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'raw(T)'!$B$1:$H$55324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<sst xmlns="http://schemas.openxmlformats.org/spreadsheetml/2006/main" count="112572" uniqueCount="55773">
  <si>
    <t>Anzahl der Geschwindigkeitswerte</t>
  </si>
  <si>
    <t>Mittlere und Maximale Geschwindigkeit</t>
  </si>
  <si>
    <t>V85, V50, V30</t>
  </si>
  <si>
    <t>Anzahl der Fahrzeuge</t>
  </si>
  <si>
    <t>Auswertezeit</t>
  </si>
  <si>
    <t>Dienstag, 8. Februar 2022,08:00  -  Dienstag, 15. Februar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</si>
  <si>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</si>
  <si>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</si>
  <si>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</si>
  <si>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</si>
  <si>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</si>
  <si>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</si>
  <si>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</si>
  <si>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</si>
  <si>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</si>
  <si>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</si>
  <si>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</si>
  <si>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</si>
  <si>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</si>
  <si>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</si>
  <si>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</si>
  <si>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</si>
  <si>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</si>
  <si>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</si>
  <si>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</si>
  <si>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</si>
  <si>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Schillerstraße 9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</si>
  <si>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</si>
  <si>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</si>
  <si>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</si>
  <si>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</si>
  <si>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</si>
  <si>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</si>
  <si>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</si>
  <si>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</si>
  <si>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</si>
  <si>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</si>
  <si>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</si>
  <si>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</si>
  <si>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</si>
  <si>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</si>
  <si>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</si>
  <si>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</si>
  <si>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</si>
  <si>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</si>
  <si>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</si>
  <si>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</si>
  <si>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</si>
  <si>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</si>
  <si>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</si>
  <si>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</si>
  <si>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</si>
  <si>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</si>
  <si>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</si>
  <si>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</si>
  <si>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</si>
  <si>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</si>
  <si>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</si>
  <si>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</si>
  <si>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</si>
  <si>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</si>
  <si>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</si>
  <si>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</si>
  <si>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</si>
  <si>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</si>
  <si>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</si>
  <si>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</si>
  <si>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</si>
  <si>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</si>
  <si>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</si>
  <si>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</si>
  <si>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</si>
  <si>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</si>
  <si>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</si>
  <si>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</si>
  <si>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</si>
  <si>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</si>
  <si>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</si>
  <si>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</si>
  <si>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</si>
  <si>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</si>
  <si>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</si>
  <si>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</si>
  <si>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</si>
  <si>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</si>
  <si>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</si>
  <si>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</si>
  <si>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</si>
  <si>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</si>
  <si>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</si>
  <si>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</si>
  <si>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</si>
  <si>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</si>
  <si>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</si>
  <si>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</si>
  <si>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</si>
  <si>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</si>
  <si>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</si>
  <si>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</si>
  <si>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</si>
  <si>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</si>
  <si>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</si>
  <si>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</si>
  <si>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</si>
  <si>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</si>
  <si>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</si>
  <si>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</si>
  <si>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</si>
  <si>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</si>
  <si>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</si>
  <si>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</si>
  <si>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</si>
  <si>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</si>
  <si>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</si>
  <si>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</si>
  <si>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</si>
  <si>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</si>
  <si>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</si>
  <si>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</si>
  <si>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</si>
  <si>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</si>
  <si>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</si>
  <si>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</si>
  <si>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</si>
  <si>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</si>
  <si>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</si>
  <si>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</si>
  <si>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</si>
  <si>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</si>
  <si>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</si>
  <si>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</si>
  <si>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</si>
  <si>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</si>
  <si>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</si>
  <si>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</si>
  <si>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</si>
  <si>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</si>
  <si>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</si>
  <si>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</si>
  <si>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</si>
  <si>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</si>
  <si>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</si>
  <si>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</si>
  <si>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</si>
  <si>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</si>
  <si>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</si>
  <si>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</si>
  <si>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</si>
  <si>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</si>
  <si>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</si>
  <si>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</si>
  <si>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</si>
  <si>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</si>
  <si>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</si>
  <si>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</si>
  <si>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</si>
  <si>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</si>
  <si>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</si>
  <si>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</si>
  <si>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</si>
  <si>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</si>
  <si>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</si>
  <si>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</si>
  <si>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</si>
  <si>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</si>
  <si>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</si>
  <si>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</si>
  <si>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</si>
  <si>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</si>
  <si>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</si>
  <si>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</si>
  <si>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</si>
  <si>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</si>
  <si>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</si>
  <si>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</si>
  <si>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</si>
  <si>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</si>
  <si>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</si>
  <si>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</si>
  <si>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</si>
  <si>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</si>
  <si>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</si>
  <si>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</si>
  <si>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</si>
  <si>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</si>
  <si>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</si>
  <si>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</si>
  <si>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</si>
  <si>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</si>
  <si>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</si>
  <si>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</si>
  <si>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</si>
  <si>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</si>
  <si>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</si>
  <si>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</si>
  <si>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</si>
  <si>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</si>
  <si>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</si>
  <si>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</si>
  <si>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</si>
  <si>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</si>
  <si>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</si>
  <si>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</si>
  <si>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</si>
  <si>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</si>
  <si>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</si>
  <si>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</si>
  <si>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</si>
  <si>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</si>
  <si>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</si>
  <si>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</si>
  <si>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</si>
  <si>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</si>
  <si>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</si>
  <si>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</si>
  <si>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</si>
  <si>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</si>
  <si>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</si>
  <si>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</si>
  <si>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</si>
  <si>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</si>
  <si>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</si>
  <si>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</si>
  <si>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</si>
  <si>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</si>
  <si>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</si>
  <si>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</si>
  <si>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</si>
  <si>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</si>
  <si>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</si>
  <si>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</si>
  <si>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</si>
  <si>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</si>
  <si>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</si>
  <si>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</si>
  <si>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</si>
  <si>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</si>
  <si>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</si>
  <si>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</si>
  <si>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</si>
  <si>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</si>
  <si>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</si>
  <si>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</si>
  <si>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08.02.2022 08:00-09:00</t>
  </si>
  <si>
    <t>08.02.2022 09:00-10:00</t>
  </si>
  <si>
    <t>08.02.2022 10:00-11:00</t>
  </si>
  <si>
    <t>08.02.2022 11:00-12:00</t>
  </si>
  <si>
    <t>08.02.2022 12:00-13:00</t>
  </si>
  <si>
    <t>08.02.2022 13:00-14:00</t>
  </si>
  <si>
    <t>08.02.2022 14:00-15:00</t>
  </si>
  <si>
    <t>08.02.2022 15:00-16:00</t>
  </si>
  <si>
    <t>08.02.2022 16:00-17:00</t>
  </si>
  <si>
    <t>08.02.2022 17:00-18:00</t>
  </si>
  <si>
    <t>08.02.2022 18:00-19:00</t>
  </si>
  <si>
    <t>08.02.2022 19:00-20:00</t>
  </si>
  <si>
    <t>08.02.2022 20:00-21:00</t>
  </si>
  <si>
    <t>08.02.2022 21:00-22:00</t>
  </si>
  <si>
    <t>08.02.2022 22:00-23:00</t>
  </si>
  <si>
    <t>08.02.2022 23:00-00:00</t>
  </si>
  <si>
    <t>09.02.2022 00:00-01:00</t>
  </si>
  <si>
    <t>09.02.2022 01:00-02:00</t>
  </si>
  <si>
    <t>09.02.2022 02:00-03:00</t>
  </si>
  <si>
    <t>09.02.2022 03:00-04:00</t>
  </si>
  <si>
    <t>09.02.2022 04:00-05:00</t>
  </si>
  <si>
    <t>09.02.2022 05:00-06:00</t>
  </si>
  <si>
    <t>09.02.2022 06:00-07:00</t>
  </si>
  <si>
    <t>09.02.2022 07:00-08:00</t>
  </si>
  <si>
    <t>09.02.2022 08:00-09:00</t>
  </si>
  <si>
    <t>09.02.2022 09:00-10:00</t>
  </si>
  <si>
    <t>09.02.2022 10:00-11:00</t>
  </si>
  <si>
    <t>09.02.2022 11:00-12:00</t>
  </si>
  <si>
    <t>09.02.2022 12:00-13:00</t>
  </si>
  <si>
    <t>09.02.2022 13:00-14:00</t>
  </si>
  <si>
    <t>09.02.2022 14:00-15:00</t>
  </si>
  <si>
    <t>09.02.2022 15:00-16:00</t>
  </si>
  <si>
    <t>09.02.2022 16:00-17:00</t>
  </si>
  <si>
    <t>09.02.2022 17:00-18:00</t>
  </si>
  <si>
    <t>09.02.2022 18:00-19:00</t>
  </si>
  <si>
    <t>09.02.2022 19:00-20:00</t>
  </si>
  <si>
    <t>09.02.2022 20:00-21:00</t>
  </si>
  <si>
    <t>09.02.2022 21:00-22:00</t>
  </si>
  <si>
    <t>09.02.2022 22:00-23:00</t>
  </si>
  <si>
    <t>09.02.2022 23:00-00:00</t>
  </si>
  <si>
    <t>10.02.2022 00:00-01:00</t>
  </si>
  <si>
    <t>10.02.2022 01:00-02:00</t>
  </si>
  <si>
    <t>10.02.2022 02:00-03:00</t>
  </si>
  <si>
    <t>10.02.2022 03:00-04:00</t>
  </si>
  <si>
    <t>10.02.2022 04:00-05:00</t>
  </si>
  <si>
    <t>10.02.2022 05:00-06:00</t>
  </si>
  <si>
    <t>10.02.2022 06:00-07:00</t>
  </si>
  <si>
    <t>10.02.2022 07:00-08:00</t>
  </si>
  <si>
    <t>10.02.2022 08:00-09:00</t>
  </si>
  <si>
    <t>10.02.2022 09:00-10:00</t>
  </si>
  <si>
    <t>10.02.2022 10:00-11:00</t>
  </si>
  <si>
    <t>10.02.2022 11:00-12:00</t>
  </si>
  <si>
    <t>10.02.2022 12:00-13:00</t>
  </si>
  <si>
    <t>10.02.2022 13:00-14:00</t>
  </si>
  <si>
    <t>10.02.2022 14:00-15:00</t>
  </si>
  <si>
    <t>10.02.2022 15:00-16:00</t>
  </si>
  <si>
    <t>10.02.2022 16:00-17:00</t>
  </si>
  <si>
    <t>10.02.2022 17:00-18:00</t>
  </si>
  <si>
    <t>10.02.2022 18:00-19:00</t>
  </si>
  <si>
    <t>10.02.2022 19:00-20:00</t>
  </si>
  <si>
    <t>10.02.2022 20:00-21:00</t>
  </si>
  <si>
    <t>10.02.2022 21:00-22:00</t>
  </si>
  <si>
    <t>10.02.2022 22:00-23:00</t>
  </si>
  <si>
    <t>10.02.2022 23:00-00:00</t>
  </si>
  <si>
    <t>11.02.2022 00:00-01:00</t>
  </si>
  <si>
    <t>11.02.2022 01:00-02:00</t>
  </si>
  <si>
    <t>11.02.2022 02:00-03:00</t>
  </si>
  <si>
    <t>11.02.2022 03:00-04:00</t>
  </si>
  <si>
    <t>11.02.2022 04:00-05:00</t>
  </si>
  <si>
    <t>11.02.2022 05:00-06:00</t>
  </si>
  <si>
    <t>11.02.2022 06:00-07:00</t>
  </si>
  <si>
    <t>11.02.2022 07:00-08:00</t>
  </si>
  <si>
    <t>11.02.2022 08:00-09:00</t>
  </si>
  <si>
    <t>11.02.2022 09:00-10:00</t>
  </si>
  <si>
    <t>11.02.2022 10:00-11:00</t>
  </si>
  <si>
    <t>11.02.2022 11:00-12:00</t>
  </si>
  <si>
    <t>11.02.2022 12:00-13:00</t>
  </si>
  <si>
    <t>11.02.2022 13:00-14:00</t>
  </si>
  <si>
    <t>11.02.2022 14:00-15:00</t>
  </si>
  <si>
    <t>11.02.2022 15:00-16:00</t>
  </si>
  <si>
    <t>11.02.2022 16:00-17:00</t>
  </si>
  <si>
    <t>11.02.2022 17:00-18:00</t>
  </si>
  <si>
    <t>11.02.2022 18:00-19:00</t>
  </si>
  <si>
    <t>11.02.2022 19:00-20:00</t>
  </si>
  <si>
    <t>11.02.2022 20:00-21:00</t>
  </si>
  <si>
    <t>11.02.2022 21:00-22:00</t>
  </si>
  <si>
    <t>11.02.2022 22:00-23:00</t>
  </si>
  <si>
    <t>11.02.2022 23:00-00:00</t>
  </si>
  <si>
    <t>12.02.2022 00:00-01:00</t>
  </si>
  <si>
    <t>12.02.2022 01:00-02:00</t>
  </si>
  <si>
    <t>12.02.2022 02:00-03:00</t>
  </si>
  <si>
    <t>12.02.2022 03:00-04:00</t>
  </si>
  <si>
    <t>12.02.2022 04:00-05:00</t>
  </si>
  <si>
    <t>12.02.2022 05:00-06:00</t>
  </si>
  <si>
    <t>12.02.2022 06:00-07:00</t>
  </si>
  <si>
    <t>12.02.2022 07:00-08:00</t>
  </si>
  <si>
    <t>12.02.2022 08:00-09:00</t>
  </si>
  <si>
    <t>12.02.2022 09:00-10:00</t>
  </si>
  <si>
    <t>12.02.2022 10:00-11:00</t>
  </si>
  <si>
    <t>12.02.2022 11:00-12:00</t>
  </si>
  <si>
    <t>12.02.2022 12:00-13:00</t>
  </si>
  <si>
    <t>12.02.2022 13:00-14:00</t>
  </si>
  <si>
    <t>12.02.2022 14:00-15:00</t>
  </si>
  <si>
    <t>12.02.2022 15:00-16:00</t>
  </si>
  <si>
    <t>12.02.2022 16:00-17:00</t>
  </si>
  <si>
    <t>12.02.2022 17:00-18:00</t>
  </si>
  <si>
    <t>12.02.2022 18:00-19:00</t>
  </si>
  <si>
    <t>12.02.2022 19:00-20:00</t>
  </si>
  <si>
    <t>12.02.2022 20:00-21:00</t>
  </si>
  <si>
    <t>12.02.2022 21:00-22:00</t>
  </si>
  <si>
    <t>12.02.2022 22:00-23:00</t>
  </si>
  <si>
    <t>12.02.2022 23:00-00:00</t>
  </si>
  <si>
    <t>13.02.2022 00:00-01:00</t>
  </si>
  <si>
    <t>13.02.2022 01:00-02:00</t>
  </si>
  <si>
    <t>13.02.2022 02:00-03:00</t>
  </si>
  <si>
    <t>13.02.2022 03:00-04:00</t>
  </si>
  <si>
    <t>13.02.2022 04:00-05:00</t>
  </si>
  <si>
    <t>13.02.2022 05:00-06:00</t>
  </si>
  <si>
    <t>13.02.2022 06:00-07:00</t>
  </si>
  <si>
    <t>13.02.2022 07:00-08:00</t>
  </si>
  <si>
    <t>13.02.2022 08:00-09:00</t>
  </si>
  <si>
    <t>13.02.2022 09:00-10:00</t>
  </si>
  <si>
    <t>13.02.2022 10:00-11:00</t>
  </si>
  <si>
    <t>13.02.2022 11:00-12:00</t>
  </si>
  <si>
    <t>13.02.2022 12:00-13:00</t>
  </si>
  <si>
    <t>13.02.2022 13:00-14:00</t>
  </si>
  <si>
    <t>13.02.2022 14:00-15:00</t>
  </si>
  <si>
    <t>13.02.2022 15:00-16:00</t>
  </si>
  <si>
    <t>13.02.2022 16:00-17:00</t>
  </si>
  <si>
    <t>13.02.2022 17:00-18:00</t>
  </si>
  <si>
    <t>13.02.2022 18:00-19:00</t>
  </si>
  <si>
    <t>13.02.2022 19:00-20:00</t>
  </si>
  <si>
    <t>13.02.2022 20:00-21:00</t>
  </si>
  <si>
    <t>13.02.2022 21:00-22:00</t>
  </si>
  <si>
    <t>13.02.2022 22:00-23:00</t>
  </si>
  <si>
    <t>13.02.2022 23:00-00:00</t>
  </si>
  <si>
    <t>14.02.2022 00:00-01:00</t>
  </si>
  <si>
    <t>14.02.2022 01:00-02:00</t>
  </si>
  <si>
    <t>14.02.2022 02:00-03:00</t>
  </si>
  <si>
    <t>14.02.2022 03:00-04:00</t>
  </si>
  <si>
    <t>14.02.2022 04:00-05:00</t>
  </si>
  <si>
    <t>14.02.2022 05:00-06:00</t>
  </si>
  <si>
    <t>14.02.2022 06:00-07:00</t>
  </si>
  <si>
    <t>14.02.2022 07:00-08:00</t>
  </si>
  <si>
    <t>14.02.2022 08:00-09:00</t>
  </si>
  <si>
    <t>14.02.2022 09:00-10:00</t>
  </si>
  <si>
    <t>14.02.2022 10:00-11:00</t>
  </si>
  <si>
    <t>14.02.2022 11:00-12:00</t>
  </si>
  <si>
    <t>14.02.2022 12:00-13:00</t>
  </si>
  <si>
    <t>14.02.2022 13:00-14:00</t>
  </si>
  <si>
    <t>14.02.2022 14:00-15:00</t>
  </si>
  <si>
    <t>14.02.2022 15:00-16:00</t>
  </si>
  <si>
    <t>14.02.2022 16:00-17:00</t>
  </si>
  <si>
    <t>14.02.2022 17:00-18:00</t>
  </si>
  <si>
    <t>14.02.2022 18:00-19:00</t>
  </si>
  <si>
    <t>14.02.2022 19:00-20:00</t>
  </si>
  <si>
    <t>14.02.2022 20:00-21:00</t>
  </si>
  <si>
    <t>14.02.2022 21:00-22:00</t>
  </si>
  <si>
    <t>14.02.2022 22:00-23:00</t>
  </si>
  <si>
    <t>14.02.2022 23:00-00:00</t>
  </si>
  <si>
    <t>15.02.2022 00:00-01:00</t>
  </si>
  <si>
    <t>15.02.2022 01:00-02:00</t>
  </si>
  <si>
    <t>15.02.2022 02:00-03:00</t>
  </si>
  <si>
    <t>15.02.2022 03:00-04:00</t>
  </si>
  <si>
    <t>15.02.2022 04:00-05:00</t>
  </si>
  <si>
    <t>15.02.2022 05:00-06:00</t>
  </si>
  <si>
    <t>15.02.2022 06:00-07:00</t>
  </si>
  <si>
    <t>15.02.2022 07:00-08:00</t>
  </si>
  <si>
    <t>15.02.2022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</si>
  <si>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</si>
  <si>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</si>
  <si>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</si>
  <si>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</si>
  <si>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</si>
  <si>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</si>
  <si>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</si>
  <si>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</si>
  <si>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</si>
  <si>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</si>
  <si>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</si>
  <si>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</si>
  <si>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</si>
  <si>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08.02.2022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</si>
  <si>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</si>
  <si>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</si>
  <si>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</si>
  <si>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</si>
  <si>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</si>
  <si>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</si>
  <si>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</si>
  <si>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</si>
  <si>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</si>
  <si>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</si>
  <si>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</si>
  <si>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</si>
  <si>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</si>
  <si>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</si>
  <si>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</si>
  <si>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</si>
  <si>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</si>
  <si>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</si>
  <si>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</si>
  <si>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</si>
  <si>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</si>
  <si>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</si>
  <si>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</si>
  <si>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</si>
  <si>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08.02.2022 08:54:49</t>
  </si>
  <si>
    <t>08.02.2022 08:54:55</t>
  </si>
  <si>
    <t>08.02.2022 08:54:57</t>
  </si>
  <si>
    <t>08.02.2022 08:54:58</t>
  </si>
  <si>
    <t>08.02.2022 08:55:00</t>
  </si>
  <si>
    <t>08.02.2022 08:55:24</t>
  </si>
  <si>
    <t>08.02.2022 08:55:25</t>
  </si>
  <si>
    <t>08.02.2022 08:55:27</t>
  </si>
  <si>
    <t>08.02.2022 08:55:28</t>
  </si>
  <si>
    <t>08.02.2022 08:55:45</t>
  </si>
  <si>
    <t>08.02.2022 08:55:46</t>
  </si>
  <si>
    <t>08.02.2022 08:55:48</t>
  </si>
  <si>
    <t>08.02.2022 08:55:49</t>
  </si>
  <si>
    <t>08.02.2022 08:55:51</t>
  </si>
  <si>
    <t>08.02.2022 08:57:44</t>
  </si>
  <si>
    <t>Abfahrend</t>
  </si>
  <si>
    <t>08.02.2022 08:57:45</t>
  </si>
  <si>
    <t>08.02.2022 08:57:54</t>
  </si>
  <si>
    <t>08.02.2022 08:58:00</t>
  </si>
  <si>
    <t>08.02.2022 08:58:01</t>
  </si>
  <si>
    <t>08.02.2022 08:58:05</t>
  </si>
  <si>
    <t>08.02.2022 09:05:29</t>
  </si>
  <si>
    <t>08.02.2022 09:05:42</t>
  </si>
  <si>
    <t>08.02.2022 09:05:46</t>
  </si>
  <si>
    <t>08.02.2022 09:05:57</t>
  </si>
  <si>
    <t>08.02.2022 09:05:58</t>
  </si>
  <si>
    <t>08.02.2022 09:06:33</t>
  </si>
  <si>
    <t>08.02.2022 09:07:01</t>
  </si>
  <si>
    <t>08.02.2022 09:07:17</t>
  </si>
  <si>
    <t>08.02.2022 09:08:13</t>
  </si>
  <si>
    <t>08.02.2022 09:08:15</t>
  </si>
  <si>
    <t>08.02.2022 09:09:55</t>
  </si>
  <si>
    <t>08.02.2022 09:12:43</t>
  </si>
  <si>
    <t>08.02.2022 09:12:51</t>
  </si>
  <si>
    <t>08.02.2022 09:12:52</t>
  </si>
  <si>
    <t>08.02.2022 09:12:54</t>
  </si>
  <si>
    <t>08.02.2022 09:13:00</t>
  </si>
  <si>
    <t>08.02.2022 09:13:01</t>
  </si>
  <si>
    <t>08.02.2022 09:13:03</t>
  </si>
  <si>
    <t>08.02.2022 09:13:55</t>
  </si>
  <si>
    <t>08.02.2022 09:13:58</t>
  </si>
  <si>
    <t>08.02.2022 09:14:36</t>
  </si>
  <si>
    <t>08.02.2022 09:14:39</t>
  </si>
  <si>
    <t>08.02.2022 09:14:49</t>
  </si>
  <si>
    <t>08.02.2022 09:14:51</t>
  </si>
  <si>
    <t>08.02.2022 09:14:52</t>
  </si>
  <si>
    <t>08.02.2022 09:14:54</t>
  </si>
  <si>
    <t>08.02.2022 09:14:55</t>
  </si>
  <si>
    <t>08.02.2022 09:15:16</t>
  </si>
  <si>
    <t>08.02.2022 09:15:18</t>
  </si>
  <si>
    <t>08.02.2022 09:15:19</t>
  </si>
  <si>
    <t>08.02.2022 09:15:21</t>
  </si>
  <si>
    <t>08.02.2022 09:15:22</t>
  </si>
  <si>
    <t>08.02.2022 09:15:24</t>
  </si>
  <si>
    <t>08.02.2022 09:15:31</t>
  </si>
  <si>
    <t>08.02.2022 09:15:34</t>
  </si>
  <si>
    <t>08.02.2022 09:15:45</t>
  </si>
  <si>
    <t>08.02.2022 09:15:48</t>
  </si>
  <si>
    <t>08.02.2022 09:15:49</t>
  </si>
  <si>
    <t>08.02.2022 09:15:51</t>
  </si>
  <si>
    <t>08.02.2022 09:15:52</t>
  </si>
  <si>
    <t>08.02.2022 09:15:54</t>
  </si>
  <si>
    <t>08.02.2022 09:15:55</t>
  </si>
  <si>
    <t>08.02.2022 09:15:57</t>
  </si>
  <si>
    <t>08.02.2022 09:16:03</t>
  </si>
  <si>
    <t>08.02.2022 09:16:04</t>
  </si>
  <si>
    <t>08.02.2022 09:16:10</t>
  </si>
  <si>
    <t>08.02.2022 09:16:12</t>
  </si>
  <si>
    <t>08.02.2022 09:16:15</t>
  </si>
  <si>
    <t>08.02.2022 09:16:16</t>
  </si>
  <si>
    <t>08.02.2022 09:16:18</t>
  </si>
  <si>
    <t>08.02.2022 09:16:33</t>
  </si>
  <si>
    <t>08.02.2022 09:16:34</t>
  </si>
  <si>
    <t>08.02.2022 09:16:36</t>
  </si>
  <si>
    <t>08.02.2022 09:16:37</t>
  </si>
  <si>
    <t>08.02.2022 09:16:48</t>
  </si>
  <si>
    <t>08.02.2022 09:16:49</t>
  </si>
  <si>
    <t>08.02.2022 09:16:51</t>
  </si>
  <si>
    <t>08.02.2022 09:16:55</t>
  </si>
  <si>
    <t>08.02.2022 09:17:36</t>
  </si>
  <si>
    <t>08.02.2022 09:17:37</t>
  </si>
  <si>
    <t>08.02.2022 09:17:40</t>
  </si>
  <si>
    <t>08.02.2022 09:17:48</t>
  </si>
  <si>
    <t>08.02.2022 09:17:49</t>
  </si>
  <si>
    <t>08.02.2022 09:17:50</t>
  </si>
  <si>
    <t>08.02.2022 09:18:06</t>
  </si>
  <si>
    <t>08.02.2022 09:18:08</t>
  </si>
  <si>
    <t>08.02.2022 09:18:10</t>
  </si>
  <si>
    <t>08.02.2022 09:18:19</t>
  </si>
  <si>
    <t>08.02.2022 09:18:22</t>
  </si>
  <si>
    <t>08.02.2022 09:18:29</t>
  </si>
  <si>
    <t>08.02.2022 09:18:31</t>
  </si>
  <si>
    <t>08.02.2022 09:18:32</t>
  </si>
  <si>
    <t>08.02.2022 09:18:44</t>
  </si>
  <si>
    <t>08.02.2022 09:18:46</t>
  </si>
  <si>
    <t>08.02.2022 09:18:47</t>
  </si>
  <si>
    <t>08.02.2022 09:19:17</t>
  </si>
  <si>
    <t>08.02.2022 09:19:19</t>
  </si>
  <si>
    <t>08.02.2022 09:19:20</t>
  </si>
  <si>
    <t>08.02.2022 09:19:23</t>
  </si>
  <si>
    <t>08.02.2022 09:19:28</t>
  </si>
  <si>
    <t>08.02.2022 09:19:29</t>
  </si>
  <si>
    <t>08.02.2022 09:19:32</t>
  </si>
  <si>
    <t>08.02.2022 09:19:36</t>
  </si>
  <si>
    <t>08.02.2022 09:19:38</t>
  </si>
  <si>
    <t>08.02.2022 09:19:40</t>
  </si>
  <si>
    <t>08.02.2022 09:19:41</t>
  </si>
  <si>
    <t>08.02.2022 09:19:43</t>
  </si>
  <si>
    <t>08.02.2022 09:19:49</t>
  </si>
  <si>
    <t>08.02.2022 09:19:50</t>
  </si>
  <si>
    <t>08.02.2022 09:20:22</t>
  </si>
  <si>
    <t>08.02.2022 09:20:23</t>
  </si>
  <si>
    <t>08.02.2022 09:20:25</t>
  </si>
  <si>
    <t>08.02.2022 09:20:27</t>
  </si>
  <si>
    <t>08.02.2022 09:20:42</t>
  </si>
  <si>
    <t>08.02.2022 09:20:44</t>
  </si>
  <si>
    <t>08.02.2022 09:20:58</t>
  </si>
  <si>
    <t>08.02.2022 09:21:25</t>
  </si>
  <si>
    <t>08.02.2022 09:21:27</t>
  </si>
  <si>
    <t>08.02.2022 09:21:36</t>
  </si>
  <si>
    <t>08.02.2022 09:21:37</t>
  </si>
  <si>
    <t>08.02.2022 09:21:40</t>
  </si>
  <si>
    <t>08.02.2022 09:21:45</t>
  </si>
  <si>
    <t>08.02.2022 09:21:48</t>
  </si>
  <si>
    <t>08.02.2022 09:21:49</t>
  </si>
  <si>
    <t>08.02.2022 09:21:55</t>
  </si>
  <si>
    <t>08.02.2022 09:21:57</t>
  </si>
  <si>
    <t>08.02.2022 09:22:01</t>
  </si>
  <si>
    <t>08.02.2022 09:22:02</t>
  </si>
  <si>
    <t>08.02.2022 09:22:04</t>
  </si>
  <si>
    <t>08.02.2022 09:22:06</t>
  </si>
  <si>
    <t>08.02.2022 09:22:07</t>
  </si>
  <si>
    <t>08.02.2022 09:22:09</t>
  </si>
  <si>
    <t>08.02.2022 09:22:26</t>
  </si>
  <si>
    <t>08.02.2022 09:22:28</t>
  </si>
  <si>
    <t>08.02.2022 09:22:31</t>
  </si>
  <si>
    <t>08.02.2022 09:22:46</t>
  </si>
  <si>
    <t>08.02.2022 09:23:02</t>
  </si>
  <si>
    <t>08.02.2022 09:23:05</t>
  </si>
  <si>
    <t>08.02.2022 09:23:10</t>
  </si>
  <si>
    <t>08.02.2022 09:23:11</t>
  </si>
  <si>
    <t>08.02.2022 09:23:20</t>
  </si>
  <si>
    <t>08.02.2022 09:23:22</t>
  </si>
  <si>
    <t>08.02.2022 09:23:23</t>
  </si>
  <si>
    <t>08.02.2022 09:23:34</t>
  </si>
  <si>
    <t>08.02.2022 09:23:35</t>
  </si>
  <si>
    <t>08.02.2022 09:23:37</t>
  </si>
  <si>
    <t>08.02.2022 09:24:04</t>
  </si>
  <si>
    <t>08.02.2022 09:24:07</t>
  </si>
  <si>
    <t>08.02.2022 09:24:08</t>
  </si>
  <si>
    <t>08.02.2022 09:24:17</t>
  </si>
  <si>
    <t>08.02.2022 09:24:41</t>
  </si>
  <si>
    <t>08.02.2022 09:24:44</t>
  </si>
  <si>
    <t>08.02.2022 09:24:46</t>
  </si>
  <si>
    <t>08.02.2022 09:24:47</t>
  </si>
  <si>
    <t>08.02.2022 09:24:49</t>
  </si>
  <si>
    <t>08.02.2022 09:25:37</t>
  </si>
  <si>
    <t>08.02.2022 09:25:38</t>
  </si>
  <si>
    <t>08.02.2022 09:25:40</t>
  </si>
  <si>
    <t>08.02.2022 09:25:41</t>
  </si>
  <si>
    <t>08.02.2022 09:25:43</t>
  </si>
  <si>
    <t>08.02.2022 09:25:44</t>
  </si>
  <si>
    <t>08.02.2022 09:25:46</t>
  </si>
  <si>
    <t>08.02.2022 09:25:47</t>
  </si>
  <si>
    <t>08.02.2022 09:25:49</t>
  </si>
  <si>
    <t>08.02.2022 09:25:58</t>
  </si>
  <si>
    <t>08.02.2022 09:25:59</t>
  </si>
  <si>
    <t>08.02.2022 09:26:01</t>
  </si>
  <si>
    <t>08.02.2022 09:26:02</t>
  </si>
  <si>
    <t>08.02.2022 09:26:13</t>
  </si>
  <si>
    <t>08.02.2022 09:26:40</t>
  </si>
  <si>
    <t>08.02.2022 09:27:10</t>
  </si>
  <si>
    <t>08.02.2022 09:27:13</t>
  </si>
  <si>
    <t>08.02.2022 09:28:34</t>
  </si>
  <si>
    <t>08.02.2022 09:28:35</t>
  </si>
  <si>
    <t>08.02.2022 09:28:50</t>
  </si>
  <si>
    <t>08.02.2022 09:28:52</t>
  </si>
  <si>
    <t>08.02.2022 09:29:47</t>
  </si>
  <si>
    <t>08.02.2022 09:29:49</t>
  </si>
  <si>
    <t>08.02.2022 09:29:53</t>
  </si>
  <si>
    <t>08.02.2022 09:29:55</t>
  </si>
  <si>
    <t>08.02.2022 09:30:02</t>
  </si>
  <si>
    <t>08.02.2022 09:30:05</t>
  </si>
  <si>
    <t>08.02.2022 09:30:35</t>
  </si>
  <si>
    <t>08.02.2022 09:30:37</t>
  </si>
  <si>
    <t>08.02.2022 09:30:40</t>
  </si>
  <si>
    <t>08.02.2022 09:30:43</t>
  </si>
  <si>
    <t>08.02.2022 09:31:16</t>
  </si>
  <si>
    <t>08.02.2022 09:31:17</t>
  </si>
  <si>
    <t>08.02.2022 09:31:19</t>
  </si>
  <si>
    <t>08.02.2022 09:31:43</t>
  </si>
  <si>
    <t>08.02.2022 09:31:44</t>
  </si>
  <si>
    <t>08.02.2022 09:31:47</t>
  </si>
  <si>
    <t>08.02.2022 09:31:50</t>
  </si>
  <si>
    <t>08.02.2022 09:31:52</t>
  </si>
  <si>
    <t>08.02.2022 09:31:53</t>
  </si>
  <si>
    <t>08.02.2022 09:31:55</t>
  </si>
  <si>
    <t>08.02.2022 09:31:58</t>
  </si>
  <si>
    <t>08.02.2022 09:31:59</t>
  </si>
  <si>
    <t>08.02.2022 09:32:01</t>
  </si>
  <si>
    <t>08.02.2022 09:32:02</t>
  </si>
  <si>
    <t>08.02.2022 09:32:04</t>
  </si>
  <si>
    <t>08.02.2022 09:32:38</t>
  </si>
  <si>
    <t>08.02.2022 09:32:39</t>
  </si>
  <si>
    <t>08.02.2022 09:32:47</t>
  </si>
  <si>
    <t>08.02.2022 09:32:50</t>
  </si>
  <si>
    <t>08.02.2022 09:33:44</t>
  </si>
  <si>
    <t>08.02.2022 09:34:48</t>
  </si>
  <si>
    <t>08.02.2022 09:34:50</t>
  </si>
  <si>
    <t>08.02.2022 09:34:59</t>
  </si>
  <si>
    <t>08.02.2022 09:35:09</t>
  </si>
  <si>
    <t>08.02.2022 09:35:11</t>
  </si>
  <si>
    <t>08.02.2022 09:35:17</t>
  </si>
  <si>
    <t>08.02.2022 09:35:21</t>
  </si>
  <si>
    <t>08.02.2022 09:35:26</t>
  </si>
  <si>
    <t>08.02.2022 09:35:27</t>
  </si>
  <si>
    <t>08.02.2022 09:35:29</t>
  </si>
  <si>
    <t>08.02.2022 09:35:32</t>
  </si>
  <si>
    <t>08.02.2022 09:35:36</t>
  </si>
  <si>
    <t>08.02.2022 09:35:38</t>
  </si>
  <si>
    <t>08.02.2022 09:36:33</t>
  </si>
  <si>
    <t>08.02.2022 09:36:35</t>
  </si>
  <si>
    <t>08.02.2022 09:36:37</t>
  </si>
  <si>
    <t>08.02.2022 09:36:38</t>
  </si>
  <si>
    <t>08.02.2022 09:36:39</t>
  </si>
  <si>
    <t>08.02.2022 09:36:41</t>
  </si>
  <si>
    <t>08.02.2022 09:36:42</t>
  </si>
  <si>
    <t>08.02.2022 09:37:01</t>
  </si>
  <si>
    <t>08.02.2022 09:37:02</t>
  </si>
  <si>
    <t>08.02.2022 09:37:04</t>
  </si>
  <si>
    <t>08.02.2022 09:37:14</t>
  </si>
  <si>
    <t>08.02.2022 09:37:15</t>
  </si>
  <si>
    <t>08.02.2022 09:37:20</t>
  </si>
  <si>
    <t>08.02.2022 09:37:22</t>
  </si>
  <si>
    <t>08.02.2022 09:37:51</t>
  </si>
  <si>
    <t>08.02.2022 09:37:53</t>
  </si>
  <si>
    <t>08.02.2022 09:37:54</t>
  </si>
  <si>
    <t>08.02.2022 09:37:56</t>
  </si>
  <si>
    <t>08.02.2022 09:37:58</t>
  </si>
  <si>
    <t>08.02.2022 09:38:17</t>
  </si>
  <si>
    <t>08.02.2022 09:38:18</t>
  </si>
  <si>
    <t>08.02.2022 09:38:39</t>
  </si>
  <si>
    <t>08.02.2022 09:38:41</t>
  </si>
  <si>
    <t>08.02.2022 09:38:42</t>
  </si>
  <si>
    <t>08.02.2022 09:38:44</t>
  </si>
  <si>
    <t>08.02.2022 09:38:49</t>
  </si>
  <si>
    <t>08.02.2022 09:38:50</t>
  </si>
  <si>
    <t>08.02.2022 09:38:51</t>
  </si>
  <si>
    <t>08.02.2022 09:38:53</t>
  </si>
  <si>
    <t>08.02.2022 09:38:54</t>
  </si>
  <si>
    <t>08.02.2022 09:39:10</t>
  </si>
  <si>
    <t>08.02.2022 09:39:11</t>
  </si>
  <si>
    <t>08.02.2022 09:39:13</t>
  </si>
  <si>
    <t>08.02.2022 09:39:15</t>
  </si>
  <si>
    <t>08.02.2022 09:39:17</t>
  </si>
  <si>
    <t>08.02.2022 09:39:18</t>
  </si>
  <si>
    <t>08.02.2022 09:39:32</t>
  </si>
  <si>
    <t>08.02.2022 09:39:42</t>
  </si>
  <si>
    <t>08.02.2022 09:39:44</t>
  </si>
  <si>
    <t>08.02.2022 09:39:45</t>
  </si>
  <si>
    <t>08.02.2022 09:39:47</t>
  </si>
  <si>
    <t>08.02.2022 09:39:48</t>
  </si>
  <si>
    <t>08.02.2022 09:39:50</t>
  </si>
  <si>
    <t>08.02.2022 09:40:15</t>
  </si>
  <si>
    <t>08.02.2022 09:40:27</t>
  </si>
  <si>
    <t>08.02.2022 09:40:29</t>
  </si>
  <si>
    <t>08.02.2022 09:40:30</t>
  </si>
  <si>
    <t>08.02.2022 09:40:32</t>
  </si>
  <si>
    <t>08.02.2022 09:40:56</t>
  </si>
  <si>
    <t>08.02.2022 09:41:00</t>
  </si>
  <si>
    <t>08.02.2022 09:41:08</t>
  </si>
  <si>
    <t>08.02.2022 09:41:09</t>
  </si>
  <si>
    <t>08.02.2022 09:41:11</t>
  </si>
  <si>
    <t>08.02.2022 09:41:17</t>
  </si>
  <si>
    <t>08.02.2022 09:41:18</t>
  </si>
  <si>
    <t>08.02.2022 09:41:20</t>
  </si>
  <si>
    <t>08.02.2022 09:42:38</t>
  </si>
  <si>
    <t>08.02.2022 09:42:39</t>
  </si>
  <si>
    <t>08.02.2022 09:42:41</t>
  </si>
  <si>
    <t>08.02.2022 09:42:42</t>
  </si>
  <si>
    <t>08.02.2022 09:42:44</t>
  </si>
  <si>
    <t>08.02.2022 09:42:45</t>
  </si>
  <si>
    <t>08.02.2022 09:43:17</t>
  </si>
  <si>
    <t>08.02.2022 09:43:19</t>
  </si>
  <si>
    <t>08.02.2022 09:43:21</t>
  </si>
  <si>
    <t>08.02.2022 09:43:23</t>
  </si>
  <si>
    <t>08.02.2022 09:43:25</t>
  </si>
  <si>
    <t>08.02.2022 09:43:26</t>
  </si>
  <si>
    <t>08.02.2022 09:43:27</t>
  </si>
  <si>
    <t>08.02.2022 09:43:29</t>
  </si>
  <si>
    <t>08.02.2022 09:43:30</t>
  </si>
  <si>
    <t>08.02.2022 09:43:34</t>
  </si>
  <si>
    <t>08.02.2022 09:43:36</t>
  </si>
  <si>
    <t>08.02.2022 09:43:53</t>
  </si>
  <si>
    <t>08.02.2022 09:43:54</t>
  </si>
  <si>
    <t>08.02.2022 09:43:56</t>
  </si>
  <si>
    <t>08.02.2022 09:43:57</t>
  </si>
  <si>
    <t>08.02.2022 09:44:35</t>
  </si>
  <si>
    <t>08.02.2022 09:44:37</t>
  </si>
  <si>
    <t>08.02.2022 09:44:38</t>
  </si>
  <si>
    <t>08.02.2022 09:45:08</t>
  </si>
  <si>
    <t>08.02.2022 09:45:11</t>
  </si>
  <si>
    <t>08.02.2022 09:45:12</t>
  </si>
  <si>
    <t>08.02.2022 09:45:14</t>
  </si>
  <si>
    <t>08.02.2022 09:45:18</t>
  </si>
  <si>
    <t>08.02.2022 09:45:21</t>
  </si>
  <si>
    <t>08.02.2022 09:45:24</t>
  </si>
  <si>
    <t>08.02.2022 09:45:26</t>
  </si>
  <si>
    <t>08.02.2022 09:45:28</t>
  </si>
  <si>
    <t>08.02.2022 09:45:29</t>
  </si>
  <si>
    <t>08.02.2022 09:45:30</t>
  </si>
  <si>
    <t>08.02.2022 09:45:32</t>
  </si>
  <si>
    <t>08.02.2022 09:45:33</t>
  </si>
  <si>
    <t>08.02.2022 09:45:35</t>
  </si>
  <si>
    <t>08.02.2022 09:45:36</t>
  </si>
  <si>
    <t>08.02.2022 09:45:38</t>
  </si>
  <si>
    <t>08.02.2022 09:45:39</t>
  </si>
  <si>
    <t>08.02.2022 09:45:41</t>
  </si>
  <si>
    <t>08.02.2022 09:45:42</t>
  </si>
  <si>
    <t>08.02.2022 09:45:44</t>
  </si>
  <si>
    <t>08.02.2022 09:45:46</t>
  </si>
  <si>
    <t>08.02.2022 09:45:47</t>
  </si>
  <si>
    <t>08.02.2022 09:45:48</t>
  </si>
  <si>
    <t>08.02.2022 09:46:17</t>
  </si>
  <si>
    <t>08.02.2022 09:46:20</t>
  </si>
  <si>
    <t>08.02.2022 09:46:21</t>
  </si>
  <si>
    <t>08.02.2022 09:46:23</t>
  </si>
  <si>
    <t>08.02.2022 09:46:24</t>
  </si>
  <si>
    <t>08.02.2022 09:46:26</t>
  </si>
  <si>
    <t>08.02.2022 09:46:27</t>
  </si>
  <si>
    <t>08.02.2022 09:46:38</t>
  </si>
  <si>
    <t>08.02.2022 09:46:39</t>
  </si>
  <si>
    <t>08.02.2022 09:47:14</t>
  </si>
  <si>
    <t>08.02.2022 09:47:15</t>
  </si>
  <si>
    <t>08.02.2022 09:47:17</t>
  </si>
  <si>
    <t>08.02.2022 09:47:27</t>
  </si>
  <si>
    <t>08.02.2022 09:47:29</t>
  </si>
  <si>
    <t>08.02.2022 09:47:42</t>
  </si>
  <si>
    <t>08.02.2022 09:47:44</t>
  </si>
  <si>
    <t>08.02.2022 09:47:45</t>
  </si>
  <si>
    <t>08.02.2022 09:47:47</t>
  </si>
  <si>
    <t>08.02.2022 09:47:48</t>
  </si>
  <si>
    <t>08.02.2022 09:47:54</t>
  </si>
  <si>
    <t>08.02.2022 09:47:56</t>
  </si>
  <si>
    <t>08.02.2022 09:48:18</t>
  </si>
  <si>
    <t>08.02.2022 09:48:20</t>
  </si>
  <si>
    <t>08.02.2022 09:48:23</t>
  </si>
  <si>
    <t>08.02.2022 09:48:24</t>
  </si>
  <si>
    <t>08.02.2022 09:48:26</t>
  </si>
  <si>
    <t>08.02.2022 09:48:27</t>
  </si>
  <si>
    <t>08.02.2022 09:48:29</t>
  </si>
  <si>
    <t>08.02.2022 09:48:30</t>
  </si>
  <si>
    <t>08.02.2022 09:48:32</t>
  </si>
  <si>
    <t>08.02.2022 09:48:33</t>
  </si>
  <si>
    <t>08.02.2022 09:48:36</t>
  </si>
  <si>
    <t>08.02.2022 09:48:37</t>
  </si>
  <si>
    <t>08.02.2022 09:49:27</t>
  </si>
  <si>
    <t>08.02.2022 09:49:28</t>
  </si>
  <si>
    <t>08.02.2022 09:49:37</t>
  </si>
  <si>
    <t>08.02.2022 09:49:39</t>
  </si>
  <si>
    <t>08.02.2022 09:49:40</t>
  </si>
  <si>
    <t>08.02.2022 09:49:48</t>
  </si>
  <si>
    <t>08.02.2022 09:49:49</t>
  </si>
  <si>
    <t>08.02.2022 09:49:51</t>
  </si>
  <si>
    <t>08.02.2022 09:49:56</t>
  </si>
  <si>
    <t>08.02.2022 09:49:57</t>
  </si>
  <si>
    <t>08.02.2022 09:49:58</t>
  </si>
  <si>
    <t>08.02.2022 09:50:21</t>
  </si>
  <si>
    <t>08.02.2022 09:50:24</t>
  </si>
  <si>
    <t>08.02.2022 09:50:27</t>
  </si>
  <si>
    <t>08.02.2022 09:50:28</t>
  </si>
  <si>
    <t>08.02.2022 09:50:32</t>
  </si>
  <si>
    <t>08.02.2022 09:51:24</t>
  </si>
  <si>
    <t>08.02.2022 09:51:25</t>
  </si>
  <si>
    <t>08.02.2022 09:51:31</t>
  </si>
  <si>
    <t>08.02.2022 09:51:36</t>
  </si>
  <si>
    <t>08.02.2022 09:51:37</t>
  </si>
  <si>
    <t>08.02.2022 09:52:15</t>
  </si>
  <si>
    <t>08.02.2022 09:52:16</t>
  </si>
  <si>
    <t>08.02.2022 09:52:18</t>
  </si>
  <si>
    <t>08.02.2022 09:52:33</t>
  </si>
  <si>
    <t>08.02.2022 09:52:34</t>
  </si>
  <si>
    <t>08.02.2022 09:52:36</t>
  </si>
  <si>
    <t>08.02.2022 09:52:45</t>
  </si>
  <si>
    <t>08.02.2022 09:52:47</t>
  </si>
  <si>
    <t>08.02.2022 09:52:50</t>
  </si>
  <si>
    <t>08.02.2022 09:53:01</t>
  </si>
  <si>
    <t>08.02.2022 09:53:35</t>
  </si>
  <si>
    <t>08.02.2022 09:53:40</t>
  </si>
  <si>
    <t>08.02.2022 09:54:44</t>
  </si>
  <si>
    <t>08.02.2022 09:54:46</t>
  </si>
  <si>
    <t>08.02.2022 09:54:48</t>
  </si>
  <si>
    <t>08.02.2022 09:55:15</t>
  </si>
  <si>
    <t>08.02.2022 09:55:17</t>
  </si>
  <si>
    <t>08.02.2022 09:55:18</t>
  </si>
  <si>
    <t>08.02.2022 09:55:42</t>
  </si>
  <si>
    <t>08.02.2022 09:55:43</t>
  </si>
  <si>
    <t>08.02.2022 09:55:49</t>
  </si>
  <si>
    <t>08.02.2022 09:55:51</t>
  </si>
  <si>
    <t>08.02.2022 09:55:53</t>
  </si>
  <si>
    <t>08.02.2022 09:55:55</t>
  </si>
  <si>
    <t>08.02.2022 09:55:57</t>
  </si>
  <si>
    <t>08.02.2022 09:56:11</t>
  </si>
  <si>
    <t>08.02.2022 09:56:12</t>
  </si>
  <si>
    <t>08.02.2022 09:56:13</t>
  </si>
  <si>
    <t>08.02.2022 09:56:46</t>
  </si>
  <si>
    <t>08.02.2022 09:56:48</t>
  </si>
  <si>
    <t>08.02.2022 09:56:49</t>
  </si>
  <si>
    <t>08.02.2022 09:56:51</t>
  </si>
  <si>
    <t>08.02.2022 09:56:55</t>
  </si>
  <si>
    <t>08.02.2022 09:56:57</t>
  </si>
  <si>
    <t>08.02.2022 09:57:04</t>
  </si>
  <si>
    <t>08.02.2022 09:57:06</t>
  </si>
  <si>
    <t>08.02.2022 09:57:07</t>
  </si>
  <si>
    <t>08.02.2022 09:57:24</t>
  </si>
  <si>
    <t>08.02.2022 09:57:25</t>
  </si>
  <si>
    <t>08.02.2022 09:57:30</t>
  </si>
  <si>
    <t>08.02.2022 09:57:45</t>
  </si>
  <si>
    <t>08.02.2022 09:57:46</t>
  </si>
  <si>
    <t>08.02.2022 09:57:48</t>
  </si>
  <si>
    <t>08.02.2022 09:58:37</t>
  </si>
  <si>
    <t>08.02.2022 09:58:39</t>
  </si>
  <si>
    <t>08.02.2022 09:58:40</t>
  </si>
  <si>
    <t>08.02.2022 09:58:48</t>
  </si>
  <si>
    <t>08.02.2022 09:58:49</t>
  </si>
  <si>
    <t>08.02.2022 09:58:51</t>
  </si>
  <si>
    <t>08.02.2022 09:58:52</t>
  </si>
  <si>
    <t>08.02.2022 09:59:03</t>
  </si>
  <si>
    <t>08.02.2022 09:59:31</t>
  </si>
  <si>
    <t>08.02.2022 09:59:34</t>
  </si>
  <si>
    <t>08.02.2022 09:59:37</t>
  </si>
  <si>
    <t>08.02.2022 09:59:39</t>
  </si>
  <si>
    <t>08.02.2022 09:59:40</t>
  </si>
  <si>
    <t>08.02.2022 09:59:42</t>
  </si>
  <si>
    <t>08.02.2022 09:59:51</t>
  </si>
  <si>
    <t>08.02.2022 09:59:52</t>
  </si>
  <si>
    <t>08.02.2022 09:59:54</t>
  </si>
  <si>
    <t>08.02.2022 09:59:55</t>
  </si>
  <si>
    <t>08.02.2022 09:59:58</t>
  </si>
  <si>
    <t>08.02.2022 10:00:25</t>
  </si>
  <si>
    <t>08.02.2022 10:00:28</t>
  </si>
  <si>
    <t>08.02.2022 10:00:39</t>
  </si>
  <si>
    <t>08.02.2022 10:00:40</t>
  </si>
  <si>
    <t>08.02.2022 10:01:21</t>
  </si>
  <si>
    <t>08.02.2022 10:01:24</t>
  </si>
  <si>
    <t>08.02.2022 10:01:33</t>
  </si>
  <si>
    <t>08.02.2022 10:01:36</t>
  </si>
  <si>
    <t>08.02.2022 10:01:37</t>
  </si>
  <si>
    <t>08.02.2022 10:01:39</t>
  </si>
  <si>
    <t>08.02.2022 10:01:46</t>
  </si>
  <si>
    <t>08.02.2022 10:01:49</t>
  </si>
  <si>
    <t>08.02.2022 10:02:03</t>
  </si>
  <si>
    <t>08.02.2022 10:02:04</t>
  </si>
  <si>
    <t>08.02.2022 10:02:06</t>
  </si>
  <si>
    <t>08.02.2022 10:02:12</t>
  </si>
  <si>
    <t>08.02.2022 10:02:13</t>
  </si>
  <si>
    <t>08.02.2022 10:02:15</t>
  </si>
  <si>
    <t>08.02.2022 10:02:16</t>
  </si>
  <si>
    <t>08.02.2022 10:02:30</t>
  </si>
  <si>
    <t>08.02.2022 10:02:57</t>
  </si>
  <si>
    <t>08.02.2022 10:03:22</t>
  </si>
  <si>
    <t>08.02.2022 10:03:24</t>
  </si>
  <si>
    <t>08.02.2022 10:03:25</t>
  </si>
  <si>
    <t>08.02.2022 10:03:40</t>
  </si>
  <si>
    <t>08.02.2022 10:03:42</t>
  </si>
  <si>
    <t>08.02.2022 10:03:43</t>
  </si>
  <si>
    <t>08.02.2022 10:03:45</t>
  </si>
  <si>
    <t>08.02.2022 10:04:39</t>
  </si>
  <si>
    <t>08.02.2022 10:04:42</t>
  </si>
  <si>
    <t>08.02.2022 10:04:46</t>
  </si>
  <si>
    <t>08.02.2022 10:04:48</t>
  </si>
  <si>
    <t>08.02.2022 10:04:49</t>
  </si>
  <si>
    <t>08.02.2022 10:04:51</t>
  </si>
  <si>
    <t>08.02.2022 10:04:52</t>
  </si>
  <si>
    <t>08.02.2022 10:04:54</t>
  </si>
  <si>
    <t>08.02.2022 10:04:55</t>
  </si>
  <si>
    <t>08.02.2022 10:05:00</t>
  </si>
  <si>
    <t>08.02.2022 10:05:03</t>
  </si>
  <si>
    <t>08.02.2022 10:05:06</t>
  </si>
  <si>
    <t>08.02.2022 10:05:13</t>
  </si>
  <si>
    <t>08.02.2022 10:05:15</t>
  </si>
  <si>
    <t>08.02.2022 10:05:18</t>
  </si>
  <si>
    <t>08.02.2022 10:05:43</t>
  </si>
  <si>
    <t>08.02.2022 10:05:45</t>
  </si>
  <si>
    <t>08.02.2022 10:06:12</t>
  </si>
  <si>
    <t>08.02.2022 10:06:13</t>
  </si>
  <si>
    <t>08.02.2022 10:06:34</t>
  </si>
  <si>
    <t>08.02.2022 10:06:36</t>
  </si>
  <si>
    <t>08.02.2022 10:06:54</t>
  </si>
  <si>
    <t>08.02.2022 10:06:55</t>
  </si>
  <si>
    <t>08.02.2022 10:06:57</t>
  </si>
  <si>
    <t>08.02.2022 10:07:30</t>
  </si>
  <si>
    <t>08.02.2022 10:07:31</t>
  </si>
  <si>
    <t>08.02.2022 10:07:33</t>
  </si>
  <si>
    <t>08.02.2022 10:07:34</t>
  </si>
  <si>
    <t>08.02.2022 10:07:39</t>
  </si>
  <si>
    <t>08.02.2022 10:07:40</t>
  </si>
  <si>
    <t>08.02.2022 10:07:48</t>
  </si>
  <si>
    <t>08.02.2022 10:07:49</t>
  </si>
  <si>
    <t>08.02.2022 10:07:51</t>
  </si>
  <si>
    <t>08.02.2022 10:07:52</t>
  </si>
  <si>
    <t>08.02.2022 10:07:55</t>
  </si>
  <si>
    <t>08.02.2022 10:07:57</t>
  </si>
  <si>
    <t>08.02.2022 10:08:19</t>
  </si>
  <si>
    <t>08.02.2022 10:08:21</t>
  </si>
  <si>
    <t>08.02.2022 10:08:22</t>
  </si>
  <si>
    <t>08.02.2022 10:08:24</t>
  </si>
  <si>
    <t>08.02.2022 10:08:27</t>
  </si>
  <si>
    <t>08.02.2022 10:08:28</t>
  </si>
  <si>
    <t>08.02.2022 10:08:49</t>
  </si>
  <si>
    <t>08.02.2022 10:08:51</t>
  </si>
  <si>
    <t>08.02.2022 10:08:52</t>
  </si>
  <si>
    <t>08.02.2022 10:09:18</t>
  </si>
  <si>
    <t>08.02.2022 10:09:21</t>
  </si>
  <si>
    <t>08.02.2022 10:09:22</t>
  </si>
  <si>
    <t>08.02.2022 10:09:25</t>
  </si>
  <si>
    <t>08.02.2022 10:09:33</t>
  </si>
  <si>
    <t>08.02.2022 10:09:57</t>
  </si>
  <si>
    <t>08.02.2022 10:10:00</t>
  </si>
  <si>
    <t>08.02.2022 10:10:52</t>
  </si>
  <si>
    <t>08.02.2022 10:10:54</t>
  </si>
  <si>
    <t>08.02.2022 10:10:55</t>
  </si>
  <si>
    <t>08.02.2022 10:11:37</t>
  </si>
  <si>
    <t>08.02.2022 10:11:39</t>
  </si>
  <si>
    <t>08.02.2022 10:11:40</t>
  </si>
  <si>
    <t>08.02.2022 10:11:42</t>
  </si>
  <si>
    <t>08.02.2022 10:11:46</t>
  </si>
  <si>
    <t>08.02.2022 10:11:48</t>
  </si>
  <si>
    <t>08.02.2022 10:11:49</t>
  </si>
  <si>
    <t>08.02.2022 10:11:51</t>
  </si>
  <si>
    <t>08.02.2022 10:11:54</t>
  </si>
  <si>
    <t>08.02.2022 10:11:55</t>
  </si>
  <si>
    <t>08.02.2022 10:11:57</t>
  </si>
  <si>
    <t>08.02.2022 10:11:58</t>
  </si>
  <si>
    <t>08.02.2022 10:12:01</t>
  </si>
  <si>
    <t>08.02.2022 10:12:28</t>
  </si>
  <si>
    <t>08.02.2022 10:12:29</t>
  </si>
  <si>
    <t>08.02.2022 10:12:34</t>
  </si>
  <si>
    <t>08.02.2022 10:12:37</t>
  </si>
  <si>
    <t>08.02.2022 10:12:52</t>
  </si>
  <si>
    <t>08.02.2022 10:12:53</t>
  </si>
  <si>
    <t>08.02.2022 10:12:59</t>
  </si>
  <si>
    <t>08.02.2022 10:13:31</t>
  </si>
  <si>
    <t>08.02.2022 10:13:34</t>
  </si>
  <si>
    <t>08.02.2022 10:13:35</t>
  </si>
  <si>
    <t>08.02.2022 10:13:37</t>
  </si>
  <si>
    <t>08.02.2022 10:14:01</t>
  </si>
  <si>
    <t>08.02.2022 10:14:04</t>
  </si>
  <si>
    <t>08.02.2022 10:14:06</t>
  </si>
  <si>
    <t>08.02.2022 10:14:07</t>
  </si>
  <si>
    <t>08.02.2022 10:14:08</t>
  </si>
  <si>
    <t>08.02.2022 10:14:10</t>
  </si>
  <si>
    <t>08.02.2022 10:14:11</t>
  </si>
  <si>
    <t>08.02.2022 10:14:13</t>
  </si>
  <si>
    <t>08.02.2022 10:14:16</t>
  </si>
  <si>
    <t>08.02.2022 10:14:17</t>
  </si>
  <si>
    <t>08.02.2022 10:14:19</t>
  </si>
  <si>
    <t>08.02.2022 10:14:25</t>
  </si>
  <si>
    <t>08.02.2022 10:14:26</t>
  </si>
  <si>
    <t>08.02.2022 10:14:28</t>
  </si>
  <si>
    <t>08.02.2022 10:14:36</t>
  </si>
  <si>
    <t>08.02.2022 10:14:37</t>
  </si>
  <si>
    <t>08.02.2022 10:14:38</t>
  </si>
  <si>
    <t>08.02.2022 10:15:00</t>
  </si>
  <si>
    <t>08.02.2022 10:15:01</t>
  </si>
  <si>
    <t>08.02.2022 10:15:03</t>
  </si>
  <si>
    <t>08.02.2022 10:15:04</t>
  </si>
  <si>
    <t>08.02.2022 10:15:23</t>
  </si>
  <si>
    <t>08.02.2022 10:15:25</t>
  </si>
  <si>
    <t>08.02.2022 10:15:45</t>
  </si>
  <si>
    <t>08.02.2022 10:15:53</t>
  </si>
  <si>
    <t>08.02.2022 10:15:55</t>
  </si>
  <si>
    <t>08.02.2022 10:15:59</t>
  </si>
  <si>
    <t>08.02.2022 10:16:03</t>
  </si>
  <si>
    <t>08.02.2022 10:16:04</t>
  </si>
  <si>
    <t>08.02.2022 10:16:32</t>
  </si>
  <si>
    <t>08.02.2022 10:16:34</t>
  </si>
  <si>
    <t>08.02.2022 10:16:58</t>
  </si>
  <si>
    <t>08.02.2022 10:17:00</t>
  </si>
  <si>
    <t>08.02.2022 10:17:01</t>
  </si>
  <si>
    <t>08.02.2022 10:17:14</t>
  </si>
  <si>
    <t>08.02.2022 10:17:18</t>
  </si>
  <si>
    <t>08.02.2022 10:17:21</t>
  </si>
  <si>
    <t>08.02.2022 10:17:46</t>
  </si>
  <si>
    <t>08.02.2022 10:17:47</t>
  </si>
  <si>
    <t>08.02.2022 10:17:49</t>
  </si>
  <si>
    <t>08.02.2022 10:17:52</t>
  </si>
  <si>
    <t>08.02.2022 10:17:53</t>
  </si>
  <si>
    <t>08.02.2022 10:17:55</t>
  </si>
  <si>
    <t>08.02.2022 10:17:58</t>
  </si>
  <si>
    <t>08.02.2022 10:17:59</t>
  </si>
  <si>
    <t>08.02.2022 10:18:02</t>
  </si>
  <si>
    <t>08.02.2022 10:18:34</t>
  </si>
  <si>
    <t>08.02.2022 10:18:35</t>
  </si>
  <si>
    <t>08.02.2022 10:18:37</t>
  </si>
  <si>
    <t>08.02.2022 10:18:38</t>
  </si>
  <si>
    <t>08.02.2022 10:19:45</t>
  </si>
  <si>
    <t>08.02.2022 10:19:46</t>
  </si>
  <si>
    <t>08.02.2022 10:19:49</t>
  </si>
  <si>
    <t>08.02.2022 10:19:52</t>
  </si>
  <si>
    <t>08.02.2022 10:19:55</t>
  </si>
  <si>
    <t>08.02.2022 10:19:56</t>
  </si>
  <si>
    <t>08.02.2022 10:19:58</t>
  </si>
  <si>
    <t>08.02.2022 10:19:59</t>
  </si>
  <si>
    <t>08.02.2022 10:20:01</t>
  </si>
  <si>
    <t>08.02.2022 10:20:04</t>
  </si>
  <si>
    <t>08.02.2022 10:20:05</t>
  </si>
  <si>
    <t>08.02.2022 10:20:07</t>
  </si>
  <si>
    <t>08.02.2022 10:20:29</t>
  </si>
  <si>
    <t>08.02.2022 10:21:05</t>
  </si>
  <si>
    <t>08.02.2022 10:21:07</t>
  </si>
  <si>
    <t>08.02.2022 10:21:19</t>
  </si>
  <si>
    <t>08.02.2022 10:21:34</t>
  </si>
  <si>
    <t>08.02.2022 10:21:35</t>
  </si>
  <si>
    <t>08.02.2022 10:21:44</t>
  </si>
  <si>
    <t>08.02.2022 10:21:47</t>
  </si>
  <si>
    <t>08.02.2022 10:21:49</t>
  </si>
  <si>
    <t>08.02.2022 10:22:28</t>
  </si>
  <si>
    <t>08.02.2022 10:22:30</t>
  </si>
  <si>
    <t>08.02.2022 10:22:31</t>
  </si>
  <si>
    <t>08.02.2022 10:22:50</t>
  </si>
  <si>
    <t>08.02.2022 10:22:52</t>
  </si>
  <si>
    <t>08.02.2022 10:22:53</t>
  </si>
  <si>
    <t>08.02.2022 10:22:56</t>
  </si>
  <si>
    <t>08.02.2022 10:23:03</t>
  </si>
  <si>
    <t>08.02.2022 10:23:04</t>
  </si>
  <si>
    <t>08.02.2022 10:23:05</t>
  </si>
  <si>
    <t>08.02.2022 10:23:10</t>
  </si>
  <si>
    <t>08.02.2022 10:23:14</t>
  </si>
  <si>
    <t>08.02.2022 10:23:31</t>
  </si>
  <si>
    <t>08.02.2022 10:23:32</t>
  </si>
  <si>
    <t>08.02.2022 10:23:34</t>
  </si>
  <si>
    <t>08.02.2022 10:23:37</t>
  </si>
  <si>
    <t>08.02.2022 10:23:38</t>
  </si>
  <si>
    <t>08.02.2022 10:23:50</t>
  </si>
  <si>
    <t>08.02.2022 10:23:52</t>
  </si>
  <si>
    <t>08.02.2022 10:23:54</t>
  </si>
  <si>
    <t>08.02.2022 10:23:55</t>
  </si>
  <si>
    <t>08.02.2022 10:24:08</t>
  </si>
  <si>
    <t>08.02.2022 10:24:47</t>
  </si>
  <si>
    <t>08.02.2022 10:24:50</t>
  </si>
  <si>
    <t>08.02.2022 10:24:52</t>
  </si>
  <si>
    <t>08.02.2022 10:24:53</t>
  </si>
  <si>
    <t>08.02.2022 10:24:55</t>
  </si>
  <si>
    <t>08.02.2022 10:24:58</t>
  </si>
  <si>
    <t>08.02.2022 10:24:59</t>
  </si>
  <si>
    <t>08.02.2022 10:25:34</t>
  </si>
  <si>
    <t>08.02.2022 10:25:35</t>
  </si>
  <si>
    <t>08.02.2022 10:25:47</t>
  </si>
  <si>
    <t>08.02.2022 10:25:49</t>
  </si>
  <si>
    <t>08.02.2022 10:25:50</t>
  </si>
  <si>
    <t>08.02.2022 10:25:53</t>
  </si>
  <si>
    <t>08.02.2022 10:25:55</t>
  </si>
  <si>
    <t>08.02.2022 10:26:25</t>
  </si>
  <si>
    <t>08.02.2022 10:26:26</t>
  </si>
  <si>
    <t>08.02.2022 10:26:35</t>
  </si>
  <si>
    <t>08.02.2022 10:26:37</t>
  </si>
  <si>
    <t>08.02.2022 10:26:38</t>
  </si>
  <si>
    <t>08.02.2022 10:28:08</t>
  </si>
  <si>
    <t>08.02.2022 10:28:10</t>
  </si>
  <si>
    <t>08.02.2022 10:28:11</t>
  </si>
  <si>
    <t>08.02.2022 10:28:13</t>
  </si>
  <si>
    <t>08.02.2022 10:28:14</t>
  </si>
  <si>
    <t>08.02.2022 10:28:18</t>
  </si>
  <si>
    <t>08.02.2022 10:28:20</t>
  </si>
  <si>
    <t>08.02.2022 10:28:53</t>
  </si>
  <si>
    <t>08.02.2022 10:28:54</t>
  </si>
  <si>
    <t>08.02.2022 10:29:09</t>
  </si>
  <si>
    <t>08.02.2022 10:29:11</t>
  </si>
  <si>
    <t>08.02.2022 10:29:16</t>
  </si>
  <si>
    <t>08.02.2022 10:29:18</t>
  </si>
  <si>
    <t>08.02.2022 10:29:20</t>
  </si>
  <si>
    <t>08.02.2022 10:29:23</t>
  </si>
  <si>
    <t>08.02.2022 10:29:24</t>
  </si>
  <si>
    <t>08.02.2022 10:29:33</t>
  </si>
  <si>
    <t>08.02.2022 10:29:35</t>
  </si>
  <si>
    <t>08.02.2022 10:29:51</t>
  </si>
  <si>
    <t>08.02.2022 10:29:54</t>
  </si>
  <si>
    <t>08.02.2022 10:29:56</t>
  </si>
  <si>
    <t>08.02.2022 10:29:57</t>
  </si>
  <si>
    <t>08.02.2022 10:29:59</t>
  </si>
  <si>
    <t>08.02.2022 10:30:21</t>
  </si>
  <si>
    <t>08.02.2022 10:30:25</t>
  </si>
  <si>
    <t>08.02.2022 10:30:26</t>
  </si>
  <si>
    <t>08.02.2022 10:30:27</t>
  </si>
  <si>
    <t>08.02.2022 10:30:29</t>
  </si>
  <si>
    <t>08.02.2022 10:30:30</t>
  </si>
  <si>
    <t>08.02.2022 10:30:54</t>
  </si>
  <si>
    <t>08.02.2022 10:30:56</t>
  </si>
  <si>
    <t>08.02.2022 10:31:09</t>
  </si>
  <si>
    <t>08.02.2022 10:31:11</t>
  </si>
  <si>
    <t>08.02.2022 10:31:19</t>
  </si>
  <si>
    <t>08.02.2022 10:31:20</t>
  </si>
  <si>
    <t>08.02.2022 10:31:21</t>
  </si>
  <si>
    <t>08.02.2022 10:31:23</t>
  </si>
  <si>
    <t>08.02.2022 10:31:25</t>
  </si>
  <si>
    <t>08.02.2022 10:31:26</t>
  </si>
  <si>
    <t>08.02.2022 10:31:27</t>
  </si>
  <si>
    <t>08.02.2022 10:31:29</t>
  </si>
  <si>
    <t>08.02.2022 10:31:30</t>
  </si>
  <si>
    <t>08.02.2022 10:32:02</t>
  </si>
  <si>
    <t>08.02.2022 10:32:03</t>
  </si>
  <si>
    <t>08.02.2022 10:32:07</t>
  </si>
  <si>
    <t>08.02.2022 10:32:09</t>
  </si>
  <si>
    <t>08.02.2022 10:32:11</t>
  </si>
  <si>
    <t>08.02.2022 10:32:48</t>
  </si>
  <si>
    <t>08.02.2022 10:33:12</t>
  </si>
  <si>
    <t>08.02.2022 10:33:14</t>
  </si>
  <si>
    <t>08.02.2022 10:33:18</t>
  </si>
  <si>
    <t>08.02.2022 10:33:20</t>
  </si>
  <si>
    <t>08.02.2022 10:33:23</t>
  </si>
  <si>
    <t>08.02.2022 10:33:24</t>
  </si>
  <si>
    <t>08.02.2022 10:33:44</t>
  </si>
  <si>
    <t>08.02.2022 10:33:45</t>
  </si>
  <si>
    <t>08.02.2022 10:33:47</t>
  </si>
  <si>
    <t>08.02.2022 10:33:53</t>
  </si>
  <si>
    <t>08.02.2022 10:33:56</t>
  </si>
  <si>
    <t>08.02.2022 10:34:10</t>
  </si>
  <si>
    <t>08.02.2022 10:34:11</t>
  </si>
  <si>
    <t>08.02.2022 10:34:14</t>
  </si>
  <si>
    <t>08.02.2022 10:35:03</t>
  </si>
  <si>
    <t>08.02.2022 10:35:05</t>
  </si>
  <si>
    <t>08.02.2022 10:35:06</t>
  </si>
  <si>
    <t>08.02.2022 10:35:27</t>
  </si>
  <si>
    <t>08.02.2022 10:35:29</t>
  </si>
  <si>
    <t>08.02.2022 10:35:39</t>
  </si>
  <si>
    <t>08.02.2022 10:35:41</t>
  </si>
  <si>
    <t>08.02.2022 10:35:44</t>
  </si>
  <si>
    <t>08.02.2022 10:35:46</t>
  </si>
  <si>
    <t>08.02.2022 10:35:47</t>
  </si>
  <si>
    <t>08.02.2022 10:35:50</t>
  </si>
  <si>
    <t>08.02.2022 10:35:52</t>
  </si>
  <si>
    <t>08.02.2022 10:35:56</t>
  </si>
  <si>
    <t>08.02.2022 10:35:57</t>
  </si>
  <si>
    <t>08.02.2022 10:36:09</t>
  </si>
  <si>
    <t>08.02.2022 10:36:11</t>
  </si>
  <si>
    <t>08.02.2022 10:36:13</t>
  </si>
  <si>
    <t>08.02.2022 10:36:21</t>
  </si>
  <si>
    <t>08.02.2022 10:36:26</t>
  </si>
  <si>
    <t>08.02.2022 10:36:27</t>
  </si>
  <si>
    <t>08.02.2022 10:36:29</t>
  </si>
  <si>
    <t>08.02.2022 10:36:44</t>
  </si>
  <si>
    <t>08.02.2022 10:36:45</t>
  </si>
  <si>
    <t>08.02.2022 10:36:47</t>
  </si>
  <si>
    <t>08.02.2022 10:36:50</t>
  </si>
  <si>
    <t>08.02.2022 10:36:53</t>
  </si>
  <si>
    <t>08.02.2022 10:37:17</t>
  </si>
  <si>
    <t>08.02.2022 10:37:23</t>
  </si>
  <si>
    <t>08.02.2022 10:37:24</t>
  </si>
  <si>
    <t>08.02.2022 10:37:26</t>
  </si>
  <si>
    <t>08.02.2022 10:37:27</t>
  </si>
  <si>
    <t>08.02.2022 10:37:30</t>
  </si>
  <si>
    <t>08.02.2022 10:37:32</t>
  </si>
  <si>
    <t>08.02.2022 10:37:41</t>
  </si>
  <si>
    <t>08.02.2022 10:37:42</t>
  </si>
  <si>
    <t>08.02.2022 10:37:50</t>
  </si>
  <si>
    <t>08.02.2022 10:37:51</t>
  </si>
  <si>
    <t>08.02.2022 10:37:53</t>
  </si>
  <si>
    <t>08.02.2022 10:38:23</t>
  </si>
  <si>
    <t>08.02.2022 10:38:24</t>
  </si>
  <si>
    <t>08.02.2022 10:38:26</t>
  </si>
  <si>
    <t>08.02.2022 10:38:27</t>
  </si>
  <si>
    <t>08.02.2022 10:38:29</t>
  </si>
  <si>
    <t>08.02.2022 10:39:42</t>
  </si>
  <si>
    <t>08.02.2022 10:39:44</t>
  </si>
  <si>
    <t>08.02.2022 10:39:46</t>
  </si>
  <si>
    <t>08.02.2022 10:39:49</t>
  </si>
  <si>
    <t>08.02.2022 10:39:50</t>
  </si>
  <si>
    <t>08.02.2022 10:40:08</t>
  </si>
  <si>
    <t>08.02.2022 10:40:09</t>
  </si>
  <si>
    <t>08.02.2022 10:40:11</t>
  </si>
  <si>
    <t>08.02.2022 10:40:21</t>
  </si>
  <si>
    <t>08.02.2022 10:40:23</t>
  </si>
  <si>
    <t>08.02.2022 10:40:24</t>
  </si>
  <si>
    <t>08.02.2022 10:40:32</t>
  </si>
  <si>
    <t>08.02.2022 10:40:35</t>
  </si>
  <si>
    <t>08.02.2022 10:40:57</t>
  </si>
  <si>
    <t>08.02.2022 10:40:59</t>
  </si>
  <si>
    <t>08.02.2022 10:41:14</t>
  </si>
  <si>
    <t>08.02.2022 10:41:17</t>
  </si>
  <si>
    <t>08.02.2022 10:41:37</t>
  </si>
  <si>
    <t>08.02.2022 10:41:39</t>
  </si>
  <si>
    <t>08.02.2022 10:42:21</t>
  </si>
  <si>
    <t>08.02.2022 10:42:23</t>
  </si>
  <si>
    <t>08.02.2022 10:42:35</t>
  </si>
  <si>
    <t>08.02.2022 10:43:02</t>
  </si>
  <si>
    <t>08.02.2022 10:43:05</t>
  </si>
  <si>
    <t>08.02.2022 10:43:21</t>
  </si>
  <si>
    <t>08.02.2022 10:43:23</t>
  </si>
  <si>
    <t>08.02.2022 10:43:24</t>
  </si>
  <si>
    <t>08.02.2022 10:43:26</t>
  </si>
  <si>
    <t>08.02.2022 10:43:27</t>
  </si>
  <si>
    <t>08.02.2022 10:43:29</t>
  </si>
  <si>
    <t>08.02.2022 10:43:30</t>
  </si>
  <si>
    <t>08.02.2022 10:43:59</t>
  </si>
  <si>
    <t>08.02.2022 10:44:00</t>
  </si>
  <si>
    <t>08.02.2022 10:44:08</t>
  </si>
  <si>
    <t>08.02.2022 10:44:09</t>
  </si>
  <si>
    <t>08.02.2022 10:44:12</t>
  </si>
  <si>
    <t>08.02.2022 10:44:14</t>
  </si>
  <si>
    <t>08.02.2022 10:44:15</t>
  </si>
  <si>
    <t>08.02.2022 10:44:42</t>
  </si>
  <si>
    <t>08.02.2022 10:44:50</t>
  </si>
  <si>
    <t>08.02.2022 10:44:51</t>
  </si>
  <si>
    <t>08.02.2022 10:44:56</t>
  </si>
  <si>
    <t>08.02.2022 10:44:59</t>
  </si>
  <si>
    <t>08.02.2022 10:45:00</t>
  </si>
  <si>
    <t>08.02.2022 10:45:09</t>
  </si>
  <si>
    <t>08.02.2022 10:45:11</t>
  </si>
  <si>
    <t>08.02.2022 10:45:12</t>
  </si>
  <si>
    <t>08.02.2022 10:45:23</t>
  </si>
  <si>
    <t>08.02.2022 10:45:39</t>
  </si>
  <si>
    <t>08.02.2022 10:45:41</t>
  </si>
  <si>
    <t>08.02.2022 10:46:06</t>
  </si>
  <si>
    <t>08.02.2022 10:46:09</t>
  </si>
  <si>
    <t>08.02.2022 10:46:11</t>
  </si>
  <si>
    <t>08.02.2022 10:46:17</t>
  </si>
  <si>
    <t>08.02.2022 10:46:20</t>
  </si>
  <si>
    <t>08.02.2022 10:46:45</t>
  </si>
  <si>
    <t>08.02.2022 10:47:15</t>
  </si>
  <si>
    <t>08.02.2022 10:47:17</t>
  </si>
  <si>
    <t>08.02.2022 10:47:18</t>
  </si>
  <si>
    <t>08.02.2022 10:47:20</t>
  </si>
  <si>
    <t>08.02.2022 10:47:38</t>
  </si>
  <si>
    <t>08.02.2022 10:47:42</t>
  </si>
  <si>
    <t>08.02.2022 10:47:51</t>
  </si>
  <si>
    <t>08.02.2022 10:48:06</t>
  </si>
  <si>
    <t>08.02.2022 10:48:24</t>
  </si>
  <si>
    <t>08.02.2022 10:48:27</t>
  </si>
  <si>
    <t>08.02.2022 10:48:29</t>
  </si>
  <si>
    <t>08.02.2022 10:48:35</t>
  </si>
  <si>
    <t>08.02.2022 10:48:36</t>
  </si>
  <si>
    <t>08.02.2022 10:48:38</t>
  </si>
  <si>
    <t>08.02.2022 10:48:54</t>
  </si>
  <si>
    <t>08.02.2022 10:48:56</t>
  </si>
  <si>
    <t>08.02.2022 10:48:57</t>
  </si>
  <si>
    <t>08.02.2022 10:48:59</t>
  </si>
  <si>
    <t>08.02.2022 10:49:00</t>
  </si>
  <si>
    <t>08.02.2022 10:49:03</t>
  </si>
  <si>
    <t>08.02.2022 10:49:05</t>
  </si>
  <si>
    <t>08.02.2022 10:49:06</t>
  </si>
  <si>
    <t>08.02.2022 10:49:14</t>
  </si>
  <si>
    <t>08.02.2022 10:49:15</t>
  </si>
  <si>
    <t>08.02.2022 10:49:17</t>
  </si>
  <si>
    <t>08.02.2022 10:49:29</t>
  </si>
  <si>
    <t>08.02.2022 10:49:33</t>
  </si>
  <si>
    <t>08.02.2022 10:49:35</t>
  </si>
  <si>
    <t>08.02.2022 10:49:36</t>
  </si>
  <si>
    <t>08.02.2022 10:49:38</t>
  </si>
  <si>
    <t>08.02.2022 10:49:39</t>
  </si>
  <si>
    <t>08.02.2022 10:49:41</t>
  </si>
  <si>
    <t>08.02.2022 10:49:47</t>
  </si>
  <si>
    <t>08.02.2022 10:49:51</t>
  </si>
  <si>
    <t>08.02.2022 10:49:52</t>
  </si>
  <si>
    <t>08.02.2022 10:50:11</t>
  </si>
  <si>
    <t>08.02.2022 10:50:12</t>
  </si>
  <si>
    <t>08.02.2022 10:50:13</t>
  </si>
  <si>
    <t>08.02.2022 10:50:25</t>
  </si>
  <si>
    <t>08.02.2022 10:50:33</t>
  </si>
  <si>
    <t>08.02.2022 10:50:34</t>
  </si>
  <si>
    <t>08.02.2022 10:50:36</t>
  </si>
  <si>
    <t>08.02.2022 10:50:37</t>
  </si>
  <si>
    <t>08.02.2022 10:50:39</t>
  </si>
  <si>
    <t>08.02.2022 10:50:53</t>
  </si>
  <si>
    <t>08.02.2022 10:50:54</t>
  </si>
  <si>
    <t>08.02.2022 10:50:55</t>
  </si>
  <si>
    <t>08.02.2022 10:51:19</t>
  </si>
  <si>
    <t>08.02.2022 10:51:22</t>
  </si>
  <si>
    <t>08.02.2022 10:51:25</t>
  </si>
  <si>
    <t>08.02.2022 10:51:27</t>
  </si>
  <si>
    <t>08.02.2022 10:51:33</t>
  </si>
  <si>
    <t>08.02.2022 10:51:35</t>
  </si>
  <si>
    <t>08.02.2022 10:51:36</t>
  </si>
  <si>
    <t>08.02.2022 10:51:38</t>
  </si>
  <si>
    <t>08.02.2022 10:51:39</t>
  </si>
  <si>
    <t>08.02.2022 10:51:40</t>
  </si>
  <si>
    <t>08.02.2022 10:52:25</t>
  </si>
  <si>
    <t>08.02.2022 10:52:27</t>
  </si>
  <si>
    <t>08.02.2022 10:52:28</t>
  </si>
  <si>
    <t>08.02.2022 10:52:30</t>
  </si>
  <si>
    <t>08.02.2022 10:52:32</t>
  </si>
  <si>
    <t>08.02.2022 10:52:33</t>
  </si>
  <si>
    <t>08.02.2022 10:52:36</t>
  </si>
  <si>
    <t>08.02.2022 10:52:37</t>
  </si>
  <si>
    <t>08.02.2022 10:52:39</t>
  </si>
  <si>
    <t>08.02.2022 10:52:40</t>
  </si>
  <si>
    <t>08.02.2022 10:52:42</t>
  </si>
  <si>
    <t>08.02.2022 10:53:00</t>
  </si>
  <si>
    <t>08.02.2022 10:53:01</t>
  </si>
  <si>
    <t>08.02.2022 10:53:03</t>
  </si>
  <si>
    <t>08.02.2022 10:53:04</t>
  </si>
  <si>
    <t>08.02.2022 10:53:18</t>
  </si>
  <si>
    <t>08.02.2022 10:53:21</t>
  </si>
  <si>
    <t>08.02.2022 10:53:58</t>
  </si>
  <si>
    <t>08.02.2022 10:54:00</t>
  </si>
  <si>
    <t>08.02.2022 10:54:01</t>
  </si>
  <si>
    <t>08.02.2022 10:54:03</t>
  </si>
  <si>
    <t>08.02.2022 10:54:04</t>
  </si>
  <si>
    <t>08.02.2022 10:54:06</t>
  </si>
  <si>
    <t>08.02.2022 10:54:07</t>
  </si>
  <si>
    <t>08.02.2022 10:54:12</t>
  </si>
  <si>
    <t>08.02.2022 10:54:13</t>
  </si>
  <si>
    <t>08.02.2022 10:54:16</t>
  </si>
  <si>
    <t>08.02.2022 10:54:27</t>
  </si>
  <si>
    <t>08.02.2022 10:54:46</t>
  </si>
  <si>
    <t>08.02.2022 10:54:48</t>
  </si>
  <si>
    <t>08.02.2022 10:54:57</t>
  </si>
  <si>
    <t>08.02.2022 10:54:58</t>
  </si>
  <si>
    <t>08.02.2022 10:55:00</t>
  </si>
  <si>
    <t>08.02.2022 10:55:01</t>
  </si>
  <si>
    <t>08.02.2022 10:55:03</t>
  </si>
  <si>
    <t>08.02.2022 10:55:04</t>
  </si>
  <si>
    <t>08.02.2022 10:55:07</t>
  </si>
  <si>
    <t>08.02.2022 10:55:09</t>
  </si>
  <si>
    <t>08.02.2022 10:55:12</t>
  </si>
  <si>
    <t>08.02.2022 10:55:13</t>
  </si>
  <si>
    <t>08.02.2022 10:55:24</t>
  </si>
  <si>
    <t>08.02.2022 10:55:45</t>
  </si>
  <si>
    <t>08.02.2022 10:55:46</t>
  </si>
  <si>
    <t>08.02.2022 10:56:13</t>
  </si>
  <si>
    <t>08.02.2022 10:56:15</t>
  </si>
  <si>
    <t>08.02.2022 10:56:16</t>
  </si>
  <si>
    <t>08.02.2022 10:56:18</t>
  </si>
  <si>
    <t>08.02.2022 10:56:21</t>
  </si>
  <si>
    <t>08.02.2022 10:56:24</t>
  </si>
  <si>
    <t>08.02.2022 10:56:31</t>
  </si>
  <si>
    <t>08.02.2022 10:56:57</t>
  </si>
  <si>
    <t>08.02.2022 10:57:00</t>
  </si>
  <si>
    <t>08.02.2022 10:57:03</t>
  </si>
  <si>
    <t>08.02.2022 10:57:13</t>
  </si>
  <si>
    <t>08.02.2022 10:57:15</t>
  </si>
  <si>
    <t>08.02.2022 10:57:16</t>
  </si>
  <si>
    <t>08.02.2022 10:57:42</t>
  </si>
  <si>
    <t>08.02.2022 10:57:43</t>
  </si>
  <si>
    <t>08.02.2022 10:57:46</t>
  </si>
  <si>
    <t>08.02.2022 10:57:49</t>
  </si>
  <si>
    <t>08.02.2022 10:58:27</t>
  </si>
  <si>
    <t>08.02.2022 10:58:30</t>
  </si>
  <si>
    <t>08.02.2022 10:58:49</t>
  </si>
  <si>
    <t>08.02.2022 10:58:51</t>
  </si>
  <si>
    <t>08.02.2022 10:58:52</t>
  </si>
  <si>
    <t>08.02.2022 10:59:00</t>
  </si>
  <si>
    <t>08.02.2022 10:59:01</t>
  </si>
  <si>
    <t>08.02.2022 10:59:31</t>
  </si>
  <si>
    <t>08.02.2022 10:59:32</t>
  </si>
  <si>
    <t>08.02.2022 10:59:34</t>
  </si>
  <si>
    <t>08.02.2022 10:59:35</t>
  </si>
  <si>
    <t>08.02.2022 10:59:37</t>
  </si>
  <si>
    <t>08.02.2022 10:59:41</t>
  </si>
  <si>
    <t>08.02.2022 10:59:43</t>
  </si>
  <si>
    <t>08.02.2022 10:59:44</t>
  </si>
  <si>
    <t>08.02.2022 11:00:08</t>
  </si>
  <si>
    <t>08.02.2022 11:00:11</t>
  </si>
  <si>
    <t>08.02.2022 11:00:35</t>
  </si>
  <si>
    <t>08.02.2022 11:00:37</t>
  </si>
  <si>
    <t>08.02.2022 11:00:38</t>
  </si>
  <si>
    <t>08.02.2022 11:00:40</t>
  </si>
  <si>
    <t>08.02.2022 11:00:44</t>
  </si>
  <si>
    <t>08.02.2022 11:00:46</t>
  </si>
  <si>
    <t>08.02.2022 11:00:56</t>
  </si>
  <si>
    <t>08.02.2022 11:01:07</t>
  </si>
  <si>
    <t>08.02.2022 11:01:08</t>
  </si>
  <si>
    <t>08.02.2022 11:01:10</t>
  </si>
  <si>
    <t>08.02.2022 11:01:11</t>
  </si>
  <si>
    <t>08.02.2022 11:01:14</t>
  </si>
  <si>
    <t>08.02.2022 11:01:16</t>
  </si>
  <si>
    <t>08.02.2022 11:01:19</t>
  </si>
  <si>
    <t>08.02.2022 11:01:22</t>
  </si>
  <si>
    <t>08.02.2022 11:01:23</t>
  </si>
  <si>
    <t>08.02.2022 11:01:34</t>
  </si>
  <si>
    <t>08.02.2022 11:01:35</t>
  </si>
  <si>
    <t>08.02.2022 11:01:49</t>
  </si>
  <si>
    <t>08.02.2022 11:01:52</t>
  </si>
  <si>
    <t>08.02.2022 11:02:13</t>
  </si>
  <si>
    <t>08.02.2022 11:02:14</t>
  </si>
  <si>
    <t>08.02.2022 11:02:16</t>
  </si>
  <si>
    <t>08.02.2022 11:02:17</t>
  </si>
  <si>
    <t>08.02.2022 11:02:19</t>
  </si>
  <si>
    <t>08.02.2022 11:02:31</t>
  </si>
  <si>
    <t>08.02.2022 11:02:32</t>
  </si>
  <si>
    <t>08.02.2022 11:02:34</t>
  </si>
  <si>
    <t>08.02.2022 11:02:35</t>
  </si>
  <si>
    <t>08.02.2022 11:02:38</t>
  </si>
  <si>
    <t>08.02.2022 11:02:40</t>
  </si>
  <si>
    <t>08.02.2022 11:02:41</t>
  </si>
  <si>
    <t>08.02.2022 11:02:43</t>
  </si>
  <si>
    <t>08.02.2022 11:02:46</t>
  </si>
  <si>
    <t>08.02.2022 11:02:47</t>
  </si>
  <si>
    <t>08.02.2022 11:02:57</t>
  </si>
  <si>
    <t>08.02.2022 11:02:59</t>
  </si>
  <si>
    <t>08.02.2022 11:03:05</t>
  </si>
  <si>
    <t>08.02.2022 11:03:06</t>
  </si>
  <si>
    <t>08.02.2022 11:03:38</t>
  </si>
  <si>
    <t>08.02.2022 11:03:41</t>
  </si>
  <si>
    <t>08.02.2022 11:03:42</t>
  </si>
  <si>
    <t>08.02.2022 11:03:44</t>
  </si>
  <si>
    <t>08.02.2022 11:03:45</t>
  </si>
  <si>
    <t>08.02.2022 11:03:48</t>
  </si>
  <si>
    <t>08.02.2022 11:03:50</t>
  </si>
  <si>
    <t>08.02.2022 11:03:51</t>
  </si>
  <si>
    <t>08.02.2022 11:03:53</t>
  </si>
  <si>
    <t>08.02.2022 11:03:59</t>
  </si>
  <si>
    <t>08.02.2022 11:04:01</t>
  </si>
  <si>
    <t>08.02.2022 11:04:02</t>
  </si>
  <si>
    <t>08.02.2022 11:04:08</t>
  </si>
  <si>
    <t>08.02.2022 11:04:10</t>
  </si>
  <si>
    <t>08.02.2022 11:04:11</t>
  </si>
  <si>
    <t>08.02.2022 11:04:26</t>
  </si>
  <si>
    <t>08.02.2022 11:04:28</t>
  </si>
  <si>
    <t>08.02.2022 11:04:29</t>
  </si>
  <si>
    <t>08.02.2022 11:04:48</t>
  </si>
  <si>
    <t>08.02.2022 11:04:50</t>
  </si>
  <si>
    <t>08.02.2022 11:05:04</t>
  </si>
  <si>
    <t>08.02.2022 11:05:05</t>
  </si>
  <si>
    <t>08.02.2022 11:05:06</t>
  </si>
  <si>
    <t>08.02.2022 11:05:08</t>
  </si>
  <si>
    <t>08.02.2022 11:05:09</t>
  </si>
  <si>
    <t>08.02.2022 11:05:11</t>
  </si>
  <si>
    <t>08.02.2022 11:05:14</t>
  </si>
  <si>
    <t>08.02.2022 11:05:15</t>
  </si>
  <si>
    <t>08.02.2022 11:05:17</t>
  </si>
  <si>
    <t>08.02.2022 11:05:50</t>
  </si>
  <si>
    <t>08.02.2022 11:05:51</t>
  </si>
  <si>
    <t>08.02.2022 11:05:53</t>
  </si>
  <si>
    <t>08.02.2022 11:05:57</t>
  </si>
  <si>
    <t>08.02.2022 11:05:59</t>
  </si>
  <si>
    <t>08.02.2022 11:06:00</t>
  </si>
  <si>
    <t>08.02.2022 11:06:02</t>
  </si>
  <si>
    <t>08.02.2022 11:06:04</t>
  </si>
  <si>
    <t>08.02.2022 11:06:14</t>
  </si>
  <si>
    <t>08.02.2022 11:06:17</t>
  </si>
  <si>
    <t>08.02.2022 11:06:33</t>
  </si>
  <si>
    <t>08.02.2022 11:06:35</t>
  </si>
  <si>
    <t>08.02.2022 11:06:38</t>
  </si>
  <si>
    <t>08.02.2022 11:06:40</t>
  </si>
  <si>
    <t>08.02.2022 11:06:43</t>
  </si>
  <si>
    <t>08.02.2022 11:06:44</t>
  </si>
  <si>
    <t>08.02.2022 11:06:46</t>
  </si>
  <si>
    <t>08.02.2022 11:06:47</t>
  </si>
  <si>
    <t>08.02.2022 11:06:48</t>
  </si>
  <si>
    <t>08.02.2022 11:06:50</t>
  </si>
  <si>
    <t>08.02.2022 11:06:52</t>
  </si>
  <si>
    <t>08.02.2022 11:06:53</t>
  </si>
  <si>
    <t>08.02.2022 11:06:56</t>
  </si>
  <si>
    <t>08.02.2022 11:06:57</t>
  </si>
  <si>
    <t>08.02.2022 11:07:07</t>
  </si>
  <si>
    <t>08.02.2022 11:07:09</t>
  </si>
  <si>
    <t>08.02.2022 11:07:17</t>
  </si>
  <si>
    <t>08.02.2022 11:07:18</t>
  </si>
  <si>
    <t>08.02.2022 11:07:20</t>
  </si>
  <si>
    <t>08.02.2022 11:07:22</t>
  </si>
  <si>
    <t>08.02.2022 11:07:23</t>
  </si>
  <si>
    <t>08.02.2022 11:07:25</t>
  </si>
  <si>
    <t>08.02.2022 11:07:50</t>
  </si>
  <si>
    <t>08.02.2022 11:07:51</t>
  </si>
  <si>
    <t>08.02.2022 11:07:56</t>
  </si>
  <si>
    <t>08.02.2022 11:07:57</t>
  </si>
  <si>
    <t>08.02.2022 11:07:59</t>
  </si>
  <si>
    <t>08.02.2022 11:08:01</t>
  </si>
  <si>
    <t>08.02.2022 11:08:02</t>
  </si>
  <si>
    <t>08.02.2022 11:08:03</t>
  </si>
  <si>
    <t>08.02.2022 11:08:36</t>
  </si>
  <si>
    <t>08.02.2022 11:08:38</t>
  </si>
  <si>
    <t>08.02.2022 11:08:39</t>
  </si>
  <si>
    <t>08.02.2022 11:09:02</t>
  </si>
  <si>
    <t>08.02.2022 11:09:03</t>
  </si>
  <si>
    <t>08.02.2022 11:09:06</t>
  </si>
  <si>
    <t>08.02.2022 11:09:23</t>
  </si>
  <si>
    <t>08.02.2022 11:09:32</t>
  </si>
  <si>
    <t>08.02.2022 11:09:42</t>
  </si>
  <si>
    <t>08.02.2022 11:09:44</t>
  </si>
  <si>
    <t>08.02.2022 11:09:45</t>
  </si>
  <si>
    <t>08.02.2022 11:09:47</t>
  </si>
  <si>
    <t>08.02.2022 11:09:48</t>
  </si>
  <si>
    <t>08.02.2022 11:09:50</t>
  </si>
  <si>
    <t>08.02.2022 11:10:17</t>
  </si>
  <si>
    <t>08.02.2022 11:10:42</t>
  </si>
  <si>
    <t>08.02.2022 11:10:44</t>
  </si>
  <si>
    <t>08.02.2022 11:10:51</t>
  </si>
  <si>
    <t>08.02.2022 11:10:53</t>
  </si>
  <si>
    <t>08.02.2022 11:10:57</t>
  </si>
  <si>
    <t>08.02.2022 11:10:59</t>
  </si>
  <si>
    <t>08.02.2022 11:11:00</t>
  </si>
  <si>
    <t>08.02.2022 11:11:09</t>
  </si>
  <si>
    <t>08.02.2022 11:11:12</t>
  </si>
  <si>
    <t>08.02.2022 11:11:14</t>
  </si>
  <si>
    <t>08.02.2022 11:11:15</t>
  </si>
  <si>
    <t>08.02.2022 11:11:17</t>
  </si>
  <si>
    <t>08.02.2022 11:11:21</t>
  </si>
  <si>
    <t>08.02.2022 11:11:24</t>
  </si>
  <si>
    <t>08.02.2022 11:11:26</t>
  </si>
  <si>
    <t>08.02.2022 11:11:29</t>
  </si>
  <si>
    <t>08.02.2022 11:11:32</t>
  </si>
  <si>
    <t>08.02.2022 11:11:50</t>
  </si>
  <si>
    <t>08.02.2022 11:11:51</t>
  </si>
  <si>
    <t>08.02.2022 11:11:54</t>
  </si>
  <si>
    <t>08.02.2022 11:11:56</t>
  </si>
  <si>
    <t>08.02.2022 11:12:35</t>
  </si>
  <si>
    <t>08.02.2022 11:12:36</t>
  </si>
  <si>
    <t>08.02.2022 11:12:45</t>
  </si>
  <si>
    <t>08.02.2022 11:12:47</t>
  </si>
  <si>
    <t>08.02.2022 11:12:48</t>
  </si>
  <si>
    <t>08.02.2022 11:12:56</t>
  </si>
  <si>
    <t>08.02.2022 11:12:57</t>
  </si>
  <si>
    <t>08.02.2022 11:13:05</t>
  </si>
  <si>
    <t>08.02.2022 11:13:06</t>
  </si>
  <si>
    <t>08.02.2022 11:13:20</t>
  </si>
  <si>
    <t>08.02.2022 11:13:21</t>
  </si>
  <si>
    <t>08.02.2022 11:13:23</t>
  </si>
  <si>
    <t>08.02.2022 11:13:36</t>
  </si>
  <si>
    <t>08.02.2022 11:13:42</t>
  </si>
  <si>
    <t>08.02.2022 11:13:44</t>
  </si>
  <si>
    <t>08.02.2022 11:13:50</t>
  </si>
  <si>
    <t>08.02.2022 11:13:51</t>
  </si>
  <si>
    <t>08.02.2022 11:14:00</t>
  </si>
  <si>
    <t>08.02.2022 11:14:02</t>
  </si>
  <si>
    <t>08.02.2022 11:14:03</t>
  </si>
  <si>
    <t>08.02.2022 11:14:05</t>
  </si>
  <si>
    <t>08.02.2022 11:14:06</t>
  </si>
  <si>
    <t>08.02.2022 11:14:15</t>
  </si>
  <si>
    <t>08.02.2022 11:14:17</t>
  </si>
  <si>
    <t>08.02.2022 11:14:33</t>
  </si>
  <si>
    <t>08.02.2022 11:14:35</t>
  </si>
  <si>
    <t>08.02.2022 11:15:15</t>
  </si>
  <si>
    <t>08.02.2022 11:15:17</t>
  </si>
  <si>
    <t>08.02.2022 11:15:18</t>
  </si>
  <si>
    <t>08.02.2022 11:15:23</t>
  </si>
  <si>
    <t>08.02.2022 11:15:24</t>
  </si>
  <si>
    <t>08.02.2022 11:15:26</t>
  </si>
  <si>
    <t>08.02.2022 11:15:27</t>
  </si>
  <si>
    <t>08.02.2022 11:15:29</t>
  </si>
  <si>
    <t>08.02.2022 11:15:30</t>
  </si>
  <si>
    <t>08.02.2022 11:15:36</t>
  </si>
  <si>
    <t>08.02.2022 11:15:51</t>
  </si>
  <si>
    <t>08.02.2022 11:16:05</t>
  </si>
  <si>
    <t>08.02.2022 11:16:08</t>
  </si>
  <si>
    <t>08.02.2022 11:16:53</t>
  </si>
  <si>
    <t>08.02.2022 11:17:00</t>
  </si>
  <si>
    <t>08.02.2022 11:17:08</t>
  </si>
  <si>
    <t>08.02.2022 11:17:09</t>
  </si>
  <si>
    <t>08.02.2022 11:17:11</t>
  </si>
  <si>
    <t>08.02.2022 11:17:20</t>
  </si>
  <si>
    <t>08.02.2022 11:17:21</t>
  </si>
  <si>
    <t>08.02.2022 11:17:24</t>
  </si>
  <si>
    <t>08.02.2022 11:17:27</t>
  </si>
  <si>
    <t>08.02.2022 11:17:28</t>
  </si>
  <si>
    <t>08.02.2022 11:17:36</t>
  </si>
  <si>
    <t>08.02.2022 11:17:37</t>
  </si>
  <si>
    <t>08.02.2022 11:18:09</t>
  </si>
  <si>
    <t>08.02.2022 11:18:12</t>
  </si>
  <si>
    <t>08.02.2022 11:18:18</t>
  </si>
  <si>
    <t>08.02.2022 11:18:21</t>
  </si>
  <si>
    <t>08.02.2022 11:18:49</t>
  </si>
  <si>
    <t>08.02.2022 11:18:51</t>
  </si>
  <si>
    <t>08.02.2022 11:19:21</t>
  </si>
  <si>
    <t>08.02.2022 11:19:22</t>
  </si>
  <si>
    <t>08.02.2022 11:19:49</t>
  </si>
  <si>
    <t>08.02.2022 11:19:51</t>
  </si>
  <si>
    <t>08.02.2022 11:19:57</t>
  </si>
  <si>
    <t>08.02.2022 11:20:00</t>
  </si>
  <si>
    <t>08.02.2022 11:20:01</t>
  </si>
  <si>
    <t>08.02.2022 11:20:07</t>
  </si>
  <si>
    <t>08.02.2022 11:20:10</t>
  </si>
  <si>
    <t>08.02.2022 11:20:13</t>
  </si>
  <si>
    <t>08.02.2022 11:20:15</t>
  </si>
  <si>
    <t>08.02.2022 11:20:19</t>
  </si>
  <si>
    <t>08.02.2022 11:20:21</t>
  </si>
  <si>
    <t>08.02.2022 11:20:24</t>
  </si>
  <si>
    <t>08.02.2022 11:20:34</t>
  </si>
  <si>
    <t>08.02.2022 11:20:36</t>
  </si>
  <si>
    <t>08.02.2022 11:21:07</t>
  </si>
  <si>
    <t>08.02.2022 11:21:10</t>
  </si>
  <si>
    <t>08.02.2022 11:21:12</t>
  </si>
  <si>
    <t>08.02.2022 11:21:13</t>
  </si>
  <si>
    <t>08.02.2022 11:21:25</t>
  </si>
  <si>
    <t>08.02.2022 11:21:28</t>
  </si>
  <si>
    <t>08.02.2022 11:21:49</t>
  </si>
  <si>
    <t>08.02.2022 11:21:51</t>
  </si>
  <si>
    <t>08.02.2022 11:21:54</t>
  </si>
  <si>
    <t>08.02.2022 11:22:36</t>
  </si>
  <si>
    <t>08.02.2022 11:22:37</t>
  </si>
  <si>
    <t>08.02.2022 11:22:45</t>
  </si>
  <si>
    <t>08.02.2022 11:22:48</t>
  </si>
  <si>
    <t>08.02.2022 11:22:51</t>
  </si>
  <si>
    <t>08.02.2022 11:22:55</t>
  </si>
  <si>
    <t>08.02.2022 11:22:57</t>
  </si>
  <si>
    <t>08.02.2022 11:22:58</t>
  </si>
  <si>
    <t>08.02.2022 11:23:00</t>
  </si>
  <si>
    <t>08.02.2022 11:23:01</t>
  </si>
  <si>
    <t>08.02.2022 11:23:18</t>
  </si>
  <si>
    <t>08.02.2022 11:23:19</t>
  </si>
  <si>
    <t>08.02.2022 11:23:21</t>
  </si>
  <si>
    <t>08.02.2022 11:23:22</t>
  </si>
  <si>
    <t>08.02.2022 11:23:49</t>
  </si>
  <si>
    <t>08.02.2022 11:23:55</t>
  </si>
  <si>
    <t>08.02.2022 11:23:57</t>
  </si>
  <si>
    <t>08.02.2022 11:24:00</t>
  </si>
  <si>
    <t>08.02.2022 11:24:06</t>
  </si>
  <si>
    <t>08.02.2022 11:24:16</t>
  </si>
  <si>
    <t>08.02.2022 11:24:18</t>
  </si>
  <si>
    <t>08.02.2022 11:24:24</t>
  </si>
  <si>
    <t>08.02.2022 11:24:27</t>
  </si>
  <si>
    <t>08.02.2022 11:24:37</t>
  </si>
  <si>
    <t>08.02.2022 11:24:39</t>
  </si>
  <si>
    <t>08.02.2022 11:24:42</t>
  </si>
  <si>
    <t>08.02.2022 11:24:49</t>
  </si>
  <si>
    <t>08.02.2022 11:25:15</t>
  </si>
  <si>
    <t>08.02.2022 11:25:16</t>
  </si>
  <si>
    <t>08.02.2022 11:25:19</t>
  </si>
  <si>
    <t>08.02.2022 11:25:31</t>
  </si>
  <si>
    <t>08.02.2022 11:25:33</t>
  </si>
  <si>
    <t>08.02.2022 11:25:37</t>
  </si>
  <si>
    <t>08.02.2022 11:25:43</t>
  </si>
  <si>
    <t>08.02.2022 11:25:46</t>
  </si>
  <si>
    <t>08.02.2022 11:25:48</t>
  </si>
  <si>
    <t>08.02.2022 11:26:34</t>
  </si>
  <si>
    <t>08.02.2022 11:26:36</t>
  </si>
  <si>
    <t>08.02.2022 11:26:37</t>
  </si>
  <si>
    <t>08.02.2022 11:27:03</t>
  </si>
  <si>
    <t>08.02.2022 11:27:04</t>
  </si>
  <si>
    <t>08.02.2022 11:27:19</t>
  </si>
  <si>
    <t>08.02.2022 11:27:31</t>
  </si>
  <si>
    <t>08.02.2022 11:27:33</t>
  </si>
  <si>
    <t>08.02.2022 11:28:49</t>
  </si>
  <si>
    <t>08.02.2022 11:28:50</t>
  </si>
  <si>
    <t>08.02.2022 11:28:52</t>
  </si>
  <si>
    <t>08.02.2022 11:28:55</t>
  </si>
  <si>
    <t>08.02.2022 11:28:56</t>
  </si>
  <si>
    <t>08.02.2022 11:28:58</t>
  </si>
  <si>
    <t>08.02.2022 11:29:17</t>
  </si>
  <si>
    <t>08.02.2022 11:29:22</t>
  </si>
  <si>
    <t>08.02.2022 11:29:25</t>
  </si>
  <si>
    <t>08.02.2022 11:29:34</t>
  </si>
  <si>
    <t>08.02.2022 11:29:35</t>
  </si>
  <si>
    <t>08.02.2022 11:29:47</t>
  </si>
  <si>
    <t>08.02.2022 11:29:49</t>
  </si>
  <si>
    <t>08.02.2022 11:30:14</t>
  </si>
  <si>
    <t>08.02.2022 11:30:22</t>
  </si>
  <si>
    <t>08.02.2022 11:30:25</t>
  </si>
  <si>
    <t>08.02.2022 11:30:28</t>
  </si>
  <si>
    <t>08.02.2022 11:30:29</t>
  </si>
  <si>
    <t>08.02.2022 11:30:34</t>
  </si>
  <si>
    <t>08.02.2022 11:30:35</t>
  </si>
  <si>
    <t>08.02.2022 11:30:37</t>
  </si>
  <si>
    <t>08.02.2022 11:31:06</t>
  </si>
  <si>
    <t>08.02.2022 11:31:07</t>
  </si>
  <si>
    <t>08.02.2022 11:31:08</t>
  </si>
  <si>
    <t>08.02.2022 11:31:32</t>
  </si>
  <si>
    <t>08.02.2022 11:31:34</t>
  </si>
  <si>
    <t>08.02.2022 11:31:53</t>
  </si>
  <si>
    <t>08.02.2022 11:31:56</t>
  </si>
  <si>
    <t>08.02.2022 11:31:58</t>
  </si>
  <si>
    <t>08.02.2022 11:31:59</t>
  </si>
  <si>
    <t>08.02.2022 11:32:01</t>
  </si>
  <si>
    <t>08.02.2022 11:32:02</t>
  </si>
  <si>
    <t>08.02.2022 11:32:04</t>
  </si>
  <si>
    <t>08.02.2022 11:32:07</t>
  </si>
  <si>
    <t>08.02.2022 11:32:11</t>
  </si>
  <si>
    <t>08.02.2022 11:32:24</t>
  </si>
  <si>
    <t>08.02.2022 11:32:25</t>
  </si>
  <si>
    <t>08.02.2022 11:32:26</t>
  </si>
  <si>
    <t>08.02.2022 11:32:47</t>
  </si>
  <si>
    <t>08.02.2022 11:32:49</t>
  </si>
  <si>
    <t>08.02.2022 11:32:50</t>
  </si>
  <si>
    <t>08.02.2022 11:32:52</t>
  </si>
  <si>
    <t>08.02.2022 11:32:53</t>
  </si>
  <si>
    <t>08.02.2022 11:32:55</t>
  </si>
  <si>
    <t>08.02.2022 11:32:56</t>
  </si>
  <si>
    <t>08.02.2022 11:33:12</t>
  </si>
  <si>
    <t>08.02.2022 11:33:13</t>
  </si>
  <si>
    <t>08.02.2022 11:33:17</t>
  </si>
  <si>
    <t>08.02.2022 11:33:20</t>
  </si>
  <si>
    <t>08.02.2022 11:33:34</t>
  </si>
  <si>
    <t>08.02.2022 11:33:35</t>
  </si>
  <si>
    <t>08.02.2022 11:34:38</t>
  </si>
  <si>
    <t>08.02.2022 11:34:40</t>
  </si>
  <si>
    <t>08.02.2022 11:34:46</t>
  </si>
  <si>
    <t>08.02.2022 11:35:00</t>
  </si>
  <si>
    <t>08.02.2022 11:35:12</t>
  </si>
  <si>
    <t>08.02.2022 11:35:13</t>
  </si>
  <si>
    <t>08.02.2022 11:35:14</t>
  </si>
  <si>
    <t>08.02.2022 11:35:16</t>
  </si>
  <si>
    <t>08.02.2022 11:35:17</t>
  </si>
  <si>
    <t>08.02.2022 11:35:35</t>
  </si>
  <si>
    <t>08.02.2022 11:36:13</t>
  </si>
  <si>
    <t>08.02.2022 11:36:14</t>
  </si>
  <si>
    <t>08.02.2022 11:36:16</t>
  </si>
  <si>
    <t>08.02.2022 11:36:19</t>
  </si>
  <si>
    <t>08.02.2022 11:36:20</t>
  </si>
  <si>
    <t>08.02.2022 11:36:38</t>
  </si>
  <si>
    <t>08.02.2022 11:36:40</t>
  </si>
  <si>
    <t>08.02.2022 11:36:55</t>
  </si>
  <si>
    <t>08.02.2022 11:36:56</t>
  </si>
  <si>
    <t>08.02.2022 11:37:20</t>
  </si>
  <si>
    <t>08.02.2022 11:37:23</t>
  </si>
  <si>
    <t>08.02.2022 11:37:25</t>
  </si>
  <si>
    <t>08.02.2022 11:37:28</t>
  </si>
  <si>
    <t>08.02.2022 11:37:50</t>
  </si>
  <si>
    <t>08.02.2022 11:37:52</t>
  </si>
  <si>
    <t>08.02.2022 11:37:53</t>
  </si>
  <si>
    <t>08.02.2022 11:37:55</t>
  </si>
  <si>
    <t>08.02.2022 11:37:56</t>
  </si>
  <si>
    <t>08.02.2022 11:37:58</t>
  </si>
  <si>
    <t>08.02.2022 11:37:59</t>
  </si>
  <si>
    <t>08.02.2022 11:38:01</t>
  </si>
  <si>
    <t>08.02.2022 11:38:11</t>
  </si>
  <si>
    <t>08.02.2022 11:38:13</t>
  </si>
  <si>
    <t>08.02.2022 11:38:52</t>
  </si>
  <si>
    <t>08.02.2022 11:38:53</t>
  </si>
  <si>
    <t>08.02.2022 11:38:55</t>
  </si>
  <si>
    <t>08.02.2022 11:38:56</t>
  </si>
  <si>
    <t>08.02.2022 11:38:58</t>
  </si>
  <si>
    <t>08.02.2022 11:39:01</t>
  </si>
  <si>
    <t>08.02.2022 11:39:17</t>
  </si>
  <si>
    <t>08.02.2022 11:39:19</t>
  </si>
  <si>
    <t>08.02.2022 11:39:28</t>
  </si>
  <si>
    <t>08.02.2022 11:39:29</t>
  </si>
  <si>
    <t>08.02.2022 11:39:31</t>
  </si>
  <si>
    <t>08.02.2022 11:39:32</t>
  </si>
  <si>
    <t>08.02.2022 11:39:35</t>
  </si>
  <si>
    <t>08.02.2022 11:39:46</t>
  </si>
  <si>
    <t>08.02.2022 11:39:47</t>
  </si>
  <si>
    <t>08.02.2022 11:40:02</t>
  </si>
  <si>
    <t>08.02.2022 11:40:05</t>
  </si>
  <si>
    <t>08.02.2022 11:40:10</t>
  </si>
  <si>
    <t>08.02.2022 11:40:19</t>
  </si>
  <si>
    <t>08.02.2022 11:40:20</t>
  </si>
  <si>
    <t>08.02.2022 11:40:22</t>
  </si>
  <si>
    <t>08.02.2022 11:40:23</t>
  </si>
  <si>
    <t>08.02.2022 11:40:25</t>
  </si>
  <si>
    <t>08.02.2022 11:40:41</t>
  </si>
  <si>
    <t>08.02.2022 11:40:43</t>
  </si>
  <si>
    <t>08.02.2022 11:40:44</t>
  </si>
  <si>
    <t>08.02.2022 11:40:46</t>
  </si>
  <si>
    <t>08.02.2022 11:40:53</t>
  </si>
  <si>
    <t>08.02.2022 11:40:58</t>
  </si>
  <si>
    <t>08.02.2022 11:41:02</t>
  </si>
  <si>
    <t>08.02.2022 11:41:04</t>
  </si>
  <si>
    <t>08.02.2022 11:41:05</t>
  </si>
  <si>
    <t>08.02.2022 11:41:28</t>
  </si>
  <si>
    <t>08.02.2022 11:41:29</t>
  </si>
  <si>
    <t>08.02.2022 11:41:41</t>
  </si>
  <si>
    <t>08.02.2022 11:41:43</t>
  </si>
  <si>
    <t>08.02.2022 11:41:44</t>
  </si>
  <si>
    <t>08.02.2022 11:41:46</t>
  </si>
  <si>
    <t>08.02.2022 11:41:47</t>
  </si>
  <si>
    <t>08.02.2022 11:41:52</t>
  </si>
  <si>
    <t>08.02.2022 11:41:59</t>
  </si>
  <si>
    <t>08.02.2022 11:42:01</t>
  </si>
  <si>
    <t>08.02.2022 11:42:02</t>
  </si>
  <si>
    <t>08.02.2022 11:42:38</t>
  </si>
  <si>
    <t>08.02.2022 11:42:41</t>
  </si>
  <si>
    <t>08.02.2022 11:42:44</t>
  </si>
  <si>
    <t>08.02.2022 11:42:46</t>
  </si>
  <si>
    <t>08.02.2022 11:42:47</t>
  </si>
  <si>
    <t>08.02.2022 11:42:49</t>
  </si>
  <si>
    <t>08.02.2022 11:42:52</t>
  </si>
  <si>
    <t>08.02.2022 11:43:20</t>
  </si>
  <si>
    <t>08.02.2022 11:43:22</t>
  </si>
  <si>
    <t>08.02.2022 11:43:23</t>
  </si>
  <si>
    <t>08.02.2022 11:43:25</t>
  </si>
  <si>
    <t>08.02.2022 11:43:37</t>
  </si>
  <si>
    <t>08.02.2022 11:43:38</t>
  </si>
  <si>
    <t>08.02.2022 11:43:43</t>
  </si>
  <si>
    <t>08.02.2022 11:43:44</t>
  </si>
  <si>
    <t>08.02.2022 11:43:46</t>
  </si>
  <si>
    <t>08.02.2022 11:43:47</t>
  </si>
  <si>
    <t>08.02.2022 11:43:49</t>
  </si>
  <si>
    <t>08.02.2022 11:43:50</t>
  </si>
  <si>
    <t>08.02.2022 11:43:52</t>
  </si>
  <si>
    <t>08.02.2022 11:44:37</t>
  </si>
  <si>
    <t>08.02.2022 11:45:07</t>
  </si>
  <si>
    <t>08.02.2022 11:45:08</t>
  </si>
  <si>
    <t>08.02.2022 11:45:10</t>
  </si>
  <si>
    <t>08.02.2022 11:45:14</t>
  </si>
  <si>
    <t>08.02.2022 11:45:16</t>
  </si>
  <si>
    <t>08.02.2022 11:45:46</t>
  </si>
  <si>
    <t>08.02.2022 11:45:47</t>
  </si>
  <si>
    <t>08.02.2022 11:45:53</t>
  </si>
  <si>
    <t>08.02.2022 11:45:56</t>
  </si>
  <si>
    <t>08.02.2022 11:45:57</t>
  </si>
  <si>
    <t>08.02.2022 11:46:05</t>
  </si>
  <si>
    <t>08.02.2022 11:46:06</t>
  </si>
  <si>
    <t>08.02.2022 11:46:08</t>
  </si>
  <si>
    <t>08.02.2022 11:46:47</t>
  </si>
  <si>
    <t>08.02.2022 11:46:48</t>
  </si>
  <si>
    <t>08.02.2022 11:46:50</t>
  </si>
  <si>
    <t>08.02.2022 11:46:53</t>
  </si>
  <si>
    <t>08.02.2022 11:46:56</t>
  </si>
  <si>
    <t>08.02.2022 11:46:59</t>
  </si>
  <si>
    <t>08.02.2022 11:47:00</t>
  </si>
  <si>
    <t>08.02.2022 11:47:02</t>
  </si>
  <si>
    <t>08.02.2022 11:47:09</t>
  </si>
  <si>
    <t>08.02.2022 11:47:12</t>
  </si>
  <si>
    <t>08.02.2022 11:47:17</t>
  </si>
  <si>
    <t>08.02.2022 11:47:20</t>
  </si>
  <si>
    <t>08.02.2022 11:47:21</t>
  </si>
  <si>
    <t>08.02.2022 11:47:41</t>
  </si>
  <si>
    <t>08.02.2022 11:47:42</t>
  </si>
  <si>
    <t>08.02.2022 11:47:44</t>
  </si>
  <si>
    <t>08.02.2022 11:47:45</t>
  </si>
  <si>
    <t>08.02.2022 11:47:48</t>
  </si>
  <si>
    <t>08.02.2022 11:47:50</t>
  </si>
  <si>
    <t>08.02.2022 11:48:01</t>
  </si>
  <si>
    <t>08.02.2022 11:48:02</t>
  </si>
  <si>
    <t>08.02.2022 11:48:41</t>
  </si>
  <si>
    <t>08.02.2022 11:48:42</t>
  </si>
  <si>
    <t>08.02.2022 11:48:54</t>
  </si>
  <si>
    <t>08.02.2022 11:48:56</t>
  </si>
  <si>
    <t>08.02.2022 11:48:59</t>
  </si>
  <si>
    <t>08.02.2022 11:49:00</t>
  </si>
  <si>
    <t>08.02.2022 11:49:02</t>
  </si>
  <si>
    <t>08.02.2022 11:49:03</t>
  </si>
  <si>
    <t>08.02.2022 11:49:05</t>
  </si>
  <si>
    <t>08.02.2022 11:49:06</t>
  </si>
  <si>
    <t>08.02.2022 11:49:33</t>
  </si>
  <si>
    <t>08.02.2022 11:49:35</t>
  </si>
  <si>
    <t>08.02.2022 11:49:38</t>
  </si>
  <si>
    <t>08.02.2022 11:49:39</t>
  </si>
  <si>
    <t>08.02.2022 11:49:45</t>
  </si>
  <si>
    <t>08.02.2022 11:49:47</t>
  </si>
  <si>
    <t>08.02.2022 11:49:48</t>
  </si>
  <si>
    <t>08.02.2022 11:49:50</t>
  </si>
  <si>
    <t>08.02.2022 11:49:54</t>
  </si>
  <si>
    <t>08.02.2022 11:49:56</t>
  </si>
  <si>
    <t>08.02.2022 11:49:57</t>
  </si>
  <si>
    <t>08.02.2022 11:49:59</t>
  </si>
  <si>
    <t>08.02.2022 11:50:21</t>
  </si>
  <si>
    <t>08.02.2022 11:50:23</t>
  </si>
  <si>
    <t>08.02.2022 11:50:24</t>
  </si>
  <si>
    <t>08.02.2022 11:50:33</t>
  </si>
  <si>
    <t>08.02.2022 11:50:35</t>
  </si>
  <si>
    <t>08.02.2022 11:50:48</t>
  </si>
  <si>
    <t>08.02.2022 11:50:51</t>
  </si>
  <si>
    <t>08.02.2022 11:50:53</t>
  </si>
  <si>
    <t>08.02.2022 11:51:23</t>
  </si>
  <si>
    <t>08.02.2022 11:51:24</t>
  </si>
  <si>
    <t>08.02.2022 11:51:26</t>
  </si>
  <si>
    <t>08.02.2022 11:51:27</t>
  </si>
  <si>
    <t>08.02.2022 11:51:29</t>
  </si>
  <si>
    <t>08.02.2022 11:51:39</t>
  </si>
  <si>
    <t>08.02.2022 11:51:41</t>
  </si>
  <si>
    <t>08.02.2022 11:51:42</t>
  </si>
  <si>
    <t>08.02.2022 11:51:45</t>
  </si>
  <si>
    <t>08.02.2022 11:51:47</t>
  </si>
  <si>
    <t>08.02.2022 11:51:48</t>
  </si>
  <si>
    <t>08.02.2022 11:51:50</t>
  </si>
  <si>
    <t>08.02.2022 11:51:51</t>
  </si>
  <si>
    <t>08.02.2022 11:51:53</t>
  </si>
  <si>
    <t>08.02.2022 11:51:54</t>
  </si>
  <si>
    <t>08.02.2022 11:51:56</t>
  </si>
  <si>
    <t>08.02.2022 11:51:59</t>
  </si>
  <si>
    <t>08.02.2022 11:52:00</t>
  </si>
  <si>
    <t>08.02.2022 11:52:02</t>
  </si>
  <si>
    <t>08.02.2022 11:52:03</t>
  </si>
  <si>
    <t>08.02.2022 11:52:24</t>
  </si>
  <si>
    <t>08.02.2022 11:52:27</t>
  </si>
  <si>
    <t>08.02.2022 11:52:30</t>
  </si>
  <si>
    <t>08.02.2022 11:52:32</t>
  </si>
  <si>
    <t>08.02.2022 11:52:33</t>
  </si>
  <si>
    <t>08.02.2022 11:52:35</t>
  </si>
  <si>
    <t>08.02.2022 11:52:36</t>
  </si>
  <si>
    <t>08.02.2022 11:52:38</t>
  </si>
  <si>
    <t>08.02.2022 11:52:39</t>
  </si>
  <si>
    <t>08.02.2022 11:52:41</t>
  </si>
  <si>
    <t>08.02.2022 11:52:42</t>
  </si>
  <si>
    <t>08.02.2022 11:52:57</t>
  </si>
  <si>
    <t>08.02.2022 11:52:59</t>
  </si>
  <si>
    <t>08.02.2022 11:53:00</t>
  </si>
  <si>
    <t>08.02.2022 11:53:02</t>
  </si>
  <si>
    <t>08.02.2022 11:53:03</t>
  </si>
  <si>
    <t>08.02.2022 11:53:05</t>
  </si>
  <si>
    <t>08.02.2022 11:53:06</t>
  </si>
  <si>
    <t>08.02.2022 11:53:11</t>
  </si>
  <si>
    <t>08.02.2022 11:53:12</t>
  </si>
  <si>
    <t>08.02.2022 11:53:14</t>
  </si>
  <si>
    <t>08.02.2022 11:53:48</t>
  </si>
  <si>
    <t>08.02.2022 11:53:50</t>
  </si>
  <si>
    <t>08.02.2022 11:53:51</t>
  </si>
  <si>
    <t>08.02.2022 11:53:53</t>
  </si>
  <si>
    <t>08.02.2022 11:53:54</t>
  </si>
  <si>
    <t>08.02.2022 11:53:56</t>
  </si>
  <si>
    <t>08.02.2022 11:54:29</t>
  </si>
  <si>
    <t>08.02.2022 11:54:30</t>
  </si>
  <si>
    <t>08.02.2022 11:54:32</t>
  </si>
  <si>
    <t>08.02.2022 11:54:33</t>
  </si>
  <si>
    <t>08.02.2022 11:55:06</t>
  </si>
  <si>
    <t>08.02.2022 11:55:08</t>
  </si>
  <si>
    <t>08.02.2022 11:55:09</t>
  </si>
  <si>
    <t>08.02.2022 11:55:12</t>
  </si>
  <si>
    <t>08.02.2022 11:55:44</t>
  </si>
  <si>
    <t>08.02.2022 11:55:45</t>
  </si>
  <si>
    <t>08.02.2022 11:55:47</t>
  </si>
  <si>
    <t>08.02.2022 11:55:48</t>
  </si>
  <si>
    <t>08.02.2022 11:55:50</t>
  </si>
  <si>
    <t>08.02.2022 11:55:51</t>
  </si>
  <si>
    <t>08.02.2022 11:55:54</t>
  </si>
  <si>
    <t>08.02.2022 11:56:14</t>
  </si>
  <si>
    <t>08.02.2022 11:56:15</t>
  </si>
  <si>
    <t>08.02.2022 11:56:17</t>
  </si>
  <si>
    <t>08.02.2022 11:56:20</t>
  </si>
  <si>
    <t>08.02.2022 11:56:21</t>
  </si>
  <si>
    <t>08.02.2022 11:56:44</t>
  </si>
  <si>
    <t>08.02.2022 11:56:45</t>
  </si>
  <si>
    <t>08.02.2022 11:56:47</t>
  </si>
  <si>
    <t>08.02.2022 11:57:00</t>
  </si>
  <si>
    <t>08.02.2022 11:57:02</t>
  </si>
  <si>
    <t>08.02.2022 11:57:03</t>
  </si>
  <si>
    <t>08.02.2022 11:57:12</t>
  </si>
  <si>
    <t>08.02.2022 11:57:17</t>
  </si>
  <si>
    <t>08.02.2022 11:57:18</t>
  </si>
  <si>
    <t>08.02.2022 11:57:20</t>
  </si>
  <si>
    <t>08.02.2022 11:57:29</t>
  </si>
  <si>
    <t>08.02.2022 11:57:30</t>
  </si>
  <si>
    <t>08.02.2022 11:57:32</t>
  </si>
  <si>
    <t>08.02.2022 11:57:33</t>
  </si>
  <si>
    <t>08.02.2022 11:57:35</t>
  </si>
  <si>
    <t>08.02.2022 11:57:38</t>
  </si>
  <si>
    <t>08.02.2022 11:57:41</t>
  </si>
  <si>
    <t>08.02.2022 11:57:42</t>
  </si>
  <si>
    <t>08.02.2022 11:58:02</t>
  </si>
  <si>
    <t>08.02.2022 11:58:05</t>
  </si>
  <si>
    <t>08.02.2022 11:58:08</t>
  </si>
  <si>
    <t>08.02.2022 11:58:36</t>
  </si>
  <si>
    <t>08.02.2022 11:58:38</t>
  </si>
  <si>
    <t>08.02.2022 11:59:02</t>
  </si>
  <si>
    <t>08.02.2022 11:59:03</t>
  </si>
  <si>
    <t>08.02.2022 11:59:05</t>
  </si>
  <si>
    <t>08.02.2022 11:59:06</t>
  </si>
  <si>
    <t>08.02.2022 11:59:35</t>
  </si>
  <si>
    <t>08.02.2022 11:59:38</t>
  </si>
  <si>
    <t>08.02.2022 11:59:42</t>
  </si>
  <si>
    <t>08.02.2022 11:59:51</t>
  </si>
  <si>
    <t>08.02.2022 11:59:53</t>
  </si>
  <si>
    <t>08.02.2022 11:59:57</t>
  </si>
  <si>
    <t>08.02.2022 11:59:59</t>
  </si>
  <si>
    <t>08.02.2022 12:00:11</t>
  </si>
  <si>
    <t>08.02.2022 12:00:12</t>
  </si>
  <si>
    <t>08.02.2022 12:00:26</t>
  </si>
  <si>
    <t>08.02.2022 12:00:27</t>
  </si>
  <si>
    <t>08.02.2022 12:00:29</t>
  </si>
  <si>
    <t>08.02.2022 12:00:30</t>
  </si>
  <si>
    <t>08.02.2022 12:00:32</t>
  </si>
  <si>
    <t>08.02.2022 12:00:33</t>
  </si>
  <si>
    <t>08.02.2022 12:01:06</t>
  </si>
  <si>
    <t>08.02.2022 12:01:08</t>
  </si>
  <si>
    <t>08.02.2022 12:01:09</t>
  </si>
  <si>
    <t>08.02.2022 12:01:11</t>
  </si>
  <si>
    <t>08.02.2022 12:01:12</t>
  </si>
  <si>
    <t>08.02.2022 12:01:20</t>
  </si>
  <si>
    <t>08.02.2022 12:01:21</t>
  </si>
  <si>
    <t>08.02.2022 12:01:23</t>
  </si>
  <si>
    <t>08.02.2022 12:01:24</t>
  </si>
  <si>
    <t>08.02.2022 12:01:26</t>
  </si>
  <si>
    <t>08.02.2022 12:01:30</t>
  </si>
  <si>
    <t>08.02.2022 12:01:41</t>
  </si>
  <si>
    <t>08.02.2022 12:01:42</t>
  </si>
  <si>
    <t>08.02.2022 12:01:44</t>
  </si>
  <si>
    <t>08.02.2022 12:01:47</t>
  </si>
  <si>
    <t>08.02.2022 12:01:48</t>
  </si>
  <si>
    <t>08.02.2022 12:01:51</t>
  </si>
  <si>
    <t>08.02.2022 12:01:53</t>
  </si>
  <si>
    <t>08.02.2022 12:01:54</t>
  </si>
  <si>
    <t>08.02.2022 12:01:57</t>
  </si>
  <si>
    <t>08.02.2022 12:01:59</t>
  </si>
  <si>
    <t>08.02.2022 12:02:00</t>
  </si>
  <si>
    <t>08.02.2022 12:02:18</t>
  </si>
  <si>
    <t>08.02.2022 12:02:20</t>
  </si>
  <si>
    <t>08.02.2022 12:02:21</t>
  </si>
  <si>
    <t>08.02.2022 12:02:23</t>
  </si>
  <si>
    <t>08.02.2022 12:02:24</t>
  </si>
  <si>
    <t>08.02.2022 12:02:32</t>
  </si>
  <si>
    <t>08.02.2022 12:02:33</t>
  </si>
  <si>
    <t>08.02.2022 12:02:35</t>
  </si>
  <si>
    <t>08.02.2022 12:02:38</t>
  </si>
  <si>
    <t>08.02.2022 12:02:39</t>
  </si>
  <si>
    <t>08.02.2022 12:02:41</t>
  </si>
  <si>
    <t>08.02.2022 12:02:42</t>
  </si>
  <si>
    <t>08.02.2022 12:02:45</t>
  </si>
  <si>
    <t>08.02.2022 12:02:53</t>
  </si>
  <si>
    <t>08.02.2022 12:02:54</t>
  </si>
  <si>
    <t>08.02.2022 12:02:57</t>
  </si>
  <si>
    <t>08.02.2022 12:02:59</t>
  </si>
  <si>
    <t>08.02.2022 12:03:00</t>
  </si>
  <si>
    <t>08.02.2022 12:03:05</t>
  </si>
  <si>
    <t>08.02.2022 12:03:06</t>
  </si>
  <si>
    <t>08.02.2022 12:03:07</t>
  </si>
  <si>
    <t>08.02.2022 12:03:09</t>
  </si>
  <si>
    <t>08.02.2022 12:03:23</t>
  </si>
  <si>
    <t>08.02.2022 12:03:24</t>
  </si>
  <si>
    <t>08.02.2022 12:03:25</t>
  </si>
  <si>
    <t>08.02.2022 12:03:32</t>
  </si>
  <si>
    <t>08.02.2022 12:03:33</t>
  </si>
  <si>
    <t>08.02.2022 12:03:39</t>
  </si>
  <si>
    <t>08.02.2022 12:03:40</t>
  </si>
  <si>
    <t>08.02.2022 12:03:42</t>
  </si>
  <si>
    <t>08.02.2022 12:03:43</t>
  </si>
  <si>
    <t>08.02.2022 12:03:45</t>
  </si>
  <si>
    <t>08.02.2022 12:03:46</t>
  </si>
  <si>
    <t>08.02.2022 12:03:48</t>
  </si>
  <si>
    <t>08.02.2022 12:03:49</t>
  </si>
  <si>
    <t>08.02.2022 12:04:00</t>
  </si>
  <si>
    <t>08.02.2022 12:04:01</t>
  </si>
  <si>
    <t>08.02.2022 12:04:24</t>
  </si>
  <si>
    <t>08.02.2022 12:04:27</t>
  </si>
  <si>
    <t>08.02.2022 12:04:31</t>
  </si>
  <si>
    <t>08.02.2022 12:04:33</t>
  </si>
  <si>
    <t>08.02.2022 12:04:36</t>
  </si>
  <si>
    <t>08.02.2022 12:04:40</t>
  </si>
  <si>
    <t>08.02.2022 12:04:48</t>
  </si>
  <si>
    <t>08.02.2022 12:04:49</t>
  </si>
  <si>
    <t>08.02.2022 12:04:51</t>
  </si>
  <si>
    <t>08.02.2022 12:04:53</t>
  </si>
  <si>
    <t>08.02.2022 12:04:54</t>
  </si>
  <si>
    <t>08.02.2022 12:04:55</t>
  </si>
  <si>
    <t>08.02.2022 12:04:57</t>
  </si>
  <si>
    <t>08.02.2022 12:05:00</t>
  </si>
  <si>
    <t>08.02.2022 12:05:01</t>
  </si>
  <si>
    <t>08.02.2022 12:05:03</t>
  </si>
  <si>
    <t>08.02.2022 12:05:04</t>
  </si>
  <si>
    <t>08.02.2022 12:05:06</t>
  </si>
  <si>
    <t>08.02.2022 12:05:48</t>
  </si>
  <si>
    <t>08.02.2022 12:05:49</t>
  </si>
  <si>
    <t>08.02.2022 12:06:08</t>
  </si>
  <si>
    <t>08.02.2022 12:06:10</t>
  </si>
  <si>
    <t>08.02.2022 12:06:15</t>
  </si>
  <si>
    <t>08.02.2022 12:06:17</t>
  </si>
  <si>
    <t>08.02.2022 12:06:18</t>
  </si>
  <si>
    <t>08.02.2022 12:06:45</t>
  </si>
  <si>
    <t>08.02.2022 12:06:46</t>
  </si>
  <si>
    <t>08.02.2022 12:06:48</t>
  </si>
  <si>
    <t>08.02.2022 12:07:06</t>
  </si>
  <si>
    <t>08.02.2022 12:07:08</t>
  </si>
  <si>
    <t>08.02.2022 12:07:09</t>
  </si>
  <si>
    <t>08.02.2022 12:07:10</t>
  </si>
  <si>
    <t>08.02.2022 12:07:12</t>
  </si>
  <si>
    <t>08.02.2022 12:07:13</t>
  </si>
  <si>
    <t>08.02.2022 12:07:15</t>
  </si>
  <si>
    <t>08.02.2022 12:07:16</t>
  </si>
  <si>
    <t>08.02.2022 12:07:18</t>
  </si>
  <si>
    <t>08.02.2022 12:07:45</t>
  </si>
  <si>
    <t>08.02.2022 12:07:51</t>
  </si>
  <si>
    <t>08.02.2022 12:07:52</t>
  </si>
  <si>
    <t>08.02.2022 12:07:55</t>
  </si>
  <si>
    <t>08.02.2022 12:07:57</t>
  </si>
  <si>
    <t>08.02.2022 12:07:58</t>
  </si>
  <si>
    <t>08.02.2022 12:08:00</t>
  </si>
  <si>
    <t>08.02.2022 12:08:01</t>
  </si>
  <si>
    <t>08.02.2022 12:08:03</t>
  </si>
  <si>
    <t>08.02.2022 12:08:04</t>
  </si>
  <si>
    <t>08.02.2022 12:08:07</t>
  </si>
  <si>
    <t>08.02.2022 12:08:09</t>
  </si>
  <si>
    <t>08.02.2022 12:08:10</t>
  </si>
  <si>
    <t>08.02.2022 12:08:18</t>
  </si>
  <si>
    <t>08.02.2022 12:08:21</t>
  </si>
  <si>
    <t>08.02.2022 12:08:22</t>
  </si>
  <si>
    <t>08.02.2022 12:08:24</t>
  </si>
  <si>
    <t>08.02.2022 12:09:01</t>
  </si>
  <si>
    <t>08.02.2022 12:09:03</t>
  </si>
  <si>
    <t>08.02.2022 12:09:04</t>
  </si>
  <si>
    <t>08.02.2022 12:09:06</t>
  </si>
  <si>
    <t>08.02.2022 12:09:13</t>
  </si>
  <si>
    <t>08.02.2022 12:09:15</t>
  </si>
  <si>
    <t>08.02.2022 12:09:18</t>
  </si>
  <si>
    <t>08.02.2022 12:09:19</t>
  </si>
  <si>
    <t>08.02.2022 12:09:21</t>
  </si>
  <si>
    <t>08.02.2022 12:09:39</t>
  </si>
  <si>
    <t>08.02.2022 12:09:40</t>
  </si>
  <si>
    <t>08.02.2022 12:09:42</t>
  </si>
  <si>
    <t>08.02.2022 12:09:43</t>
  </si>
  <si>
    <t>08.02.2022 12:09:45</t>
  </si>
  <si>
    <t>08.02.2022 12:09:46</t>
  </si>
  <si>
    <t>08.02.2022 12:09:55</t>
  </si>
  <si>
    <t>08.02.2022 12:09:57</t>
  </si>
  <si>
    <t>08.02.2022 12:11:25</t>
  </si>
  <si>
    <t>08.02.2022 12:11:28</t>
  </si>
  <si>
    <t>08.02.2022 12:11:46</t>
  </si>
  <si>
    <t>08.02.2022 12:11:48</t>
  </si>
  <si>
    <t>08.02.2022 12:11:49</t>
  </si>
  <si>
    <t>08.02.2022 12:11:51</t>
  </si>
  <si>
    <t>08.02.2022 12:11:52</t>
  </si>
  <si>
    <t>08.02.2022 12:11:55</t>
  </si>
  <si>
    <t>08.02.2022 12:12:51</t>
  </si>
  <si>
    <t>08.02.2022 12:12:52</t>
  </si>
  <si>
    <t>08.02.2022 12:12:54</t>
  </si>
  <si>
    <t>08.02.2022 12:12:57</t>
  </si>
  <si>
    <t>08.02.2022 12:13:00</t>
  </si>
  <si>
    <t>08.02.2022 12:13:01</t>
  </si>
  <si>
    <t>08.02.2022 12:13:03</t>
  </si>
  <si>
    <t>08.02.2022 12:13:04</t>
  </si>
  <si>
    <t>08.02.2022 12:13:06</t>
  </si>
  <si>
    <t>08.02.2022 12:13:07</t>
  </si>
  <si>
    <t>08.02.2022 12:13:09</t>
  </si>
  <si>
    <t>08.02.2022 12:13:10</t>
  </si>
  <si>
    <t>08.02.2022 12:13:12</t>
  </si>
  <si>
    <t>08.02.2022 12:13:13</t>
  </si>
  <si>
    <t>08.02.2022 12:13:15</t>
  </si>
  <si>
    <t>08.02.2022 12:13:16</t>
  </si>
  <si>
    <t>08.02.2022 12:13:18</t>
  </si>
  <si>
    <t>08.02.2022 12:13:19</t>
  </si>
  <si>
    <t>08.02.2022 12:13:21</t>
  </si>
  <si>
    <t>08.02.2022 12:13:22</t>
  </si>
  <si>
    <t>08.02.2022 12:13:25</t>
  </si>
  <si>
    <t>08.02.2022 12:13:27</t>
  </si>
  <si>
    <t>08.02.2022 12:13:28</t>
  </si>
  <si>
    <t>08.02.2022 12:13:39</t>
  </si>
  <si>
    <t>08.02.2022 12:13:40</t>
  </si>
  <si>
    <t>08.02.2022 12:13:41</t>
  </si>
  <si>
    <t>08.02.2022 12:13:43</t>
  </si>
  <si>
    <t>08.02.2022 12:14:23</t>
  </si>
  <si>
    <t>08.02.2022 12:14:25</t>
  </si>
  <si>
    <t>08.02.2022 12:14:27</t>
  </si>
  <si>
    <t>08.02.2022 12:14:28</t>
  </si>
  <si>
    <t>08.02.2022 12:14:29</t>
  </si>
  <si>
    <t>08.02.2022 12:14:31</t>
  </si>
  <si>
    <t>08.02.2022 12:14:43</t>
  </si>
  <si>
    <t>08.02.2022 12:14:46</t>
  </si>
  <si>
    <t>08.02.2022 12:14:50</t>
  </si>
  <si>
    <t>08.02.2022 12:14:52</t>
  </si>
  <si>
    <t>08.02.2022 12:15:04</t>
  </si>
  <si>
    <t>08.02.2022 12:15:14</t>
  </si>
  <si>
    <t>08.02.2022 12:15:16</t>
  </si>
  <si>
    <t>08.02.2022 12:15:21</t>
  </si>
  <si>
    <t>08.02.2022 12:15:22</t>
  </si>
  <si>
    <t>08.02.2022 12:15:23</t>
  </si>
  <si>
    <t>08.02.2022 12:15:25</t>
  </si>
  <si>
    <t>08.02.2022 12:15:26</t>
  </si>
  <si>
    <t>08.02.2022 12:15:28</t>
  </si>
  <si>
    <t>08.02.2022 12:15:29</t>
  </si>
  <si>
    <t>08.02.2022 12:15:31</t>
  </si>
  <si>
    <t>08.02.2022 12:15:48</t>
  </si>
  <si>
    <t>08.02.2022 12:15:52</t>
  </si>
  <si>
    <t>08.02.2022 12:15:53</t>
  </si>
  <si>
    <t>08.02.2022 12:16:01</t>
  </si>
  <si>
    <t>08.02.2022 12:16:02</t>
  </si>
  <si>
    <t>08.02.2022 12:16:22</t>
  </si>
  <si>
    <t>08.02.2022 12:16:23</t>
  </si>
  <si>
    <t>08.02.2022 12:16:50</t>
  </si>
  <si>
    <t>08.02.2022 12:16:52</t>
  </si>
  <si>
    <t>08.02.2022 12:17:04</t>
  </si>
  <si>
    <t>08.02.2022 12:17:06</t>
  </si>
  <si>
    <t>08.02.2022 12:17:07</t>
  </si>
  <si>
    <t>08.02.2022 12:17:13</t>
  </si>
  <si>
    <t>08.02.2022 12:17:17</t>
  </si>
  <si>
    <t>08.02.2022 12:17:19</t>
  </si>
  <si>
    <t>08.02.2022 12:17:30</t>
  </si>
  <si>
    <t>08.02.2022 12:17:31</t>
  </si>
  <si>
    <t>08.02.2022 12:17:34</t>
  </si>
  <si>
    <t>08.02.2022 12:17:52</t>
  </si>
  <si>
    <t>08.02.2022 12:17:53</t>
  </si>
  <si>
    <t>08.02.2022 12:17:55</t>
  </si>
  <si>
    <t>08.02.2022 12:17:56</t>
  </si>
  <si>
    <t>08.02.2022 12:17:58</t>
  </si>
  <si>
    <t>08.02.2022 12:18:01</t>
  </si>
  <si>
    <t>08.02.2022 12:18:04</t>
  </si>
  <si>
    <t>08.02.2022 12:18:41</t>
  </si>
  <si>
    <t>08.02.2022 12:18:43</t>
  </si>
  <si>
    <t>08.02.2022 12:18:44</t>
  </si>
  <si>
    <t>08.02.2022 12:18:59</t>
  </si>
  <si>
    <t>08.02.2022 12:19:01</t>
  </si>
  <si>
    <t>08.02.2022 12:19:02</t>
  </si>
  <si>
    <t>08.02.2022 12:19:04</t>
  </si>
  <si>
    <t>08.02.2022 12:19:05</t>
  </si>
  <si>
    <t>08.02.2022 12:19:07</t>
  </si>
  <si>
    <t>08.02.2022 12:19:08</t>
  </si>
  <si>
    <t>08.02.2022 12:19:23</t>
  </si>
  <si>
    <t>08.02.2022 12:19:25</t>
  </si>
  <si>
    <t>08.02.2022 12:19:29</t>
  </si>
  <si>
    <t>08.02.2022 12:19:31</t>
  </si>
  <si>
    <t>08.02.2022 12:19:40</t>
  </si>
  <si>
    <t>08.02.2022 12:19:41</t>
  </si>
  <si>
    <t>08.02.2022 12:19:43</t>
  </si>
  <si>
    <t>08.02.2022 12:19:44</t>
  </si>
  <si>
    <t>08.02.2022 12:19:50</t>
  </si>
  <si>
    <t>08.02.2022 12:19:52</t>
  </si>
  <si>
    <t>08.02.2022 12:19:53</t>
  </si>
  <si>
    <t>08.02.2022 12:20:08</t>
  </si>
  <si>
    <t>08.02.2022 12:20:10</t>
  </si>
  <si>
    <t>08.02.2022 12:20:11</t>
  </si>
  <si>
    <t>08.02.2022 12:20:16</t>
  </si>
  <si>
    <t>08.02.2022 12:20:19</t>
  </si>
  <si>
    <t>08.02.2022 12:20:20</t>
  </si>
  <si>
    <t>08.02.2022 12:20:22</t>
  </si>
  <si>
    <t>08.02.2022 12:20:23</t>
  </si>
  <si>
    <t>08.02.2022 12:20:34</t>
  </si>
  <si>
    <t>08.02.2022 12:20:35</t>
  </si>
  <si>
    <t>08.02.2022 12:20:52</t>
  </si>
  <si>
    <t>08.02.2022 12:21:02</t>
  </si>
  <si>
    <t>08.02.2022 12:21:04</t>
  </si>
  <si>
    <t>08.02.2022 12:21:38</t>
  </si>
  <si>
    <t>08.02.2022 12:21:40</t>
  </si>
  <si>
    <t>08.02.2022 12:21:50</t>
  </si>
  <si>
    <t>08.02.2022 12:21:52</t>
  </si>
  <si>
    <t>08.02.2022 12:21:53</t>
  </si>
  <si>
    <t>08.02.2022 12:21:55</t>
  </si>
  <si>
    <t>08.02.2022 12:21:56</t>
  </si>
  <si>
    <t>08.02.2022 12:22:04</t>
  </si>
  <si>
    <t>08.02.2022 12:22:20</t>
  </si>
  <si>
    <t>08.02.2022 12:22:23</t>
  </si>
  <si>
    <t>08.02.2022 12:22:25</t>
  </si>
  <si>
    <t>08.02.2022 12:22:26</t>
  </si>
  <si>
    <t>08.02.2022 12:22:37</t>
  </si>
  <si>
    <t>08.02.2022 12:22:52</t>
  </si>
  <si>
    <t>08.02.2022 12:22:53</t>
  </si>
  <si>
    <t>08.02.2022 12:22:55</t>
  </si>
  <si>
    <t>08.02.2022 12:23:13</t>
  </si>
  <si>
    <t>08.02.2022 12:23:14</t>
  </si>
  <si>
    <t>08.02.2022 12:23:16</t>
  </si>
  <si>
    <t>08.02.2022 12:23:17</t>
  </si>
  <si>
    <t>08.02.2022 12:23:19</t>
  </si>
  <si>
    <t>08.02.2022 12:23:26</t>
  </si>
  <si>
    <t>08.02.2022 12:23:28</t>
  </si>
  <si>
    <t>08.02.2022 12:23:41</t>
  </si>
  <si>
    <t>08.02.2022 12:23:43</t>
  </si>
  <si>
    <t>08.02.2022 12:23:46</t>
  </si>
  <si>
    <t>08.02.2022 12:24:29</t>
  </si>
  <si>
    <t>08.02.2022 12:24:53</t>
  </si>
  <si>
    <t>08.02.2022 12:24:55</t>
  </si>
  <si>
    <t>08.02.2022 12:24:56</t>
  </si>
  <si>
    <t>08.02.2022 12:24:58</t>
  </si>
  <si>
    <t>08.02.2022 12:24:59</t>
  </si>
  <si>
    <t>08.02.2022 12:25:01</t>
  </si>
  <si>
    <t>08.02.2022 12:25:02</t>
  </si>
  <si>
    <t>08.02.2022 12:25:05</t>
  </si>
  <si>
    <t>08.02.2022 12:25:53</t>
  </si>
  <si>
    <t>08.02.2022 12:26:29</t>
  </si>
  <si>
    <t>08.02.2022 12:26:31</t>
  </si>
  <si>
    <t>08.02.2022 12:27:44</t>
  </si>
  <si>
    <t>08.02.2022 12:27:45</t>
  </si>
  <si>
    <t>08.02.2022 12:27:47</t>
  </si>
  <si>
    <t>08.02.2022 12:27:49</t>
  </si>
  <si>
    <t>08.02.2022 12:27:50</t>
  </si>
  <si>
    <t>08.02.2022 12:27:51</t>
  </si>
  <si>
    <t>08.02.2022 12:27:53</t>
  </si>
  <si>
    <t>08.02.2022 12:27:55</t>
  </si>
  <si>
    <t>08.02.2022 12:27:56</t>
  </si>
  <si>
    <t>08.02.2022 12:27:58</t>
  </si>
  <si>
    <t>08.02.2022 12:28:00</t>
  </si>
  <si>
    <t>08.02.2022 12:28:02</t>
  </si>
  <si>
    <t>08.02.2022 12:28:27</t>
  </si>
  <si>
    <t>08.02.2022 12:28:29</t>
  </si>
  <si>
    <t>08.02.2022 12:28:30</t>
  </si>
  <si>
    <t>08.02.2022 12:28:32</t>
  </si>
  <si>
    <t>08.02.2022 12:28:33</t>
  </si>
  <si>
    <t>08.02.2022 12:28:35</t>
  </si>
  <si>
    <t>08.02.2022 12:28:39</t>
  </si>
  <si>
    <t>08.02.2022 12:28:41</t>
  </si>
  <si>
    <t>08.02.2022 12:28:42</t>
  </si>
  <si>
    <t>08.02.2022 12:28:47</t>
  </si>
  <si>
    <t>08.02.2022 12:28:50</t>
  </si>
  <si>
    <t>08.02.2022 12:29:15</t>
  </si>
  <si>
    <t>08.02.2022 12:29:17</t>
  </si>
  <si>
    <t>08.02.2022 12:29:23</t>
  </si>
  <si>
    <t>08.02.2022 12:29:24</t>
  </si>
  <si>
    <t>08.02.2022 12:30:24</t>
  </si>
  <si>
    <t>08.02.2022 12:30:33</t>
  </si>
  <si>
    <t>08.02.2022 12:30:35</t>
  </si>
  <si>
    <t>08.02.2022 12:30:36</t>
  </si>
  <si>
    <t>08.02.2022 12:30:39</t>
  </si>
  <si>
    <t>08.02.2022 12:30:41</t>
  </si>
  <si>
    <t>08.02.2022 12:30:42</t>
  </si>
  <si>
    <t>08.02.2022 12:30:47</t>
  </si>
  <si>
    <t>08.02.2022 12:30:48</t>
  </si>
  <si>
    <t>08.02.2022 12:30:50</t>
  </si>
  <si>
    <t>08.02.2022 12:30:51</t>
  </si>
  <si>
    <t>08.02.2022 12:30:59</t>
  </si>
  <si>
    <t>08.02.2022 12:31:00</t>
  </si>
  <si>
    <t>08.02.2022 12:31:02</t>
  </si>
  <si>
    <t>08.02.2022 12:31:03</t>
  </si>
  <si>
    <t>08.02.2022 12:31:06</t>
  </si>
  <si>
    <t>08.02.2022 12:31:14</t>
  </si>
  <si>
    <t>08.02.2022 12:31:17</t>
  </si>
  <si>
    <t>08.02.2022 12:31:35</t>
  </si>
  <si>
    <t>08.02.2022 12:31:36</t>
  </si>
  <si>
    <t>08.02.2022 12:31:44</t>
  </si>
  <si>
    <t>08.02.2022 12:31:47</t>
  </si>
  <si>
    <t>08.02.2022 12:31:54</t>
  </si>
  <si>
    <t>08.02.2022 12:31:56</t>
  </si>
  <si>
    <t>08.02.2022 12:32:27</t>
  </si>
  <si>
    <t>08.02.2022 12:32:39</t>
  </si>
  <si>
    <t>08.02.2022 12:32:41</t>
  </si>
  <si>
    <t>08.02.2022 12:32:42</t>
  </si>
  <si>
    <t>08.02.2022 12:32:45</t>
  </si>
  <si>
    <t>08.02.2022 12:32:51</t>
  </si>
  <si>
    <t>08.02.2022 12:32:53</t>
  </si>
  <si>
    <t>08.02.2022 12:33:14</t>
  </si>
  <si>
    <t>08.02.2022 12:33:15</t>
  </si>
  <si>
    <t>08.02.2022 12:33:50</t>
  </si>
  <si>
    <t>08.02.2022 12:33:54</t>
  </si>
  <si>
    <t>08.02.2022 12:33:57</t>
  </si>
  <si>
    <t>08.02.2022 12:34:00</t>
  </si>
  <si>
    <t>08.02.2022 12:34:29</t>
  </si>
  <si>
    <t>08.02.2022 12:34:30</t>
  </si>
  <si>
    <t>08.02.2022 12:34:32</t>
  </si>
  <si>
    <t>08.02.2022 12:34:33</t>
  </si>
  <si>
    <t>08.02.2022 12:34:35</t>
  </si>
  <si>
    <t>08.02.2022 12:34:36</t>
  </si>
  <si>
    <t>08.02.2022 12:34:38</t>
  </si>
  <si>
    <t>08.02.2022 12:34:39</t>
  </si>
  <si>
    <t>08.02.2022 12:34:47</t>
  </si>
  <si>
    <t>08.02.2022 12:34:50</t>
  </si>
  <si>
    <t>08.02.2022 12:35:12</t>
  </si>
  <si>
    <t>08.02.2022 12:35:15</t>
  </si>
  <si>
    <t>08.02.2022 12:35:18</t>
  </si>
  <si>
    <t>08.02.2022 12:35:20</t>
  </si>
  <si>
    <t>08.02.2022 12:35:29</t>
  </si>
  <si>
    <t>08.02.2022 12:35:30</t>
  </si>
  <si>
    <t>08.02.2022 12:35:38</t>
  </si>
  <si>
    <t>08.02.2022 12:35:39</t>
  </si>
  <si>
    <t>08.02.2022 12:35:42</t>
  </si>
  <si>
    <t>08.02.2022 12:35:44</t>
  </si>
  <si>
    <t>08.02.2022 12:35:45</t>
  </si>
  <si>
    <t>08.02.2022 12:35:47</t>
  </si>
  <si>
    <t>08.02.2022 12:35:48</t>
  </si>
  <si>
    <t>08.02.2022 12:36:24</t>
  </si>
  <si>
    <t>08.02.2022 12:36:26</t>
  </si>
  <si>
    <t>08.02.2022 12:36:27</t>
  </si>
  <si>
    <t>08.02.2022 12:36:29</t>
  </si>
  <si>
    <t>08.02.2022 12:36:32</t>
  </si>
  <si>
    <t>08.02.2022 12:36:33</t>
  </si>
  <si>
    <t>08.02.2022 12:36:41</t>
  </si>
  <si>
    <t>08.02.2022 12:36:42</t>
  </si>
  <si>
    <t>08.02.2022 12:36:44</t>
  </si>
  <si>
    <t>08.02.2022 12:36:47</t>
  </si>
  <si>
    <t>08.02.2022 12:36:50</t>
  </si>
  <si>
    <t>08.02.2022 12:36:51</t>
  </si>
  <si>
    <t>08.02.2022 12:36:53</t>
  </si>
  <si>
    <t>08.02.2022 12:36:54</t>
  </si>
  <si>
    <t>08.02.2022 12:36:56</t>
  </si>
  <si>
    <t>08.02.2022 12:36:57</t>
  </si>
  <si>
    <t>08.02.2022 12:37:33</t>
  </si>
  <si>
    <t>08.02.2022 12:37:35</t>
  </si>
  <si>
    <t>08.02.2022 12:37:36</t>
  </si>
  <si>
    <t>08.02.2022 12:37:39</t>
  </si>
  <si>
    <t>08.02.2022 12:37:42</t>
  </si>
  <si>
    <t>08.02.2022 12:37:44</t>
  </si>
  <si>
    <t>08.02.2022 12:37:45</t>
  </si>
  <si>
    <t>08.02.2022 12:37:47</t>
  </si>
  <si>
    <t>08.02.2022 12:38:21</t>
  </si>
  <si>
    <t>08.02.2022 12:38:24</t>
  </si>
  <si>
    <t>08.02.2022 12:38:33</t>
  </si>
  <si>
    <t>08.02.2022 12:38:35</t>
  </si>
  <si>
    <t>08.02.2022 12:38:36</t>
  </si>
  <si>
    <t>08.02.2022 12:38:44</t>
  </si>
  <si>
    <t>08.02.2022 12:38:45</t>
  </si>
  <si>
    <t>08.02.2022 12:38:47</t>
  </si>
  <si>
    <t>08.02.2022 12:38:53</t>
  </si>
  <si>
    <t>08.02.2022 12:38:54</t>
  </si>
  <si>
    <t>08.02.2022 12:38:56</t>
  </si>
  <si>
    <t>08.02.2022 12:38:57</t>
  </si>
  <si>
    <t>08.02.2022 12:39:24</t>
  </si>
  <si>
    <t>08.02.2022 12:39:27</t>
  </si>
  <si>
    <t>08.02.2022 12:39:36</t>
  </si>
  <si>
    <t>08.02.2022 12:39:39</t>
  </si>
  <si>
    <t>08.02.2022 12:39:41</t>
  </si>
  <si>
    <t>08.02.2022 12:39:47</t>
  </si>
  <si>
    <t>08.02.2022 12:39:48</t>
  </si>
  <si>
    <t>08.02.2022 12:40:00</t>
  </si>
  <si>
    <t>08.02.2022 12:40:03</t>
  </si>
  <si>
    <t>08.02.2022 12:40:05</t>
  </si>
  <si>
    <t>08.02.2022 12:40:14</t>
  </si>
  <si>
    <t>08.02.2022 12:40:17</t>
  </si>
  <si>
    <t>08.02.2022 12:40:18</t>
  </si>
  <si>
    <t>08.02.2022 12:40:21</t>
  </si>
  <si>
    <t>08.02.2022 12:40:38</t>
  </si>
  <si>
    <t>08.02.2022 12:40:39</t>
  </si>
  <si>
    <t>08.02.2022 12:40:57</t>
  </si>
  <si>
    <t>08.02.2022 12:40:59</t>
  </si>
  <si>
    <t>08.02.2022 12:41:32</t>
  </si>
  <si>
    <t>08.02.2022 12:41:48</t>
  </si>
  <si>
    <t>08.02.2022 12:41:50</t>
  </si>
  <si>
    <t>08.02.2022 12:41:51</t>
  </si>
  <si>
    <t>08.02.2022 12:42:08</t>
  </si>
  <si>
    <t>08.02.2022 12:42:21</t>
  </si>
  <si>
    <t>08.02.2022 12:42:23</t>
  </si>
  <si>
    <t>08.02.2022 12:42:24</t>
  </si>
  <si>
    <t>08.02.2022 12:42:26</t>
  </si>
  <si>
    <t>08.02.2022 12:42:27</t>
  </si>
  <si>
    <t>08.02.2022 12:42:32</t>
  </si>
  <si>
    <t>08.02.2022 12:42:33</t>
  </si>
  <si>
    <t>08.02.2022 12:42:35</t>
  </si>
  <si>
    <t>08.02.2022 12:42:36</t>
  </si>
  <si>
    <t>08.02.2022 12:42:38</t>
  </si>
  <si>
    <t>08.02.2022 12:42:39</t>
  </si>
  <si>
    <t>08.02.2022 12:43:05</t>
  </si>
  <si>
    <t>08.02.2022 12:43:06</t>
  </si>
  <si>
    <t>08.02.2022 12:43:08</t>
  </si>
  <si>
    <t>08.02.2022 12:43:09</t>
  </si>
  <si>
    <t>08.02.2022 12:43:11</t>
  </si>
  <si>
    <t>08.02.2022 12:43:12</t>
  </si>
  <si>
    <t>08.02.2022 12:43:18</t>
  </si>
  <si>
    <t>08.02.2022 12:43:20</t>
  </si>
  <si>
    <t>08.02.2022 12:43:21</t>
  </si>
  <si>
    <t>08.02.2022 12:43:50</t>
  </si>
  <si>
    <t>08.02.2022 12:43:53</t>
  </si>
  <si>
    <t>08.02.2022 12:43:54</t>
  </si>
  <si>
    <t>08.02.2022 12:44:11</t>
  </si>
  <si>
    <t>08.02.2022 12:44:12</t>
  </si>
  <si>
    <t>08.02.2022 12:44:14</t>
  </si>
  <si>
    <t>08.02.2022 12:44:33</t>
  </si>
  <si>
    <t>08.02.2022 12:44:35</t>
  </si>
  <si>
    <t>08.02.2022 12:44:38</t>
  </si>
  <si>
    <t>08.02.2022 12:45:11</t>
  </si>
  <si>
    <t>08.02.2022 12:45:12</t>
  </si>
  <si>
    <t>08.02.2022 12:45:14</t>
  </si>
  <si>
    <t>08.02.2022 12:45:17</t>
  </si>
  <si>
    <t>08.02.2022 12:45:18</t>
  </si>
  <si>
    <t>08.02.2022 12:45:20</t>
  </si>
  <si>
    <t>08.02.2022 12:45:21</t>
  </si>
  <si>
    <t>08.02.2022 12:45:39</t>
  </si>
  <si>
    <t>08.02.2022 12:45:41</t>
  </si>
  <si>
    <t>08.02.2022 12:46:32</t>
  </si>
  <si>
    <t>08.02.2022 12:46:35</t>
  </si>
  <si>
    <t>08.02.2022 12:46:50</t>
  </si>
  <si>
    <t>08.02.2022 12:46:56</t>
  </si>
  <si>
    <t>08.02.2022 12:47:09</t>
  </si>
  <si>
    <t>08.02.2022 12:47:38</t>
  </si>
  <si>
    <t>08.02.2022 12:47:41</t>
  </si>
  <si>
    <t>08.02.2022 12:47:44</t>
  </si>
  <si>
    <t>08.02.2022 12:48:18</t>
  </si>
  <si>
    <t>08.02.2022 12:48:20</t>
  </si>
  <si>
    <t>08.02.2022 12:48:27</t>
  </si>
  <si>
    <t>08.02.2022 12:48:32</t>
  </si>
  <si>
    <t>08.02.2022 12:48:35</t>
  </si>
  <si>
    <t>08.02.2022 12:48:36</t>
  </si>
  <si>
    <t>08.02.2022 12:48:44</t>
  </si>
  <si>
    <t>08.02.2022 12:48:45</t>
  </si>
  <si>
    <t>08.02.2022 12:48:47</t>
  </si>
  <si>
    <t>08.02.2022 12:48:48</t>
  </si>
  <si>
    <t>08.02.2022 12:48:50</t>
  </si>
  <si>
    <t>08.02.2022 12:48:51</t>
  </si>
  <si>
    <t>08.02.2022 12:48:59</t>
  </si>
  <si>
    <t>08.02.2022 12:49:00</t>
  </si>
  <si>
    <t>08.02.2022 12:49:18</t>
  </si>
  <si>
    <t>08.02.2022 12:49:20</t>
  </si>
  <si>
    <t>08.02.2022 12:49:21</t>
  </si>
  <si>
    <t>08.02.2022 12:49:45</t>
  </si>
  <si>
    <t>08.02.2022 12:49:47</t>
  </si>
  <si>
    <t>08.02.2022 12:49:48</t>
  </si>
  <si>
    <t>08.02.2022 12:49:50</t>
  </si>
  <si>
    <t>08.02.2022 12:49:51</t>
  </si>
  <si>
    <t>08.02.2022 12:49:53</t>
  </si>
  <si>
    <t>08.02.2022 12:49:54</t>
  </si>
  <si>
    <t>08.02.2022 12:49:56</t>
  </si>
  <si>
    <t>08.02.2022 12:50:24</t>
  </si>
  <si>
    <t>08.02.2022 12:50:26</t>
  </si>
  <si>
    <t>08.02.2022 12:50:27</t>
  </si>
  <si>
    <t>08.02.2022 12:50:39</t>
  </si>
  <si>
    <t>08.02.2022 12:50:41</t>
  </si>
  <si>
    <t>08.02.2022 12:50:45</t>
  </si>
  <si>
    <t>08.02.2022 12:50:47</t>
  </si>
  <si>
    <t>08.02.2022 12:51:33</t>
  </si>
  <si>
    <t>08.02.2022 12:51:34</t>
  </si>
  <si>
    <t>08.02.2022 12:51:36</t>
  </si>
  <si>
    <t>08.02.2022 12:51:37</t>
  </si>
  <si>
    <t>08.02.2022 12:51:40</t>
  </si>
  <si>
    <t>08.02.2022 12:51:43</t>
  </si>
  <si>
    <t>08.02.2022 12:51:45</t>
  </si>
  <si>
    <t>08.02.2022 12:51:58</t>
  </si>
  <si>
    <t>08.02.2022 12:52:00</t>
  </si>
  <si>
    <t>08.02.2022 12:52:04</t>
  </si>
  <si>
    <t>08.02.2022 12:52:06</t>
  </si>
  <si>
    <t>08.02.2022 12:52:07</t>
  </si>
  <si>
    <t>08.02.2022 12:52:18</t>
  </si>
  <si>
    <t>08.02.2022 12:52:19</t>
  </si>
  <si>
    <t>08.02.2022 12:52:21</t>
  </si>
  <si>
    <t>08.02.2022 12:52:23</t>
  </si>
  <si>
    <t>08.02.2022 12:52:24</t>
  </si>
  <si>
    <t>08.02.2022 12:52:27</t>
  </si>
  <si>
    <t>08.02.2022 12:52:28</t>
  </si>
  <si>
    <t>08.02.2022 12:52:39</t>
  </si>
  <si>
    <t>08.02.2022 12:53:07</t>
  </si>
  <si>
    <t>08.02.2022 12:53:10</t>
  </si>
  <si>
    <t>08.02.2022 12:53:21</t>
  </si>
  <si>
    <t>08.02.2022 12:53:41</t>
  </si>
  <si>
    <t>08.02.2022 12:53:42</t>
  </si>
  <si>
    <t>08.02.2022 12:53:44</t>
  </si>
  <si>
    <t>08.02.2022 12:53:49</t>
  </si>
  <si>
    <t>08.02.2022 12:53:52</t>
  </si>
  <si>
    <t>08.02.2022 12:53:54</t>
  </si>
  <si>
    <t>08.02.2022 12:54:06</t>
  </si>
  <si>
    <t>08.02.2022 12:54:07</t>
  </si>
  <si>
    <t>08.02.2022 12:54:24</t>
  </si>
  <si>
    <t>08.02.2022 12:54:25</t>
  </si>
  <si>
    <t>08.02.2022 12:54:27</t>
  </si>
  <si>
    <t>08.02.2022 12:54:43</t>
  </si>
  <si>
    <t>08.02.2022 12:54:45</t>
  </si>
  <si>
    <t>08.02.2022 12:55:30</t>
  </si>
  <si>
    <t>08.02.2022 12:55:31</t>
  </si>
  <si>
    <t>08.02.2022 12:55:34</t>
  </si>
  <si>
    <t>08.02.2022 12:55:39</t>
  </si>
  <si>
    <t>08.02.2022 12:56:09</t>
  </si>
  <si>
    <t>08.02.2022 12:56:12</t>
  </si>
  <si>
    <t>08.02.2022 12:56:15</t>
  </si>
  <si>
    <t>08.02.2022 12:56:16</t>
  </si>
  <si>
    <t>08.02.2022 12:56:19</t>
  </si>
  <si>
    <t>08.02.2022 12:56:21</t>
  </si>
  <si>
    <t>08.02.2022 12:56:22</t>
  </si>
  <si>
    <t>08.02.2022 12:56:24</t>
  </si>
  <si>
    <t>08.02.2022 12:56:25</t>
  </si>
  <si>
    <t>08.02.2022 12:56:27</t>
  </si>
  <si>
    <t>08.02.2022 12:56:28</t>
  </si>
  <si>
    <t>08.02.2022 12:56:30</t>
  </si>
  <si>
    <t>08.02.2022 12:57:10</t>
  </si>
  <si>
    <t>08.02.2022 12:57:13</t>
  </si>
  <si>
    <t>08.02.2022 12:57:15</t>
  </si>
  <si>
    <t>08.02.2022 12:57:17</t>
  </si>
  <si>
    <t>08.02.2022 12:57:19</t>
  </si>
  <si>
    <t>08.02.2022 12:57:21</t>
  </si>
  <si>
    <t>08.02.2022 12:57:23</t>
  </si>
  <si>
    <t>08.02.2022 12:57:25</t>
  </si>
  <si>
    <t>08.02.2022 12:57:31</t>
  </si>
  <si>
    <t>08.02.2022 12:57:32</t>
  </si>
  <si>
    <t>08.02.2022 12:57:34</t>
  </si>
  <si>
    <t>08.02.2022 12:57:35</t>
  </si>
  <si>
    <t>08.02.2022 12:57:37</t>
  </si>
  <si>
    <t>08.02.2022 12:57:38</t>
  </si>
  <si>
    <t>08.02.2022 12:57:49</t>
  </si>
  <si>
    <t>08.02.2022 12:57:50</t>
  </si>
  <si>
    <t>08.02.2022 12:57:57</t>
  </si>
  <si>
    <t>08.02.2022 12:57:58</t>
  </si>
  <si>
    <t>08.02.2022 12:57:59</t>
  </si>
  <si>
    <t>08.02.2022 12:58:01</t>
  </si>
  <si>
    <t>08.02.2022 12:58:05</t>
  </si>
  <si>
    <t>08.02.2022 12:58:07</t>
  </si>
  <si>
    <t>08.02.2022 12:58:37</t>
  </si>
  <si>
    <t>08.02.2022 12:58:38</t>
  </si>
  <si>
    <t>08.02.2022 12:58:41</t>
  </si>
  <si>
    <t>08.02.2022 12:58:43</t>
  </si>
  <si>
    <t>08.02.2022 12:59:26</t>
  </si>
  <si>
    <t>08.02.2022 12:59:29</t>
  </si>
  <si>
    <t>08.02.2022 12:59:37</t>
  </si>
  <si>
    <t>08.02.2022 12:59:38</t>
  </si>
  <si>
    <t>08.02.2022 12:59:43</t>
  </si>
  <si>
    <t>08.02.2022 12:59:45</t>
  </si>
  <si>
    <t>08.02.2022 13:00:16</t>
  </si>
  <si>
    <t>08.02.2022 13:00:18</t>
  </si>
  <si>
    <t>08.02.2022 13:00:19</t>
  </si>
  <si>
    <t>08.02.2022 13:00:20</t>
  </si>
  <si>
    <t>08.02.2022 13:00:22</t>
  </si>
  <si>
    <t>08.02.2022 13:01:07</t>
  </si>
  <si>
    <t>08.02.2022 13:01:08</t>
  </si>
  <si>
    <t>08.02.2022 13:01:10</t>
  </si>
  <si>
    <t>08.02.2022 13:01:13</t>
  </si>
  <si>
    <t>08.02.2022 13:01:51</t>
  </si>
  <si>
    <t>08.02.2022 13:01:52</t>
  </si>
  <si>
    <t>08.02.2022 13:01:53</t>
  </si>
  <si>
    <t>08.02.2022 13:01:56</t>
  </si>
  <si>
    <t>08.02.2022 13:01:58</t>
  </si>
  <si>
    <t>08.02.2022 13:02:01</t>
  </si>
  <si>
    <t>08.02.2022 13:02:02</t>
  </si>
  <si>
    <t>08.02.2022 13:02:04</t>
  </si>
  <si>
    <t>08.02.2022 13:02:07</t>
  </si>
  <si>
    <t>08.02.2022 13:02:08</t>
  </si>
  <si>
    <t>08.02.2022 13:02:10</t>
  </si>
  <si>
    <t>08.02.2022 13:02:12</t>
  </si>
  <si>
    <t>08.02.2022 13:02:13</t>
  </si>
  <si>
    <t>08.02.2022 13:02:16</t>
  </si>
  <si>
    <t>08.02.2022 13:02:17</t>
  </si>
  <si>
    <t>08.02.2022 13:02:19</t>
  </si>
  <si>
    <t>08.02.2022 13:02:20</t>
  </si>
  <si>
    <t>08.02.2022 13:02:22</t>
  </si>
  <si>
    <t>08.02.2022 13:02:24</t>
  </si>
  <si>
    <t>08.02.2022 13:02:25</t>
  </si>
  <si>
    <t>08.02.2022 13:02:26</t>
  </si>
  <si>
    <t>08.02.2022 13:02:28</t>
  </si>
  <si>
    <t>08.02.2022 13:02:40</t>
  </si>
  <si>
    <t>08.02.2022 13:02:41</t>
  </si>
  <si>
    <t>08.02.2022 13:02:44</t>
  </si>
  <si>
    <t>08.02.2022 13:02:46</t>
  </si>
  <si>
    <t>08.02.2022 13:02:47</t>
  </si>
  <si>
    <t>08.02.2022 13:02:55</t>
  </si>
  <si>
    <t>08.02.2022 13:02:56</t>
  </si>
  <si>
    <t>08.02.2022 13:02:58</t>
  </si>
  <si>
    <t>08.02.2022 13:02:59</t>
  </si>
  <si>
    <t>08.02.2022 13:03:04</t>
  </si>
  <si>
    <t>08.02.2022 13:03:07</t>
  </si>
  <si>
    <t>08.02.2022 13:03:08</t>
  </si>
  <si>
    <t>08.02.2022 13:03:10</t>
  </si>
  <si>
    <t>08.02.2022 13:03:18</t>
  </si>
  <si>
    <t>08.02.2022 13:03:40</t>
  </si>
  <si>
    <t>08.02.2022 13:03:41</t>
  </si>
  <si>
    <t>08.02.2022 13:03:43</t>
  </si>
  <si>
    <t>08.02.2022 13:03:44</t>
  </si>
  <si>
    <t>08.02.2022 13:03:46</t>
  </si>
  <si>
    <t>08.02.2022 13:03:50</t>
  </si>
  <si>
    <t>08.02.2022 13:03:52</t>
  </si>
  <si>
    <t>08.02.2022 13:03:53</t>
  </si>
  <si>
    <t>08.02.2022 13:03:55</t>
  </si>
  <si>
    <t>08.02.2022 13:04:08</t>
  </si>
  <si>
    <t>08.02.2022 13:04:10</t>
  </si>
  <si>
    <t>08.02.2022 13:04:11</t>
  </si>
  <si>
    <t>08.02.2022 13:04:47</t>
  </si>
  <si>
    <t>08.02.2022 13:04:49</t>
  </si>
  <si>
    <t>08.02.2022 13:04:50</t>
  </si>
  <si>
    <t>08.02.2022 13:04:52</t>
  </si>
  <si>
    <t>08.02.2022 13:04:53</t>
  </si>
  <si>
    <t>08.02.2022 13:04:55</t>
  </si>
  <si>
    <t>08.02.2022 13:05:17</t>
  </si>
  <si>
    <t>08.02.2022 13:05:19</t>
  </si>
  <si>
    <t>08.02.2022 13:05:22</t>
  </si>
  <si>
    <t>08.02.2022 13:05:38</t>
  </si>
  <si>
    <t>08.02.2022 13:05:41</t>
  </si>
  <si>
    <t>08.02.2022 13:05:44</t>
  </si>
  <si>
    <t>08.02.2022 13:05:46</t>
  </si>
  <si>
    <t>08.02.2022 13:05:47</t>
  </si>
  <si>
    <t>08.02.2022 13:05:59</t>
  </si>
  <si>
    <t>08.02.2022 13:06:01</t>
  </si>
  <si>
    <t>08.02.2022 13:06:13</t>
  </si>
  <si>
    <t>08.02.2022 13:06:14</t>
  </si>
  <si>
    <t>08.02.2022 13:06:17</t>
  </si>
  <si>
    <t>08.02.2022 13:06:19</t>
  </si>
  <si>
    <t>08.02.2022 13:06:31</t>
  </si>
  <si>
    <t>08.02.2022 13:06:34</t>
  </si>
  <si>
    <t>08.02.2022 13:06:35</t>
  </si>
  <si>
    <t>08.02.2022 13:06:37</t>
  </si>
  <si>
    <t>08.02.2022 13:06:38</t>
  </si>
  <si>
    <t>08.02.2022 13:06:40</t>
  </si>
  <si>
    <t>08.02.2022 13:06:52</t>
  </si>
  <si>
    <t>08.02.2022 13:06:53</t>
  </si>
  <si>
    <t>08.02.2022 13:06:55</t>
  </si>
  <si>
    <t>08.02.2022 13:07:02</t>
  </si>
  <si>
    <t>08.02.2022 13:07:05</t>
  </si>
  <si>
    <t>08.02.2022 13:07:07</t>
  </si>
  <si>
    <t>08.02.2022 13:07:08</t>
  </si>
  <si>
    <t>08.02.2022 13:07:17</t>
  </si>
  <si>
    <t>08.02.2022 13:07:20</t>
  </si>
  <si>
    <t>08.02.2022 13:07:22</t>
  </si>
  <si>
    <t>08.02.2022 13:07:23</t>
  </si>
  <si>
    <t>08.02.2022 13:07:41</t>
  </si>
  <si>
    <t>08.02.2022 13:07:43</t>
  </si>
  <si>
    <t>08.02.2022 13:07:44</t>
  </si>
  <si>
    <t>08.02.2022 13:07:46</t>
  </si>
  <si>
    <t>08.02.2022 13:07:47</t>
  </si>
  <si>
    <t>08.02.2022 13:07:49</t>
  </si>
  <si>
    <t>08.02.2022 13:07:50</t>
  </si>
  <si>
    <t>08.02.2022 13:07:53</t>
  </si>
  <si>
    <t>08.02.2022 13:08:02</t>
  </si>
  <si>
    <t>08.02.2022 13:08:04</t>
  </si>
  <si>
    <t>08.02.2022 13:08:05</t>
  </si>
  <si>
    <t>08.02.2022 13:08:07</t>
  </si>
  <si>
    <t>08.02.2022 13:08:14</t>
  </si>
  <si>
    <t>08.02.2022 13:08:17</t>
  </si>
  <si>
    <t>08.02.2022 13:09:10</t>
  </si>
  <si>
    <t>08.02.2022 13:09:11</t>
  </si>
  <si>
    <t>08.02.2022 13:09:13</t>
  </si>
  <si>
    <t>08.02.2022 13:09:14</t>
  </si>
  <si>
    <t>08.02.2022 13:09:53</t>
  </si>
  <si>
    <t>08.02.2022 13:09:55</t>
  </si>
  <si>
    <t>08.02.2022 13:09:56</t>
  </si>
  <si>
    <t>08.02.2022 13:09:58</t>
  </si>
  <si>
    <t>08.02.2022 13:10:04</t>
  </si>
  <si>
    <t>08.02.2022 13:10:07</t>
  </si>
  <si>
    <t>08.02.2022 13:10:08</t>
  </si>
  <si>
    <t>08.02.2022 13:10:32</t>
  </si>
  <si>
    <t>08.02.2022 13:10:34</t>
  </si>
  <si>
    <t>08.02.2022 13:10:35</t>
  </si>
  <si>
    <t>08.02.2022 13:11:07</t>
  </si>
  <si>
    <t>08.02.2022 13:11:08</t>
  </si>
  <si>
    <t>08.02.2022 13:11:13</t>
  </si>
  <si>
    <t>08.02.2022 13:11:16</t>
  </si>
  <si>
    <t>08.02.2022 13:11:17</t>
  </si>
  <si>
    <t>08.02.2022 13:11:19</t>
  </si>
  <si>
    <t>08.02.2022 13:11:20</t>
  </si>
  <si>
    <t>08.02.2022 13:11:28</t>
  </si>
  <si>
    <t>08.02.2022 13:11:29</t>
  </si>
  <si>
    <t>08.02.2022 13:11:31</t>
  </si>
  <si>
    <t>08.02.2022 13:11:37</t>
  </si>
  <si>
    <t>08.02.2022 13:11:47</t>
  </si>
  <si>
    <t>08.02.2022 13:11:49</t>
  </si>
  <si>
    <t>08.02.2022 13:11:50</t>
  </si>
  <si>
    <t>08.02.2022 13:11:52</t>
  </si>
  <si>
    <t>08.02.2022 13:11:59</t>
  </si>
  <si>
    <t>08.02.2022 13:12:01</t>
  </si>
  <si>
    <t>08.02.2022 13:12:02</t>
  </si>
  <si>
    <t>08.02.2022 13:12:04</t>
  </si>
  <si>
    <t>08.02.2022 13:12:05</t>
  </si>
  <si>
    <t>08.02.2022 13:12:23</t>
  </si>
  <si>
    <t>08.02.2022 13:12:26</t>
  </si>
  <si>
    <t>08.02.2022 13:12:28</t>
  </si>
  <si>
    <t>08.02.2022 13:12:29</t>
  </si>
  <si>
    <t>08.02.2022 13:12:35</t>
  </si>
  <si>
    <t>08.02.2022 13:12:41</t>
  </si>
  <si>
    <t>08.02.2022 13:12:43</t>
  </si>
  <si>
    <t>08.02.2022 13:12:44</t>
  </si>
  <si>
    <t>08.02.2022 13:13:10</t>
  </si>
  <si>
    <t>08.02.2022 13:13:13</t>
  </si>
  <si>
    <t>08.02.2022 13:13:28</t>
  </si>
  <si>
    <t>08.02.2022 13:13:29</t>
  </si>
  <si>
    <t>08.02.2022 13:13:41</t>
  </si>
  <si>
    <t>08.02.2022 13:14:20</t>
  </si>
  <si>
    <t>08.02.2022 13:14:23</t>
  </si>
  <si>
    <t>08.02.2022 13:14:32</t>
  </si>
  <si>
    <t>08.02.2022 13:14:34</t>
  </si>
  <si>
    <t>08.02.2022 13:14:35</t>
  </si>
  <si>
    <t>08.02.2022 13:14:41</t>
  </si>
  <si>
    <t>08.02.2022 13:14:45</t>
  </si>
  <si>
    <t>08.02.2022 13:14:58</t>
  </si>
  <si>
    <t>08.02.2022 13:14:59</t>
  </si>
  <si>
    <t>08.02.2022 13:15:00</t>
  </si>
  <si>
    <t>08.02.2022 13:15:02</t>
  </si>
  <si>
    <t>08.02.2022 13:15:03</t>
  </si>
  <si>
    <t>08.02.2022 13:15:05</t>
  </si>
  <si>
    <t>08.02.2022 13:15:20</t>
  </si>
  <si>
    <t>08.02.2022 13:15:21</t>
  </si>
  <si>
    <t>08.02.2022 13:15:23</t>
  </si>
  <si>
    <t>08.02.2022 13:15:26</t>
  </si>
  <si>
    <t>08.02.2022 13:15:27</t>
  </si>
  <si>
    <t>08.02.2022 13:15:30</t>
  </si>
  <si>
    <t>08.02.2022 13:15:44</t>
  </si>
  <si>
    <t>08.02.2022 13:15:53</t>
  </si>
  <si>
    <t>08.02.2022 13:15:54</t>
  </si>
  <si>
    <t>08.02.2022 13:15:56</t>
  </si>
  <si>
    <t>08.02.2022 13:15:59</t>
  </si>
  <si>
    <t>08.02.2022 13:16:02</t>
  </si>
  <si>
    <t>08.02.2022 13:16:03</t>
  </si>
  <si>
    <t>08.02.2022 13:16:12</t>
  </si>
  <si>
    <t>08.02.2022 13:16:14</t>
  </si>
  <si>
    <t>08.02.2022 13:16:15</t>
  </si>
  <si>
    <t>08.02.2022 13:16:17</t>
  </si>
  <si>
    <t>08.02.2022 13:16:18</t>
  </si>
  <si>
    <t>08.02.2022 13:16:20</t>
  </si>
  <si>
    <t>08.02.2022 13:16:21</t>
  </si>
  <si>
    <t>08.02.2022 13:16:23</t>
  </si>
  <si>
    <t>08.02.2022 13:16:24</t>
  </si>
  <si>
    <t>08.02.2022 13:16:26</t>
  </si>
  <si>
    <t>08.02.2022 13:16:27</t>
  </si>
  <si>
    <t>08.02.2022 13:16:42</t>
  </si>
  <si>
    <t>08.02.2022 13:16:44</t>
  </si>
  <si>
    <t>08.02.2022 13:16:45</t>
  </si>
  <si>
    <t>08.02.2022 13:16:48</t>
  </si>
  <si>
    <t>08.02.2022 13:16:50</t>
  </si>
  <si>
    <t>08.02.2022 13:16:51</t>
  </si>
  <si>
    <t>08.02.2022 13:16:54</t>
  </si>
  <si>
    <t>08.02.2022 13:16:56</t>
  </si>
  <si>
    <t>08.02.2022 13:17:00</t>
  </si>
  <si>
    <t>08.02.2022 13:17:02</t>
  </si>
  <si>
    <t>08.02.2022 13:17:06</t>
  </si>
  <si>
    <t>08.02.2022 13:17:08</t>
  </si>
  <si>
    <t>08.02.2022 13:17:09</t>
  </si>
  <si>
    <t>08.02.2022 13:17:23</t>
  </si>
  <si>
    <t>08.02.2022 13:17:24</t>
  </si>
  <si>
    <t>08.02.2022 13:17:30</t>
  </si>
  <si>
    <t>08.02.2022 13:17:32</t>
  </si>
  <si>
    <t>08.02.2022 13:17:35</t>
  </si>
  <si>
    <t>08.02.2022 13:17:36</t>
  </si>
  <si>
    <t>08.02.2022 13:17:50</t>
  </si>
  <si>
    <t>08.02.2022 13:18:00</t>
  </si>
  <si>
    <t>08.02.2022 13:18:02</t>
  </si>
  <si>
    <t>08.02.2022 13:18:26</t>
  </si>
  <si>
    <t>08.02.2022 13:18:29</t>
  </si>
  <si>
    <t>08.02.2022 13:18:44</t>
  </si>
  <si>
    <t>08.02.2022 13:18:59</t>
  </si>
  <si>
    <t>08.02.2022 13:19:00</t>
  </si>
  <si>
    <t>08.02.2022 13:19:05</t>
  </si>
  <si>
    <t>08.02.2022 13:19:06</t>
  </si>
  <si>
    <t>08.02.2022 13:19:08</t>
  </si>
  <si>
    <t>08.02.2022 13:19:15</t>
  </si>
  <si>
    <t>08.02.2022 13:19:17</t>
  </si>
  <si>
    <t>08.02.2022 13:19:53</t>
  </si>
  <si>
    <t>08.02.2022 13:19:54</t>
  </si>
  <si>
    <t>08.02.2022 13:19:57</t>
  </si>
  <si>
    <t>08.02.2022 13:19:59</t>
  </si>
  <si>
    <t>08.02.2022 13:20:00</t>
  </si>
  <si>
    <t>08.02.2022 13:20:17</t>
  </si>
  <si>
    <t>08.02.2022 13:20:18</t>
  </si>
  <si>
    <t>08.02.2022 13:20:24</t>
  </si>
  <si>
    <t>08.02.2022 13:20:26</t>
  </si>
  <si>
    <t>08.02.2022 13:20:44</t>
  </si>
  <si>
    <t>08.02.2022 13:20:45</t>
  </si>
  <si>
    <t>08.02.2022 13:20:47</t>
  </si>
  <si>
    <t>08.02.2022 13:20:56</t>
  </si>
  <si>
    <t>08.02.2022 13:20:57</t>
  </si>
  <si>
    <t>08.02.2022 13:21:41</t>
  </si>
  <si>
    <t>08.02.2022 13:21:42</t>
  </si>
  <si>
    <t>08.02.2022 13:22:11</t>
  </si>
  <si>
    <t>08.02.2022 13:22:12</t>
  </si>
  <si>
    <t>08.02.2022 13:22:14</t>
  </si>
  <si>
    <t>08.02.2022 13:22:44</t>
  </si>
  <si>
    <t>08.02.2022 13:22:45</t>
  </si>
  <si>
    <t>08.02.2022 13:23:02</t>
  </si>
  <si>
    <t>08.02.2022 13:23:03</t>
  </si>
  <si>
    <t>08.02.2022 13:23:05</t>
  </si>
  <si>
    <t>08.02.2022 13:23:06</t>
  </si>
  <si>
    <t>08.02.2022 13:23:08</t>
  </si>
  <si>
    <t>08.02.2022 13:23:09</t>
  </si>
  <si>
    <t>08.02.2022 13:23:15</t>
  </si>
  <si>
    <t>08.02.2022 13:23:18</t>
  </si>
  <si>
    <t>08.02.2022 13:23:20</t>
  </si>
  <si>
    <t>08.02.2022 13:23:23</t>
  </si>
  <si>
    <t>08.02.2022 13:23:36</t>
  </si>
  <si>
    <t>08.02.2022 13:23:39</t>
  </si>
  <si>
    <t>08.02.2022 13:24:18</t>
  </si>
  <si>
    <t>08.02.2022 13:24:20</t>
  </si>
  <si>
    <t>08.02.2022 13:24:21</t>
  </si>
  <si>
    <t>08.02.2022 13:24:23</t>
  </si>
  <si>
    <t>08.02.2022 13:24:24</t>
  </si>
  <si>
    <t>08.02.2022 13:24:27</t>
  </si>
  <si>
    <t>08.02.2022 13:24:50</t>
  </si>
  <si>
    <t>08.02.2022 13:24:51</t>
  </si>
  <si>
    <t>08.02.2022 13:24:57</t>
  </si>
  <si>
    <t>08.02.2022 13:25:36</t>
  </si>
  <si>
    <t>08.02.2022 13:25:38</t>
  </si>
  <si>
    <t>08.02.2022 13:25:39</t>
  </si>
  <si>
    <t>08.02.2022 13:25:44</t>
  </si>
  <si>
    <t>08.02.2022 13:25:45</t>
  </si>
  <si>
    <t>08.02.2022 13:25:48</t>
  </si>
  <si>
    <t>08.02.2022 13:25:50</t>
  </si>
  <si>
    <t>08.02.2022 13:25:51</t>
  </si>
  <si>
    <t>08.02.2022 13:25:53</t>
  </si>
  <si>
    <t>08.02.2022 13:25:54</t>
  </si>
  <si>
    <t>08.02.2022 13:25:56</t>
  </si>
  <si>
    <t>08.02.2022 13:25:57</t>
  </si>
  <si>
    <t>08.02.2022 13:25:59</t>
  </si>
  <si>
    <t>08.02.2022 13:26:06</t>
  </si>
  <si>
    <t>08.02.2022 13:26:08</t>
  </si>
  <si>
    <t>08.02.2022 13:26:51</t>
  </si>
  <si>
    <t>08.02.2022 13:26:53</t>
  </si>
  <si>
    <t>08.02.2022 13:27:00</t>
  </si>
  <si>
    <t>08.02.2022 13:27:03</t>
  </si>
  <si>
    <t>08.02.2022 13:27:06</t>
  </si>
  <si>
    <t>08.02.2022 13:27:09</t>
  </si>
  <si>
    <t>08.02.2022 13:27:12</t>
  </si>
  <si>
    <t>08.02.2022 13:27:17</t>
  </si>
  <si>
    <t>08.02.2022 13:27:18</t>
  </si>
  <si>
    <t>08.02.2022 13:27:20</t>
  </si>
  <si>
    <t>08.02.2022 13:27:21</t>
  </si>
  <si>
    <t>08.02.2022 13:27:39</t>
  </si>
  <si>
    <t>08.02.2022 13:27:41</t>
  </si>
  <si>
    <t>08.02.2022 13:27:42</t>
  </si>
  <si>
    <t>08.02.2022 13:27:48</t>
  </si>
  <si>
    <t>08.02.2022 13:27:50</t>
  </si>
  <si>
    <t>08.02.2022 13:27:53</t>
  </si>
  <si>
    <t>08.02.2022 13:27:54</t>
  </si>
  <si>
    <t>08.02.2022 13:27:59</t>
  </si>
  <si>
    <t>08.02.2022 13:28:02</t>
  </si>
  <si>
    <t>08.02.2022 13:28:03</t>
  </si>
  <si>
    <t>08.02.2022 13:28:26</t>
  </si>
  <si>
    <t>08.02.2022 13:28:47</t>
  </si>
  <si>
    <t>08.02.2022 13:28:48</t>
  </si>
  <si>
    <t>08.02.2022 13:28:50</t>
  </si>
  <si>
    <t>08.02.2022 13:28:51</t>
  </si>
  <si>
    <t>08.02.2022 13:28:53</t>
  </si>
  <si>
    <t>08.02.2022 13:28:54</t>
  </si>
  <si>
    <t>08.02.2022 13:28:56</t>
  </si>
  <si>
    <t>08.02.2022 13:28:57</t>
  </si>
  <si>
    <t>08.02.2022 13:28:59</t>
  </si>
  <si>
    <t>08.02.2022 13:29:00</t>
  </si>
  <si>
    <t>08.02.2022 13:29:06</t>
  </si>
  <si>
    <t>08.02.2022 13:29:09</t>
  </si>
  <si>
    <t>08.02.2022 13:29:12</t>
  </si>
  <si>
    <t>08.02.2022 13:29:29</t>
  </si>
  <si>
    <t>08.02.2022 13:29:30</t>
  </si>
  <si>
    <t>08.02.2022 13:29:32</t>
  </si>
  <si>
    <t>08.02.2022 13:29:33</t>
  </si>
  <si>
    <t>08.02.2022 13:29:35</t>
  </si>
  <si>
    <t>08.02.2022 13:29:42</t>
  </si>
  <si>
    <t>08.02.2022 13:30:36</t>
  </si>
  <si>
    <t>08.02.2022 13:30:42</t>
  </si>
  <si>
    <t>08.02.2022 13:30:44</t>
  </si>
  <si>
    <t>08.02.2022 13:30:47</t>
  </si>
  <si>
    <t>08.02.2022 13:31:08</t>
  </si>
  <si>
    <t>08.02.2022 13:31:11</t>
  </si>
  <si>
    <t>08.02.2022 13:31:12</t>
  </si>
  <si>
    <t>08.02.2022 13:31:14</t>
  </si>
  <si>
    <t>08.02.2022 13:31:54</t>
  </si>
  <si>
    <t>08.02.2022 13:31:56</t>
  </si>
  <si>
    <t>08.02.2022 13:31:57</t>
  </si>
  <si>
    <t>08.02.2022 13:32:03</t>
  </si>
  <si>
    <t>08.02.2022 13:32:05</t>
  </si>
  <si>
    <t>08.02.2022 13:32:36</t>
  </si>
  <si>
    <t>08.02.2022 13:32:38</t>
  </si>
  <si>
    <t>08.02.2022 13:32:48</t>
  </si>
  <si>
    <t>08.02.2022 13:33:14</t>
  </si>
  <si>
    <t>08.02.2022 13:33:15</t>
  </si>
  <si>
    <t>08.02.2022 13:33:17</t>
  </si>
  <si>
    <t>08.02.2022 13:33:20</t>
  </si>
  <si>
    <t>08.02.2022 13:33:36</t>
  </si>
  <si>
    <t>08.02.2022 13:33:38</t>
  </si>
  <si>
    <t>08.02.2022 13:33:39</t>
  </si>
  <si>
    <t>08.02.2022 13:34:06</t>
  </si>
  <si>
    <t>08.02.2022 13:34:08</t>
  </si>
  <si>
    <t>08.02.2022 13:34:09</t>
  </si>
  <si>
    <t>08.02.2022 13:34:11</t>
  </si>
  <si>
    <t>08.02.2022 13:34:12</t>
  </si>
  <si>
    <t>08.02.2022 13:34:59</t>
  </si>
  <si>
    <t>08.02.2022 13:35:02</t>
  </si>
  <si>
    <t>08.02.2022 13:35:03</t>
  </si>
  <si>
    <t>08.02.2022 13:35:05</t>
  </si>
  <si>
    <t>08.02.2022 13:35:06</t>
  </si>
  <si>
    <t>08.02.2022 13:35:08</t>
  </si>
  <si>
    <t>08.02.2022 13:35:09</t>
  </si>
  <si>
    <t>08.02.2022 13:35:17</t>
  </si>
  <si>
    <t>08.02.2022 13:35:18</t>
  </si>
  <si>
    <t>08.02.2022 13:35:20</t>
  </si>
  <si>
    <t>08.02.2022 13:35:21</t>
  </si>
  <si>
    <t>08.02.2022 13:36:18</t>
  </si>
  <si>
    <t>08.02.2022 13:36:20</t>
  </si>
  <si>
    <t>08.02.2022 13:36:23</t>
  </si>
  <si>
    <t>08.02.2022 13:36:35</t>
  </si>
  <si>
    <t>08.02.2022 13:36:39</t>
  </si>
  <si>
    <t>08.02.2022 13:36:48</t>
  </si>
  <si>
    <t>08.02.2022 13:37:10</t>
  </si>
  <si>
    <t>08.02.2022 13:37:12</t>
  </si>
  <si>
    <t>08.02.2022 13:37:13</t>
  </si>
  <si>
    <t>08.02.2022 13:37:16</t>
  </si>
  <si>
    <t>08.02.2022 13:37:24</t>
  </si>
  <si>
    <t>08.02.2022 13:37:25</t>
  </si>
  <si>
    <t>08.02.2022 13:37:46</t>
  </si>
  <si>
    <t>08.02.2022 13:37:48</t>
  </si>
  <si>
    <t>08.02.2022 13:37:49</t>
  </si>
  <si>
    <t>08.02.2022 13:37:51</t>
  </si>
  <si>
    <t>08.02.2022 13:37:52</t>
  </si>
  <si>
    <t>08.02.2022 13:38:16</t>
  </si>
  <si>
    <t>08.02.2022 13:38:18</t>
  </si>
  <si>
    <t>08.02.2022 13:38:19</t>
  </si>
  <si>
    <t>08.02.2022 13:38:28</t>
  </si>
  <si>
    <t>08.02.2022 13:38:31</t>
  </si>
  <si>
    <t>08.02.2022 13:38:33</t>
  </si>
  <si>
    <t>08.02.2022 13:38:34</t>
  </si>
  <si>
    <t>08.02.2022 13:38:36</t>
  </si>
  <si>
    <t>08.02.2022 13:38:37</t>
  </si>
  <si>
    <t>08.02.2022 13:38:39</t>
  </si>
  <si>
    <t>08.02.2022 13:38:55</t>
  </si>
  <si>
    <t>08.02.2022 13:38:59</t>
  </si>
  <si>
    <t>08.02.2022 13:39:05</t>
  </si>
  <si>
    <t>08.02.2022 13:39:07</t>
  </si>
  <si>
    <t>08.02.2022 13:39:19</t>
  </si>
  <si>
    <t>08.02.2022 13:39:22</t>
  </si>
  <si>
    <t>08.02.2022 13:39:25</t>
  </si>
  <si>
    <t>08.02.2022 13:39:26</t>
  </si>
  <si>
    <t>08.02.2022 13:39:34</t>
  </si>
  <si>
    <t>08.02.2022 13:39:35</t>
  </si>
  <si>
    <t>08.02.2022 13:39:42</t>
  </si>
  <si>
    <t>08.02.2022 13:39:43</t>
  </si>
  <si>
    <t>08.02.2022 13:39:44</t>
  </si>
  <si>
    <t>08.02.2022 13:39:49</t>
  </si>
  <si>
    <t>08.02.2022 13:39:50</t>
  </si>
  <si>
    <t>08.02.2022 13:40:35</t>
  </si>
  <si>
    <t>08.02.2022 13:40:38</t>
  </si>
  <si>
    <t>08.02.2022 13:40:40</t>
  </si>
  <si>
    <t>08.02.2022 13:40:41</t>
  </si>
  <si>
    <t>08.02.2022 13:41:16</t>
  </si>
  <si>
    <t>08.02.2022 13:41:18</t>
  </si>
  <si>
    <t>08.02.2022 13:41:19</t>
  </si>
  <si>
    <t>08.02.2022 13:41:21</t>
  </si>
  <si>
    <t>08.02.2022 13:41:22</t>
  </si>
  <si>
    <t>08.02.2022 13:41:38</t>
  </si>
  <si>
    <t>08.02.2022 13:41:41</t>
  </si>
  <si>
    <t>08.02.2022 13:42:22</t>
  </si>
  <si>
    <t>08.02.2022 13:42:24</t>
  </si>
  <si>
    <t>08.02.2022 13:42:25</t>
  </si>
  <si>
    <t>08.02.2022 13:42:26</t>
  </si>
  <si>
    <t>08.02.2022 13:42:28</t>
  </si>
  <si>
    <t>08.02.2022 13:42:29</t>
  </si>
  <si>
    <t>08.02.2022 13:42:31</t>
  </si>
  <si>
    <t>08.02.2022 13:42:32</t>
  </si>
  <si>
    <t>08.02.2022 13:42:34</t>
  </si>
  <si>
    <t>08.02.2022 13:42:35</t>
  </si>
  <si>
    <t>08.02.2022 13:42:49</t>
  </si>
  <si>
    <t>08.02.2022 13:42:52</t>
  </si>
  <si>
    <t>08.02.2022 13:42:53</t>
  </si>
  <si>
    <t>08.02.2022 13:42:55</t>
  </si>
  <si>
    <t>08.02.2022 13:42:56</t>
  </si>
  <si>
    <t>08.02.2022 13:43:35</t>
  </si>
  <si>
    <t>08.02.2022 13:43:38</t>
  </si>
  <si>
    <t>08.02.2022 13:43:41</t>
  </si>
  <si>
    <t>08.02.2022 13:43:43</t>
  </si>
  <si>
    <t>08.02.2022 13:43:44</t>
  </si>
  <si>
    <t>08.02.2022 13:43:46</t>
  </si>
  <si>
    <t>08.02.2022 13:44:26</t>
  </si>
  <si>
    <t>08.02.2022 13:44:29</t>
  </si>
  <si>
    <t>08.02.2022 13:44:35</t>
  </si>
  <si>
    <t>08.02.2022 13:44:46</t>
  </si>
  <si>
    <t>08.02.2022 13:44:47</t>
  </si>
  <si>
    <t>08.02.2022 13:45:13</t>
  </si>
  <si>
    <t>08.02.2022 13:45:14</t>
  </si>
  <si>
    <t>08.02.2022 13:45:16</t>
  </si>
  <si>
    <t>08.02.2022 13:45:17</t>
  </si>
  <si>
    <t>08.02.2022 13:45:20</t>
  </si>
  <si>
    <t>08.02.2022 13:45:22</t>
  </si>
  <si>
    <t>08.02.2022 13:45:25</t>
  </si>
  <si>
    <t>08.02.2022 13:45:26</t>
  </si>
  <si>
    <t>08.02.2022 13:45:28</t>
  </si>
  <si>
    <t>08.02.2022 13:45:29</t>
  </si>
  <si>
    <t>08.02.2022 13:45:32</t>
  </si>
  <si>
    <t>08.02.2022 13:45:34</t>
  </si>
  <si>
    <t>08.02.2022 13:45:35</t>
  </si>
  <si>
    <t>08.02.2022 13:45:37</t>
  </si>
  <si>
    <t>08.02.2022 13:45:38</t>
  </si>
  <si>
    <t>08.02.2022 13:45:53</t>
  </si>
  <si>
    <t>08.02.2022 13:45:56</t>
  </si>
  <si>
    <t>08.02.2022 13:45:59</t>
  </si>
  <si>
    <t>08.02.2022 13:46:11</t>
  </si>
  <si>
    <t>08.02.2022 13:46:21</t>
  </si>
  <si>
    <t>08.02.2022 13:46:23</t>
  </si>
  <si>
    <t>08.02.2022 13:46:47</t>
  </si>
  <si>
    <t>08.02.2022 13:46:48</t>
  </si>
  <si>
    <t>08.02.2022 13:46:50</t>
  </si>
  <si>
    <t>08.02.2022 13:46:53</t>
  </si>
  <si>
    <t>08.02.2022 13:46:56</t>
  </si>
  <si>
    <t>08.02.2022 13:47:06</t>
  </si>
  <si>
    <t>08.02.2022 13:47:08</t>
  </si>
  <si>
    <t>08.02.2022 13:47:09</t>
  </si>
  <si>
    <t>08.02.2022 13:47:11</t>
  </si>
  <si>
    <t>08.02.2022 13:47:48</t>
  </si>
  <si>
    <t>08.02.2022 13:47:50</t>
  </si>
  <si>
    <t>08.02.2022 13:47:52</t>
  </si>
  <si>
    <t>08.02.2022 13:47:53</t>
  </si>
  <si>
    <t>08.02.2022 13:47:54</t>
  </si>
  <si>
    <t>08.02.2022 13:48:20</t>
  </si>
  <si>
    <t>08.02.2022 13:48:23</t>
  </si>
  <si>
    <t>08.02.2022 13:48:24</t>
  </si>
  <si>
    <t>08.02.2022 13:48:36</t>
  </si>
  <si>
    <t>08.02.2022 13:48:38</t>
  </si>
  <si>
    <t>08.02.2022 13:48:39</t>
  </si>
  <si>
    <t>08.02.2022 13:48:41</t>
  </si>
  <si>
    <t>08.02.2022 13:48:42</t>
  </si>
  <si>
    <t>08.02.2022 13:48:44</t>
  </si>
  <si>
    <t>08.02.2022 13:48:45</t>
  </si>
  <si>
    <t>08.02.2022 13:48:47</t>
  </si>
  <si>
    <t>08.02.2022 13:49:13</t>
  </si>
  <si>
    <t>08.02.2022 13:49:14</t>
  </si>
  <si>
    <t>08.02.2022 13:49:15</t>
  </si>
  <si>
    <t>08.02.2022 13:49:17</t>
  </si>
  <si>
    <t>08.02.2022 13:49:26</t>
  </si>
  <si>
    <t>08.02.2022 13:49:27</t>
  </si>
  <si>
    <t>08.02.2022 13:49:45</t>
  </si>
  <si>
    <t>08.02.2022 13:49:47</t>
  </si>
  <si>
    <t>08.02.2022 13:49:50</t>
  </si>
  <si>
    <t>08.02.2022 13:49:51</t>
  </si>
  <si>
    <t>08.02.2022 13:49:53</t>
  </si>
  <si>
    <t>08.02.2022 13:50:23</t>
  </si>
  <si>
    <t>08.02.2022 13:50:24</t>
  </si>
  <si>
    <t>08.02.2022 13:50:26</t>
  </si>
  <si>
    <t>08.02.2022 13:50:29</t>
  </si>
  <si>
    <t>08.02.2022 13:50:30</t>
  </si>
  <si>
    <t>08.02.2022 13:50:32</t>
  </si>
  <si>
    <t>08.02.2022 13:50:50</t>
  </si>
  <si>
    <t>08.02.2022 13:50:51</t>
  </si>
  <si>
    <t>08.02.2022 13:50:53</t>
  </si>
  <si>
    <t>08.02.2022 13:50:54</t>
  </si>
  <si>
    <t>08.02.2022 13:50:56</t>
  </si>
  <si>
    <t>08.02.2022 13:50:57</t>
  </si>
  <si>
    <t>08.02.2022 13:50:59</t>
  </si>
  <si>
    <t>08.02.2022 13:51:00</t>
  </si>
  <si>
    <t>08.02.2022 13:51:02</t>
  </si>
  <si>
    <t>08.02.2022 13:51:05</t>
  </si>
  <si>
    <t>08.02.2022 13:51:09</t>
  </si>
  <si>
    <t>08.02.2022 13:51:21</t>
  </si>
  <si>
    <t>08.02.2022 13:51:23</t>
  </si>
  <si>
    <t>08.02.2022 13:51:24</t>
  </si>
  <si>
    <t>08.02.2022 13:51:29</t>
  </si>
  <si>
    <t>08.02.2022 13:51:39</t>
  </si>
  <si>
    <t>08.02.2022 13:51:41</t>
  </si>
  <si>
    <t>08.02.2022 13:51:42</t>
  </si>
  <si>
    <t>08.02.2022 13:52:24</t>
  </si>
  <si>
    <t>08.02.2022 13:52:26</t>
  </si>
  <si>
    <t>08.02.2022 13:52:29</t>
  </si>
  <si>
    <t>08.02.2022 13:52:30</t>
  </si>
  <si>
    <t>08.02.2022 13:52:47</t>
  </si>
  <si>
    <t>08.02.2022 13:52:48</t>
  </si>
  <si>
    <t>08.02.2022 13:52:50</t>
  </si>
  <si>
    <t>08.02.2022 13:52:51</t>
  </si>
  <si>
    <t>08.02.2022 13:53:00</t>
  </si>
  <si>
    <t>08.02.2022 13:53:05</t>
  </si>
  <si>
    <t>08.02.2022 13:53:06</t>
  </si>
  <si>
    <t>08.02.2022 13:53:08</t>
  </si>
  <si>
    <t>08.02.2022 13:53:09</t>
  </si>
  <si>
    <t>08.02.2022 13:53:11</t>
  </si>
  <si>
    <t>08.02.2022 13:53:14</t>
  </si>
  <si>
    <t>08.02.2022 13:53:39</t>
  </si>
  <si>
    <t>08.02.2022 13:53:41</t>
  </si>
  <si>
    <t>08.02.2022 13:53:42</t>
  </si>
  <si>
    <t>08.02.2022 13:53:45</t>
  </si>
  <si>
    <t>08.02.2022 13:53:48</t>
  </si>
  <si>
    <t>08.02.2022 13:53:53</t>
  </si>
  <si>
    <t>08.02.2022 13:53:54</t>
  </si>
  <si>
    <t>08.02.2022 13:53:56</t>
  </si>
  <si>
    <t>08.02.2022 13:53:57</t>
  </si>
  <si>
    <t>08.02.2022 13:54:00</t>
  </si>
  <si>
    <t>08.02.2022 13:54:02</t>
  </si>
  <si>
    <t>08.02.2022 13:54:26</t>
  </si>
  <si>
    <t>08.02.2022 13:54:27</t>
  </si>
  <si>
    <t>08.02.2022 13:54:33</t>
  </si>
  <si>
    <t>08.02.2022 13:54:35</t>
  </si>
  <si>
    <t>08.02.2022 13:54:39</t>
  </si>
  <si>
    <t>08.02.2022 13:55:06</t>
  </si>
  <si>
    <t>08.02.2022 13:55:47</t>
  </si>
  <si>
    <t>08.02.2022 13:55:48</t>
  </si>
  <si>
    <t>08.02.2022 13:55:50</t>
  </si>
  <si>
    <t>08.02.2022 13:55:51</t>
  </si>
  <si>
    <t>08.02.2022 13:56:32</t>
  </si>
  <si>
    <t>08.02.2022 13:56:33</t>
  </si>
  <si>
    <t>08.02.2022 13:56:41</t>
  </si>
  <si>
    <t>08.02.2022 13:56:42</t>
  </si>
  <si>
    <t>08.02.2022 13:56:44</t>
  </si>
  <si>
    <t>08.02.2022 13:56:45</t>
  </si>
  <si>
    <t>08.02.2022 13:56:47</t>
  </si>
  <si>
    <t>08.02.2022 13:56:50</t>
  </si>
  <si>
    <t>08.02.2022 13:56:51</t>
  </si>
  <si>
    <t>08.02.2022 13:56:57</t>
  </si>
  <si>
    <t>08.02.2022 13:56:58</t>
  </si>
  <si>
    <t>08.02.2022 13:57:25</t>
  </si>
  <si>
    <t>08.02.2022 13:57:27</t>
  </si>
  <si>
    <t>08.02.2022 13:57:28</t>
  </si>
  <si>
    <t>08.02.2022 13:57:30</t>
  </si>
  <si>
    <t>08.02.2022 13:57:36</t>
  </si>
  <si>
    <t>08.02.2022 13:57:43</t>
  </si>
  <si>
    <t>08.02.2022 13:57:45</t>
  </si>
  <si>
    <t>08.02.2022 13:57:54</t>
  </si>
  <si>
    <t>08.02.2022 13:58:03</t>
  </si>
  <si>
    <t>08.02.2022 13:58:04</t>
  </si>
  <si>
    <t>08.02.2022 13:58:07</t>
  </si>
  <si>
    <t>08.02.2022 13:58:18</t>
  </si>
  <si>
    <t>08.02.2022 13:58:21</t>
  </si>
  <si>
    <t>08.02.2022 13:58:22</t>
  </si>
  <si>
    <t>08.02.2022 13:58:25</t>
  </si>
  <si>
    <t>08.02.2022 13:58:28</t>
  </si>
  <si>
    <t>08.02.2022 13:58:30</t>
  </si>
  <si>
    <t>08.02.2022 13:58:33</t>
  </si>
  <si>
    <t>08.02.2022 13:58:34</t>
  </si>
  <si>
    <t>08.02.2022 13:58:49</t>
  </si>
  <si>
    <t>08.02.2022 13:58:51</t>
  </si>
  <si>
    <t>08.02.2022 13:58:52</t>
  </si>
  <si>
    <t>08.02.2022 13:58:54</t>
  </si>
  <si>
    <t>08.02.2022 13:59:06</t>
  </si>
  <si>
    <t>08.02.2022 13:59:07</t>
  </si>
  <si>
    <t>08.02.2022 13:59:09</t>
  </si>
  <si>
    <t>08.02.2022 13:59:10</t>
  </si>
  <si>
    <t>08.02.2022 13:59:18</t>
  </si>
  <si>
    <t>08.02.2022 13:59:19</t>
  </si>
  <si>
    <t>08.02.2022 13:59:25</t>
  </si>
  <si>
    <t>08.02.2022 13:59:27</t>
  </si>
  <si>
    <t>08.02.2022 13:59:48</t>
  </si>
  <si>
    <t>08.02.2022 13:59:49</t>
  </si>
  <si>
    <t>08.02.2022 13:59:54</t>
  </si>
  <si>
    <t>08.02.2022 13:59:55</t>
  </si>
  <si>
    <t>08.02.2022 13:59:57</t>
  </si>
  <si>
    <t>08.02.2022 14:00:34</t>
  </si>
  <si>
    <t>08.02.2022 14:00:36</t>
  </si>
  <si>
    <t>08.02.2022 14:00:43</t>
  </si>
  <si>
    <t>08.02.2022 14:00:45</t>
  </si>
  <si>
    <t>08.02.2022 14:00:52</t>
  </si>
  <si>
    <t>08.02.2022 14:01:40</t>
  </si>
  <si>
    <t>08.02.2022 14:01:45</t>
  </si>
  <si>
    <t>08.02.2022 14:01:49</t>
  </si>
  <si>
    <t>08.02.2022 14:01:51</t>
  </si>
  <si>
    <t>08.02.2022 14:01:52</t>
  </si>
  <si>
    <t>08.02.2022 14:02:07</t>
  </si>
  <si>
    <t>08.02.2022 14:02:40</t>
  </si>
  <si>
    <t>08.02.2022 14:02:42</t>
  </si>
  <si>
    <t>08.02.2022 14:02:43</t>
  </si>
  <si>
    <t>08.02.2022 14:02:45</t>
  </si>
  <si>
    <t>08.02.2022 14:02:51</t>
  </si>
  <si>
    <t>08.02.2022 14:02:52</t>
  </si>
  <si>
    <t>08.02.2022 14:02:54</t>
  </si>
  <si>
    <t>08.02.2022 14:03:00</t>
  </si>
  <si>
    <t>08.02.2022 14:03:03</t>
  </si>
  <si>
    <t>08.02.2022 14:03:04</t>
  </si>
  <si>
    <t>08.02.2022 14:03:11</t>
  </si>
  <si>
    <t>08.02.2022 14:03:13</t>
  </si>
  <si>
    <t>08.02.2022 14:03:14</t>
  </si>
  <si>
    <t>08.02.2022 14:03:25</t>
  </si>
  <si>
    <t>08.02.2022 14:03:26</t>
  </si>
  <si>
    <t>08.02.2022 14:03:29</t>
  </si>
  <si>
    <t>08.02.2022 14:03:31</t>
  </si>
  <si>
    <t>08.02.2022 14:03:32</t>
  </si>
  <si>
    <t>08.02.2022 14:03:34</t>
  </si>
  <si>
    <t>08.02.2022 14:03:38</t>
  </si>
  <si>
    <t>08.02.2022 14:03:46</t>
  </si>
  <si>
    <t>08.02.2022 14:03:47</t>
  </si>
  <si>
    <t>08.02.2022 14:04:07</t>
  </si>
  <si>
    <t>08.02.2022 14:04:10</t>
  </si>
  <si>
    <t>08.02.2022 14:04:50</t>
  </si>
  <si>
    <t>08.02.2022 14:04:52</t>
  </si>
  <si>
    <t>08.02.2022 14:04:53</t>
  </si>
  <si>
    <t>08.02.2022 14:04:56</t>
  </si>
  <si>
    <t>08.02.2022 14:04:58</t>
  </si>
  <si>
    <t>08.02.2022 14:05:14</t>
  </si>
  <si>
    <t>08.02.2022 14:05:17</t>
  </si>
  <si>
    <t>08.02.2022 14:05:19</t>
  </si>
  <si>
    <t>08.02.2022 14:05:35</t>
  </si>
  <si>
    <t>08.02.2022 14:05:37</t>
  </si>
  <si>
    <t>08.02.2022 14:05:38</t>
  </si>
  <si>
    <t>08.02.2022 14:05:40</t>
  </si>
  <si>
    <t>08.02.2022 14:05:41</t>
  </si>
  <si>
    <t>08.02.2022 14:05:53</t>
  </si>
  <si>
    <t>08.02.2022 14:05:55</t>
  </si>
  <si>
    <t>08.02.2022 14:05:56</t>
  </si>
  <si>
    <t>08.02.2022 14:05:58</t>
  </si>
  <si>
    <t>08.02.2022 14:05:59</t>
  </si>
  <si>
    <t>08.02.2022 14:06:31</t>
  </si>
  <si>
    <t>08.02.2022 14:06:35</t>
  </si>
  <si>
    <t>08.02.2022 14:06:38</t>
  </si>
  <si>
    <t>08.02.2022 14:06:40</t>
  </si>
  <si>
    <t>08.02.2022 14:06:41</t>
  </si>
  <si>
    <t>08.02.2022 14:06:43</t>
  </si>
  <si>
    <t>08.02.2022 14:07:26</t>
  </si>
  <si>
    <t>08.02.2022 14:07:28</t>
  </si>
  <si>
    <t>08.02.2022 14:07:37</t>
  </si>
  <si>
    <t>08.02.2022 14:07:38</t>
  </si>
  <si>
    <t>08.02.2022 14:07:40</t>
  </si>
  <si>
    <t>08.02.2022 14:08:07</t>
  </si>
  <si>
    <t>08.02.2022 14:08:29</t>
  </si>
  <si>
    <t>08.02.2022 14:08:32</t>
  </si>
  <si>
    <t>08.02.2022 14:08:34</t>
  </si>
  <si>
    <t>08.02.2022 14:08:35</t>
  </si>
  <si>
    <t>08.02.2022 14:08:55</t>
  </si>
  <si>
    <t>08.02.2022 14:08:56</t>
  </si>
  <si>
    <t>08.02.2022 14:09:01</t>
  </si>
  <si>
    <t>08.02.2022 14:09:04</t>
  </si>
  <si>
    <t>08.02.2022 14:09:28</t>
  </si>
  <si>
    <t>08.02.2022 14:09:29</t>
  </si>
  <si>
    <t>08.02.2022 14:09:47</t>
  </si>
  <si>
    <t>08.02.2022 14:09:49</t>
  </si>
  <si>
    <t>08.02.2022 14:09:50</t>
  </si>
  <si>
    <t>08.02.2022 14:09:53</t>
  </si>
  <si>
    <t>08.02.2022 14:09:55</t>
  </si>
  <si>
    <t>08.02.2022 14:10:29</t>
  </si>
  <si>
    <t>08.02.2022 14:10:31</t>
  </si>
  <si>
    <t>08.02.2022 14:10:34</t>
  </si>
  <si>
    <t>08.02.2022 14:10:38</t>
  </si>
  <si>
    <t>08.02.2022 14:11:07</t>
  </si>
  <si>
    <t>08.02.2022 14:11:10</t>
  </si>
  <si>
    <t>08.02.2022 14:11:46</t>
  </si>
  <si>
    <t>08.02.2022 14:11:47</t>
  </si>
  <si>
    <t>08.02.2022 14:12:00</t>
  </si>
  <si>
    <t>08.02.2022 14:12:01</t>
  </si>
  <si>
    <t>08.02.2022 14:12:02</t>
  </si>
  <si>
    <t>08.02.2022 14:12:04</t>
  </si>
  <si>
    <t>08.02.2022 14:12:38</t>
  </si>
  <si>
    <t>08.02.2022 14:12:40</t>
  </si>
  <si>
    <t>08.02.2022 14:12:41</t>
  </si>
  <si>
    <t>08.02.2022 14:12:44</t>
  </si>
  <si>
    <t>08.02.2022 14:12:47</t>
  </si>
  <si>
    <t>08.02.2022 14:12:49</t>
  </si>
  <si>
    <t>08.02.2022 14:12:55</t>
  </si>
  <si>
    <t>08.02.2022 14:12:57</t>
  </si>
  <si>
    <t>08.02.2022 14:12:58</t>
  </si>
  <si>
    <t>08.02.2022 14:13:01</t>
  </si>
  <si>
    <t>08.02.2022 14:13:07</t>
  </si>
  <si>
    <t>08.02.2022 14:13:08</t>
  </si>
  <si>
    <t>08.02.2022 14:13:11</t>
  </si>
  <si>
    <t>08.02.2022 14:13:33</t>
  </si>
  <si>
    <t>08.02.2022 14:13:34</t>
  </si>
  <si>
    <t>08.02.2022 14:13:48</t>
  </si>
  <si>
    <t>08.02.2022 14:13:49</t>
  </si>
  <si>
    <t>08.02.2022 14:13:50</t>
  </si>
  <si>
    <t>08.02.2022 14:13:55</t>
  </si>
  <si>
    <t>08.02.2022 14:13:58</t>
  </si>
  <si>
    <t>08.02.2022 14:15:37</t>
  </si>
  <si>
    <t>08.02.2022 14:15:52</t>
  </si>
  <si>
    <t>08.02.2022 14:15:53</t>
  </si>
  <si>
    <t>08.02.2022 14:16:05</t>
  </si>
  <si>
    <t>08.02.2022 14:16:07</t>
  </si>
  <si>
    <t>08.02.2022 14:16:08</t>
  </si>
  <si>
    <t>08.02.2022 14:16:10</t>
  </si>
  <si>
    <t>08.02.2022 14:16:11</t>
  </si>
  <si>
    <t>08.02.2022 14:16:13</t>
  </si>
  <si>
    <t>08.02.2022 14:16:14</t>
  </si>
  <si>
    <t>08.02.2022 14:16:16</t>
  </si>
  <si>
    <t>08.02.2022 14:16:17</t>
  </si>
  <si>
    <t>08.02.2022 14:16:19</t>
  </si>
  <si>
    <t>08.02.2022 14:16:20</t>
  </si>
  <si>
    <t>08.02.2022 14:16:44</t>
  </si>
  <si>
    <t>08.02.2022 14:16:46</t>
  </si>
  <si>
    <t>08.02.2022 14:16:47</t>
  </si>
  <si>
    <t>08.02.2022 14:16:49</t>
  </si>
  <si>
    <t>08.02.2022 14:16:50</t>
  </si>
  <si>
    <t>08.02.2022 14:16:56</t>
  </si>
  <si>
    <t>08.02.2022 14:17:43</t>
  </si>
  <si>
    <t>08.02.2022 14:17:44</t>
  </si>
  <si>
    <t>08.02.2022 14:17:46</t>
  </si>
  <si>
    <t>08.02.2022 14:17:49</t>
  </si>
  <si>
    <t>08.02.2022 14:18:26</t>
  </si>
  <si>
    <t>08.02.2022 14:18:34</t>
  </si>
  <si>
    <t>08.02.2022 14:18:35</t>
  </si>
  <si>
    <t>08.02.2022 14:18:39</t>
  </si>
  <si>
    <t>08.02.2022 14:18:40</t>
  </si>
  <si>
    <t>08.02.2022 14:18:42</t>
  </si>
  <si>
    <t>08.02.2022 14:18:43</t>
  </si>
  <si>
    <t>08.02.2022 14:18:44</t>
  </si>
  <si>
    <t>08.02.2022 14:19:13</t>
  </si>
  <si>
    <t>08.02.2022 14:19:14</t>
  </si>
  <si>
    <t>08.02.2022 14:19:16</t>
  </si>
  <si>
    <t>08.02.2022 14:19:17</t>
  </si>
  <si>
    <t>08.02.2022 14:19:19</t>
  </si>
  <si>
    <t>08.02.2022 14:19:44</t>
  </si>
  <si>
    <t>08.02.2022 14:19:46</t>
  </si>
  <si>
    <t>08.02.2022 14:19:47</t>
  </si>
  <si>
    <t>08.02.2022 14:19:56</t>
  </si>
  <si>
    <t>08.02.2022 14:19:58</t>
  </si>
  <si>
    <t>08.02.2022 14:19:59</t>
  </si>
  <si>
    <t>08.02.2022 14:20:13</t>
  </si>
  <si>
    <t>08.02.2022 14:20:16</t>
  </si>
  <si>
    <t>08.02.2022 14:20:19</t>
  </si>
  <si>
    <t>08.02.2022 14:20:22</t>
  </si>
  <si>
    <t>08.02.2022 14:20:23</t>
  </si>
  <si>
    <t>08.02.2022 14:20:25</t>
  </si>
  <si>
    <t>08.02.2022 14:20:26</t>
  </si>
  <si>
    <t>08.02.2022 14:20:28</t>
  </si>
  <si>
    <t>08.02.2022 14:20:41</t>
  </si>
  <si>
    <t>08.02.2022 14:20:43</t>
  </si>
  <si>
    <t>08.02.2022 14:20:46</t>
  </si>
  <si>
    <t>08.02.2022 14:20:50</t>
  </si>
  <si>
    <t>08.02.2022 14:20:53</t>
  </si>
  <si>
    <t>08.02.2022 14:21:04</t>
  </si>
  <si>
    <t>08.02.2022 14:21:05</t>
  </si>
  <si>
    <t>08.02.2022 14:21:20</t>
  </si>
  <si>
    <t>08.02.2022 14:21:22</t>
  </si>
  <si>
    <t>08.02.2022 14:21:23</t>
  </si>
  <si>
    <t>08.02.2022 14:21:50</t>
  </si>
  <si>
    <t>08.02.2022 14:21:52</t>
  </si>
  <si>
    <t>08.02.2022 14:22:07</t>
  </si>
  <si>
    <t>08.02.2022 14:22:10</t>
  </si>
  <si>
    <t>08.02.2022 14:22:37</t>
  </si>
  <si>
    <t>08.02.2022 14:22:38</t>
  </si>
  <si>
    <t>08.02.2022 14:22:47</t>
  </si>
  <si>
    <t>08.02.2022 14:22:52</t>
  </si>
  <si>
    <t>08.02.2022 14:22:53</t>
  </si>
  <si>
    <t>08.02.2022 14:22:55</t>
  </si>
  <si>
    <t>08.02.2022 14:22:58</t>
  </si>
  <si>
    <t>08.02.2022 14:22:59</t>
  </si>
  <si>
    <t>08.02.2022 14:23:00</t>
  </si>
  <si>
    <t>08.02.2022 14:23:12</t>
  </si>
  <si>
    <t>08.02.2022 14:23:14</t>
  </si>
  <si>
    <t>08.02.2022 14:23:38</t>
  </si>
  <si>
    <t>08.02.2022 14:23:40</t>
  </si>
  <si>
    <t>08.02.2022 14:23:42</t>
  </si>
  <si>
    <t>08.02.2022 14:23:44</t>
  </si>
  <si>
    <t>08.02.2022 14:23:45</t>
  </si>
  <si>
    <t>08.02.2022 14:23:47</t>
  </si>
  <si>
    <t>08.02.2022 14:24:06</t>
  </si>
  <si>
    <t>08.02.2022 14:24:09</t>
  </si>
  <si>
    <t>08.02.2022 14:24:35</t>
  </si>
  <si>
    <t>08.02.2022 14:24:36</t>
  </si>
  <si>
    <t>08.02.2022 14:24:41</t>
  </si>
  <si>
    <t>08.02.2022 14:24:42</t>
  </si>
  <si>
    <t>08.02.2022 14:24:45</t>
  </si>
  <si>
    <t>08.02.2022 14:24:48</t>
  </si>
  <si>
    <t>08.02.2022 14:24:50</t>
  </si>
  <si>
    <t>08.02.2022 14:24:51</t>
  </si>
  <si>
    <t>08.02.2022 14:24:54</t>
  </si>
  <si>
    <t>08.02.2022 14:24:56</t>
  </si>
  <si>
    <t>08.02.2022 14:24:57</t>
  </si>
  <si>
    <t>08.02.2022 14:24:59</t>
  </si>
  <si>
    <t>08.02.2022 14:25:02</t>
  </si>
  <si>
    <t>08.02.2022 14:25:05</t>
  </si>
  <si>
    <t>08.02.2022 14:25:20</t>
  </si>
  <si>
    <t>08.02.2022 14:25:21</t>
  </si>
  <si>
    <t>08.02.2022 14:25:32</t>
  </si>
  <si>
    <t>08.02.2022 14:25:33</t>
  </si>
  <si>
    <t>08.02.2022 14:25:42</t>
  </si>
  <si>
    <t>08.02.2022 14:25:44</t>
  </si>
  <si>
    <t>08.02.2022 14:25:59</t>
  </si>
  <si>
    <t>08.02.2022 14:26:00</t>
  </si>
  <si>
    <t>08.02.2022 14:26:02</t>
  </si>
  <si>
    <t>08.02.2022 14:26:03</t>
  </si>
  <si>
    <t>08.02.2022 14:26:05</t>
  </si>
  <si>
    <t>08.02.2022 14:26:06</t>
  </si>
  <si>
    <t>08.02.2022 14:26:08</t>
  </si>
  <si>
    <t>08.02.2022 14:26:09</t>
  </si>
  <si>
    <t>08.02.2022 14:26:11</t>
  </si>
  <si>
    <t>08.02.2022 14:26:12</t>
  </si>
  <si>
    <t>08.02.2022 14:26:41</t>
  </si>
  <si>
    <t>08.02.2022 14:26:42</t>
  </si>
  <si>
    <t>08.02.2022 14:26:44</t>
  </si>
  <si>
    <t>08.02.2022 14:26:45</t>
  </si>
  <si>
    <t>08.02.2022 14:26:47</t>
  </si>
  <si>
    <t>08.02.2022 14:27:00</t>
  </si>
  <si>
    <t>08.02.2022 14:27:02</t>
  </si>
  <si>
    <t>08.02.2022 14:27:03</t>
  </si>
  <si>
    <t>08.02.2022 14:27:07</t>
  </si>
  <si>
    <t>08.02.2022 14:27:14</t>
  </si>
  <si>
    <t>08.02.2022 14:27:15</t>
  </si>
  <si>
    <t>08.02.2022 14:27:20</t>
  </si>
  <si>
    <t>08.02.2022 14:27:21</t>
  </si>
  <si>
    <t>08.02.2022 14:27:28</t>
  </si>
  <si>
    <t>08.02.2022 14:27:29</t>
  </si>
  <si>
    <t>08.02.2022 14:27:58</t>
  </si>
  <si>
    <t>08.02.2022 14:27:59</t>
  </si>
  <si>
    <t>08.02.2022 14:28:00</t>
  </si>
  <si>
    <t>08.02.2022 14:28:02</t>
  </si>
  <si>
    <t>08.02.2022 14:28:29</t>
  </si>
  <si>
    <t>08.02.2022 14:28:30</t>
  </si>
  <si>
    <t>08.02.2022 14:28:36</t>
  </si>
  <si>
    <t>08.02.2022 14:28:39</t>
  </si>
  <si>
    <t>08.02.2022 14:28:48</t>
  </si>
  <si>
    <t>08.02.2022 14:28:50</t>
  </si>
  <si>
    <t>08.02.2022 14:28:57</t>
  </si>
  <si>
    <t>08.02.2022 14:29:00</t>
  </si>
  <si>
    <t>08.02.2022 14:29:04</t>
  </si>
  <si>
    <t>08.02.2022 14:29:05</t>
  </si>
  <si>
    <t>08.02.2022 14:29:06</t>
  </si>
  <si>
    <t>08.02.2022 14:29:09</t>
  </si>
  <si>
    <t>08.02.2022 14:29:11</t>
  </si>
  <si>
    <t>08.02.2022 14:29:16</t>
  </si>
  <si>
    <t>08.02.2022 14:29:28</t>
  </si>
  <si>
    <t>08.02.2022 14:29:29</t>
  </si>
  <si>
    <t>08.02.2022 14:29:30</t>
  </si>
  <si>
    <t>08.02.2022 14:29:32</t>
  </si>
  <si>
    <t>08.02.2022 14:29:34</t>
  </si>
  <si>
    <t>08.02.2022 14:29:35</t>
  </si>
  <si>
    <t>08.02.2022 14:29:37</t>
  </si>
  <si>
    <t>08.02.2022 14:29:38</t>
  </si>
  <si>
    <t>08.02.2022 14:29:40</t>
  </si>
  <si>
    <t>08.02.2022 14:29:41</t>
  </si>
  <si>
    <t>08.02.2022 14:29:48</t>
  </si>
  <si>
    <t>08.02.2022 14:29:50</t>
  </si>
  <si>
    <t>08.02.2022 14:29:57</t>
  </si>
  <si>
    <t>08.02.2022 14:30:00</t>
  </si>
  <si>
    <t>08.02.2022 14:30:02</t>
  </si>
  <si>
    <t>08.02.2022 14:30:03</t>
  </si>
  <si>
    <t>08.02.2022 14:30:05</t>
  </si>
  <si>
    <t>08.02.2022 14:30:08</t>
  </si>
  <si>
    <t>08.02.2022 14:30:12</t>
  </si>
  <si>
    <t>08.02.2022 14:30:14</t>
  </si>
  <si>
    <t>08.02.2022 14:30:15</t>
  </si>
  <si>
    <t>08.02.2022 14:30:17</t>
  </si>
  <si>
    <t>08.02.2022 14:30:18</t>
  </si>
  <si>
    <t>08.02.2022 14:30:20</t>
  </si>
  <si>
    <t>08.02.2022 14:30:35</t>
  </si>
  <si>
    <t>08.02.2022 14:30:36</t>
  </si>
  <si>
    <t>08.02.2022 14:30:39</t>
  </si>
  <si>
    <t>08.02.2022 14:30:41</t>
  </si>
  <si>
    <t>08.02.2022 14:30:44</t>
  </si>
  <si>
    <t>08.02.2022 14:30:47</t>
  </si>
  <si>
    <t>08.02.2022 14:30:50</t>
  </si>
  <si>
    <t>08.02.2022 14:30:54</t>
  </si>
  <si>
    <t>08.02.2022 14:30:57</t>
  </si>
  <si>
    <t>08.02.2022 14:31:00</t>
  </si>
  <si>
    <t>08.02.2022 14:31:21</t>
  </si>
  <si>
    <t>08.02.2022 14:31:36</t>
  </si>
  <si>
    <t>08.02.2022 14:31:37</t>
  </si>
  <si>
    <t>08.02.2022 14:31:43</t>
  </si>
  <si>
    <t>08.02.2022 14:31:45</t>
  </si>
  <si>
    <t>08.02.2022 14:31:46</t>
  </si>
  <si>
    <t>08.02.2022 14:31:48</t>
  </si>
  <si>
    <t>08.02.2022 14:31:54</t>
  </si>
  <si>
    <t>08.02.2022 14:31:55</t>
  </si>
  <si>
    <t>08.02.2022 14:32:21</t>
  </si>
  <si>
    <t>08.02.2022 14:32:23</t>
  </si>
  <si>
    <t>08.02.2022 14:32:24</t>
  </si>
  <si>
    <t>08.02.2022 14:32:27</t>
  </si>
  <si>
    <t>08.02.2022 14:32:28</t>
  </si>
  <si>
    <t>08.02.2022 14:32:46</t>
  </si>
  <si>
    <t>08.02.2022 14:32:48</t>
  </si>
  <si>
    <t>08.02.2022 14:33:03</t>
  </si>
  <si>
    <t>08.02.2022 14:33:07</t>
  </si>
  <si>
    <t>08.02.2022 14:33:10</t>
  </si>
  <si>
    <t>08.02.2022 14:33:12</t>
  </si>
  <si>
    <t>08.02.2022 14:33:15</t>
  </si>
  <si>
    <t>08.02.2022 14:33:16</t>
  </si>
  <si>
    <t>08.02.2022 14:33:27</t>
  </si>
  <si>
    <t>08.02.2022 14:33:28</t>
  </si>
  <si>
    <t>08.02.2022 14:33:30</t>
  </si>
  <si>
    <t>08.02.2022 14:33:31</t>
  </si>
  <si>
    <t>08.02.2022 14:33:36</t>
  </si>
  <si>
    <t>08.02.2022 14:33:39</t>
  </si>
  <si>
    <t>08.02.2022 14:33:54</t>
  </si>
  <si>
    <t>08.02.2022 14:33:55</t>
  </si>
  <si>
    <t>08.02.2022 14:33:57</t>
  </si>
  <si>
    <t>08.02.2022 14:34:02</t>
  </si>
  <si>
    <t>08.02.2022 14:34:04</t>
  </si>
  <si>
    <t>08.02.2022 14:34:25</t>
  </si>
  <si>
    <t>08.02.2022 14:34:39</t>
  </si>
  <si>
    <t>08.02.2022 14:34:40</t>
  </si>
  <si>
    <t>08.02.2022 14:34:45</t>
  </si>
  <si>
    <t>08.02.2022 14:34:49</t>
  </si>
  <si>
    <t>08.02.2022 14:34:52</t>
  </si>
  <si>
    <t>08.02.2022 14:34:55</t>
  </si>
  <si>
    <t>08.02.2022 14:34:57</t>
  </si>
  <si>
    <t>08.02.2022 14:35:00</t>
  </si>
  <si>
    <t>08.02.2022 14:35:01</t>
  </si>
  <si>
    <t>08.02.2022 14:35:06</t>
  </si>
  <si>
    <t>08.02.2022 14:35:07</t>
  </si>
  <si>
    <t>08.02.2022 14:35:09</t>
  </si>
  <si>
    <t>08.02.2022 14:35:42</t>
  </si>
  <si>
    <t>08.02.2022 14:35:43</t>
  </si>
  <si>
    <t>08.02.2022 14:35:45</t>
  </si>
  <si>
    <t>08.02.2022 14:35:55</t>
  </si>
  <si>
    <t>08.02.2022 14:35:57</t>
  </si>
  <si>
    <t>08.02.2022 14:35:58</t>
  </si>
  <si>
    <t>08.02.2022 14:36:15</t>
  </si>
  <si>
    <t>08.02.2022 14:36:16</t>
  </si>
  <si>
    <t>08.02.2022 14:36:45</t>
  </si>
  <si>
    <t>08.02.2022 14:36:46</t>
  </si>
  <si>
    <t>08.02.2022 14:36:48</t>
  </si>
  <si>
    <t>08.02.2022 14:36:51</t>
  </si>
  <si>
    <t>08.02.2022 14:36:53</t>
  </si>
  <si>
    <t>08.02.2022 14:37:10</t>
  </si>
  <si>
    <t>08.02.2022 14:37:12</t>
  </si>
  <si>
    <t>08.02.2022 14:37:16</t>
  </si>
  <si>
    <t>08.02.2022 14:37:19</t>
  </si>
  <si>
    <t>08.02.2022 14:37:22</t>
  </si>
  <si>
    <t>08.02.2022 14:37:38</t>
  </si>
  <si>
    <t>08.02.2022 14:37:40</t>
  </si>
  <si>
    <t>08.02.2022 14:37:42</t>
  </si>
  <si>
    <t>08.02.2022 14:37:43</t>
  </si>
  <si>
    <t>08.02.2022 14:37:45</t>
  </si>
  <si>
    <t>08.02.2022 14:37:47</t>
  </si>
  <si>
    <t>08.02.2022 14:37:48</t>
  </si>
  <si>
    <t>08.02.2022 14:38:07</t>
  </si>
  <si>
    <t>08.02.2022 14:38:09</t>
  </si>
  <si>
    <t>08.02.2022 14:38:10</t>
  </si>
  <si>
    <t>08.02.2022 14:38:18</t>
  </si>
  <si>
    <t>08.02.2022 14:38:26</t>
  </si>
  <si>
    <t>08.02.2022 14:38:27</t>
  </si>
  <si>
    <t>08.02.2022 14:38:28</t>
  </si>
  <si>
    <t>08.02.2022 14:38:56</t>
  </si>
  <si>
    <t>08.02.2022 14:38:57</t>
  </si>
  <si>
    <t>08.02.2022 14:39:00</t>
  </si>
  <si>
    <t>08.02.2022 14:39:19</t>
  </si>
  <si>
    <t>08.02.2022 14:39:22</t>
  </si>
  <si>
    <t>08.02.2022 14:39:36</t>
  </si>
  <si>
    <t>08.02.2022 14:39:39</t>
  </si>
  <si>
    <t>08.02.2022 14:39:40</t>
  </si>
  <si>
    <t>08.02.2022 14:39:42</t>
  </si>
  <si>
    <t>08.02.2022 14:39:43</t>
  </si>
  <si>
    <t>08.02.2022 14:39:45</t>
  </si>
  <si>
    <t>08.02.2022 14:39:49</t>
  </si>
  <si>
    <t>08.02.2022 14:39:51</t>
  </si>
  <si>
    <t>08.02.2022 14:39:58</t>
  </si>
  <si>
    <t>08.02.2022 14:40:00</t>
  </si>
  <si>
    <t>08.02.2022 14:40:06</t>
  </si>
  <si>
    <t>08.02.2022 14:40:07</t>
  </si>
  <si>
    <t>08.02.2022 14:40:09</t>
  </si>
  <si>
    <t>08.02.2022 14:40:30</t>
  </si>
  <si>
    <t>08.02.2022 14:40:32</t>
  </si>
  <si>
    <t>08.02.2022 14:40:33</t>
  </si>
  <si>
    <t>08.02.2022 14:40:34</t>
  </si>
  <si>
    <t>08.02.2022 14:40:37</t>
  </si>
  <si>
    <t>08.02.2022 14:40:42</t>
  </si>
  <si>
    <t>08.02.2022 14:41:00</t>
  </si>
  <si>
    <t>08.02.2022 14:41:01</t>
  </si>
  <si>
    <t>08.02.2022 14:41:03</t>
  </si>
  <si>
    <t>08.02.2022 14:41:04</t>
  </si>
  <si>
    <t>08.02.2022 14:41:07</t>
  </si>
  <si>
    <t>08.02.2022 14:41:09</t>
  </si>
  <si>
    <t>08.02.2022 14:41:22</t>
  </si>
  <si>
    <t>08.02.2022 14:41:25</t>
  </si>
  <si>
    <t>08.02.2022 14:41:27</t>
  </si>
  <si>
    <t>08.02.2022 14:41:52</t>
  </si>
  <si>
    <t>08.02.2022 14:41:54</t>
  </si>
  <si>
    <t>08.02.2022 14:42:18</t>
  </si>
  <si>
    <t>08.02.2022 14:42:19</t>
  </si>
  <si>
    <t>08.02.2022 14:42:21</t>
  </si>
  <si>
    <t>08.02.2022 14:42:22</t>
  </si>
  <si>
    <t>08.02.2022 14:42:24</t>
  </si>
  <si>
    <t>08.02.2022 14:42:25</t>
  </si>
  <si>
    <t>08.02.2022 14:42:27</t>
  </si>
  <si>
    <t>08.02.2022 14:42:51</t>
  </si>
  <si>
    <t>08.02.2022 14:42:52</t>
  </si>
  <si>
    <t>08.02.2022 14:42:54</t>
  </si>
  <si>
    <t>08.02.2022 14:42:55</t>
  </si>
  <si>
    <t>08.02.2022 14:42:57</t>
  </si>
  <si>
    <t>08.02.2022 14:42:58</t>
  </si>
  <si>
    <t>08.02.2022 14:43:01</t>
  </si>
  <si>
    <t>08.02.2022 14:43:28</t>
  </si>
  <si>
    <t>08.02.2022 14:43:37</t>
  </si>
  <si>
    <t>08.02.2022 14:43:39</t>
  </si>
  <si>
    <t>08.02.2022 14:44:06</t>
  </si>
  <si>
    <t>08.02.2022 14:44:09</t>
  </si>
  <si>
    <t>08.02.2022 14:44:12</t>
  </si>
  <si>
    <t>08.02.2022 14:44:37</t>
  </si>
  <si>
    <t>08.02.2022 14:44:39</t>
  </si>
  <si>
    <t>08.02.2022 14:45:12</t>
  </si>
  <si>
    <t>08.02.2022 14:45:13</t>
  </si>
  <si>
    <t>08.02.2022 14:45:15</t>
  </si>
  <si>
    <t>08.02.2022 14:45:16</t>
  </si>
  <si>
    <t>08.02.2022 14:45:18</t>
  </si>
  <si>
    <t>08.02.2022 14:45:19</t>
  </si>
  <si>
    <t>08.02.2022 14:45:21</t>
  </si>
  <si>
    <t>08.02.2022 14:45:22</t>
  </si>
  <si>
    <t>08.02.2022 14:45:24</t>
  </si>
  <si>
    <t>08.02.2022 14:45:27</t>
  </si>
  <si>
    <t>08.02.2022 14:45:40</t>
  </si>
  <si>
    <t>08.02.2022 14:45:42</t>
  </si>
  <si>
    <t>08.02.2022 14:45:43</t>
  </si>
  <si>
    <t>08.02.2022 14:45:45</t>
  </si>
  <si>
    <t>08.02.2022 14:45:54</t>
  </si>
  <si>
    <t>08.02.2022 14:45:55</t>
  </si>
  <si>
    <t>08.02.2022 14:46:04</t>
  </si>
  <si>
    <t>08.02.2022 14:46:06</t>
  </si>
  <si>
    <t>08.02.2022 14:46:07</t>
  </si>
  <si>
    <t>08.02.2022 14:46:22</t>
  </si>
  <si>
    <t>08.02.2022 14:46:24</t>
  </si>
  <si>
    <t>08.02.2022 14:46:25</t>
  </si>
  <si>
    <t>08.02.2022 14:46:27</t>
  </si>
  <si>
    <t>08.02.2022 14:46:46</t>
  </si>
  <si>
    <t>08.02.2022 14:46:49</t>
  </si>
  <si>
    <t>08.02.2022 14:46:52</t>
  </si>
  <si>
    <t>08.02.2022 14:47:21</t>
  </si>
  <si>
    <t>08.02.2022 14:47:22</t>
  </si>
  <si>
    <t>08.02.2022 14:47:24</t>
  </si>
  <si>
    <t>08.02.2022 14:47:51</t>
  </si>
  <si>
    <t>08.02.2022 14:47:52</t>
  </si>
  <si>
    <t>08.02.2022 14:47:54</t>
  </si>
  <si>
    <t>08.02.2022 14:47:55</t>
  </si>
  <si>
    <t>08.02.2022 14:48:15</t>
  </si>
  <si>
    <t>08.02.2022 14:48:18</t>
  </si>
  <si>
    <t>08.02.2022 14:48:25</t>
  </si>
  <si>
    <t>08.02.2022 14:48:28</t>
  </si>
  <si>
    <t>08.02.2022 14:48:30</t>
  </si>
  <si>
    <t>08.02.2022 14:48:31</t>
  </si>
  <si>
    <t>08.02.2022 14:48:33</t>
  </si>
  <si>
    <t>08.02.2022 14:48:34</t>
  </si>
  <si>
    <t>08.02.2022 14:49:36</t>
  </si>
  <si>
    <t>08.02.2022 14:49:37</t>
  </si>
  <si>
    <t>08.02.2022 14:49:48</t>
  </si>
  <si>
    <t>08.02.2022 14:49:49</t>
  </si>
  <si>
    <t>08.02.2022 14:49:57</t>
  </si>
  <si>
    <t>08.02.2022 14:49:58</t>
  </si>
  <si>
    <t>08.02.2022 14:50:33</t>
  </si>
  <si>
    <t>08.02.2022 14:50:34</t>
  </si>
  <si>
    <t>08.02.2022 14:50:36</t>
  </si>
  <si>
    <t>08.02.2022 14:50:51</t>
  </si>
  <si>
    <t>08.02.2022 14:50:52</t>
  </si>
  <si>
    <t>08.02.2022 14:50:54</t>
  </si>
  <si>
    <t>08.02.2022 14:50:57</t>
  </si>
  <si>
    <t>08.02.2022 14:50:58</t>
  </si>
  <si>
    <t>08.02.2022 14:51:22</t>
  </si>
  <si>
    <t>08.02.2022 14:51:27</t>
  </si>
  <si>
    <t>08.02.2022 14:51:30</t>
  </si>
  <si>
    <t>08.02.2022 14:51:33</t>
  </si>
  <si>
    <t>08.02.2022 14:51:34</t>
  </si>
  <si>
    <t>08.02.2022 14:51:36</t>
  </si>
  <si>
    <t>08.02.2022 14:51:37</t>
  </si>
  <si>
    <t>08.02.2022 14:51:39</t>
  </si>
  <si>
    <t>08.02.2022 14:51:40</t>
  </si>
  <si>
    <t>08.02.2022 14:51:55</t>
  </si>
  <si>
    <t>08.02.2022 14:51:57</t>
  </si>
  <si>
    <t>08.02.2022 14:52:10</t>
  </si>
  <si>
    <t>08.02.2022 14:52:12</t>
  </si>
  <si>
    <t>08.02.2022 14:52:24</t>
  </si>
  <si>
    <t>08.02.2022 14:52:25</t>
  </si>
  <si>
    <t>08.02.2022 14:52:27</t>
  </si>
  <si>
    <t>08.02.2022 14:53:24</t>
  </si>
  <si>
    <t>08.02.2022 14:53:25</t>
  </si>
  <si>
    <t>08.02.2022 14:53:27</t>
  </si>
  <si>
    <t>08.02.2022 14:53:33</t>
  </si>
  <si>
    <t>08.02.2022 14:53:34</t>
  </si>
  <si>
    <t>08.02.2022 14:53:36</t>
  </si>
  <si>
    <t>08.02.2022 14:53:39</t>
  </si>
  <si>
    <t>08.02.2022 14:53:40</t>
  </si>
  <si>
    <t>08.02.2022 14:53:42</t>
  </si>
  <si>
    <t>08.02.2022 14:53:51</t>
  </si>
  <si>
    <t>08.02.2022 14:53:52</t>
  </si>
  <si>
    <t>08.02.2022 14:53:54</t>
  </si>
  <si>
    <t>08.02.2022 14:53:55</t>
  </si>
  <si>
    <t>08.02.2022 14:53:57</t>
  </si>
  <si>
    <t>08.02.2022 14:54:06</t>
  </si>
  <si>
    <t>08.02.2022 14:54:16</t>
  </si>
  <si>
    <t>08.02.2022 14:54:18</t>
  </si>
  <si>
    <t>08.02.2022 14:54:19</t>
  </si>
  <si>
    <t>08.02.2022 14:54:29</t>
  </si>
  <si>
    <t>08.02.2022 14:54:32</t>
  </si>
  <si>
    <t>08.02.2022 14:54:42</t>
  </si>
  <si>
    <t>08.02.2022 14:54:43</t>
  </si>
  <si>
    <t>08.02.2022 14:54:44</t>
  </si>
  <si>
    <t>08.02.2022 14:54:46</t>
  </si>
  <si>
    <t>08.02.2022 14:54:58</t>
  </si>
  <si>
    <t>08.02.2022 14:54:59</t>
  </si>
  <si>
    <t>08.02.2022 14:55:02</t>
  </si>
  <si>
    <t>08.02.2022 14:55:43</t>
  </si>
  <si>
    <t>08.02.2022 14:55:44</t>
  </si>
  <si>
    <t>08.02.2022 14:55:46</t>
  </si>
  <si>
    <t>08.02.2022 14:55:48</t>
  </si>
  <si>
    <t>08.02.2022 14:55:49</t>
  </si>
  <si>
    <t>08.02.2022 14:55:51</t>
  </si>
  <si>
    <t>08.02.2022 14:55:52</t>
  </si>
  <si>
    <t>08.02.2022 14:55:54</t>
  </si>
  <si>
    <t>08.02.2022 14:55:55</t>
  </si>
  <si>
    <t>08.02.2022 14:55:56</t>
  </si>
  <si>
    <t>08.02.2022 14:55:59</t>
  </si>
  <si>
    <t>08.02.2022 14:56:01</t>
  </si>
  <si>
    <t>08.02.2022 14:56:38</t>
  </si>
  <si>
    <t>08.02.2022 14:56:40</t>
  </si>
  <si>
    <t>08.02.2022 14:56:43</t>
  </si>
  <si>
    <t>08.02.2022 14:56:46</t>
  </si>
  <si>
    <t>08.02.2022 14:56:48</t>
  </si>
  <si>
    <t>08.02.2022 14:56:49</t>
  </si>
  <si>
    <t>08.02.2022 14:56:50</t>
  </si>
  <si>
    <t>08.02.2022 14:56:56</t>
  </si>
  <si>
    <t>08.02.2022 14:57:19</t>
  </si>
  <si>
    <t>08.02.2022 14:57:23</t>
  </si>
  <si>
    <t>08.02.2022 14:57:25</t>
  </si>
  <si>
    <t>08.02.2022 14:57:27</t>
  </si>
  <si>
    <t>08.02.2022 14:57:39</t>
  </si>
  <si>
    <t>08.02.2022 14:57:40</t>
  </si>
  <si>
    <t>08.02.2022 14:57:41</t>
  </si>
  <si>
    <t>08.02.2022 14:57:55</t>
  </si>
  <si>
    <t>08.02.2022 14:58:04</t>
  </si>
  <si>
    <t>08.02.2022 14:58:06</t>
  </si>
  <si>
    <t>08.02.2022 14:58:07</t>
  </si>
  <si>
    <t>08.02.2022 14:58:10</t>
  </si>
  <si>
    <t>08.02.2022 14:58:11</t>
  </si>
  <si>
    <t>08.02.2022 14:58:13</t>
  </si>
  <si>
    <t>08.02.2022 14:58:16</t>
  </si>
  <si>
    <t>08.02.2022 14:58:34</t>
  </si>
  <si>
    <t>08.02.2022 14:58:35</t>
  </si>
  <si>
    <t>08.02.2022 14:58:37</t>
  </si>
  <si>
    <t>08.02.2022 14:58:43</t>
  </si>
  <si>
    <t>08.02.2022 14:58:44</t>
  </si>
  <si>
    <t>08.02.2022 14:58:46</t>
  </si>
  <si>
    <t>08.02.2022 14:58:47</t>
  </si>
  <si>
    <t>08.02.2022 14:58:49</t>
  </si>
  <si>
    <t>08.02.2022 14:58:51</t>
  </si>
  <si>
    <t>08.02.2022 14:58:55</t>
  </si>
  <si>
    <t>08.02.2022 14:58:56</t>
  </si>
  <si>
    <t>08.02.2022 14:58:58</t>
  </si>
  <si>
    <t>08.02.2022 14:58:59</t>
  </si>
  <si>
    <t>08.02.2022 14:59:01</t>
  </si>
  <si>
    <t>08.02.2022 14:59:02</t>
  </si>
  <si>
    <t>08.02.2022 14:59:08</t>
  </si>
  <si>
    <t>08.02.2022 14:59:26</t>
  </si>
  <si>
    <t>08.02.2022 14:59:29</t>
  </si>
  <si>
    <t>08.02.2022 14:59:32</t>
  </si>
  <si>
    <t>08.02.2022 14:59:34</t>
  </si>
  <si>
    <t>08.02.2022 14:59:49</t>
  </si>
  <si>
    <t>08.02.2022 14:59:50</t>
  </si>
  <si>
    <t>08.02.2022 14:59:52</t>
  </si>
  <si>
    <t>08.02.2022 14:59:55</t>
  </si>
  <si>
    <t>08.02.2022 14:59:56</t>
  </si>
  <si>
    <t>08.02.2022 15:00:01</t>
  </si>
  <si>
    <t>08.02.2022 15:00:04</t>
  </si>
  <si>
    <t>08.02.2022 15:00:19</t>
  </si>
  <si>
    <t>08.02.2022 15:00:20</t>
  </si>
  <si>
    <t>08.02.2022 15:00:56</t>
  </si>
  <si>
    <t>08.02.2022 15:01:01</t>
  </si>
  <si>
    <t>08.02.2022 15:01:02</t>
  </si>
  <si>
    <t>08.02.2022 15:01:22</t>
  </si>
  <si>
    <t>08.02.2022 15:01:23</t>
  </si>
  <si>
    <t>08.02.2022 15:01:25</t>
  </si>
  <si>
    <t>08.02.2022 15:01:34</t>
  </si>
  <si>
    <t>08.02.2022 15:01:35</t>
  </si>
  <si>
    <t>08.02.2022 15:01:37</t>
  </si>
  <si>
    <t>08.02.2022 15:01:38</t>
  </si>
  <si>
    <t>08.02.2022 15:02:28</t>
  </si>
  <si>
    <t>08.02.2022 15:02:29</t>
  </si>
  <si>
    <t>08.02.2022 15:02:31</t>
  </si>
  <si>
    <t>08.02.2022 15:02:34</t>
  </si>
  <si>
    <t>08.02.2022 15:02:35</t>
  </si>
  <si>
    <t>08.02.2022 15:02:38</t>
  </si>
  <si>
    <t>08.02.2022 15:02:40</t>
  </si>
  <si>
    <t>08.02.2022 15:02:43</t>
  </si>
  <si>
    <t>08.02.2022 15:02:44</t>
  </si>
  <si>
    <t>08.02.2022 15:02:52</t>
  </si>
  <si>
    <t>08.02.2022 15:02:53</t>
  </si>
  <si>
    <t>08.02.2022 15:02:56</t>
  </si>
  <si>
    <t>08.02.2022 15:02:59</t>
  </si>
  <si>
    <t>08.02.2022 15:03:10</t>
  </si>
  <si>
    <t>08.02.2022 15:03:11</t>
  </si>
  <si>
    <t>08.02.2022 15:03:16</t>
  </si>
  <si>
    <t>08.02.2022 15:03:19</t>
  </si>
  <si>
    <t>08.02.2022 15:03:22</t>
  </si>
  <si>
    <t>08.02.2022 15:03:26</t>
  </si>
  <si>
    <t>08.02.2022 15:03:28</t>
  </si>
  <si>
    <t>08.02.2022 15:03:29</t>
  </si>
  <si>
    <t>08.02.2022 15:03:37</t>
  </si>
  <si>
    <t>08.02.2022 15:03:38</t>
  </si>
  <si>
    <t>08.02.2022 15:03:46</t>
  </si>
  <si>
    <t>08.02.2022 15:03:55</t>
  </si>
  <si>
    <t>08.02.2022 15:03:56</t>
  </si>
  <si>
    <t>08.02.2022 15:03:58</t>
  </si>
  <si>
    <t>08.02.2022 15:03:59</t>
  </si>
  <si>
    <t>08.02.2022 15:04:01</t>
  </si>
  <si>
    <t>08.02.2022 15:04:29</t>
  </si>
  <si>
    <t>08.02.2022 15:04:31</t>
  </si>
  <si>
    <t>08.02.2022 15:04:47</t>
  </si>
  <si>
    <t>08.02.2022 15:04:49</t>
  </si>
  <si>
    <t>08.02.2022 15:04:50</t>
  </si>
  <si>
    <t>08.02.2022 15:04:52</t>
  </si>
  <si>
    <t>08.02.2022 15:04:53</t>
  </si>
  <si>
    <t>08.02.2022 15:05:02</t>
  </si>
  <si>
    <t>08.02.2022 15:05:04</t>
  </si>
  <si>
    <t>08.02.2022 15:05:05</t>
  </si>
  <si>
    <t>08.02.2022 15:05:07</t>
  </si>
  <si>
    <t>08.02.2022 15:05:52</t>
  </si>
  <si>
    <t>08.02.2022 15:05:53</t>
  </si>
  <si>
    <t>08.02.2022 15:05:58</t>
  </si>
  <si>
    <t>08.02.2022 15:05:59</t>
  </si>
  <si>
    <t>08.02.2022 15:06:00</t>
  </si>
  <si>
    <t>08.02.2022 15:06:02</t>
  </si>
  <si>
    <t>08.02.2022 15:06:29</t>
  </si>
  <si>
    <t>08.02.2022 15:06:30</t>
  </si>
  <si>
    <t>08.02.2022 15:06:37</t>
  </si>
  <si>
    <t>08.02.2022 15:06:38</t>
  </si>
  <si>
    <t>08.02.2022 15:06:39</t>
  </si>
  <si>
    <t>08.02.2022 15:06:41</t>
  </si>
  <si>
    <t>08.02.2022 15:06:43</t>
  </si>
  <si>
    <t>08.02.2022 15:06:44</t>
  </si>
  <si>
    <t>08.02.2022 15:06:45</t>
  </si>
  <si>
    <t>08.02.2022 15:06:47</t>
  </si>
  <si>
    <t>08.02.2022 15:07:02</t>
  </si>
  <si>
    <t>08.02.2022 15:07:05</t>
  </si>
  <si>
    <t>08.02.2022 15:07:12</t>
  </si>
  <si>
    <t>08.02.2022 15:07:14</t>
  </si>
  <si>
    <t>08.02.2022 15:07:15</t>
  </si>
  <si>
    <t>08.02.2022 15:07:17</t>
  </si>
  <si>
    <t>08.02.2022 15:07:25</t>
  </si>
  <si>
    <t>08.02.2022 15:07:26</t>
  </si>
  <si>
    <t>08.02.2022 15:07:49</t>
  </si>
  <si>
    <t>08.02.2022 15:07:50</t>
  </si>
  <si>
    <t>08.02.2022 15:07:57</t>
  </si>
  <si>
    <t>08.02.2022 15:07:59</t>
  </si>
  <si>
    <t>08.02.2022 15:08:00</t>
  </si>
  <si>
    <t>08.02.2022 15:08:42</t>
  </si>
  <si>
    <t>08.02.2022 15:08:51</t>
  </si>
  <si>
    <t>08.02.2022 15:08:53</t>
  </si>
  <si>
    <t>08.02.2022 15:08:54</t>
  </si>
  <si>
    <t>08.02.2022 15:08:56</t>
  </si>
  <si>
    <t>08.02.2022 15:08:58</t>
  </si>
  <si>
    <t>08.02.2022 15:08:59</t>
  </si>
  <si>
    <t>08.02.2022 15:09:01</t>
  </si>
  <si>
    <t>08.02.2022 15:09:02</t>
  </si>
  <si>
    <t>08.02.2022 15:09:29</t>
  </si>
  <si>
    <t>08.02.2022 15:09:31</t>
  </si>
  <si>
    <t>08.02.2022 15:09:32</t>
  </si>
  <si>
    <t>08.02.2022 15:09:35</t>
  </si>
  <si>
    <t>08.02.2022 15:10:58</t>
  </si>
  <si>
    <t>08.02.2022 15:11:00</t>
  </si>
  <si>
    <t>08.02.2022 15:11:23</t>
  </si>
  <si>
    <t>08.02.2022 15:11:25</t>
  </si>
  <si>
    <t>08.02.2022 15:11:26</t>
  </si>
  <si>
    <t>08.02.2022 15:11:27</t>
  </si>
  <si>
    <t>08.02.2022 15:11:29</t>
  </si>
  <si>
    <t>08.02.2022 15:11:30</t>
  </si>
  <si>
    <t>08.02.2022 15:11:32</t>
  </si>
  <si>
    <t>08.02.2022 15:11:33</t>
  </si>
  <si>
    <t>08.02.2022 15:11:35</t>
  </si>
  <si>
    <t>08.02.2022 15:11:37</t>
  </si>
  <si>
    <t>08.02.2022 15:11:38</t>
  </si>
  <si>
    <t>08.02.2022 15:11:48</t>
  </si>
  <si>
    <t>08.02.2022 15:11:51</t>
  </si>
  <si>
    <t>08.02.2022 15:12:03</t>
  </si>
  <si>
    <t>08.02.2022 15:12:05</t>
  </si>
  <si>
    <t>08.02.2022 15:12:27</t>
  </si>
  <si>
    <t>08.02.2022 15:12:29</t>
  </si>
  <si>
    <t>08.02.2022 15:12:36</t>
  </si>
  <si>
    <t>08.02.2022 15:12:38</t>
  </si>
  <si>
    <t>08.02.2022 15:12:39</t>
  </si>
  <si>
    <t>08.02.2022 15:12:41</t>
  </si>
  <si>
    <t>08.02.2022 15:12:42</t>
  </si>
  <si>
    <t>08.02.2022 15:12:44</t>
  </si>
  <si>
    <t>08.02.2022 15:13:11</t>
  </si>
  <si>
    <t>08.02.2022 15:13:30</t>
  </si>
  <si>
    <t>08.02.2022 15:13:33</t>
  </si>
  <si>
    <t>08.02.2022 15:13:35</t>
  </si>
  <si>
    <t>08.02.2022 15:13:38</t>
  </si>
  <si>
    <t>08.02.2022 15:13:41</t>
  </si>
  <si>
    <t>08.02.2022 15:13:42</t>
  </si>
  <si>
    <t>08.02.2022 15:13:51</t>
  </si>
  <si>
    <t>08.02.2022 15:13:52</t>
  </si>
  <si>
    <t>08.02.2022 15:13:54</t>
  </si>
  <si>
    <t>08.02.2022 15:13:55</t>
  </si>
  <si>
    <t>08.02.2022 15:13:59</t>
  </si>
  <si>
    <t>08.02.2022 15:14:53</t>
  </si>
  <si>
    <t>08.02.2022 15:14:54</t>
  </si>
  <si>
    <t>08.02.2022 15:15:03</t>
  </si>
  <si>
    <t>08.02.2022 15:15:04</t>
  </si>
  <si>
    <t>08.02.2022 15:15:12</t>
  </si>
  <si>
    <t>08.02.2022 15:15:36</t>
  </si>
  <si>
    <t>08.02.2022 15:15:37</t>
  </si>
  <si>
    <t>08.02.2022 15:15:39</t>
  </si>
  <si>
    <t>08.02.2022 15:15:41</t>
  </si>
  <si>
    <t>08.02.2022 15:15:42</t>
  </si>
  <si>
    <t>08.02.2022 15:15:43</t>
  </si>
  <si>
    <t>08.02.2022 15:15:45</t>
  </si>
  <si>
    <t>08.02.2022 15:15:46</t>
  </si>
  <si>
    <t>08.02.2022 15:15:48</t>
  </si>
  <si>
    <t>08.02.2022 15:15:53</t>
  </si>
  <si>
    <t>08.02.2022 15:15:54</t>
  </si>
  <si>
    <t>08.02.2022 15:16:16</t>
  </si>
  <si>
    <t>08.02.2022 15:16:22</t>
  </si>
  <si>
    <t>08.02.2022 15:16:25</t>
  </si>
  <si>
    <t>08.02.2022 15:16:27</t>
  </si>
  <si>
    <t>08.02.2022 15:16:28</t>
  </si>
  <si>
    <t>08.02.2022 15:16:30</t>
  </si>
  <si>
    <t>08.02.2022 15:16:43</t>
  </si>
  <si>
    <t>08.02.2022 15:16:45</t>
  </si>
  <si>
    <t>08.02.2022 15:17:13</t>
  </si>
  <si>
    <t>08.02.2022 15:17:16</t>
  </si>
  <si>
    <t>08.02.2022 15:17:42</t>
  </si>
  <si>
    <t>08.02.2022 15:17:45</t>
  </si>
  <si>
    <t>08.02.2022 15:17:47</t>
  </si>
  <si>
    <t>08.02.2022 15:17:49</t>
  </si>
  <si>
    <t>08.02.2022 15:17:59</t>
  </si>
  <si>
    <t>08.02.2022 15:18:13</t>
  </si>
  <si>
    <t>08.02.2022 15:18:15</t>
  </si>
  <si>
    <t>08.02.2022 15:18:21</t>
  </si>
  <si>
    <t>08.02.2022 15:18:22</t>
  </si>
  <si>
    <t>08.02.2022 15:18:23</t>
  </si>
  <si>
    <t>08.02.2022 15:18:26</t>
  </si>
  <si>
    <t>08.02.2022 15:19:10</t>
  </si>
  <si>
    <t>08.02.2022 15:20:01</t>
  </si>
  <si>
    <t>08.02.2022 15:20:04</t>
  </si>
  <si>
    <t>08.02.2022 15:20:06</t>
  </si>
  <si>
    <t>08.02.2022 15:20:07</t>
  </si>
  <si>
    <t>08.02.2022 15:20:08</t>
  </si>
  <si>
    <t>08.02.2022 15:20:52</t>
  </si>
  <si>
    <t>08.02.2022 15:20:56</t>
  </si>
  <si>
    <t>08.02.2022 15:20:59</t>
  </si>
  <si>
    <t>08.02.2022 15:21:01</t>
  </si>
  <si>
    <t>08.02.2022 15:21:02</t>
  </si>
  <si>
    <t>08.02.2022 15:21:06</t>
  </si>
  <si>
    <t>08.02.2022 15:21:19</t>
  </si>
  <si>
    <t>08.02.2022 15:21:28</t>
  </si>
  <si>
    <t>08.02.2022 15:21:29</t>
  </si>
  <si>
    <t>08.02.2022 15:21:31</t>
  </si>
  <si>
    <t>08.02.2022 15:21:33</t>
  </si>
  <si>
    <t>08.02.2022 15:22:13</t>
  </si>
  <si>
    <t>08.02.2022 15:22:14</t>
  </si>
  <si>
    <t>08.02.2022 15:22:16</t>
  </si>
  <si>
    <t>08.02.2022 15:22:17</t>
  </si>
  <si>
    <t>08.02.2022 15:22:19</t>
  </si>
  <si>
    <t>08.02.2022 15:22:20</t>
  </si>
  <si>
    <t>08.02.2022 15:22:46</t>
  </si>
  <si>
    <t>08.02.2022 15:22:47</t>
  </si>
  <si>
    <t>08.02.2022 15:22:49</t>
  </si>
  <si>
    <t>08.02.2022 15:22:51</t>
  </si>
  <si>
    <t>08.02.2022 15:22:52</t>
  </si>
  <si>
    <t>08.02.2022 15:22:53</t>
  </si>
  <si>
    <t>08.02.2022 15:22:58</t>
  </si>
  <si>
    <t>08.02.2022 15:23:00</t>
  </si>
  <si>
    <t>08.02.2022 15:23:25</t>
  </si>
  <si>
    <t>08.02.2022 15:23:26</t>
  </si>
  <si>
    <t>08.02.2022 15:23:28</t>
  </si>
  <si>
    <t>08.02.2022 15:23:31</t>
  </si>
  <si>
    <t>08.02.2022 15:23:32</t>
  </si>
  <si>
    <t>08.02.2022 15:23:34</t>
  </si>
  <si>
    <t>08.02.2022 15:23:59</t>
  </si>
  <si>
    <t>08.02.2022 15:24:08</t>
  </si>
  <si>
    <t>08.02.2022 15:24:10</t>
  </si>
  <si>
    <t>08.02.2022 15:24:11</t>
  </si>
  <si>
    <t>08.02.2022 15:24:36</t>
  </si>
  <si>
    <t>08.02.2022 15:24:37</t>
  </si>
  <si>
    <t>08.02.2022 15:24:39</t>
  </si>
  <si>
    <t>08.02.2022 15:24:40</t>
  </si>
  <si>
    <t>08.02.2022 15:24:41</t>
  </si>
  <si>
    <t>08.02.2022 15:24:43</t>
  </si>
  <si>
    <t>08.02.2022 15:24:44</t>
  </si>
  <si>
    <t>08.02.2022 15:24:46</t>
  </si>
  <si>
    <t>08.02.2022 15:24:47</t>
  </si>
  <si>
    <t>08.02.2022 15:24:49</t>
  </si>
  <si>
    <t>08.02.2022 15:25:25</t>
  </si>
  <si>
    <t>08.02.2022 15:25:26</t>
  </si>
  <si>
    <t>08.02.2022 15:25:28</t>
  </si>
  <si>
    <t>08.02.2022 15:25:29</t>
  </si>
  <si>
    <t>08.02.2022 15:25:31</t>
  </si>
  <si>
    <t>08.02.2022 15:25:32</t>
  </si>
  <si>
    <t>08.02.2022 15:25:34</t>
  </si>
  <si>
    <t>08.02.2022 15:25:35</t>
  </si>
  <si>
    <t>08.02.2022 15:25:41</t>
  </si>
  <si>
    <t>08.02.2022 15:25:43</t>
  </si>
  <si>
    <t>08.02.2022 15:25:50</t>
  </si>
  <si>
    <t>08.02.2022 15:25:58</t>
  </si>
  <si>
    <t>08.02.2022 15:25:59</t>
  </si>
  <si>
    <t>08.02.2022 15:26:01</t>
  </si>
  <si>
    <t>08.02.2022 15:26:11</t>
  </si>
  <si>
    <t>08.02.2022 15:26:49</t>
  </si>
  <si>
    <t>08.02.2022 15:26:53</t>
  </si>
  <si>
    <t>08.02.2022 15:26:55</t>
  </si>
  <si>
    <t>08.02.2022 15:26:56</t>
  </si>
  <si>
    <t>08.02.2022 15:26:58</t>
  </si>
  <si>
    <t>08.02.2022 15:26:59</t>
  </si>
  <si>
    <t>08.02.2022 15:27:05</t>
  </si>
  <si>
    <t>08.02.2022 15:27:07</t>
  </si>
  <si>
    <t>08.02.2022 15:27:08</t>
  </si>
  <si>
    <t>08.02.2022 15:27:43</t>
  </si>
  <si>
    <t>08.02.2022 15:27:44</t>
  </si>
  <si>
    <t>08.02.2022 15:27:46</t>
  </si>
  <si>
    <t>08.02.2022 15:27:47</t>
  </si>
  <si>
    <t>08.02.2022 15:27:52</t>
  </si>
  <si>
    <t>08.02.2022 15:27:53</t>
  </si>
  <si>
    <t>08.02.2022 15:27:55</t>
  </si>
  <si>
    <t>08.02.2022 15:27:56</t>
  </si>
  <si>
    <t>08.02.2022 15:27:58</t>
  </si>
  <si>
    <t>08.02.2022 15:27:59</t>
  </si>
  <si>
    <t>08.02.2022 15:28:11</t>
  </si>
  <si>
    <t>08.02.2022 15:28:13</t>
  </si>
  <si>
    <t>08.02.2022 15:28:28</t>
  </si>
  <si>
    <t>08.02.2022 15:28:29</t>
  </si>
  <si>
    <t>08.02.2022 15:28:34</t>
  </si>
  <si>
    <t>08.02.2022 15:28:35</t>
  </si>
  <si>
    <t>08.02.2022 15:28:37</t>
  </si>
  <si>
    <t>08.02.2022 15:28:46</t>
  </si>
  <si>
    <t>08.02.2022 15:29:23</t>
  </si>
  <si>
    <t>08.02.2022 15:29:25</t>
  </si>
  <si>
    <t>08.02.2022 15:29:26</t>
  </si>
  <si>
    <t>08.02.2022 15:29:40</t>
  </si>
  <si>
    <t>08.02.2022 15:29:41</t>
  </si>
  <si>
    <t>08.02.2022 15:30:14</t>
  </si>
  <si>
    <t>08.02.2022 15:30:16</t>
  </si>
  <si>
    <t>08.02.2022 15:30:50</t>
  </si>
  <si>
    <t>08.02.2022 15:30:52</t>
  </si>
  <si>
    <t>08.02.2022 15:30:53</t>
  </si>
  <si>
    <t>08.02.2022 15:30:55</t>
  </si>
  <si>
    <t>08.02.2022 15:30:56</t>
  </si>
  <si>
    <t>08.02.2022 15:31:02</t>
  </si>
  <si>
    <t>08.02.2022 15:31:04</t>
  </si>
  <si>
    <t>08.02.2022 15:31:40</t>
  </si>
  <si>
    <t>08.02.2022 15:31:43</t>
  </si>
  <si>
    <t>08.02.2022 15:31:52</t>
  </si>
  <si>
    <t>08.02.2022 15:31:53</t>
  </si>
  <si>
    <t>08.02.2022 15:31:55</t>
  </si>
  <si>
    <t>08.02.2022 15:32:02</t>
  </si>
  <si>
    <t>08.02.2022 15:32:04</t>
  </si>
  <si>
    <t>08.02.2022 15:32:07</t>
  </si>
  <si>
    <t>08.02.2022 15:32:35</t>
  </si>
  <si>
    <t>08.02.2022 15:32:38</t>
  </si>
  <si>
    <t>08.02.2022 15:32:43</t>
  </si>
  <si>
    <t>08.02.2022 15:32:46</t>
  </si>
  <si>
    <t>08.02.2022 15:32:47</t>
  </si>
  <si>
    <t>08.02.2022 15:32:49</t>
  </si>
  <si>
    <t>08.02.2022 15:32:53</t>
  </si>
  <si>
    <t>08.02.2022 15:32:55</t>
  </si>
  <si>
    <t>08.02.2022 15:32:58</t>
  </si>
  <si>
    <t>08.02.2022 15:32:59</t>
  </si>
  <si>
    <t>08.02.2022 15:33:01</t>
  </si>
  <si>
    <t>08.02.2022 15:33:04</t>
  </si>
  <si>
    <t>08.02.2022 15:33:07</t>
  </si>
  <si>
    <t>08.02.2022 15:33:14</t>
  </si>
  <si>
    <t>08.02.2022 15:33:17</t>
  </si>
  <si>
    <t>08.02.2022 15:33:19</t>
  </si>
  <si>
    <t>08.02.2022 15:33:20</t>
  </si>
  <si>
    <t>08.02.2022 15:33:32</t>
  </si>
  <si>
    <t>08.02.2022 15:33:34</t>
  </si>
  <si>
    <t>08.02.2022 15:33:55</t>
  </si>
  <si>
    <t>08.02.2022 15:33:58</t>
  </si>
  <si>
    <t>08.02.2022 15:33:59</t>
  </si>
  <si>
    <t>08.02.2022 15:34:05</t>
  </si>
  <si>
    <t>08.02.2022 15:34:07</t>
  </si>
  <si>
    <t>08.02.2022 15:34:13</t>
  </si>
  <si>
    <t>08.02.2022 15:34:14</t>
  </si>
  <si>
    <t>08.02.2022 15:34:20</t>
  </si>
  <si>
    <t>08.02.2022 15:34:22</t>
  </si>
  <si>
    <t>08.02.2022 15:34:23</t>
  </si>
  <si>
    <t>08.02.2022 15:34:25</t>
  </si>
  <si>
    <t>08.02.2022 15:34:49</t>
  </si>
  <si>
    <t>08.02.2022 15:34:52</t>
  </si>
  <si>
    <t>08.02.2022 15:34:53</t>
  </si>
  <si>
    <t>08.02.2022 15:34:56</t>
  </si>
  <si>
    <t>08.02.2022 15:34:59</t>
  </si>
  <si>
    <t>08.02.2022 15:35:55</t>
  </si>
  <si>
    <t>08.02.2022 15:35:56</t>
  </si>
  <si>
    <t>08.02.2022 15:36:01</t>
  </si>
  <si>
    <t>08.02.2022 15:36:04</t>
  </si>
  <si>
    <t>08.02.2022 15:36:16</t>
  </si>
  <si>
    <t>08.02.2022 15:36:17</t>
  </si>
  <si>
    <t>08.02.2022 15:36:41</t>
  </si>
  <si>
    <t>08.02.2022 15:36:47</t>
  </si>
  <si>
    <t>08.02.2022 15:36:49</t>
  </si>
  <si>
    <t>08.02.2022 15:36:50</t>
  </si>
  <si>
    <t>08.02.2022 15:36:52</t>
  </si>
  <si>
    <t>08.02.2022 15:36:53</t>
  </si>
  <si>
    <t>08.02.2022 15:36:55</t>
  </si>
  <si>
    <t>08.02.2022 15:36:56</t>
  </si>
  <si>
    <t>08.02.2022 15:36:58</t>
  </si>
  <si>
    <t>08.02.2022 15:36:59</t>
  </si>
  <si>
    <t>08.02.2022 15:37:26</t>
  </si>
  <si>
    <t>08.02.2022 15:37:28</t>
  </si>
  <si>
    <t>08.02.2022 15:37:31</t>
  </si>
  <si>
    <t>08.02.2022 15:37:32</t>
  </si>
  <si>
    <t>08.02.2022 15:37:49</t>
  </si>
  <si>
    <t>08.02.2022 15:37:50</t>
  </si>
  <si>
    <t>08.02.2022 15:38:01</t>
  </si>
  <si>
    <t>08.02.2022 15:38:02</t>
  </si>
  <si>
    <t>08.02.2022 15:38:04</t>
  </si>
  <si>
    <t>08.02.2022 15:38:46</t>
  </si>
  <si>
    <t>08.02.2022 15:38:47</t>
  </si>
  <si>
    <t>08.02.2022 15:38:49</t>
  </si>
  <si>
    <t>08.02.2022 15:38:50</t>
  </si>
  <si>
    <t>08.02.2022 15:38:52</t>
  </si>
  <si>
    <t>08.02.2022 15:38:53</t>
  </si>
  <si>
    <t>08.02.2022 15:38:55</t>
  </si>
  <si>
    <t>08.02.2022 15:38:56</t>
  </si>
  <si>
    <t>08.02.2022 15:39:08</t>
  </si>
  <si>
    <t>08.02.2022 15:39:10</t>
  </si>
  <si>
    <t>08.02.2022 15:39:11</t>
  </si>
  <si>
    <t>08.02.2022 15:39:13</t>
  </si>
  <si>
    <t>08.02.2022 15:39:47</t>
  </si>
  <si>
    <t>08.02.2022 15:39:50</t>
  </si>
  <si>
    <t>08.02.2022 15:39:52</t>
  </si>
  <si>
    <t>08.02.2022 15:39:53</t>
  </si>
  <si>
    <t>08.02.2022 15:39:55</t>
  </si>
  <si>
    <t>08.02.2022 15:39:56</t>
  </si>
  <si>
    <t>08.02.2022 15:39:59</t>
  </si>
  <si>
    <t>08.02.2022 15:40:02</t>
  </si>
  <si>
    <t>08.02.2022 15:40:05</t>
  </si>
  <si>
    <t>08.02.2022 15:40:10</t>
  </si>
  <si>
    <t>08.02.2022 15:40:11</t>
  </si>
  <si>
    <t>08.02.2022 15:40:13</t>
  </si>
  <si>
    <t>08.02.2022 15:40:14</t>
  </si>
  <si>
    <t>08.02.2022 15:40:19</t>
  </si>
  <si>
    <t>08.02.2022 15:40:20</t>
  </si>
  <si>
    <t>08.02.2022 15:40:22</t>
  </si>
  <si>
    <t>08.02.2022 15:40:40</t>
  </si>
  <si>
    <t>08.02.2022 15:40:44</t>
  </si>
  <si>
    <t>08.02.2022 15:40:46</t>
  </si>
  <si>
    <t>08.02.2022 15:41:19</t>
  </si>
  <si>
    <t>08.02.2022 15:41:20</t>
  </si>
  <si>
    <t>08.02.2022 15:41:25</t>
  </si>
  <si>
    <t>08.02.2022 15:41:28</t>
  </si>
  <si>
    <t>08.02.2022 15:41:29</t>
  </si>
  <si>
    <t>08.02.2022 15:41:37</t>
  </si>
  <si>
    <t>08.02.2022 15:41:40</t>
  </si>
  <si>
    <t>08.02.2022 15:41:41</t>
  </si>
  <si>
    <t>08.02.2022 15:41:50</t>
  </si>
  <si>
    <t>08.02.2022 15:42:02</t>
  </si>
  <si>
    <t>08.02.2022 15:42:04</t>
  </si>
  <si>
    <t>08.02.2022 15:42:20</t>
  </si>
  <si>
    <t>08.02.2022 15:42:22</t>
  </si>
  <si>
    <t>08.02.2022 15:42:31</t>
  </si>
  <si>
    <t>08.02.2022 15:42:32</t>
  </si>
  <si>
    <t>08.02.2022 15:42:49</t>
  </si>
  <si>
    <t>08.02.2022 15:42:50</t>
  </si>
  <si>
    <t>08.02.2022 15:42:52</t>
  </si>
  <si>
    <t>08.02.2022 15:43:41</t>
  </si>
  <si>
    <t>08.02.2022 15:43:43</t>
  </si>
  <si>
    <t>08.02.2022 15:44:20</t>
  </si>
  <si>
    <t>08.02.2022 15:44:22</t>
  </si>
  <si>
    <t>08.02.2022 15:44:23</t>
  </si>
  <si>
    <t>08.02.2022 15:44:25</t>
  </si>
  <si>
    <t>08.02.2022 15:44:34</t>
  </si>
  <si>
    <t>08.02.2022 15:44:37</t>
  </si>
  <si>
    <t>08.02.2022 15:44:38</t>
  </si>
  <si>
    <t>08.02.2022 15:44:40</t>
  </si>
  <si>
    <t>08.02.2022 15:44:41</t>
  </si>
  <si>
    <t>08.02.2022 15:44:43</t>
  </si>
  <si>
    <t>08.02.2022 15:44:44</t>
  </si>
  <si>
    <t>08.02.2022 15:44:46</t>
  </si>
  <si>
    <t>08.02.2022 15:44:58</t>
  </si>
  <si>
    <t>08.02.2022 15:44:59</t>
  </si>
  <si>
    <t>08.02.2022 15:45:01</t>
  </si>
  <si>
    <t>08.02.2022 15:45:02</t>
  </si>
  <si>
    <t>08.02.2022 15:45:05</t>
  </si>
  <si>
    <t>08.02.2022 15:45:07</t>
  </si>
  <si>
    <t>08.02.2022 15:45:08</t>
  </si>
  <si>
    <t>08.02.2022 15:45:10</t>
  </si>
  <si>
    <t>08.02.2022 15:45:11</t>
  </si>
  <si>
    <t>08.02.2022 15:45:37</t>
  </si>
  <si>
    <t>08.02.2022 15:45:38</t>
  </si>
  <si>
    <t>08.02.2022 15:45:41</t>
  </si>
  <si>
    <t>08.02.2022 15:45:43</t>
  </si>
  <si>
    <t>08.02.2022 15:45:44</t>
  </si>
  <si>
    <t>08.02.2022 15:45:46</t>
  </si>
  <si>
    <t>08.02.2022 15:45:47</t>
  </si>
  <si>
    <t>08.02.2022 15:45:50</t>
  </si>
  <si>
    <t>08.02.2022 15:45:53</t>
  </si>
  <si>
    <t>08.02.2022 15:45:55</t>
  </si>
  <si>
    <t>08.02.2022 15:45:58</t>
  </si>
  <si>
    <t>08.02.2022 15:46:04</t>
  </si>
  <si>
    <t>08.02.2022 15:46:08</t>
  </si>
  <si>
    <t>08.02.2022 15:46:11</t>
  </si>
  <si>
    <t>08.02.2022 15:46:28</t>
  </si>
  <si>
    <t>08.02.2022 15:46:29</t>
  </si>
  <si>
    <t>08.02.2022 15:46:38</t>
  </si>
  <si>
    <t>08.02.2022 15:46:40</t>
  </si>
  <si>
    <t>08.02.2022 15:46:41</t>
  </si>
  <si>
    <t>08.02.2022 15:46:44</t>
  </si>
  <si>
    <t>08.02.2022 15:46:49</t>
  </si>
  <si>
    <t>08.02.2022 15:46:50</t>
  </si>
  <si>
    <t>08.02.2022 15:46:53</t>
  </si>
  <si>
    <t>08.02.2022 15:46:55</t>
  </si>
  <si>
    <t>08.02.2022 15:46:56</t>
  </si>
  <si>
    <t>08.02.2022 15:46:58</t>
  </si>
  <si>
    <t>08.02.2022 15:46:59</t>
  </si>
  <si>
    <t>08.02.2022 15:47:35</t>
  </si>
  <si>
    <t>08.02.2022 15:47:52</t>
  </si>
  <si>
    <t>08.02.2022 15:47:53</t>
  </si>
  <si>
    <t>08.02.2022 15:47:55</t>
  </si>
  <si>
    <t>08.02.2022 15:47:56</t>
  </si>
  <si>
    <t>08.02.2022 15:47:58</t>
  </si>
  <si>
    <t>08.02.2022 15:48:10</t>
  </si>
  <si>
    <t>08.02.2022 15:48:11</t>
  </si>
  <si>
    <t>08.02.2022 15:48:13</t>
  </si>
  <si>
    <t>08.02.2022 15:48:34</t>
  </si>
  <si>
    <t>08.02.2022 15:48:37</t>
  </si>
  <si>
    <t>08.02.2022 15:48:38</t>
  </si>
  <si>
    <t>08.02.2022 15:48:40</t>
  </si>
  <si>
    <t>08.02.2022 15:49:13</t>
  </si>
  <si>
    <t>08.02.2022 15:49:14</t>
  </si>
  <si>
    <t>08.02.2022 15:49:16</t>
  </si>
  <si>
    <t>08.02.2022 15:49:17</t>
  </si>
  <si>
    <t>08.02.2022 15:49:20</t>
  </si>
  <si>
    <t>08.02.2022 15:49:22</t>
  </si>
  <si>
    <t>08.02.2022 15:49:25</t>
  </si>
  <si>
    <t>08.02.2022 15:49:35</t>
  </si>
  <si>
    <t>08.02.2022 15:49:37</t>
  </si>
  <si>
    <t>08.02.2022 15:49:38</t>
  </si>
  <si>
    <t>08.02.2022 15:49:40</t>
  </si>
  <si>
    <t>08.02.2022 15:49:46</t>
  </si>
  <si>
    <t>08.02.2022 15:49:47</t>
  </si>
  <si>
    <t>08.02.2022 15:50:04</t>
  </si>
  <si>
    <t>08.02.2022 15:50:08</t>
  </si>
  <si>
    <t>08.02.2022 15:50:37</t>
  </si>
  <si>
    <t>08.02.2022 15:50:38</t>
  </si>
  <si>
    <t>08.02.2022 15:50:40</t>
  </si>
  <si>
    <t>08.02.2022 15:50:41</t>
  </si>
  <si>
    <t>08.02.2022 15:50:43</t>
  </si>
  <si>
    <t>08.02.2022 15:50:56</t>
  </si>
  <si>
    <t>08.02.2022 15:51:08</t>
  </si>
  <si>
    <t>08.02.2022 15:51:10</t>
  </si>
  <si>
    <t>08.02.2022 15:51:11</t>
  </si>
  <si>
    <t>08.02.2022 15:51:13</t>
  </si>
  <si>
    <t>08.02.2022 15:51:22</t>
  </si>
  <si>
    <t>08.02.2022 15:51:23</t>
  </si>
  <si>
    <t>08.02.2022 15:51:35</t>
  </si>
  <si>
    <t>08.02.2022 15:51:38</t>
  </si>
  <si>
    <t>08.02.2022 15:51:40</t>
  </si>
  <si>
    <t>08.02.2022 15:51:50</t>
  </si>
  <si>
    <t>08.02.2022 15:51:52</t>
  </si>
  <si>
    <t>08.02.2022 15:51:53</t>
  </si>
  <si>
    <t>08.02.2022 15:51:55</t>
  </si>
  <si>
    <t>08.02.2022 15:51:56</t>
  </si>
  <si>
    <t>08.02.2022 15:51:59</t>
  </si>
  <si>
    <t>08.02.2022 15:52:07</t>
  </si>
  <si>
    <t>08.02.2022 15:52:10</t>
  </si>
  <si>
    <t>08.02.2022 15:52:16</t>
  </si>
  <si>
    <t>08.02.2022 15:52:17</t>
  </si>
  <si>
    <t>08.02.2022 15:52:22</t>
  </si>
  <si>
    <t>08.02.2022 15:52:23</t>
  </si>
  <si>
    <t>08.02.2022 15:52:25</t>
  </si>
  <si>
    <t>08.02.2022 15:52:26</t>
  </si>
  <si>
    <t>08.02.2022 15:52:28</t>
  </si>
  <si>
    <t>08.02.2022 15:52:29</t>
  </si>
  <si>
    <t>08.02.2022 15:52:31</t>
  </si>
  <si>
    <t>08.02.2022 15:52:58</t>
  </si>
  <si>
    <t>08.02.2022 15:52:59</t>
  </si>
  <si>
    <t>08.02.2022 15:53:01</t>
  </si>
  <si>
    <t>08.02.2022 15:53:02</t>
  </si>
  <si>
    <t>08.02.2022 15:53:05</t>
  </si>
  <si>
    <t>08.02.2022 15:53:08</t>
  </si>
  <si>
    <t>08.02.2022 15:53:10</t>
  </si>
  <si>
    <t>08.02.2022 15:53:11</t>
  </si>
  <si>
    <t>08.02.2022 15:53:13</t>
  </si>
  <si>
    <t>08.02.2022 15:53:20</t>
  </si>
  <si>
    <t>08.02.2022 15:53:23</t>
  </si>
  <si>
    <t>08.02.2022 15:53:26</t>
  </si>
  <si>
    <t>08.02.2022 15:53:31</t>
  </si>
  <si>
    <t>08.02.2022 15:53:49</t>
  </si>
  <si>
    <t>08.02.2022 15:53:50</t>
  </si>
  <si>
    <t>08.02.2022 15:53:52</t>
  </si>
  <si>
    <t>08.02.2022 15:53:53</t>
  </si>
  <si>
    <t>08.02.2022 15:53:55</t>
  </si>
  <si>
    <t>08.02.2022 15:54:02</t>
  </si>
  <si>
    <t>08.02.2022 15:54:05</t>
  </si>
  <si>
    <t>08.02.2022 15:54:07</t>
  </si>
  <si>
    <t>08.02.2022 15:54:13</t>
  </si>
  <si>
    <t>08.02.2022 15:54:16</t>
  </si>
  <si>
    <t>08.02.2022 15:54:17</t>
  </si>
  <si>
    <t>08.02.2022 15:54:19</t>
  </si>
  <si>
    <t>08.02.2022 15:54:20</t>
  </si>
  <si>
    <t>08.02.2022 15:54:43</t>
  </si>
  <si>
    <t>08.02.2022 15:54:44</t>
  </si>
  <si>
    <t>08.02.2022 15:54:46</t>
  </si>
  <si>
    <t>08.02.2022 15:54:47</t>
  </si>
  <si>
    <t>08.02.2022 15:55:19</t>
  </si>
  <si>
    <t>08.02.2022 15:55:26</t>
  </si>
  <si>
    <t>08.02.2022 15:55:28</t>
  </si>
  <si>
    <t>08.02.2022 15:55:29</t>
  </si>
  <si>
    <t>08.02.2022 15:55:32</t>
  </si>
  <si>
    <t>08.02.2022 15:55:34</t>
  </si>
  <si>
    <t>08.02.2022 15:55:46</t>
  </si>
  <si>
    <t>08.02.2022 15:56:28</t>
  </si>
  <si>
    <t>08.02.2022 15:56:29</t>
  </si>
  <si>
    <t>08.02.2022 15:56:31</t>
  </si>
  <si>
    <t>08.02.2022 15:56:32</t>
  </si>
  <si>
    <t>08.02.2022 15:56:43</t>
  </si>
  <si>
    <t>08.02.2022 15:56:44</t>
  </si>
  <si>
    <t>08.02.2022 15:56:46</t>
  </si>
  <si>
    <t>08.02.2022 15:56:47</t>
  </si>
  <si>
    <t>08.02.2022 15:56:52</t>
  </si>
  <si>
    <t>08.02.2022 15:56:55</t>
  </si>
  <si>
    <t>08.02.2022 15:56:56</t>
  </si>
  <si>
    <t>08.02.2022 15:56:58</t>
  </si>
  <si>
    <t>08.02.2022 15:56:59</t>
  </si>
  <si>
    <t>08.02.2022 15:57:04</t>
  </si>
  <si>
    <t>08.02.2022 15:57:05</t>
  </si>
  <si>
    <t>08.02.2022 15:57:07</t>
  </si>
  <si>
    <t>08.02.2022 15:57:22</t>
  </si>
  <si>
    <t>08.02.2022 15:57:23</t>
  </si>
  <si>
    <t>08.02.2022 15:57:52</t>
  </si>
  <si>
    <t>08.02.2022 15:57:53</t>
  </si>
  <si>
    <t>08.02.2022 15:58:11</t>
  </si>
  <si>
    <t>08.02.2022 15:58:13</t>
  </si>
  <si>
    <t>08.02.2022 15:58:14</t>
  </si>
  <si>
    <t>08.02.2022 15:58:16</t>
  </si>
  <si>
    <t>08.02.2022 15:58:17</t>
  </si>
  <si>
    <t>08.02.2022 15:58:34</t>
  </si>
  <si>
    <t>08.02.2022 15:58:40</t>
  </si>
  <si>
    <t>08.02.2022 15:58:41</t>
  </si>
  <si>
    <t>08.02.2022 15:58:55</t>
  </si>
  <si>
    <t>08.02.2022 15:58:58</t>
  </si>
  <si>
    <t>08.02.2022 15:59:53</t>
  </si>
  <si>
    <t>08.02.2022 15:59:55</t>
  </si>
  <si>
    <t>08.02.2022 15:59:58</t>
  </si>
  <si>
    <t>08.02.2022 15:59:59</t>
  </si>
  <si>
    <t>08.02.2022 16:00:05</t>
  </si>
  <si>
    <t>08.02.2022 16:00:08</t>
  </si>
  <si>
    <t>08.02.2022 16:00:10</t>
  </si>
  <si>
    <t>08.02.2022 16:00:11</t>
  </si>
  <si>
    <t>08.02.2022 16:00:17</t>
  </si>
  <si>
    <t>08.02.2022 16:00:19</t>
  </si>
  <si>
    <t>08.02.2022 16:00:38</t>
  </si>
  <si>
    <t>08.02.2022 16:00:40</t>
  </si>
  <si>
    <t>08.02.2022 16:00:52</t>
  </si>
  <si>
    <t>08.02.2022 16:00:53</t>
  </si>
  <si>
    <t>08.02.2022 16:00:56</t>
  </si>
  <si>
    <t>08.02.2022 16:00:58</t>
  </si>
  <si>
    <t>08.02.2022 16:01:16</t>
  </si>
  <si>
    <t>08.02.2022 16:01:17</t>
  </si>
  <si>
    <t>08.02.2022 16:01:19</t>
  </si>
  <si>
    <t>08.02.2022 16:01:28</t>
  </si>
  <si>
    <t>08.02.2022 16:01:29</t>
  </si>
  <si>
    <t>08.02.2022 16:01:31</t>
  </si>
  <si>
    <t>08.02.2022 16:01:35</t>
  </si>
  <si>
    <t>08.02.2022 16:01:37</t>
  </si>
  <si>
    <t>08.02.2022 16:01:38</t>
  </si>
  <si>
    <t>08.02.2022 16:01:46</t>
  </si>
  <si>
    <t>08.02.2022 16:01:47</t>
  </si>
  <si>
    <t>08.02.2022 16:01:49</t>
  </si>
  <si>
    <t>08.02.2022 16:02:37</t>
  </si>
  <si>
    <t>08.02.2022 16:02:38</t>
  </si>
  <si>
    <t>08.02.2022 16:02:55</t>
  </si>
  <si>
    <t>08.02.2022 16:02:57</t>
  </si>
  <si>
    <t>08.02.2022 16:02:59</t>
  </si>
  <si>
    <t>08.02.2022 16:03:00</t>
  </si>
  <si>
    <t>08.02.2022 16:03:02</t>
  </si>
  <si>
    <t>08.02.2022 16:03:03</t>
  </si>
  <si>
    <t>08.02.2022 16:03:11</t>
  </si>
  <si>
    <t>08.02.2022 16:03:12</t>
  </si>
  <si>
    <t>08.02.2022 16:03:14</t>
  </si>
  <si>
    <t>08.02.2022 16:03:15</t>
  </si>
  <si>
    <t>08.02.2022 16:03:21</t>
  </si>
  <si>
    <t>08.02.2022 16:03:23</t>
  </si>
  <si>
    <t>08.02.2022 16:04:11</t>
  </si>
  <si>
    <t>08.02.2022 16:04:12</t>
  </si>
  <si>
    <t>08.02.2022 16:04:30</t>
  </si>
  <si>
    <t>08.02.2022 16:04:32</t>
  </si>
  <si>
    <t>08.02.2022 16:04:35</t>
  </si>
  <si>
    <t>08.02.2022 16:04:36</t>
  </si>
  <si>
    <t>08.02.2022 16:04:42</t>
  </si>
  <si>
    <t>08.02.2022 16:04:44</t>
  </si>
  <si>
    <t>08.02.2022 16:04:47</t>
  </si>
  <si>
    <t>08.02.2022 16:04:48</t>
  </si>
  <si>
    <t>08.02.2022 16:04:53</t>
  </si>
  <si>
    <t>08.02.2022 16:04:54</t>
  </si>
  <si>
    <t>08.02.2022 16:04:56</t>
  </si>
  <si>
    <t>08.02.2022 16:05:06</t>
  </si>
  <si>
    <t>08.02.2022 16:05:16</t>
  </si>
  <si>
    <t>08.02.2022 16:05:17</t>
  </si>
  <si>
    <t>08.02.2022 16:05:19</t>
  </si>
  <si>
    <t>08.02.2022 16:05:20</t>
  </si>
  <si>
    <t>08.02.2022 16:05:22</t>
  </si>
  <si>
    <t>08.02.2022 16:05:23</t>
  </si>
  <si>
    <t>08.02.2022 16:05:24</t>
  </si>
  <si>
    <t>08.02.2022 16:05:26</t>
  </si>
  <si>
    <t>08.02.2022 16:05:39</t>
  </si>
  <si>
    <t>08.02.2022 16:05:41</t>
  </si>
  <si>
    <t>08.02.2022 16:05:55</t>
  </si>
  <si>
    <t>08.02.2022 16:05:56</t>
  </si>
  <si>
    <t>08.02.2022 16:06:06</t>
  </si>
  <si>
    <t>08.02.2022 16:06:08</t>
  </si>
  <si>
    <t>08.02.2022 16:06:21</t>
  </si>
  <si>
    <t>08.02.2022 16:06:23</t>
  </si>
  <si>
    <t>08.02.2022 16:06:24</t>
  </si>
  <si>
    <t>08.02.2022 16:06:26</t>
  </si>
  <si>
    <t>08.02.2022 16:06:47</t>
  </si>
  <si>
    <t>08.02.2022 16:06:50</t>
  </si>
  <si>
    <t>08.02.2022 16:06:51</t>
  </si>
  <si>
    <t>08.02.2022 16:06:53</t>
  </si>
  <si>
    <t>08.02.2022 16:06:55</t>
  </si>
  <si>
    <t>08.02.2022 16:06:56</t>
  </si>
  <si>
    <t>08.02.2022 16:06:57</t>
  </si>
  <si>
    <t>08.02.2022 16:06:59</t>
  </si>
  <si>
    <t>08.02.2022 16:07:02</t>
  </si>
  <si>
    <t>08.02.2022 16:07:21</t>
  </si>
  <si>
    <t>08.02.2022 16:07:24</t>
  </si>
  <si>
    <t>08.02.2022 16:07:35</t>
  </si>
  <si>
    <t>08.02.2022 16:07:47</t>
  </si>
  <si>
    <t>08.02.2022 16:07:48</t>
  </si>
  <si>
    <t>08.02.2022 16:07:53</t>
  </si>
  <si>
    <t>08.02.2022 16:07:56</t>
  </si>
  <si>
    <t>08.02.2022 16:07:57</t>
  </si>
  <si>
    <t>08.02.2022 16:07:59</t>
  </si>
  <si>
    <t>08.02.2022 16:08:26</t>
  </si>
  <si>
    <t>08.02.2022 16:08:35</t>
  </si>
  <si>
    <t>08.02.2022 16:08:39</t>
  </si>
  <si>
    <t>08.02.2022 16:08:42</t>
  </si>
  <si>
    <t>08.02.2022 16:08:53</t>
  </si>
  <si>
    <t>08.02.2022 16:09:14</t>
  </si>
  <si>
    <t>08.02.2022 16:09:15</t>
  </si>
  <si>
    <t>08.02.2022 16:09:25</t>
  </si>
  <si>
    <t>08.02.2022 16:09:26</t>
  </si>
  <si>
    <t>08.02.2022 16:09:27</t>
  </si>
  <si>
    <t>08.02.2022 16:09:29</t>
  </si>
  <si>
    <t>08.02.2022 16:09:30</t>
  </si>
  <si>
    <t>08.02.2022 16:09:32</t>
  </si>
  <si>
    <t>08.02.2022 16:09:37</t>
  </si>
  <si>
    <t>08.02.2022 16:09:39</t>
  </si>
  <si>
    <t>08.02.2022 16:09:41</t>
  </si>
  <si>
    <t>08.02.2022 16:09:42</t>
  </si>
  <si>
    <t>08.02.2022 16:09:45</t>
  </si>
  <si>
    <t>08.02.2022 16:10:20</t>
  </si>
  <si>
    <t>08.02.2022 16:10:23</t>
  </si>
  <si>
    <t>08.02.2022 16:10:24</t>
  </si>
  <si>
    <t>08.02.2022 16:10:26</t>
  </si>
  <si>
    <t>08.02.2022 16:10:39</t>
  </si>
  <si>
    <t>08.02.2022 16:10:41</t>
  </si>
  <si>
    <t>08.02.2022 16:10:47</t>
  </si>
  <si>
    <t>08.02.2022 16:10:48</t>
  </si>
  <si>
    <t>08.02.2022 16:10:50</t>
  </si>
  <si>
    <t>08.02.2022 16:10:51</t>
  </si>
  <si>
    <t>08.02.2022 16:11:08</t>
  </si>
  <si>
    <t>08.02.2022 16:11:29</t>
  </si>
  <si>
    <t>08.02.2022 16:11:32</t>
  </si>
  <si>
    <t>08.02.2022 16:11:33</t>
  </si>
  <si>
    <t>08.02.2022 16:11:35</t>
  </si>
  <si>
    <t>08.02.2022 16:11:39</t>
  </si>
  <si>
    <t>08.02.2022 16:11:42</t>
  </si>
  <si>
    <t>08.02.2022 16:11:44</t>
  </si>
  <si>
    <t>08.02.2022 16:11:45</t>
  </si>
  <si>
    <t>08.02.2022 16:11:48</t>
  </si>
  <si>
    <t>08.02.2022 16:11:50</t>
  </si>
  <si>
    <t>08.02.2022 16:11:54</t>
  </si>
  <si>
    <t>08.02.2022 16:12:05</t>
  </si>
  <si>
    <t>08.02.2022 16:12:07</t>
  </si>
  <si>
    <t>08.02.2022 16:12:09</t>
  </si>
  <si>
    <t>08.02.2022 16:12:35</t>
  </si>
  <si>
    <t>08.02.2022 16:12:36</t>
  </si>
  <si>
    <t>08.02.2022 16:12:38</t>
  </si>
  <si>
    <t>08.02.2022 16:12:39</t>
  </si>
  <si>
    <t>08.02.2022 16:12:41</t>
  </si>
  <si>
    <t>08.02.2022 16:12:42</t>
  </si>
  <si>
    <t>08.02.2022 16:12:44</t>
  </si>
  <si>
    <t>08.02.2022 16:12:47</t>
  </si>
  <si>
    <t>08.02.2022 16:13:20</t>
  </si>
  <si>
    <t>08.02.2022 16:13:21</t>
  </si>
  <si>
    <t>08.02.2022 16:13:23</t>
  </si>
  <si>
    <t>08.02.2022 16:13:24</t>
  </si>
  <si>
    <t>08.02.2022 16:13:26</t>
  </si>
  <si>
    <t>08.02.2022 16:13:35</t>
  </si>
  <si>
    <t>08.02.2022 16:13:36</t>
  </si>
  <si>
    <t>08.02.2022 16:13:38</t>
  </si>
  <si>
    <t>08.02.2022 16:13:39</t>
  </si>
  <si>
    <t>08.02.2022 16:13:41</t>
  </si>
  <si>
    <t>08.02.2022 16:13:42</t>
  </si>
  <si>
    <t>08.02.2022 16:13:44</t>
  </si>
  <si>
    <t>08.02.2022 16:13:46</t>
  </si>
  <si>
    <t>08.02.2022 16:13:47</t>
  </si>
  <si>
    <t>08.02.2022 16:14:23</t>
  </si>
  <si>
    <t>08.02.2022 16:14:24</t>
  </si>
  <si>
    <t>08.02.2022 16:14:38</t>
  </si>
  <si>
    <t>08.02.2022 16:14:39</t>
  </si>
  <si>
    <t>08.02.2022 16:14:42</t>
  </si>
  <si>
    <t>08.02.2022 16:14:44</t>
  </si>
  <si>
    <t>08.02.2022 16:14:45</t>
  </si>
  <si>
    <t>08.02.2022 16:14:47</t>
  </si>
  <si>
    <t>08.02.2022 16:14:53</t>
  </si>
  <si>
    <t>08.02.2022 16:14:54</t>
  </si>
  <si>
    <t>08.02.2022 16:14:56</t>
  </si>
  <si>
    <t>08.02.2022 16:15:27</t>
  </si>
  <si>
    <t>08.02.2022 16:15:30</t>
  </si>
  <si>
    <t>08.02.2022 16:15:44</t>
  </si>
  <si>
    <t>08.02.2022 16:15:47</t>
  </si>
  <si>
    <t>08.02.2022 16:16:05</t>
  </si>
  <si>
    <t>08.02.2022 16:16:06</t>
  </si>
  <si>
    <t>08.02.2022 16:16:08</t>
  </si>
  <si>
    <t>08.02.2022 16:16:09</t>
  </si>
  <si>
    <t>08.02.2022 16:16:11</t>
  </si>
  <si>
    <t>08.02.2022 16:16:12</t>
  </si>
  <si>
    <t>08.02.2022 16:16:14</t>
  </si>
  <si>
    <t>08.02.2022 16:16:15</t>
  </si>
  <si>
    <t>08.02.2022 16:16:18</t>
  </si>
  <si>
    <t>08.02.2022 16:16:20</t>
  </si>
  <si>
    <t>08.02.2022 16:16:37</t>
  </si>
  <si>
    <t>08.02.2022 16:16:39</t>
  </si>
  <si>
    <t>08.02.2022 16:16:40</t>
  </si>
  <si>
    <t>08.02.2022 16:16:42</t>
  </si>
  <si>
    <t>08.02.2022 16:16:44</t>
  </si>
  <si>
    <t>08.02.2022 16:16:45</t>
  </si>
  <si>
    <t>08.02.2022 16:16:46</t>
  </si>
  <si>
    <t>08.02.2022 16:17:00</t>
  </si>
  <si>
    <t>08.02.2022 16:17:03</t>
  </si>
  <si>
    <t>08.02.2022 16:17:04</t>
  </si>
  <si>
    <t>08.02.2022 16:17:19</t>
  </si>
  <si>
    <t>08.02.2022 16:17:21</t>
  </si>
  <si>
    <t>08.02.2022 16:17:57</t>
  </si>
  <si>
    <t>08.02.2022 16:17:58</t>
  </si>
  <si>
    <t>08.02.2022 16:18:01</t>
  </si>
  <si>
    <t>08.02.2022 16:18:03</t>
  </si>
  <si>
    <t>08.02.2022 16:18:06</t>
  </si>
  <si>
    <t>08.02.2022 16:18:07</t>
  </si>
  <si>
    <t>08.02.2022 16:18:09</t>
  </si>
  <si>
    <t>08.02.2022 16:18:10</t>
  </si>
  <si>
    <t>08.02.2022 16:18:12</t>
  </si>
  <si>
    <t>08.02.2022 16:18:13</t>
  </si>
  <si>
    <t>08.02.2022 16:18:15</t>
  </si>
  <si>
    <t>08.02.2022 16:18:16</t>
  </si>
  <si>
    <t>08.02.2022 16:18:19</t>
  </si>
  <si>
    <t>08.02.2022 16:18:21</t>
  </si>
  <si>
    <t>08.02.2022 16:18:22</t>
  </si>
  <si>
    <t>08.02.2022 16:18:24</t>
  </si>
  <si>
    <t>08.02.2022 16:18:25</t>
  </si>
  <si>
    <t>08.02.2022 16:18:27</t>
  </si>
  <si>
    <t>08.02.2022 16:18:29</t>
  </si>
  <si>
    <t>08.02.2022 16:18:30</t>
  </si>
  <si>
    <t>08.02.2022 16:18:32</t>
  </si>
  <si>
    <t>08.02.2022 16:18:33</t>
  </si>
  <si>
    <t>08.02.2022 16:18:58</t>
  </si>
  <si>
    <t>08.02.2022 16:19:00</t>
  </si>
  <si>
    <t>08.02.2022 16:19:01</t>
  </si>
  <si>
    <t>08.02.2022 16:19:04</t>
  </si>
  <si>
    <t>08.02.2022 16:19:06</t>
  </si>
  <si>
    <t>08.02.2022 16:19:07</t>
  </si>
  <si>
    <t>08.02.2022 16:19:09</t>
  </si>
  <si>
    <t>08.02.2022 16:19:10</t>
  </si>
  <si>
    <t>08.02.2022 16:19:30</t>
  </si>
  <si>
    <t>08.02.2022 16:19:31</t>
  </si>
  <si>
    <t>08.02.2022 16:19:58</t>
  </si>
  <si>
    <t>08.02.2022 16:20:42</t>
  </si>
  <si>
    <t>08.02.2022 16:20:43</t>
  </si>
  <si>
    <t>08.02.2022 16:20:45</t>
  </si>
  <si>
    <t>08.02.2022 16:20:46</t>
  </si>
  <si>
    <t>08.02.2022 16:20:48</t>
  </si>
  <si>
    <t>08.02.2022 16:20:49</t>
  </si>
  <si>
    <t>08.02.2022 16:20:51</t>
  </si>
  <si>
    <t>08.02.2022 16:20:56</t>
  </si>
  <si>
    <t>08.02.2022 16:21:18</t>
  </si>
  <si>
    <t>08.02.2022 16:21:19</t>
  </si>
  <si>
    <t>08.02.2022 16:21:20</t>
  </si>
  <si>
    <t>08.02.2022 16:21:41</t>
  </si>
  <si>
    <t>08.02.2022 16:21:45</t>
  </si>
  <si>
    <t>08.02.2022 16:21:50</t>
  </si>
  <si>
    <t>08.02.2022 16:21:52</t>
  </si>
  <si>
    <t>08.02.2022 16:21:53</t>
  </si>
  <si>
    <t>08.02.2022 16:21:55</t>
  </si>
  <si>
    <t>08.02.2022 16:21:56</t>
  </si>
  <si>
    <t>08.02.2022 16:21:58</t>
  </si>
  <si>
    <t>08.02.2022 16:21:59</t>
  </si>
  <si>
    <t>08.02.2022 16:22:01</t>
  </si>
  <si>
    <t>08.02.2022 16:22:02</t>
  </si>
  <si>
    <t>08.02.2022 16:22:07</t>
  </si>
  <si>
    <t>08.02.2022 16:22:08</t>
  </si>
  <si>
    <t>08.02.2022 16:22:26</t>
  </si>
  <si>
    <t>08.02.2022 16:22:28</t>
  </si>
  <si>
    <t>08.02.2022 16:22:35</t>
  </si>
  <si>
    <t>08.02.2022 16:22:37</t>
  </si>
  <si>
    <t>08.02.2022 16:22:38</t>
  </si>
  <si>
    <t>08.02.2022 16:23:14</t>
  </si>
  <si>
    <t>08.02.2022 16:23:17</t>
  </si>
  <si>
    <t>08.02.2022 16:23:19</t>
  </si>
  <si>
    <t>08.02.2022 16:23:20</t>
  </si>
  <si>
    <t>08.02.2022 16:23:26</t>
  </si>
  <si>
    <t>08.02.2022 16:23:28</t>
  </si>
  <si>
    <t>08.02.2022 16:23:29</t>
  </si>
  <si>
    <t>08.02.2022 16:23:35</t>
  </si>
  <si>
    <t>08.02.2022 16:23:37</t>
  </si>
  <si>
    <t>08.02.2022 16:23:43</t>
  </si>
  <si>
    <t>08.02.2022 16:23:44</t>
  </si>
  <si>
    <t>08.02.2022 16:23:50</t>
  </si>
  <si>
    <t>08.02.2022 16:23:58</t>
  </si>
  <si>
    <t>08.02.2022 16:23:59</t>
  </si>
  <si>
    <t>08.02.2022 16:24:02</t>
  </si>
  <si>
    <t>08.02.2022 16:24:04</t>
  </si>
  <si>
    <t>08.02.2022 16:24:05</t>
  </si>
  <si>
    <t>08.02.2022 16:24:11</t>
  </si>
  <si>
    <t>08.02.2022 16:24:13</t>
  </si>
  <si>
    <t>08.02.2022 16:24:14</t>
  </si>
  <si>
    <t>08.02.2022 16:24:20</t>
  </si>
  <si>
    <t>08.02.2022 16:24:22</t>
  </si>
  <si>
    <t>08.02.2022 16:24:23</t>
  </si>
  <si>
    <t>08.02.2022 16:24:32</t>
  </si>
  <si>
    <t>08.02.2022 16:24:34</t>
  </si>
  <si>
    <t>08.02.2022 16:24:35</t>
  </si>
  <si>
    <t>08.02.2022 16:24:38</t>
  </si>
  <si>
    <t>08.02.2022 16:25:02</t>
  </si>
  <si>
    <t>08.02.2022 16:25:04</t>
  </si>
  <si>
    <t>08.02.2022 16:25:05</t>
  </si>
  <si>
    <t>08.02.2022 16:25:07</t>
  </si>
  <si>
    <t>08.02.2022 16:25:08</t>
  </si>
  <si>
    <t>08.02.2022 16:25:13</t>
  </si>
  <si>
    <t>08.02.2022 16:25:14</t>
  </si>
  <si>
    <t>08.02.2022 16:25:20</t>
  </si>
  <si>
    <t>08.02.2022 16:25:22</t>
  </si>
  <si>
    <t>08.02.2022 16:25:29</t>
  </si>
  <si>
    <t>08.02.2022 16:25:31</t>
  </si>
  <si>
    <t>08.02.2022 16:25:34</t>
  </si>
  <si>
    <t>08.02.2022 16:25:37</t>
  </si>
  <si>
    <t>08.02.2022 16:25:55</t>
  </si>
  <si>
    <t>08.02.2022 16:25:56</t>
  </si>
  <si>
    <t>08.02.2022 16:25:58</t>
  </si>
  <si>
    <t>08.02.2022 16:25:59</t>
  </si>
  <si>
    <t>08.02.2022 16:26:01</t>
  </si>
  <si>
    <t>08.02.2022 16:26:02</t>
  </si>
  <si>
    <t>08.02.2022 16:26:04</t>
  </si>
  <si>
    <t>08.02.2022 16:26:08</t>
  </si>
  <si>
    <t>08.02.2022 16:26:10</t>
  </si>
  <si>
    <t>08.02.2022 16:26:11</t>
  </si>
  <si>
    <t>08.02.2022 16:26:22</t>
  </si>
  <si>
    <t>08.02.2022 16:26:23</t>
  </si>
  <si>
    <t>08.02.2022 16:26:25</t>
  </si>
  <si>
    <t>08.02.2022 16:26:26</t>
  </si>
  <si>
    <t>08.02.2022 16:26:28</t>
  </si>
  <si>
    <t>08.02.2022 16:26:29</t>
  </si>
  <si>
    <t>08.02.2022 16:26:31</t>
  </si>
  <si>
    <t>08.02.2022 16:26:32</t>
  </si>
  <si>
    <t>08.02.2022 16:26:40</t>
  </si>
  <si>
    <t>08.02.2022 16:26:41</t>
  </si>
  <si>
    <t>08.02.2022 16:27:04</t>
  </si>
  <si>
    <t>08.02.2022 16:27:07</t>
  </si>
  <si>
    <t>08.02.2022 16:27:19</t>
  </si>
  <si>
    <t>08.02.2022 16:27:20</t>
  </si>
  <si>
    <t>08.02.2022 16:27:26</t>
  </si>
  <si>
    <t>08.02.2022 16:27:28</t>
  </si>
  <si>
    <t>08.02.2022 16:27:29</t>
  </si>
  <si>
    <t>08.02.2022 16:27:31</t>
  </si>
  <si>
    <t>08.02.2022 16:27:34</t>
  </si>
  <si>
    <t>08.02.2022 16:28:02</t>
  </si>
  <si>
    <t>08.02.2022 16:28:04</t>
  </si>
  <si>
    <t>08.02.2022 16:28:07</t>
  </si>
  <si>
    <t>08.02.2022 16:28:08</t>
  </si>
  <si>
    <t>08.02.2022 16:28:10</t>
  </si>
  <si>
    <t>08.02.2022 16:28:11</t>
  </si>
  <si>
    <t>08.02.2022 16:28:13</t>
  </si>
  <si>
    <t>08.02.2022 16:28:35</t>
  </si>
  <si>
    <t>08.02.2022 16:28:38</t>
  </si>
  <si>
    <t>08.02.2022 16:28:43</t>
  </si>
  <si>
    <t>08.02.2022 16:28:44</t>
  </si>
  <si>
    <t>08.02.2022 16:28:52</t>
  </si>
  <si>
    <t>08.02.2022 16:28:53</t>
  </si>
  <si>
    <t>08.02.2022 16:28:59</t>
  </si>
  <si>
    <t>08.02.2022 16:29:01</t>
  </si>
  <si>
    <t>08.02.2022 16:29:02</t>
  </si>
  <si>
    <t>08.02.2022 16:29:35</t>
  </si>
  <si>
    <t>08.02.2022 16:29:37</t>
  </si>
  <si>
    <t>08.02.2022 16:29:38</t>
  </si>
  <si>
    <t>08.02.2022 16:29:44</t>
  </si>
  <si>
    <t>08.02.2022 16:29:46</t>
  </si>
  <si>
    <t>08.02.2022 16:29:47</t>
  </si>
  <si>
    <t>08.02.2022 16:29:49</t>
  </si>
  <si>
    <t>08.02.2022 16:30:01</t>
  </si>
  <si>
    <t>08.02.2022 16:30:02</t>
  </si>
  <si>
    <t>08.02.2022 16:30:08</t>
  </si>
  <si>
    <t>08.02.2022 16:30:10</t>
  </si>
  <si>
    <t>08.02.2022 16:30:11</t>
  </si>
  <si>
    <t>08.02.2022 16:30:14</t>
  </si>
  <si>
    <t>08.02.2022 16:30:17</t>
  </si>
  <si>
    <t>08.02.2022 16:30:31</t>
  </si>
  <si>
    <t>08.02.2022 16:30:32</t>
  </si>
  <si>
    <t>08.02.2022 16:30:56</t>
  </si>
  <si>
    <t>08.02.2022 16:30:58</t>
  </si>
  <si>
    <t>08.02.2022 16:30:59</t>
  </si>
  <si>
    <t>08.02.2022 16:31:25</t>
  </si>
  <si>
    <t>08.02.2022 16:31:28</t>
  </si>
  <si>
    <t>08.02.2022 16:31:29</t>
  </si>
  <si>
    <t>08.02.2022 16:31:31</t>
  </si>
  <si>
    <t>08.02.2022 16:31:32</t>
  </si>
  <si>
    <t>08.02.2022 16:31:35</t>
  </si>
  <si>
    <t>08.02.2022 16:31:37</t>
  </si>
  <si>
    <t>08.02.2022 16:32:22</t>
  </si>
  <si>
    <t>08.02.2022 16:32:23</t>
  </si>
  <si>
    <t>08.02.2022 16:32:25</t>
  </si>
  <si>
    <t>08.02.2022 16:32:26</t>
  </si>
  <si>
    <t>08.02.2022 16:32:28</t>
  </si>
  <si>
    <t>08.02.2022 16:32:29</t>
  </si>
  <si>
    <t>08.02.2022 16:32:32</t>
  </si>
  <si>
    <t>08.02.2022 16:32:34</t>
  </si>
  <si>
    <t>08.02.2022 16:32:35</t>
  </si>
  <si>
    <t>08.02.2022 16:32:37</t>
  </si>
  <si>
    <t>08.02.2022 16:32:38</t>
  </si>
  <si>
    <t>08.02.2022 16:33:07</t>
  </si>
  <si>
    <t>08.02.2022 16:33:08</t>
  </si>
  <si>
    <t>08.02.2022 16:33:10</t>
  </si>
  <si>
    <t>08.02.2022 16:33:17</t>
  </si>
  <si>
    <t>08.02.2022 16:33:19</t>
  </si>
  <si>
    <t>08.02.2022 16:34:07</t>
  </si>
  <si>
    <t>08.02.2022 16:34:08</t>
  </si>
  <si>
    <t>08.02.2022 16:34:10</t>
  </si>
  <si>
    <t>08.02.2022 16:34:25</t>
  </si>
  <si>
    <t>08.02.2022 16:34:26</t>
  </si>
  <si>
    <t>08.02.2022 16:34:29</t>
  </si>
  <si>
    <t>08.02.2022 16:34:31</t>
  </si>
  <si>
    <t>08.02.2022 16:34:53</t>
  </si>
  <si>
    <t>08.02.2022 16:34:54</t>
  </si>
  <si>
    <t>08.02.2022 16:34:56</t>
  </si>
  <si>
    <t>08.02.2022 16:34:57</t>
  </si>
  <si>
    <t>08.02.2022 16:34:59</t>
  </si>
  <si>
    <t>08.02.2022 16:35:00</t>
  </si>
  <si>
    <t>08.02.2022 16:35:02</t>
  </si>
  <si>
    <t>08.02.2022 16:35:05</t>
  </si>
  <si>
    <t>08.02.2022 16:35:07</t>
  </si>
  <si>
    <t>08.02.2022 16:35:28</t>
  </si>
  <si>
    <t>08.02.2022 16:35:29</t>
  </si>
  <si>
    <t>08.02.2022 16:35:30</t>
  </si>
  <si>
    <t>08.02.2022 16:35:34</t>
  </si>
  <si>
    <t>08.02.2022 16:35:35</t>
  </si>
  <si>
    <t>08.02.2022 16:35:36</t>
  </si>
  <si>
    <t>08.02.2022 16:36:25</t>
  </si>
  <si>
    <t>08.02.2022 16:36:26</t>
  </si>
  <si>
    <t>08.02.2022 16:36:27</t>
  </si>
  <si>
    <t>08.02.2022 16:36:29</t>
  </si>
  <si>
    <t>08.02.2022 16:36:44</t>
  </si>
  <si>
    <t>08.02.2022 16:36:48</t>
  </si>
  <si>
    <t>08.02.2022 16:36:51</t>
  </si>
  <si>
    <t>08.02.2022 16:37:01</t>
  </si>
  <si>
    <t>08.02.2022 16:37:05</t>
  </si>
  <si>
    <t>08.02.2022 16:37:23</t>
  </si>
  <si>
    <t>08.02.2022 16:37:24</t>
  </si>
  <si>
    <t>08.02.2022 16:37:26</t>
  </si>
  <si>
    <t>08.02.2022 16:37:39</t>
  </si>
  <si>
    <t>08.02.2022 16:37:41</t>
  </si>
  <si>
    <t>08.02.2022 16:37:48</t>
  </si>
  <si>
    <t>08.02.2022 16:37:50</t>
  </si>
  <si>
    <t>08.02.2022 16:37:51</t>
  </si>
  <si>
    <t>08.02.2022 16:37:55</t>
  </si>
  <si>
    <t>08.02.2022 16:37:56</t>
  </si>
  <si>
    <t>08.02.2022 16:38:00</t>
  </si>
  <si>
    <t>08.02.2022 16:38:02</t>
  </si>
  <si>
    <t>08.02.2022 16:38:03</t>
  </si>
  <si>
    <t>08.02.2022 16:38:09</t>
  </si>
  <si>
    <t>08.02.2022 16:38:23</t>
  </si>
  <si>
    <t>08.02.2022 16:38:24</t>
  </si>
  <si>
    <t>08.02.2022 16:38:26</t>
  </si>
  <si>
    <t>08.02.2022 16:38:36</t>
  </si>
  <si>
    <t>08.02.2022 16:38:39</t>
  </si>
  <si>
    <t>08.02.2022 16:38:46</t>
  </si>
  <si>
    <t>08.02.2022 16:38:48</t>
  </si>
  <si>
    <t>08.02.2022 16:38:50</t>
  </si>
  <si>
    <t>08.02.2022 16:39:18</t>
  </si>
  <si>
    <t>08.02.2022 16:39:20</t>
  </si>
  <si>
    <t>08.02.2022 16:39:21</t>
  </si>
  <si>
    <t>08.02.2022 16:39:23</t>
  </si>
  <si>
    <t>08.02.2022 16:39:24</t>
  </si>
  <si>
    <t>08.02.2022 16:39:33</t>
  </si>
  <si>
    <t>08.02.2022 16:39:35</t>
  </si>
  <si>
    <t>08.02.2022 16:39:36</t>
  </si>
  <si>
    <t>08.02.2022 16:39:38</t>
  </si>
  <si>
    <t>08.02.2022 16:39:42</t>
  </si>
  <si>
    <t>08.02.2022 16:39:44</t>
  </si>
  <si>
    <t>08.02.2022 16:39:45</t>
  </si>
  <si>
    <t>08.02.2022 16:39:57</t>
  </si>
  <si>
    <t>08.02.2022 16:40:00</t>
  </si>
  <si>
    <t>08.02.2022 16:40:13</t>
  </si>
  <si>
    <t>08.02.2022 16:40:14</t>
  </si>
  <si>
    <t>08.02.2022 16:40:15</t>
  </si>
  <si>
    <t>08.02.2022 16:40:33</t>
  </si>
  <si>
    <t>08.02.2022 16:40:35</t>
  </si>
  <si>
    <t>08.02.2022 16:41:25</t>
  </si>
  <si>
    <t>08.02.2022 16:41:26</t>
  </si>
  <si>
    <t>08.02.2022 16:41:29</t>
  </si>
  <si>
    <t>08.02.2022 16:41:39</t>
  </si>
  <si>
    <t>08.02.2022 16:41:41</t>
  </si>
  <si>
    <t>08.02.2022 16:41:43</t>
  </si>
  <si>
    <t>08.02.2022 16:41:45</t>
  </si>
  <si>
    <t>08.02.2022 16:41:47</t>
  </si>
  <si>
    <t>08.02.2022 16:41:50</t>
  </si>
  <si>
    <t>08.02.2022 16:41:51</t>
  </si>
  <si>
    <t>08.02.2022 16:41:53</t>
  </si>
  <si>
    <t>08.02.2022 16:41:54</t>
  </si>
  <si>
    <t>08.02.2022 16:42:02</t>
  </si>
  <si>
    <t>08.02.2022 16:42:03</t>
  </si>
  <si>
    <t>08.02.2022 16:42:05</t>
  </si>
  <si>
    <t>08.02.2022 16:42:06</t>
  </si>
  <si>
    <t>08.02.2022 16:42:08</t>
  </si>
  <si>
    <t>08.02.2022 16:42:21</t>
  </si>
  <si>
    <t>08.02.2022 16:42:24</t>
  </si>
  <si>
    <t>08.02.2022 16:42:48</t>
  </si>
  <si>
    <t>08.02.2022 16:42:51</t>
  </si>
  <si>
    <t>08.02.2022 16:42:53</t>
  </si>
  <si>
    <t>08.02.2022 16:42:54</t>
  </si>
  <si>
    <t>08.02.2022 16:43:03</t>
  </si>
  <si>
    <t>08.02.2022 16:43:05</t>
  </si>
  <si>
    <t>08.02.2022 16:43:12</t>
  </si>
  <si>
    <t>08.02.2022 16:43:14</t>
  </si>
  <si>
    <t>08.02.2022 16:43:35</t>
  </si>
  <si>
    <t>08.02.2022 16:43:36</t>
  </si>
  <si>
    <t>08.02.2022 16:43:45</t>
  </si>
  <si>
    <t>08.02.2022 16:43:47</t>
  </si>
  <si>
    <t>08.02.2022 16:43:48</t>
  </si>
  <si>
    <t>08.02.2022 16:43:55</t>
  </si>
  <si>
    <t>08.02.2022 16:43:57</t>
  </si>
  <si>
    <t>08.02.2022 16:43:59</t>
  </si>
  <si>
    <t>08.02.2022 16:44:01</t>
  </si>
  <si>
    <t>08.02.2022 16:44:05</t>
  </si>
  <si>
    <t>08.02.2022 16:44:06</t>
  </si>
  <si>
    <t>08.02.2022 16:44:10</t>
  </si>
  <si>
    <t>08.02.2022 16:44:11</t>
  </si>
  <si>
    <t>08.02.2022 16:44:12</t>
  </si>
  <si>
    <t>08.02.2022 16:44:14</t>
  </si>
  <si>
    <t>08.02.2022 16:44:15</t>
  </si>
  <si>
    <t>08.02.2022 16:44:17</t>
  </si>
  <si>
    <t>08.02.2022 16:44:18</t>
  </si>
  <si>
    <t>08.02.2022 16:44:50</t>
  </si>
  <si>
    <t>08.02.2022 16:44:52</t>
  </si>
  <si>
    <t>08.02.2022 16:44:53</t>
  </si>
  <si>
    <t>08.02.2022 16:45:06</t>
  </si>
  <si>
    <t>08.02.2022 16:45:09</t>
  </si>
  <si>
    <t>08.02.2022 16:45:11</t>
  </si>
  <si>
    <t>08.02.2022 16:45:12</t>
  </si>
  <si>
    <t>08.02.2022 16:45:32</t>
  </si>
  <si>
    <t>08.02.2022 16:45:36</t>
  </si>
  <si>
    <t>08.02.2022 16:45:38</t>
  </si>
  <si>
    <t>08.02.2022 16:45:39</t>
  </si>
  <si>
    <t>08.02.2022 16:45:41</t>
  </si>
  <si>
    <t>08.02.2022 16:45:59</t>
  </si>
  <si>
    <t>08.02.2022 16:46:00</t>
  </si>
  <si>
    <t>08.02.2022 16:46:02</t>
  </si>
  <si>
    <t>08.02.2022 16:46:03</t>
  </si>
  <si>
    <t>08.02.2022 16:46:05</t>
  </si>
  <si>
    <t>08.02.2022 16:46:06</t>
  </si>
  <si>
    <t>08.02.2022 16:46:20</t>
  </si>
  <si>
    <t>08.02.2022 16:46:23</t>
  </si>
  <si>
    <t>08.02.2022 16:46:29</t>
  </si>
  <si>
    <t>08.02.2022 16:46:32</t>
  </si>
  <si>
    <t>08.02.2022 16:46:33</t>
  </si>
  <si>
    <t>08.02.2022 16:46:35</t>
  </si>
  <si>
    <t>08.02.2022 16:46:36</t>
  </si>
  <si>
    <t>08.02.2022 16:46:38</t>
  </si>
  <si>
    <t>08.02.2022 16:46:39</t>
  </si>
  <si>
    <t>08.02.2022 16:46:42</t>
  </si>
  <si>
    <t>08.02.2022 16:46:49</t>
  </si>
  <si>
    <t>08.02.2022 16:46:50</t>
  </si>
  <si>
    <t>08.02.2022 16:46:51</t>
  </si>
  <si>
    <t>08.02.2022 16:47:08</t>
  </si>
  <si>
    <t>08.02.2022 16:47:09</t>
  </si>
  <si>
    <t>08.02.2022 16:47:11</t>
  </si>
  <si>
    <t>08.02.2022 16:47:12</t>
  </si>
  <si>
    <t>08.02.2022 16:47:14</t>
  </si>
  <si>
    <t>08.02.2022 16:47:26</t>
  </si>
  <si>
    <t>08.02.2022 16:47:27</t>
  </si>
  <si>
    <t>08.02.2022 16:47:29</t>
  </si>
  <si>
    <t>08.02.2022 16:47:30</t>
  </si>
  <si>
    <t>08.02.2022 16:47:32</t>
  </si>
  <si>
    <t>08.02.2022 16:47:33</t>
  </si>
  <si>
    <t>08.02.2022 16:47:35</t>
  </si>
  <si>
    <t>08.02.2022 16:47:41</t>
  </si>
  <si>
    <t>08.02.2022 16:47:43</t>
  </si>
  <si>
    <t>08.02.2022 16:47:44</t>
  </si>
  <si>
    <t>08.02.2022 16:47:57</t>
  </si>
  <si>
    <t>08.02.2022 16:47:59</t>
  </si>
  <si>
    <t>08.02.2022 16:48:01</t>
  </si>
  <si>
    <t>08.02.2022 16:48:05</t>
  </si>
  <si>
    <t>08.02.2022 16:48:08</t>
  </si>
  <si>
    <t>08.02.2022 16:48:09</t>
  </si>
  <si>
    <t>08.02.2022 16:48:11</t>
  </si>
  <si>
    <t>08.02.2022 16:48:12</t>
  </si>
  <si>
    <t>08.02.2022 16:48:14</t>
  </si>
  <si>
    <t>08.02.2022 16:48:16</t>
  </si>
  <si>
    <t>08.02.2022 16:48:17</t>
  </si>
  <si>
    <t>08.02.2022 16:48:18</t>
  </si>
  <si>
    <t>08.02.2022 16:49:15</t>
  </si>
  <si>
    <t>08.02.2022 16:49:17</t>
  </si>
  <si>
    <t>08.02.2022 16:49:26</t>
  </si>
  <si>
    <t>08.02.2022 16:49:30</t>
  </si>
  <si>
    <t>08.02.2022 16:49:32</t>
  </si>
  <si>
    <t>08.02.2022 16:49:33</t>
  </si>
  <si>
    <t>08.02.2022 16:49:35</t>
  </si>
  <si>
    <t>08.02.2022 16:49:55</t>
  </si>
  <si>
    <t>08.02.2022 16:49:56</t>
  </si>
  <si>
    <t>08.02.2022 16:50:29</t>
  </si>
  <si>
    <t>08.02.2022 16:50:42</t>
  </si>
  <si>
    <t>08.02.2022 16:50:47</t>
  </si>
  <si>
    <t>08.02.2022 16:50:50</t>
  </si>
  <si>
    <t>08.02.2022 16:51:11</t>
  </si>
  <si>
    <t>08.02.2022 16:51:12</t>
  </si>
  <si>
    <t>08.02.2022 16:51:14</t>
  </si>
  <si>
    <t>08.02.2022 16:51:17</t>
  </si>
  <si>
    <t>08.02.2022 16:51:18</t>
  </si>
  <si>
    <t>08.02.2022 16:51:20</t>
  </si>
  <si>
    <t>08.02.2022 16:51:23</t>
  </si>
  <si>
    <t>08.02.2022 16:51:54</t>
  </si>
  <si>
    <t>08.02.2022 16:51:57</t>
  </si>
  <si>
    <t>08.02.2022 16:52:44</t>
  </si>
  <si>
    <t>08.02.2022 16:53:23</t>
  </si>
  <si>
    <t>08.02.2022 16:53:24</t>
  </si>
  <si>
    <t>08.02.2022 16:53:26</t>
  </si>
  <si>
    <t>08.02.2022 16:53:27</t>
  </si>
  <si>
    <t>08.02.2022 16:53:29</t>
  </si>
  <si>
    <t>08.02.2022 16:54:06</t>
  </si>
  <si>
    <t>08.02.2022 16:54:08</t>
  </si>
  <si>
    <t>08.02.2022 16:54:09</t>
  </si>
  <si>
    <t>08.02.2022 16:54:11</t>
  </si>
  <si>
    <t>08.02.2022 16:54:12</t>
  </si>
  <si>
    <t>08.02.2022 16:54:14</t>
  </si>
  <si>
    <t>08.02.2022 16:54:17</t>
  </si>
  <si>
    <t>08.02.2022 16:54:25</t>
  </si>
  <si>
    <t>08.02.2022 16:54:26</t>
  </si>
  <si>
    <t>08.02.2022 16:54:27</t>
  </si>
  <si>
    <t>08.02.2022 16:54:44</t>
  </si>
  <si>
    <t>08.02.2022 16:54:54</t>
  </si>
  <si>
    <t>08.02.2022 16:54:56</t>
  </si>
  <si>
    <t>08.02.2022 16:54:57</t>
  </si>
  <si>
    <t>08.02.2022 16:55:01</t>
  </si>
  <si>
    <t>08.02.2022 16:55:02</t>
  </si>
  <si>
    <t>08.02.2022 16:55:03</t>
  </si>
  <si>
    <t>08.02.2022 16:55:05</t>
  </si>
  <si>
    <t>08.02.2022 16:55:08</t>
  </si>
  <si>
    <t>08.02.2022 16:55:11</t>
  </si>
  <si>
    <t>08.02.2022 16:55:12</t>
  </si>
  <si>
    <t>08.02.2022 16:55:14</t>
  </si>
  <si>
    <t>08.02.2022 16:55:15</t>
  </si>
  <si>
    <t>08.02.2022 16:55:17</t>
  </si>
  <si>
    <t>08.02.2022 16:55:39</t>
  </si>
  <si>
    <t>08.02.2022 16:55:41</t>
  </si>
  <si>
    <t>08.02.2022 16:55:43</t>
  </si>
  <si>
    <t>08.02.2022 16:55:44</t>
  </si>
  <si>
    <t>08.02.2022 16:55:47</t>
  </si>
  <si>
    <t>08.02.2022 16:55:51</t>
  </si>
  <si>
    <t>08.02.2022 16:55:53</t>
  </si>
  <si>
    <t>08.02.2022 16:55:54</t>
  </si>
  <si>
    <t>08.02.2022 16:55:56</t>
  </si>
  <si>
    <t>08.02.2022 16:55:57</t>
  </si>
  <si>
    <t>08.02.2022 16:55:59</t>
  </si>
  <si>
    <t>08.02.2022 16:56:00</t>
  </si>
  <si>
    <t>08.02.2022 16:56:02</t>
  </si>
  <si>
    <t>08.02.2022 16:56:03</t>
  </si>
  <si>
    <t>08.02.2022 16:56:32</t>
  </si>
  <si>
    <t>08.02.2022 16:56:33</t>
  </si>
  <si>
    <t>08.02.2022 16:56:40</t>
  </si>
  <si>
    <t>08.02.2022 16:56:41</t>
  </si>
  <si>
    <t>08.02.2022 16:56:43</t>
  </si>
  <si>
    <t>08.02.2022 16:57:02</t>
  </si>
  <si>
    <t>08.02.2022 16:57:04</t>
  </si>
  <si>
    <t>08.02.2022 16:57:06</t>
  </si>
  <si>
    <t>08.02.2022 16:57:20</t>
  </si>
  <si>
    <t>08.02.2022 16:57:21</t>
  </si>
  <si>
    <t>08.02.2022 16:57:24</t>
  </si>
  <si>
    <t>08.02.2022 16:57:26</t>
  </si>
  <si>
    <t>08.02.2022 16:57:27</t>
  </si>
  <si>
    <t>08.02.2022 16:57:29</t>
  </si>
  <si>
    <t>08.02.2022 16:57:30</t>
  </si>
  <si>
    <t>08.02.2022 16:57:33</t>
  </si>
  <si>
    <t>08.02.2022 16:57:35</t>
  </si>
  <si>
    <t>08.02.2022 16:57:38</t>
  </si>
  <si>
    <t>08.02.2022 16:58:17</t>
  </si>
  <si>
    <t>08.02.2022 16:58:18</t>
  </si>
  <si>
    <t>08.02.2022 16:58:20</t>
  </si>
  <si>
    <t>08.02.2022 16:58:21</t>
  </si>
  <si>
    <t>08.02.2022 16:58:23</t>
  </si>
  <si>
    <t>08.02.2022 16:58:24</t>
  </si>
  <si>
    <t>08.02.2022 16:58:26</t>
  </si>
  <si>
    <t>08.02.2022 16:58:27</t>
  </si>
  <si>
    <t>08.02.2022 16:58:29</t>
  </si>
  <si>
    <t>08.02.2022 16:58:30</t>
  </si>
  <si>
    <t>08.02.2022 16:58:32</t>
  </si>
  <si>
    <t>08.02.2022 16:58:36</t>
  </si>
  <si>
    <t>08.02.2022 16:58:38</t>
  </si>
  <si>
    <t>08.02.2022 16:58:39</t>
  </si>
  <si>
    <t>08.02.2022 16:58:47</t>
  </si>
  <si>
    <t>08.02.2022 16:58:48</t>
  </si>
  <si>
    <t>08.02.2022 16:58:54</t>
  </si>
  <si>
    <t>08.02.2022 16:58:55</t>
  </si>
  <si>
    <t>08.02.2022 16:58:57</t>
  </si>
  <si>
    <t>08.02.2022 16:59:06</t>
  </si>
  <si>
    <t>08.02.2022 16:59:07</t>
  </si>
  <si>
    <t>08.02.2022 16:59:09</t>
  </si>
  <si>
    <t>08.02.2022 16:59:11</t>
  </si>
  <si>
    <t>08.02.2022 16:59:12</t>
  </si>
  <si>
    <t>08.02.2022 16:59:13</t>
  </si>
  <si>
    <t>08.02.2022 16:59:40</t>
  </si>
  <si>
    <t>08.02.2022 16:59:43</t>
  </si>
  <si>
    <t>08.02.2022 16:59:49</t>
  </si>
  <si>
    <t>08.02.2022 16:59:51</t>
  </si>
  <si>
    <t>08.02.2022 16:59:52</t>
  </si>
  <si>
    <t>08.02.2022 17:00:07</t>
  </si>
  <si>
    <t>08.02.2022 17:00:09</t>
  </si>
  <si>
    <t>08.02.2022 17:00:10</t>
  </si>
  <si>
    <t>08.02.2022 17:00:12</t>
  </si>
  <si>
    <t>08.02.2022 17:00:13</t>
  </si>
  <si>
    <t>08.02.2022 17:00:15</t>
  </si>
  <si>
    <t>08.02.2022 17:00:16</t>
  </si>
  <si>
    <t>08.02.2022 17:00:18</t>
  </si>
  <si>
    <t>08.02.2022 17:00:19</t>
  </si>
  <si>
    <t>08.02.2022 17:00:57</t>
  </si>
  <si>
    <t>08.02.2022 17:00:58</t>
  </si>
  <si>
    <t>08.02.2022 17:01:00</t>
  </si>
  <si>
    <t>08.02.2022 17:01:01</t>
  </si>
  <si>
    <t>08.02.2022 17:01:03</t>
  </si>
  <si>
    <t>08.02.2022 17:01:16</t>
  </si>
  <si>
    <t>08.02.2022 17:01:18</t>
  </si>
  <si>
    <t>08.02.2022 17:01:19</t>
  </si>
  <si>
    <t>08.02.2022 17:01:31</t>
  </si>
  <si>
    <t>08.02.2022 17:01:33</t>
  </si>
  <si>
    <t>08.02.2022 17:01:34</t>
  </si>
  <si>
    <t>08.02.2022 17:01:40</t>
  </si>
  <si>
    <t>08.02.2022 17:01:42</t>
  </si>
  <si>
    <t>08.02.2022 17:01:43</t>
  </si>
  <si>
    <t>08.02.2022 17:01:45</t>
  </si>
  <si>
    <t>08.02.2022 17:01:46</t>
  </si>
  <si>
    <t>08.02.2022 17:01:48</t>
  </si>
  <si>
    <t>08.02.2022 17:02:42</t>
  </si>
  <si>
    <t>08.02.2022 17:02:43</t>
  </si>
  <si>
    <t>08.02.2022 17:02:49</t>
  </si>
  <si>
    <t>08.02.2022 17:02:51</t>
  </si>
  <si>
    <t>08.02.2022 17:02:52</t>
  </si>
  <si>
    <t>08.02.2022 17:03:01</t>
  </si>
  <si>
    <t>08.02.2022 17:03:03</t>
  </si>
  <si>
    <t>08.02.2022 17:03:16</t>
  </si>
  <si>
    <t>08.02.2022 17:03:18</t>
  </si>
  <si>
    <t>08.02.2022 17:03:19</t>
  </si>
  <si>
    <t>08.02.2022 17:03:21</t>
  </si>
  <si>
    <t>08.02.2022 17:03:22</t>
  </si>
  <si>
    <t>08.02.2022 17:03:25</t>
  </si>
  <si>
    <t>08.02.2022 17:03:27</t>
  </si>
  <si>
    <t>08.02.2022 17:03:28</t>
  </si>
  <si>
    <t>08.02.2022 17:03:30</t>
  </si>
  <si>
    <t>08.02.2022 17:03:31</t>
  </si>
  <si>
    <t>08.02.2022 17:03:33</t>
  </si>
  <si>
    <t>08.02.2022 17:03:34</t>
  </si>
  <si>
    <t>08.02.2022 17:03:36</t>
  </si>
  <si>
    <t>08.02.2022 17:03:46</t>
  </si>
  <si>
    <t>08.02.2022 17:03:48</t>
  </si>
  <si>
    <t>08.02.2022 17:03:51</t>
  </si>
  <si>
    <t>08.02.2022 17:03:52</t>
  </si>
  <si>
    <t>08.02.2022 17:03:54</t>
  </si>
  <si>
    <t>08.02.2022 17:03:55</t>
  </si>
  <si>
    <t>08.02.2022 17:03:57</t>
  </si>
  <si>
    <t>08.02.2022 17:03:58</t>
  </si>
  <si>
    <t>08.02.2022 17:04:04</t>
  </si>
  <si>
    <t>08.02.2022 17:04:06</t>
  </si>
  <si>
    <t>08.02.2022 17:04:13</t>
  </si>
  <si>
    <t>08.02.2022 17:04:15</t>
  </si>
  <si>
    <t>08.02.2022 17:04:16</t>
  </si>
  <si>
    <t>08.02.2022 17:04:19</t>
  </si>
  <si>
    <t>08.02.2022 17:04:28</t>
  </si>
  <si>
    <t>08.02.2022 17:04:30</t>
  </si>
  <si>
    <t>08.02.2022 17:04:31</t>
  </si>
  <si>
    <t>08.02.2022 17:04:36</t>
  </si>
  <si>
    <t>08.02.2022 17:04:39</t>
  </si>
  <si>
    <t>08.02.2022 17:04:40</t>
  </si>
  <si>
    <t>08.02.2022 17:04:42</t>
  </si>
  <si>
    <t>08.02.2022 17:04:45</t>
  </si>
  <si>
    <t>08.02.2022 17:04:48</t>
  </si>
  <si>
    <t>08.02.2022 17:04:51</t>
  </si>
  <si>
    <t>08.02.2022 17:04:52</t>
  </si>
  <si>
    <t>08.02.2022 17:04:54</t>
  </si>
  <si>
    <t>08.02.2022 17:04:55</t>
  </si>
  <si>
    <t>08.02.2022 17:04:58</t>
  </si>
  <si>
    <t>08.02.2022 17:05:00</t>
  </si>
  <si>
    <t>08.02.2022 17:05:01</t>
  </si>
  <si>
    <t>08.02.2022 17:05:03</t>
  </si>
  <si>
    <t>08.02.2022 17:05:32</t>
  </si>
  <si>
    <t>08.02.2022 17:05:35</t>
  </si>
  <si>
    <t>08.02.2022 17:05:37</t>
  </si>
  <si>
    <t>08.02.2022 17:05:40</t>
  </si>
  <si>
    <t>08.02.2022 17:05:41</t>
  </si>
  <si>
    <t>08.02.2022 17:06:13</t>
  </si>
  <si>
    <t>08.02.2022 17:06:15</t>
  </si>
  <si>
    <t>08.02.2022 17:06:41</t>
  </si>
  <si>
    <t>08.02.2022 17:06:43</t>
  </si>
  <si>
    <t>08.02.2022 17:06:44</t>
  </si>
  <si>
    <t>08.02.2022 17:06:46</t>
  </si>
  <si>
    <t>08.02.2022 17:06:47</t>
  </si>
  <si>
    <t>08.02.2022 17:06:52</t>
  </si>
  <si>
    <t>08.02.2022 17:06:55</t>
  </si>
  <si>
    <t>08.02.2022 17:06:57</t>
  </si>
  <si>
    <t>08.02.2022 17:06:58</t>
  </si>
  <si>
    <t>08.02.2022 17:07:01</t>
  </si>
  <si>
    <t>08.02.2022 17:07:04</t>
  </si>
  <si>
    <t>08.02.2022 17:07:05</t>
  </si>
  <si>
    <t>08.02.2022 17:07:07</t>
  </si>
  <si>
    <t>08.02.2022 17:07:11</t>
  </si>
  <si>
    <t>08.02.2022 17:07:14</t>
  </si>
  <si>
    <t>08.02.2022 17:07:19</t>
  </si>
  <si>
    <t>08.02.2022 17:07:22</t>
  </si>
  <si>
    <t>08.02.2022 17:07:29</t>
  </si>
  <si>
    <t>08.02.2022 17:07:31</t>
  </si>
  <si>
    <t>08.02.2022 17:07:32</t>
  </si>
  <si>
    <t>08.02.2022 17:07:35</t>
  </si>
  <si>
    <t>08.02.2022 17:07:37</t>
  </si>
  <si>
    <t>08.02.2022 17:07:38</t>
  </si>
  <si>
    <t>08.02.2022 17:07:40</t>
  </si>
  <si>
    <t>08.02.2022 17:07:41</t>
  </si>
  <si>
    <t>08.02.2022 17:07:44</t>
  </si>
  <si>
    <t>08.02.2022 17:07:46</t>
  </si>
  <si>
    <t>08.02.2022 17:08:32</t>
  </si>
  <si>
    <t>08.02.2022 17:08:34</t>
  </si>
  <si>
    <t>08.02.2022 17:08:37</t>
  </si>
  <si>
    <t>08.02.2022 17:08:38</t>
  </si>
  <si>
    <t>08.02.2022 17:08:44</t>
  </si>
  <si>
    <t>08.02.2022 17:08:46</t>
  </si>
  <si>
    <t>08.02.2022 17:08:49</t>
  </si>
  <si>
    <t>08.02.2022 17:08:50</t>
  </si>
  <si>
    <t>08.02.2022 17:09:01</t>
  </si>
  <si>
    <t>08.02.2022 17:09:02</t>
  </si>
  <si>
    <t>08.02.2022 17:09:08</t>
  </si>
  <si>
    <t>08.02.2022 17:09:13</t>
  </si>
  <si>
    <t>08.02.2022 17:09:16</t>
  </si>
  <si>
    <t>08.02.2022 17:09:29</t>
  </si>
  <si>
    <t>08.02.2022 17:09:31</t>
  </si>
  <si>
    <t>08.02.2022 17:09:35</t>
  </si>
  <si>
    <t>08.02.2022 17:09:37</t>
  </si>
  <si>
    <t>08.02.2022 17:10:04</t>
  </si>
  <si>
    <t>08.02.2022 17:10:05</t>
  </si>
  <si>
    <t>08.02.2022 17:10:07</t>
  </si>
  <si>
    <t>08.02.2022 17:10:11</t>
  </si>
  <si>
    <t>08.02.2022 17:10:14</t>
  </si>
  <si>
    <t>08.02.2022 17:10:16</t>
  </si>
  <si>
    <t>08.02.2022 17:10:17</t>
  </si>
  <si>
    <t>08.02.2022 17:10:20</t>
  </si>
  <si>
    <t>08.02.2022 17:10:22</t>
  </si>
  <si>
    <t>08.02.2022 17:10:25</t>
  </si>
  <si>
    <t>08.02.2022 17:10:26</t>
  </si>
  <si>
    <t>08.02.2022 17:10:28</t>
  </si>
  <si>
    <t>08.02.2022 17:10:31</t>
  </si>
  <si>
    <t>08.02.2022 17:10:50</t>
  </si>
  <si>
    <t>08.02.2022 17:10:53</t>
  </si>
  <si>
    <t>08.02.2022 17:10:55</t>
  </si>
  <si>
    <t>08.02.2022 17:11:26</t>
  </si>
  <si>
    <t>08.02.2022 17:11:28</t>
  </si>
  <si>
    <t>08.02.2022 17:11:29</t>
  </si>
  <si>
    <t>08.02.2022 17:11:47</t>
  </si>
  <si>
    <t>08.02.2022 17:11:49</t>
  </si>
  <si>
    <t>08.02.2022 17:11:50</t>
  </si>
  <si>
    <t>08.02.2022 17:11:55</t>
  </si>
  <si>
    <t>08.02.2022 17:11:58</t>
  </si>
  <si>
    <t>08.02.2022 17:11:59</t>
  </si>
  <si>
    <t>08.02.2022 17:12:01</t>
  </si>
  <si>
    <t>08.02.2022 17:12:04</t>
  </si>
  <si>
    <t>08.02.2022 17:12:40</t>
  </si>
  <si>
    <t>08.02.2022 17:12:41</t>
  </si>
  <si>
    <t>08.02.2022 17:13:13</t>
  </si>
  <si>
    <t>08.02.2022 17:13:14</t>
  </si>
  <si>
    <t>08.02.2022 17:13:16</t>
  </si>
  <si>
    <t>08.02.2022 17:13:23</t>
  </si>
  <si>
    <t>08.02.2022 17:13:26</t>
  </si>
  <si>
    <t>08.02.2022 17:13:58</t>
  </si>
  <si>
    <t>08.02.2022 17:13:59</t>
  </si>
  <si>
    <t>08.02.2022 17:14:23</t>
  </si>
  <si>
    <t>08.02.2022 17:14:26</t>
  </si>
  <si>
    <t>08.02.2022 17:14:32</t>
  </si>
  <si>
    <t>08.02.2022 17:14:35</t>
  </si>
  <si>
    <t>08.02.2022 17:14:37</t>
  </si>
  <si>
    <t>08.02.2022 17:14:38</t>
  </si>
  <si>
    <t>08.02.2022 17:14:40</t>
  </si>
  <si>
    <t>08.02.2022 17:14:41</t>
  </si>
  <si>
    <t>08.02.2022 17:14:43</t>
  </si>
  <si>
    <t>08.02.2022 17:14:44</t>
  </si>
  <si>
    <t>08.02.2022 17:14:59</t>
  </si>
  <si>
    <t>08.02.2022 17:15:01</t>
  </si>
  <si>
    <t>08.02.2022 17:15:05</t>
  </si>
  <si>
    <t>08.02.2022 17:15:07</t>
  </si>
  <si>
    <t>08.02.2022 17:15:11</t>
  </si>
  <si>
    <t>08.02.2022 17:15:14</t>
  </si>
  <si>
    <t>08.02.2022 17:15:37</t>
  </si>
  <si>
    <t>08.02.2022 17:15:38</t>
  </si>
  <si>
    <t>08.02.2022 17:15:40</t>
  </si>
  <si>
    <t>08.02.2022 17:15:41</t>
  </si>
  <si>
    <t>08.02.2022 17:15:43</t>
  </si>
  <si>
    <t>08.02.2022 17:15:44</t>
  </si>
  <si>
    <t>08.02.2022 17:15:46</t>
  </si>
  <si>
    <t>08.02.2022 17:15:47</t>
  </si>
  <si>
    <t>08.02.2022 17:15:49</t>
  </si>
  <si>
    <t>08.02.2022 17:15:52</t>
  </si>
  <si>
    <t>08.02.2022 17:15:53</t>
  </si>
  <si>
    <t>08.02.2022 17:15:55</t>
  </si>
  <si>
    <t>08.02.2022 17:15:58</t>
  </si>
  <si>
    <t>08.02.2022 17:16:16</t>
  </si>
  <si>
    <t>08.02.2022 17:16:17</t>
  </si>
  <si>
    <t>08.02.2022 17:16:40</t>
  </si>
  <si>
    <t>08.02.2022 17:16:41</t>
  </si>
  <si>
    <t>08.02.2022 17:16:43</t>
  </si>
  <si>
    <t>08.02.2022 17:16:48</t>
  </si>
  <si>
    <t>08.02.2022 17:16:50</t>
  </si>
  <si>
    <t>08.02.2022 17:16:53</t>
  </si>
  <si>
    <t>08.02.2022 17:17:15</t>
  </si>
  <si>
    <t>08.02.2022 17:17:17</t>
  </si>
  <si>
    <t>08.02.2022 17:17:18</t>
  </si>
  <si>
    <t>08.02.2022 17:17:20</t>
  </si>
  <si>
    <t>08.02.2022 17:17:21</t>
  </si>
  <si>
    <t>08.02.2022 17:17:39</t>
  </si>
  <si>
    <t>08.02.2022 17:17:41</t>
  </si>
  <si>
    <t>08.02.2022 17:17:59</t>
  </si>
  <si>
    <t>08.02.2022 17:18:09</t>
  </si>
  <si>
    <t>08.02.2022 17:18:19</t>
  </si>
  <si>
    <t>08.02.2022 17:18:42</t>
  </si>
  <si>
    <t>08.02.2022 17:18:44</t>
  </si>
  <si>
    <t>08.02.2022 17:18:55</t>
  </si>
  <si>
    <t>08.02.2022 17:18:57</t>
  </si>
  <si>
    <t>08.02.2022 17:19:08</t>
  </si>
  <si>
    <t>08.02.2022 17:19:09</t>
  </si>
  <si>
    <t>08.02.2022 17:19:11</t>
  </si>
  <si>
    <t>08.02.2022 17:19:15</t>
  </si>
  <si>
    <t>08.02.2022 17:19:17</t>
  </si>
  <si>
    <t>08.02.2022 17:19:18</t>
  </si>
  <si>
    <t>08.02.2022 17:19:20</t>
  </si>
  <si>
    <t>08.02.2022 17:19:36</t>
  </si>
  <si>
    <t>08.02.2022 17:20:18</t>
  </si>
  <si>
    <t>08.02.2022 17:20:20</t>
  </si>
  <si>
    <t>08.02.2022 17:20:21</t>
  </si>
  <si>
    <t>08.02.2022 17:20:23</t>
  </si>
  <si>
    <t>08.02.2022 17:20:37</t>
  </si>
  <si>
    <t>08.02.2022 17:20:39</t>
  </si>
  <si>
    <t>08.02.2022 17:21:06</t>
  </si>
  <si>
    <t>08.02.2022 17:21:26</t>
  </si>
  <si>
    <t>08.02.2022 17:21:29</t>
  </si>
  <si>
    <t>08.02.2022 17:22:06</t>
  </si>
  <si>
    <t>08.02.2022 17:22:08</t>
  </si>
  <si>
    <t>08.02.2022 17:22:26</t>
  </si>
  <si>
    <t>08.02.2022 17:22:29</t>
  </si>
  <si>
    <t>08.02.2022 17:22:30</t>
  </si>
  <si>
    <t>08.02.2022 17:22:32</t>
  </si>
  <si>
    <t>08.02.2022 17:22:33</t>
  </si>
  <si>
    <t>08.02.2022 17:22:36</t>
  </si>
  <si>
    <t>08.02.2022 17:22:39</t>
  </si>
  <si>
    <t>08.02.2022 17:22:42</t>
  </si>
  <si>
    <t>08.02.2022 17:23:11</t>
  </si>
  <si>
    <t>08.02.2022 17:23:12</t>
  </si>
  <si>
    <t>08.02.2022 17:23:21</t>
  </si>
  <si>
    <t>08.02.2022 17:23:23</t>
  </si>
  <si>
    <t>08.02.2022 17:23:24</t>
  </si>
  <si>
    <t>08.02.2022 17:23:26</t>
  </si>
  <si>
    <t>08.02.2022 17:23:27</t>
  </si>
  <si>
    <t>08.02.2022 17:23:30</t>
  </si>
  <si>
    <t>08.02.2022 17:23:33</t>
  </si>
  <si>
    <t>08.02.2022 17:23:51</t>
  </si>
  <si>
    <t>08.02.2022 17:23:54</t>
  </si>
  <si>
    <t>08.02.2022 17:24:01</t>
  </si>
  <si>
    <t>08.02.2022 17:24:03</t>
  </si>
  <si>
    <t>08.02.2022 17:24:05</t>
  </si>
  <si>
    <t>08.02.2022 17:24:09</t>
  </si>
  <si>
    <t>08.02.2022 17:24:10</t>
  </si>
  <si>
    <t>08.02.2022 17:24:12</t>
  </si>
  <si>
    <t>08.02.2022 17:24:13</t>
  </si>
  <si>
    <t>08.02.2022 17:24:15</t>
  </si>
  <si>
    <t>08.02.2022 17:24:16</t>
  </si>
  <si>
    <t>08.02.2022 17:24:18</t>
  </si>
  <si>
    <t>08.02.2022 17:24:19</t>
  </si>
  <si>
    <t>08.02.2022 17:24:22</t>
  </si>
  <si>
    <t>08.02.2022 17:24:24</t>
  </si>
  <si>
    <t>08.02.2022 17:24:39</t>
  </si>
  <si>
    <t>08.02.2022 17:24:40</t>
  </si>
  <si>
    <t>08.02.2022 17:24:53</t>
  </si>
  <si>
    <t>08.02.2022 17:24:54</t>
  </si>
  <si>
    <t>08.02.2022 17:24:58</t>
  </si>
  <si>
    <t>08.02.2022 17:25:00</t>
  </si>
  <si>
    <t>08.02.2022 17:25:01</t>
  </si>
  <si>
    <t>08.02.2022 17:25:03</t>
  </si>
  <si>
    <t>08.02.2022 17:25:06</t>
  </si>
  <si>
    <t>08.02.2022 17:25:09</t>
  </si>
  <si>
    <t>08.02.2022 17:25:10</t>
  </si>
  <si>
    <t>08.02.2022 17:25:12</t>
  </si>
  <si>
    <t>08.02.2022 17:25:25</t>
  </si>
  <si>
    <t>08.02.2022 17:25:27</t>
  </si>
  <si>
    <t>08.02.2022 17:25:29</t>
  </si>
  <si>
    <t>08.02.2022 17:25:31</t>
  </si>
  <si>
    <t>08.02.2022 17:25:33</t>
  </si>
  <si>
    <t>08.02.2022 17:25:35</t>
  </si>
  <si>
    <t>08.02.2022 17:25:38</t>
  </si>
  <si>
    <t>08.02.2022 17:25:39</t>
  </si>
  <si>
    <t>08.02.2022 17:25:40</t>
  </si>
  <si>
    <t>08.02.2022 17:25:43</t>
  </si>
  <si>
    <t>08.02.2022 17:25:45</t>
  </si>
  <si>
    <t>08.02.2022 17:25:46</t>
  </si>
  <si>
    <t>08.02.2022 17:25:48</t>
  </si>
  <si>
    <t>08.02.2022 17:25:52</t>
  </si>
  <si>
    <t>08.02.2022 17:25:54</t>
  </si>
  <si>
    <t>08.02.2022 17:25:56</t>
  </si>
  <si>
    <t>08.02.2022 17:25:57</t>
  </si>
  <si>
    <t>08.02.2022 17:26:01</t>
  </si>
  <si>
    <t>08.02.2022 17:26:03</t>
  </si>
  <si>
    <t>08.02.2022 17:26:31</t>
  </si>
  <si>
    <t>08.02.2022 17:26:39</t>
  </si>
  <si>
    <t>08.02.2022 17:26:42</t>
  </si>
  <si>
    <t>08.02.2022 17:26:46</t>
  </si>
  <si>
    <t>08.02.2022 17:26:48</t>
  </si>
  <si>
    <t>08.02.2022 17:26:49</t>
  </si>
  <si>
    <t>08.02.2022 17:26:55</t>
  </si>
  <si>
    <t>08.02.2022 17:26:57</t>
  </si>
  <si>
    <t>08.02.2022 17:27:07</t>
  </si>
  <si>
    <t>08.02.2022 17:27:16</t>
  </si>
  <si>
    <t>08.02.2022 17:27:18</t>
  </si>
  <si>
    <t>08.02.2022 17:27:20</t>
  </si>
  <si>
    <t>08.02.2022 17:27:21</t>
  </si>
  <si>
    <t>08.02.2022 17:27:22</t>
  </si>
  <si>
    <t>08.02.2022 17:27:30</t>
  </si>
  <si>
    <t>08.02.2022 17:27:34</t>
  </si>
  <si>
    <t>08.02.2022 17:27:37</t>
  </si>
  <si>
    <t>08.02.2022 17:27:46</t>
  </si>
  <si>
    <t>08.02.2022 17:27:49</t>
  </si>
  <si>
    <t>08.02.2022 17:27:54</t>
  </si>
  <si>
    <t>08.02.2022 17:28:19</t>
  </si>
  <si>
    <t>08.02.2022 17:28:31</t>
  </si>
  <si>
    <t>08.02.2022 17:28:33</t>
  </si>
  <si>
    <t>08.02.2022 17:28:36</t>
  </si>
  <si>
    <t>08.02.2022 17:28:37</t>
  </si>
  <si>
    <t>08.02.2022 17:28:40</t>
  </si>
  <si>
    <t>08.02.2022 17:28:42</t>
  </si>
  <si>
    <t>08.02.2022 17:28:43</t>
  </si>
  <si>
    <t>08.02.2022 17:28:45</t>
  </si>
  <si>
    <t>08.02.2022 17:28:55</t>
  </si>
  <si>
    <t>08.02.2022 17:28:57</t>
  </si>
  <si>
    <t>08.02.2022 17:29:18</t>
  </si>
  <si>
    <t>08.02.2022 17:29:19</t>
  </si>
  <si>
    <t>08.02.2022 17:29:36</t>
  </si>
  <si>
    <t>08.02.2022 17:29:37</t>
  </si>
  <si>
    <t>08.02.2022 17:29:40</t>
  </si>
  <si>
    <t>08.02.2022 17:29:57</t>
  </si>
  <si>
    <t>08.02.2022 17:30:01</t>
  </si>
  <si>
    <t>08.02.2022 17:30:03</t>
  </si>
  <si>
    <t>08.02.2022 17:30:06</t>
  </si>
  <si>
    <t>08.02.2022 17:30:07</t>
  </si>
  <si>
    <t>08.02.2022 17:30:09</t>
  </si>
  <si>
    <t>08.02.2022 17:30:10</t>
  </si>
  <si>
    <t>08.02.2022 17:30:13</t>
  </si>
  <si>
    <t>08.02.2022 17:30:15</t>
  </si>
  <si>
    <t>08.02.2022 17:30:16</t>
  </si>
  <si>
    <t>08.02.2022 17:30:18</t>
  </si>
  <si>
    <t>08.02.2022 17:30:19</t>
  </si>
  <si>
    <t>08.02.2022 17:30:21</t>
  </si>
  <si>
    <t>08.02.2022 17:30:22</t>
  </si>
  <si>
    <t>08.02.2022 17:30:51</t>
  </si>
  <si>
    <t>08.02.2022 17:30:54</t>
  </si>
  <si>
    <t>08.02.2022 17:31:06</t>
  </si>
  <si>
    <t>08.02.2022 17:31:15</t>
  </si>
  <si>
    <t>08.02.2022 17:31:16</t>
  </si>
  <si>
    <t>08.02.2022 17:31:18</t>
  </si>
  <si>
    <t>08.02.2022 17:31:19</t>
  </si>
  <si>
    <t>08.02.2022 17:31:21</t>
  </si>
  <si>
    <t>08.02.2022 17:31:22</t>
  </si>
  <si>
    <t>08.02.2022 17:31:27</t>
  </si>
  <si>
    <t>08.02.2022 17:31:30</t>
  </si>
  <si>
    <t>08.02.2022 17:31:52</t>
  </si>
  <si>
    <t>08.02.2022 17:31:54</t>
  </si>
  <si>
    <t>08.02.2022 17:32:30</t>
  </si>
  <si>
    <t>08.02.2022 17:32:31</t>
  </si>
  <si>
    <t>08.02.2022 17:32:33</t>
  </si>
  <si>
    <t>08.02.2022 17:32:36</t>
  </si>
  <si>
    <t>08.02.2022 17:34:06</t>
  </si>
  <si>
    <t>08.02.2022 17:34:07</t>
  </si>
  <si>
    <t>08.02.2022 17:34:28</t>
  </si>
  <si>
    <t>08.02.2022 17:34:30</t>
  </si>
  <si>
    <t>08.02.2022 17:34:37</t>
  </si>
  <si>
    <t>08.02.2022 17:34:52</t>
  </si>
  <si>
    <t>08.02.2022 17:34:55</t>
  </si>
  <si>
    <t>08.02.2022 17:34:57</t>
  </si>
  <si>
    <t>08.02.2022 17:35:16</t>
  </si>
  <si>
    <t>08.02.2022 17:35:18</t>
  </si>
  <si>
    <t>08.02.2022 17:35:19</t>
  </si>
  <si>
    <t>08.02.2022 17:35:21</t>
  </si>
  <si>
    <t>08.02.2022 17:35:22</t>
  </si>
  <si>
    <t>08.02.2022 17:35:54</t>
  </si>
  <si>
    <t>08.02.2022 17:35:55</t>
  </si>
  <si>
    <t>08.02.2022 17:35:57</t>
  </si>
  <si>
    <t>08.02.2022 17:36:30</t>
  </si>
  <si>
    <t>08.02.2022 17:36:31</t>
  </si>
  <si>
    <t>08.02.2022 17:36:33</t>
  </si>
  <si>
    <t>08.02.2022 17:36:34</t>
  </si>
  <si>
    <t>08.02.2022 17:36:40</t>
  </si>
  <si>
    <t>08.02.2022 17:36:46</t>
  </si>
  <si>
    <t>08.02.2022 17:36:48</t>
  </si>
  <si>
    <t>08.02.2022 17:37:04</t>
  </si>
  <si>
    <t>08.02.2022 17:37:06</t>
  </si>
  <si>
    <t>08.02.2022 17:37:07</t>
  </si>
  <si>
    <t>08.02.2022 17:37:09</t>
  </si>
  <si>
    <t>08.02.2022 17:37:15</t>
  </si>
  <si>
    <t>08.02.2022 17:37:16</t>
  </si>
  <si>
    <t>08.02.2022 17:37:43</t>
  </si>
  <si>
    <t>08.02.2022 17:37:46</t>
  </si>
  <si>
    <t>08.02.2022 17:37:48</t>
  </si>
  <si>
    <t>08.02.2022 17:37:51</t>
  </si>
  <si>
    <t>08.02.2022 17:37:52</t>
  </si>
  <si>
    <t>08.02.2022 17:37:54</t>
  </si>
  <si>
    <t>08.02.2022 17:37:57</t>
  </si>
  <si>
    <t>08.02.2022 17:37:58</t>
  </si>
  <si>
    <t>08.02.2022 17:38:00</t>
  </si>
  <si>
    <t>08.02.2022 17:38:01</t>
  </si>
  <si>
    <t>08.02.2022 17:38:37</t>
  </si>
  <si>
    <t>08.02.2022 17:38:39</t>
  </si>
  <si>
    <t>08.02.2022 17:38:40</t>
  </si>
  <si>
    <t>08.02.2022 17:38:42</t>
  </si>
  <si>
    <t>08.02.2022 17:38:43</t>
  </si>
  <si>
    <t>08.02.2022 17:38:45</t>
  </si>
  <si>
    <t>08.02.2022 17:39:10</t>
  </si>
  <si>
    <t>08.02.2022 17:39:12</t>
  </si>
  <si>
    <t>08.02.2022 17:39:13</t>
  </si>
  <si>
    <t>08.02.2022 17:39:15</t>
  </si>
  <si>
    <t>08.02.2022 17:39:16</t>
  </si>
  <si>
    <t>08.02.2022 17:39:57</t>
  </si>
  <si>
    <t>08.02.2022 17:39:58</t>
  </si>
  <si>
    <t>08.02.2022 17:40:00</t>
  </si>
  <si>
    <t>08.02.2022 17:40:01</t>
  </si>
  <si>
    <t>08.02.2022 17:40:03</t>
  </si>
  <si>
    <t>08.02.2022 17:40:04</t>
  </si>
  <si>
    <t>08.02.2022 17:40:06</t>
  </si>
  <si>
    <t>08.02.2022 17:40:25</t>
  </si>
  <si>
    <t>08.02.2022 17:40:27</t>
  </si>
  <si>
    <t>08.02.2022 17:40:28</t>
  </si>
  <si>
    <t>08.02.2022 17:40:30</t>
  </si>
  <si>
    <t>08.02.2022 17:40:31</t>
  </si>
  <si>
    <t>08.02.2022 17:40:34</t>
  </si>
  <si>
    <t>08.02.2022 17:40:46</t>
  </si>
  <si>
    <t>08.02.2022 17:40:49</t>
  </si>
  <si>
    <t>08.02.2022 17:40:57</t>
  </si>
  <si>
    <t>08.02.2022 17:40:58</t>
  </si>
  <si>
    <t>08.02.2022 17:40:59</t>
  </si>
  <si>
    <t>08.02.2022 17:41:02</t>
  </si>
  <si>
    <t>08.02.2022 17:41:04</t>
  </si>
  <si>
    <t>08.02.2022 17:41:05</t>
  </si>
  <si>
    <t>08.02.2022 17:41:07</t>
  </si>
  <si>
    <t>08.02.2022 17:41:29</t>
  </si>
  <si>
    <t>08.02.2022 17:41:31</t>
  </si>
  <si>
    <t>08.02.2022 17:41:34</t>
  </si>
  <si>
    <t>08.02.2022 17:41:35</t>
  </si>
  <si>
    <t>08.02.2022 17:41:37</t>
  </si>
  <si>
    <t>08.02.2022 17:42:05</t>
  </si>
  <si>
    <t>08.02.2022 17:42:07</t>
  </si>
  <si>
    <t>08.02.2022 17:42:08</t>
  </si>
  <si>
    <t>08.02.2022 17:42:10</t>
  </si>
  <si>
    <t>08.02.2022 17:42:11</t>
  </si>
  <si>
    <t>08.02.2022 17:42:13</t>
  </si>
  <si>
    <t>08.02.2022 17:42:19</t>
  </si>
  <si>
    <t>08.02.2022 17:42:20</t>
  </si>
  <si>
    <t>08.02.2022 17:42:22</t>
  </si>
  <si>
    <t>08.02.2022 17:42:23</t>
  </si>
  <si>
    <t>08.02.2022 17:42:25</t>
  </si>
  <si>
    <t>08.02.2022 17:42:57</t>
  </si>
  <si>
    <t>08.02.2022 17:42:58</t>
  </si>
  <si>
    <t>08.02.2022 17:42:59</t>
  </si>
  <si>
    <t>08.02.2022 17:43:01</t>
  </si>
  <si>
    <t>08.02.2022 17:43:02</t>
  </si>
  <si>
    <t>08.02.2022 17:43:04</t>
  </si>
  <si>
    <t>08.02.2022 17:43:07</t>
  </si>
  <si>
    <t>08.02.2022 17:43:08</t>
  </si>
  <si>
    <t>08.02.2022 17:43:31</t>
  </si>
  <si>
    <t>08.02.2022 17:43:32</t>
  </si>
  <si>
    <t>08.02.2022 17:43:35</t>
  </si>
  <si>
    <t>08.02.2022 17:43:37</t>
  </si>
  <si>
    <t>08.02.2022 17:43:39</t>
  </si>
  <si>
    <t>08.02.2022 17:43:40</t>
  </si>
  <si>
    <t>08.02.2022 17:43:41</t>
  </si>
  <si>
    <t>08.02.2022 17:43:43</t>
  </si>
  <si>
    <t>08.02.2022 17:43:46</t>
  </si>
  <si>
    <t>08.02.2022 17:43:48</t>
  </si>
  <si>
    <t>08.02.2022 17:43:52</t>
  </si>
  <si>
    <t>08.02.2022 17:43:53</t>
  </si>
  <si>
    <t>08.02.2022 17:44:37</t>
  </si>
  <si>
    <t>08.02.2022 17:44:38</t>
  </si>
  <si>
    <t>08.02.2022 17:44:40</t>
  </si>
  <si>
    <t>08.02.2022 17:44:58</t>
  </si>
  <si>
    <t>08.02.2022 17:44:59</t>
  </si>
  <si>
    <t>08.02.2022 17:45:01</t>
  </si>
  <si>
    <t>08.02.2022 17:45:02</t>
  </si>
  <si>
    <t>08.02.2022 17:45:04</t>
  </si>
  <si>
    <t>08.02.2022 17:45:08</t>
  </si>
  <si>
    <t>08.02.2022 17:45:10</t>
  </si>
  <si>
    <t>08.02.2022 17:45:13</t>
  </si>
  <si>
    <t>08.02.2022 17:45:14</t>
  </si>
  <si>
    <t>08.02.2022 17:45:16</t>
  </si>
  <si>
    <t>08.02.2022 17:45:19</t>
  </si>
  <si>
    <t>08.02.2022 17:45:20</t>
  </si>
  <si>
    <t>08.02.2022 17:45:22</t>
  </si>
  <si>
    <t>08.02.2022 17:45:23</t>
  </si>
  <si>
    <t>08.02.2022 17:45:35</t>
  </si>
  <si>
    <t>08.02.2022 17:45:37</t>
  </si>
  <si>
    <t>08.02.2022 17:45:38</t>
  </si>
  <si>
    <t>08.02.2022 17:45:40</t>
  </si>
  <si>
    <t>08.02.2022 17:45:44</t>
  </si>
  <si>
    <t>08.02.2022 17:45:56</t>
  </si>
  <si>
    <t>08.02.2022 17:45:58</t>
  </si>
  <si>
    <t>08.02.2022 17:45:59</t>
  </si>
  <si>
    <t>08.02.2022 17:46:01</t>
  </si>
  <si>
    <t>08.02.2022 17:46:02</t>
  </si>
  <si>
    <t>08.02.2022 17:46:13</t>
  </si>
  <si>
    <t>08.02.2022 17:46:14</t>
  </si>
  <si>
    <t>08.02.2022 17:46:31</t>
  </si>
  <si>
    <t>08.02.2022 17:46:34</t>
  </si>
  <si>
    <t>08.02.2022 17:46:43</t>
  </si>
  <si>
    <t>08.02.2022 17:46:44</t>
  </si>
  <si>
    <t>08.02.2022 17:46:46</t>
  </si>
  <si>
    <t>08.02.2022 17:46:49</t>
  </si>
  <si>
    <t>08.02.2022 17:46:50</t>
  </si>
  <si>
    <t>08.02.2022 17:46:52</t>
  </si>
  <si>
    <t>08.02.2022 17:46:53</t>
  </si>
  <si>
    <t>08.02.2022 17:46:55</t>
  </si>
  <si>
    <t>08.02.2022 17:46:59</t>
  </si>
  <si>
    <t>08.02.2022 17:47:41</t>
  </si>
  <si>
    <t>08.02.2022 17:47:43</t>
  </si>
  <si>
    <t>08.02.2022 17:47:44</t>
  </si>
  <si>
    <t>08.02.2022 17:47:46</t>
  </si>
  <si>
    <t>08.02.2022 17:47:49</t>
  </si>
  <si>
    <t>08.02.2022 17:47:52</t>
  </si>
  <si>
    <t>08.02.2022 17:47:53</t>
  </si>
  <si>
    <t>08.02.2022 17:47:55</t>
  </si>
  <si>
    <t>08.02.2022 17:48:13</t>
  </si>
  <si>
    <t>08.02.2022 17:48:14</t>
  </si>
  <si>
    <t>08.02.2022 17:48:16</t>
  </si>
  <si>
    <t>08.02.2022 17:48:28</t>
  </si>
  <si>
    <t>08.02.2022 17:48:29</t>
  </si>
  <si>
    <t>08.02.2022 17:48:31</t>
  </si>
  <si>
    <t>08.02.2022 17:48:32</t>
  </si>
  <si>
    <t>08.02.2022 17:48:34</t>
  </si>
  <si>
    <t>08.02.2022 17:49:13</t>
  </si>
  <si>
    <t>08.02.2022 17:49:14</t>
  </si>
  <si>
    <t>08.02.2022 17:49:21</t>
  </si>
  <si>
    <t>08.02.2022 17:49:23</t>
  </si>
  <si>
    <t>08.02.2022 17:49:24</t>
  </si>
  <si>
    <t>08.02.2022 17:49:26</t>
  </si>
  <si>
    <t>08.02.2022 17:49:27</t>
  </si>
  <si>
    <t>08.02.2022 17:49:30</t>
  </si>
  <si>
    <t>08.02.2022 17:49:35</t>
  </si>
  <si>
    <t>08.02.2022 17:49:36</t>
  </si>
  <si>
    <t>08.02.2022 17:49:52</t>
  </si>
  <si>
    <t>08.02.2022 17:49:53</t>
  </si>
  <si>
    <t>08.02.2022 17:49:55</t>
  </si>
  <si>
    <t>08.02.2022 17:50:02</t>
  </si>
  <si>
    <t>08.02.2022 17:50:04</t>
  </si>
  <si>
    <t>08.02.2022 17:50:21</t>
  </si>
  <si>
    <t>08.02.2022 17:50:23</t>
  </si>
  <si>
    <t>08.02.2022 17:50:26</t>
  </si>
  <si>
    <t>08.02.2022 17:50:34</t>
  </si>
  <si>
    <t>08.02.2022 17:50:35</t>
  </si>
  <si>
    <t>08.02.2022 17:50:36</t>
  </si>
  <si>
    <t>08.02.2022 17:50:38</t>
  </si>
  <si>
    <t>08.02.2022 17:50:39</t>
  </si>
  <si>
    <t>08.02.2022 17:50:41</t>
  </si>
  <si>
    <t>08.02.2022 17:50:45</t>
  </si>
  <si>
    <t>08.02.2022 17:50:47</t>
  </si>
  <si>
    <t>08.02.2022 17:50:48</t>
  </si>
  <si>
    <t>08.02.2022 17:50:50</t>
  </si>
  <si>
    <t>08.02.2022 17:51:05</t>
  </si>
  <si>
    <t>08.02.2022 17:51:06</t>
  </si>
  <si>
    <t>08.02.2022 17:51:09</t>
  </si>
  <si>
    <t>08.02.2022 17:51:11</t>
  </si>
  <si>
    <t>08.02.2022 17:51:12</t>
  </si>
  <si>
    <t>08.02.2022 17:51:14</t>
  </si>
  <si>
    <t>08.02.2022 17:51:15</t>
  </si>
  <si>
    <t>08.02.2022 17:51:22</t>
  </si>
  <si>
    <t>08.02.2022 17:51:23</t>
  </si>
  <si>
    <t>08.02.2022 17:51:25</t>
  </si>
  <si>
    <t>08.02.2022 17:51:26</t>
  </si>
  <si>
    <t>08.02.2022 17:52:05</t>
  </si>
  <si>
    <t>08.02.2022 17:52:07</t>
  </si>
  <si>
    <t>08.02.2022 17:52:28</t>
  </si>
  <si>
    <t>08.02.2022 17:52:32</t>
  </si>
  <si>
    <t>08.02.2022 17:52:43</t>
  </si>
  <si>
    <t>08.02.2022 17:52:45</t>
  </si>
  <si>
    <t>08.02.2022 17:52:48</t>
  </si>
  <si>
    <t>08.02.2022 17:52:51</t>
  </si>
  <si>
    <t>08.02.2022 17:52:56</t>
  </si>
  <si>
    <t>08.02.2022 17:52:57</t>
  </si>
  <si>
    <t>08.02.2022 17:52:59</t>
  </si>
  <si>
    <t>08.02.2022 17:53:31</t>
  </si>
  <si>
    <t>08.02.2022 17:53:33</t>
  </si>
  <si>
    <t>08.02.2022 17:53:52</t>
  </si>
  <si>
    <t>08.02.2022 17:53:53</t>
  </si>
  <si>
    <t>08.02.2022 17:53:56</t>
  </si>
  <si>
    <t>08.02.2022 17:54:02</t>
  </si>
  <si>
    <t>08.02.2022 17:54:12</t>
  </si>
  <si>
    <t>08.02.2022 17:54:14</t>
  </si>
  <si>
    <t>08.02.2022 17:54:17</t>
  </si>
  <si>
    <t>08.02.2022 17:54:26</t>
  </si>
  <si>
    <t>08.02.2022 17:54:27</t>
  </si>
  <si>
    <t>08.02.2022 17:54:29</t>
  </si>
  <si>
    <t>08.02.2022 17:54:30</t>
  </si>
  <si>
    <t>08.02.2022 17:54:34</t>
  </si>
  <si>
    <t>08.02.2022 17:54:35</t>
  </si>
  <si>
    <t>08.02.2022 17:54:36</t>
  </si>
  <si>
    <t>08.02.2022 17:55:12</t>
  </si>
  <si>
    <t>08.02.2022 17:55:14</t>
  </si>
  <si>
    <t>08.02.2022 17:55:15</t>
  </si>
  <si>
    <t>08.02.2022 17:55:17</t>
  </si>
  <si>
    <t>08.02.2022 17:55:20</t>
  </si>
  <si>
    <t>08.02.2022 17:55:21</t>
  </si>
  <si>
    <t>08.02.2022 17:55:24</t>
  </si>
  <si>
    <t>08.02.2022 17:55:26</t>
  </si>
  <si>
    <t>08.02.2022 17:55:48</t>
  </si>
  <si>
    <t>08.02.2022 17:55:56</t>
  </si>
  <si>
    <t>08.02.2022 17:55:57</t>
  </si>
  <si>
    <t>08.02.2022 17:55:59</t>
  </si>
  <si>
    <t>08.02.2022 17:56:08</t>
  </si>
  <si>
    <t>08.02.2022 17:56:09</t>
  </si>
  <si>
    <t>08.02.2022 17:56:11</t>
  </si>
  <si>
    <t>08.02.2022 17:56:41</t>
  </si>
  <si>
    <t>08.02.2022 17:56:45</t>
  </si>
  <si>
    <t>08.02.2022 17:56:56</t>
  </si>
  <si>
    <t>08.02.2022 17:56:58</t>
  </si>
  <si>
    <t>08.02.2022 17:57:20</t>
  </si>
  <si>
    <t>08.02.2022 17:57:24</t>
  </si>
  <si>
    <t>08.02.2022 17:57:27</t>
  </si>
  <si>
    <t>08.02.2022 17:57:29</t>
  </si>
  <si>
    <t>08.02.2022 17:57:30</t>
  </si>
  <si>
    <t>08.02.2022 17:57:32</t>
  </si>
  <si>
    <t>08.02.2022 17:57:47</t>
  </si>
  <si>
    <t>08.02.2022 17:57:50</t>
  </si>
  <si>
    <t>08.02.2022 17:57:52</t>
  </si>
  <si>
    <t>08.02.2022 17:58:06</t>
  </si>
  <si>
    <t>08.02.2022 17:58:47</t>
  </si>
  <si>
    <t>08.02.2022 17:58:48</t>
  </si>
  <si>
    <t>08.02.2022 17:59:10</t>
  </si>
  <si>
    <t>08.02.2022 17:59:12</t>
  </si>
  <si>
    <t>08.02.2022 17:59:25</t>
  </si>
  <si>
    <t>08.02.2022 17:59:26</t>
  </si>
  <si>
    <t>08.02.2022 17:59:27</t>
  </si>
  <si>
    <t>08.02.2022 17:59:29</t>
  </si>
  <si>
    <t>08.02.2022 17:59:30</t>
  </si>
  <si>
    <t>08.02.2022 17:59:41</t>
  </si>
  <si>
    <t>08.02.2022 17:59:42</t>
  </si>
  <si>
    <t>08.02.2022 17:59:59</t>
  </si>
  <si>
    <t>08.02.2022 18:00:00</t>
  </si>
  <si>
    <t>08.02.2022 18:00:05</t>
  </si>
  <si>
    <t>08.02.2022 18:00:06</t>
  </si>
  <si>
    <t>08.02.2022 18:00:09</t>
  </si>
  <si>
    <t>08.02.2022 18:00:11</t>
  </si>
  <si>
    <t>08.02.2022 18:00:14</t>
  </si>
  <si>
    <t>08.02.2022 18:00:25</t>
  </si>
  <si>
    <t>08.02.2022 18:00:26</t>
  </si>
  <si>
    <t>08.02.2022 18:00:27</t>
  </si>
  <si>
    <t>08.02.2022 18:00:29</t>
  </si>
  <si>
    <t>08.02.2022 18:00:44</t>
  </si>
  <si>
    <t>08.02.2022 18:00:47</t>
  </si>
  <si>
    <t>08.02.2022 18:00:53</t>
  </si>
  <si>
    <t>08.02.2022 18:00:54</t>
  </si>
  <si>
    <t>08.02.2022 18:00:59</t>
  </si>
  <si>
    <t>08.02.2022 18:01:00</t>
  </si>
  <si>
    <t>08.02.2022 18:01:02</t>
  </si>
  <si>
    <t>08.02.2022 18:01:26</t>
  </si>
  <si>
    <t>08.02.2022 18:01:27</t>
  </si>
  <si>
    <t>08.02.2022 18:01:29</t>
  </si>
  <si>
    <t>08.02.2022 18:01:30</t>
  </si>
  <si>
    <t>08.02.2022 18:01:32</t>
  </si>
  <si>
    <t>08.02.2022 18:01:50</t>
  </si>
  <si>
    <t>08.02.2022 18:01:51</t>
  </si>
  <si>
    <t>08.02.2022 18:01:59</t>
  </si>
  <si>
    <t>08.02.2022 18:02:29</t>
  </si>
  <si>
    <t>08.02.2022 18:02:30</t>
  </si>
  <si>
    <t>08.02.2022 18:02:33</t>
  </si>
  <si>
    <t>08.02.2022 18:02:35</t>
  </si>
  <si>
    <t>08.02.2022 18:02:36</t>
  </si>
  <si>
    <t>08.02.2022 18:02:38</t>
  </si>
  <si>
    <t>08.02.2022 18:02:40</t>
  </si>
  <si>
    <t>08.02.2022 18:02:49</t>
  </si>
  <si>
    <t>08.02.2022 18:02:50</t>
  </si>
  <si>
    <t>08.02.2022 18:02:51</t>
  </si>
  <si>
    <t>08.02.2022 18:02:56</t>
  </si>
  <si>
    <t>08.02.2022 18:02:57</t>
  </si>
  <si>
    <t>08.02.2022 18:03:17</t>
  </si>
  <si>
    <t>08.02.2022 18:03:18</t>
  </si>
  <si>
    <t>08.02.2022 18:03:20</t>
  </si>
  <si>
    <t>08.02.2022 18:04:36</t>
  </si>
  <si>
    <t>08.02.2022 18:04:38</t>
  </si>
  <si>
    <t>08.02.2022 18:04:48</t>
  </si>
  <si>
    <t>08.02.2022 18:04:50</t>
  </si>
  <si>
    <t>08.02.2022 18:04:51</t>
  </si>
  <si>
    <t>08.02.2022 18:04:53</t>
  </si>
  <si>
    <t>08.02.2022 18:04:59</t>
  </si>
  <si>
    <t>08.02.2022 18:05:00</t>
  </si>
  <si>
    <t>08.02.2022 18:05:35</t>
  </si>
  <si>
    <t>08.02.2022 18:05:44</t>
  </si>
  <si>
    <t>08.02.2022 18:05:45</t>
  </si>
  <si>
    <t>08.02.2022 18:05:47</t>
  </si>
  <si>
    <t>08.02.2022 18:05:50</t>
  </si>
  <si>
    <t>08.02.2022 18:05:59</t>
  </si>
  <si>
    <t>08.02.2022 18:06:06</t>
  </si>
  <si>
    <t>08.02.2022 18:06:08</t>
  </si>
  <si>
    <t>08.02.2022 18:06:44</t>
  </si>
  <si>
    <t>08.02.2022 18:06:45</t>
  </si>
  <si>
    <t>08.02.2022 18:06:47</t>
  </si>
  <si>
    <t>08.02.2022 18:07:00</t>
  </si>
  <si>
    <t>08.02.2022 18:07:11</t>
  </si>
  <si>
    <t>08.02.2022 18:07:12</t>
  </si>
  <si>
    <t>08.02.2022 18:07:21</t>
  </si>
  <si>
    <t>08.02.2022 18:07:23</t>
  </si>
  <si>
    <t>08.02.2022 18:07:24</t>
  </si>
  <si>
    <t>08.02.2022 18:07:27</t>
  </si>
  <si>
    <t>08.02.2022 18:07:29</t>
  </si>
  <si>
    <t>08.02.2022 18:07:32</t>
  </si>
  <si>
    <t>08.02.2022 18:07:33</t>
  </si>
  <si>
    <t>08.02.2022 18:07:42</t>
  </si>
  <si>
    <t>08.02.2022 18:07:44</t>
  </si>
  <si>
    <t>08.02.2022 18:07:45</t>
  </si>
  <si>
    <t>08.02.2022 18:07:47</t>
  </si>
  <si>
    <t>08.02.2022 18:07:48</t>
  </si>
  <si>
    <t>08.02.2022 18:07:51</t>
  </si>
  <si>
    <t>08.02.2022 18:08:02</t>
  </si>
  <si>
    <t>08.02.2022 18:08:03</t>
  </si>
  <si>
    <t>08.02.2022 18:08:05</t>
  </si>
  <si>
    <t>08.02.2022 18:08:06</t>
  </si>
  <si>
    <t>08.02.2022 18:08:08</t>
  </si>
  <si>
    <t>08.02.2022 18:08:09</t>
  </si>
  <si>
    <t>08.02.2022 18:08:11</t>
  </si>
  <si>
    <t>08.02.2022 18:08:12</t>
  </si>
  <si>
    <t>08.02.2022 18:08:24</t>
  </si>
  <si>
    <t>08.02.2022 18:08:26</t>
  </si>
  <si>
    <t>08.02.2022 18:08:42</t>
  </si>
  <si>
    <t>08.02.2022 18:08:47</t>
  </si>
  <si>
    <t>08.02.2022 18:08:48</t>
  </si>
  <si>
    <t>08.02.2022 18:08:50</t>
  </si>
  <si>
    <t>08.02.2022 18:08:57</t>
  </si>
  <si>
    <t>08.02.2022 18:09:00</t>
  </si>
  <si>
    <t>08.02.2022 18:09:02</t>
  </si>
  <si>
    <t>08.02.2022 18:09:18</t>
  </si>
  <si>
    <t>08.02.2022 18:09:20</t>
  </si>
  <si>
    <t>08.02.2022 18:09:41</t>
  </si>
  <si>
    <t>08.02.2022 18:09:42</t>
  </si>
  <si>
    <t>08.02.2022 18:09:44</t>
  </si>
  <si>
    <t>08.02.2022 18:09:45</t>
  </si>
  <si>
    <t>08.02.2022 18:09:47</t>
  </si>
  <si>
    <t>08.02.2022 18:09:48</t>
  </si>
  <si>
    <t>08.02.2022 18:09:50</t>
  </si>
  <si>
    <t>08.02.2022 18:09:51</t>
  </si>
  <si>
    <t>08.02.2022 18:10:45</t>
  </si>
  <si>
    <t>08.02.2022 18:10:47</t>
  </si>
  <si>
    <t>08.02.2022 18:10:50</t>
  </si>
  <si>
    <t>08.02.2022 18:11:09</t>
  </si>
  <si>
    <t>08.02.2022 18:11:11</t>
  </si>
  <si>
    <t>08.02.2022 18:11:33</t>
  </si>
  <si>
    <t>08.02.2022 18:11:36</t>
  </si>
  <si>
    <t>08.02.2022 18:11:38</t>
  </si>
  <si>
    <t>08.02.2022 18:11:42</t>
  </si>
  <si>
    <t>08.02.2022 18:11:44</t>
  </si>
  <si>
    <t>08.02.2022 18:11:50</t>
  </si>
  <si>
    <t>08.02.2022 18:11:51</t>
  </si>
  <si>
    <t>08.02.2022 18:11:53</t>
  </si>
  <si>
    <t>08.02.2022 18:12:17</t>
  </si>
  <si>
    <t>08.02.2022 18:12:20</t>
  </si>
  <si>
    <t>08.02.2022 18:12:27</t>
  </si>
  <si>
    <t>08.02.2022 18:12:29</t>
  </si>
  <si>
    <t>08.02.2022 18:12:30</t>
  </si>
  <si>
    <t>08.02.2022 18:12:41</t>
  </si>
  <si>
    <t>08.02.2022 18:12:42</t>
  </si>
  <si>
    <t>08.02.2022 18:12:54</t>
  </si>
  <si>
    <t>08.02.2022 18:12:56</t>
  </si>
  <si>
    <t>08.02.2022 18:13:41</t>
  </si>
  <si>
    <t>08.02.2022 18:13:42</t>
  </si>
  <si>
    <t>08.02.2022 18:13:45</t>
  </si>
  <si>
    <t>08.02.2022 18:13:46</t>
  </si>
  <si>
    <t>08.02.2022 18:13:48</t>
  </si>
  <si>
    <t>08.02.2022 18:13:49</t>
  </si>
  <si>
    <t>08.02.2022 18:14:15</t>
  </si>
  <si>
    <t>08.02.2022 18:14:16</t>
  </si>
  <si>
    <t>08.02.2022 18:14:31</t>
  </si>
  <si>
    <t>08.02.2022 18:14:33</t>
  </si>
  <si>
    <t>08.02.2022 18:14:34</t>
  </si>
  <si>
    <t>08.02.2022 18:14:36</t>
  </si>
  <si>
    <t>08.02.2022 18:14:40</t>
  </si>
  <si>
    <t>08.02.2022 18:14:42</t>
  </si>
  <si>
    <t>08.02.2022 18:14:43</t>
  </si>
  <si>
    <t>08.02.2022 18:14:45</t>
  </si>
  <si>
    <t>08.02.2022 18:15:14</t>
  </si>
  <si>
    <t>08.02.2022 18:15:15</t>
  </si>
  <si>
    <t>08.02.2022 18:15:16</t>
  </si>
  <si>
    <t>08.02.2022 18:15:18</t>
  </si>
  <si>
    <t>08.02.2022 18:15:21</t>
  </si>
  <si>
    <t>08.02.2022 18:15:22</t>
  </si>
  <si>
    <t>08.02.2022 18:15:25</t>
  </si>
  <si>
    <t>08.02.2022 18:15:27</t>
  </si>
  <si>
    <t>08.02.2022 18:15:28</t>
  </si>
  <si>
    <t>08.02.2022 18:15:30</t>
  </si>
  <si>
    <t>08.02.2022 18:16:07</t>
  </si>
  <si>
    <t>08.02.2022 18:16:10</t>
  </si>
  <si>
    <t>08.02.2022 18:16:12</t>
  </si>
  <si>
    <t>08.02.2022 18:16:42</t>
  </si>
  <si>
    <t>08.02.2022 18:16:43</t>
  </si>
  <si>
    <t>08.02.2022 18:16:45</t>
  </si>
  <si>
    <t>08.02.2022 18:16:48</t>
  </si>
  <si>
    <t>08.02.2022 18:16:50</t>
  </si>
  <si>
    <t>08.02.2022 18:16:52</t>
  </si>
  <si>
    <t>08.02.2022 18:17:24</t>
  </si>
  <si>
    <t>08.02.2022 18:17:25</t>
  </si>
  <si>
    <t>08.02.2022 18:17:32</t>
  </si>
  <si>
    <t>08.02.2022 18:17:34</t>
  </si>
  <si>
    <t>08.02.2022 18:17:35</t>
  </si>
  <si>
    <t>08.02.2022 18:17:52</t>
  </si>
  <si>
    <t>08.02.2022 18:17:54</t>
  </si>
  <si>
    <t>08.02.2022 18:18:19</t>
  </si>
  <si>
    <t>08.02.2022 18:18:20</t>
  </si>
  <si>
    <t>08.02.2022 18:18:22</t>
  </si>
  <si>
    <t>08.02.2022 18:18:23</t>
  </si>
  <si>
    <t>08.02.2022 18:18:25</t>
  </si>
  <si>
    <t>08.02.2022 18:18:28</t>
  </si>
  <si>
    <t>08.02.2022 18:18:58</t>
  </si>
  <si>
    <t>08.02.2022 18:19:00</t>
  </si>
  <si>
    <t>08.02.2022 18:19:08</t>
  </si>
  <si>
    <t>08.02.2022 18:19:10</t>
  </si>
  <si>
    <t>08.02.2022 18:19:11</t>
  </si>
  <si>
    <t>08.02.2022 18:19:13</t>
  </si>
  <si>
    <t>08.02.2022 18:19:14</t>
  </si>
  <si>
    <t>08.02.2022 18:19:16</t>
  </si>
  <si>
    <t>08.02.2022 18:19:18</t>
  </si>
  <si>
    <t>08.02.2022 18:19:19</t>
  </si>
  <si>
    <t>08.02.2022 18:19:21</t>
  </si>
  <si>
    <t>08.02.2022 18:19:23</t>
  </si>
  <si>
    <t>08.02.2022 18:19:25</t>
  </si>
  <si>
    <t>08.02.2022 18:19:47</t>
  </si>
  <si>
    <t>08.02.2022 18:19:49</t>
  </si>
  <si>
    <t>08.02.2022 18:19:50</t>
  </si>
  <si>
    <t>08.02.2022 18:19:56</t>
  </si>
  <si>
    <t>08.02.2022 18:19:58</t>
  </si>
  <si>
    <t>08.02.2022 18:19:59</t>
  </si>
  <si>
    <t>08.02.2022 18:20:01</t>
  </si>
  <si>
    <t>08.02.2022 18:20:29</t>
  </si>
  <si>
    <t>08.02.2022 18:20:31</t>
  </si>
  <si>
    <t>08.02.2022 18:21:10</t>
  </si>
  <si>
    <t>08.02.2022 18:21:11</t>
  </si>
  <si>
    <t>08.02.2022 18:21:13</t>
  </si>
  <si>
    <t>08.02.2022 18:22:10</t>
  </si>
  <si>
    <t>08.02.2022 18:22:11</t>
  </si>
  <si>
    <t>08.02.2022 18:22:13</t>
  </si>
  <si>
    <t>08.02.2022 18:22:19</t>
  </si>
  <si>
    <t>08.02.2022 18:22:20</t>
  </si>
  <si>
    <t>08.02.2022 18:22:23</t>
  </si>
  <si>
    <t>08.02.2022 18:22:43</t>
  </si>
  <si>
    <t>08.02.2022 18:22:44</t>
  </si>
  <si>
    <t>08.02.2022 18:22:46</t>
  </si>
  <si>
    <t>08.02.2022 18:22:47</t>
  </si>
  <si>
    <t>08.02.2022 18:23:05</t>
  </si>
  <si>
    <t>08.02.2022 18:23:08</t>
  </si>
  <si>
    <t>08.02.2022 18:24:16</t>
  </si>
  <si>
    <t>08.02.2022 18:24:17</t>
  </si>
  <si>
    <t>08.02.2022 18:24:19</t>
  </si>
  <si>
    <t>08.02.2022 18:24:25</t>
  </si>
  <si>
    <t>08.02.2022 18:24:37</t>
  </si>
  <si>
    <t>08.02.2022 18:24:41</t>
  </si>
  <si>
    <t>08.02.2022 18:24:43</t>
  </si>
  <si>
    <t>08.02.2022 18:24:44</t>
  </si>
  <si>
    <t>08.02.2022 18:25:05</t>
  </si>
  <si>
    <t>08.02.2022 18:25:06</t>
  </si>
  <si>
    <t>08.02.2022 18:25:17</t>
  </si>
  <si>
    <t>08.02.2022 18:25:19</t>
  </si>
  <si>
    <t>08.02.2022 18:25:20</t>
  </si>
  <si>
    <t>08.02.2022 18:25:23</t>
  </si>
  <si>
    <t>08.02.2022 18:25:24</t>
  </si>
  <si>
    <t>08.02.2022 18:25:26</t>
  </si>
  <si>
    <t>08.02.2022 18:25:33</t>
  </si>
  <si>
    <t>08.02.2022 18:25:35</t>
  </si>
  <si>
    <t>08.02.2022 18:25:37</t>
  </si>
  <si>
    <t>08.02.2022 18:25:41</t>
  </si>
  <si>
    <t>08.02.2022 18:25:42</t>
  </si>
  <si>
    <t>08.02.2022 18:25:55</t>
  </si>
  <si>
    <t>08.02.2022 18:25:57</t>
  </si>
  <si>
    <t>08.02.2022 18:25:59</t>
  </si>
  <si>
    <t>08.02.2022 18:26:00</t>
  </si>
  <si>
    <t>08.02.2022 18:26:26</t>
  </si>
  <si>
    <t>08.02.2022 18:26:27</t>
  </si>
  <si>
    <t>08.02.2022 18:26:29</t>
  </si>
  <si>
    <t>08.02.2022 18:27:02</t>
  </si>
  <si>
    <t>08.02.2022 18:27:05</t>
  </si>
  <si>
    <t>08.02.2022 18:27:09</t>
  </si>
  <si>
    <t>08.02.2022 18:27:12</t>
  </si>
  <si>
    <t>08.02.2022 18:27:14</t>
  </si>
  <si>
    <t>08.02.2022 18:27:21</t>
  </si>
  <si>
    <t>08.02.2022 18:27:23</t>
  </si>
  <si>
    <t>08.02.2022 18:27:24</t>
  </si>
  <si>
    <t>08.02.2022 18:27:27</t>
  </si>
  <si>
    <t>08.02.2022 18:27:29</t>
  </si>
  <si>
    <t>08.02.2022 18:27:45</t>
  </si>
  <si>
    <t>08.02.2022 18:27:47</t>
  </si>
  <si>
    <t>08.02.2022 18:27:56</t>
  </si>
  <si>
    <t>08.02.2022 18:27:57</t>
  </si>
  <si>
    <t>08.02.2022 18:28:00</t>
  </si>
  <si>
    <t>08.02.2022 18:28:06</t>
  </si>
  <si>
    <t>08.02.2022 18:28:09</t>
  </si>
  <si>
    <t>08.02.2022 18:28:11</t>
  </si>
  <si>
    <t>08.02.2022 18:28:12</t>
  </si>
  <si>
    <t>08.02.2022 18:28:38</t>
  </si>
  <si>
    <t>08.02.2022 18:28:39</t>
  </si>
  <si>
    <t>08.02.2022 18:28:45</t>
  </si>
  <si>
    <t>08.02.2022 18:28:47</t>
  </si>
  <si>
    <t>08.02.2022 18:28:54</t>
  </si>
  <si>
    <t>08.02.2022 18:28:59</t>
  </si>
  <si>
    <t>08.02.2022 18:29:00</t>
  </si>
  <si>
    <t>08.02.2022 18:29:32</t>
  </si>
  <si>
    <t>08.02.2022 18:29:35</t>
  </si>
  <si>
    <t>08.02.2022 18:29:51</t>
  </si>
  <si>
    <t>08.02.2022 18:30:12</t>
  </si>
  <si>
    <t>08.02.2022 18:30:17</t>
  </si>
  <si>
    <t>08.02.2022 18:30:18</t>
  </si>
  <si>
    <t>08.02.2022 18:30:20</t>
  </si>
  <si>
    <t>08.02.2022 18:30:26</t>
  </si>
  <si>
    <t>08.02.2022 18:30:29</t>
  </si>
  <si>
    <t>08.02.2022 18:30:42</t>
  </si>
  <si>
    <t>08.02.2022 18:30:45</t>
  </si>
  <si>
    <t>08.02.2022 18:30:56</t>
  </si>
  <si>
    <t>08.02.2022 18:30:57</t>
  </si>
  <si>
    <t>08.02.2022 18:30:59</t>
  </si>
  <si>
    <t>08.02.2022 18:31:09</t>
  </si>
  <si>
    <t>08.02.2022 18:31:12</t>
  </si>
  <si>
    <t>08.02.2022 18:31:14</t>
  </si>
  <si>
    <t>08.02.2022 18:31:18</t>
  </si>
  <si>
    <t>08.02.2022 18:31:44</t>
  </si>
  <si>
    <t>08.02.2022 18:31:45</t>
  </si>
  <si>
    <t>08.02.2022 18:31:47</t>
  </si>
  <si>
    <t>08.02.2022 18:31:48</t>
  </si>
  <si>
    <t>08.02.2022 18:31:53</t>
  </si>
  <si>
    <t>08.02.2022 18:31:56</t>
  </si>
  <si>
    <t>08.02.2022 18:32:27</t>
  </si>
  <si>
    <t>08.02.2022 18:32:29</t>
  </si>
  <si>
    <t>08.02.2022 18:32:44</t>
  </si>
  <si>
    <t>08.02.2022 18:32:51</t>
  </si>
  <si>
    <t>08.02.2022 18:33:02</t>
  </si>
  <si>
    <t>08.02.2022 18:33:14</t>
  </si>
  <si>
    <t>08.02.2022 18:33:15</t>
  </si>
  <si>
    <t>08.02.2022 18:33:17</t>
  </si>
  <si>
    <t>08.02.2022 18:33:33</t>
  </si>
  <si>
    <t>08.02.2022 18:33:35</t>
  </si>
  <si>
    <t>08.02.2022 18:33:57</t>
  </si>
  <si>
    <t>08.02.2022 18:34:03</t>
  </si>
  <si>
    <t>08.02.2022 18:34:05</t>
  </si>
  <si>
    <t>08.02.2022 18:34:06</t>
  </si>
  <si>
    <t>08.02.2022 18:34:45</t>
  </si>
  <si>
    <t>08.02.2022 18:34:47</t>
  </si>
  <si>
    <t>08.02.2022 18:34:48</t>
  </si>
  <si>
    <t>08.02.2022 18:34:50</t>
  </si>
  <si>
    <t>08.02.2022 18:34:54</t>
  </si>
  <si>
    <t>08.02.2022 18:35:23</t>
  </si>
  <si>
    <t>08.02.2022 18:35:24</t>
  </si>
  <si>
    <t>08.02.2022 18:35:26</t>
  </si>
  <si>
    <t>08.02.2022 18:35:30</t>
  </si>
  <si>
    <t>08.02.2022 18:35:32</t>
  </si>
  <si>
    <t>08.02.2022 18:35:33</t>
  </si>
  <si>
    <t>08.02.2022 18:35:44</t>
  </si>
  <si>
    <t>08.02.2022 18:36:27</t>
  </si>
  <si>
    <t>08.02.2022 18:36:29</t>
  </si>
  <si>
    <t>08.02.2022 18:36:30</t>
  </si>
  <si>
    <t>08.02.2022 18:36:32</t>
  </si>
  <si>
    <t>08.02.2022 18:36:47</t>
  </si>
  <si>
    <t>08.02.2022 18:36:50</t>
  </si>
  <si>
    <t>08.02.2022 18:36:51</t>
  </si>
  <si>
    <t>08.02.2022 18:36:56</t>
  </si>
  <si>
    <t>08.02.2022 18:36:57</t>
  </si>
  <si>
    <t>08.02.2022 18:36:59</t>
  </si>
  <si>
    <t>08.02.2022 18:37:00</t>
  </si>
  <si>
    <t>08.02.2022 18:37:06</t>
  </si>
  <si>
    <t>08.02.2022 18:37:09</t>
  </si>
  <si>
    <t>08.02.2022 18:37:11</t>
  </si>
  <si>
    <t>08.02.2022 18:37:14</t>
  </si>
  <si>
    <t>08.02.2022 18:37:42</t>
  </si>
  <si>
    <t>08.02.2022 18:37:44</t>
  </si>
  <si>
    <t>08.02.2022 18:37:45</t>
  </si>
  <si>
    <t>08.02.2022 18:37:47</t>
  </si>
  <si>
    <t>08.02.2022 18:37:48</t>
  </si>
  <si>
    <t>08.02.2022 18:37:50</t>
  </si>
  <si>
    <t>08.02.2022 18:37:57</t>
  </si>
  <si>
    <t>08.02.2022 18:38:00</t>
  </si>
  <si>
    <t>08.02.2022 18:38:01</t>
  </si>
  <si>
    <t>08.02.2022 18:38:03</t>
  </si>
  <si>
    <t>08.02.2022 18:38:30</t>
  </si>
  <si>
    <t>08.02.2022 18:38:33</t>
  </si>
  <si>
    <t>08.02.2022 18:38:45</t>
  </si>
  <si>
    <t>08.02.2022 18:38:46</t>
  </si>
  <si>
    <t>08.02.2022 18:38:48</t>
  </si>
  <si>
    <t>08.02.2022 18:38:49</t>
  </si>
  <si>
    <t>08.02.2022 18:38:51</t>
  </si>
  <si>
    <t>08.02.2022 18:39:02</t>
  </si>
  <si>
    <t>08.02.2022 18:39:03</t>
  </si>
  <si>
    <t>08.02.2022 18:39:39</t>
  </si>
  <si>
    <t>08.02.2022 18:39:42</t>
  </si>
  <si>
    <t>08.02.2022 18:39:49</t>
  </si>
  <si>
    <t>08.02.2022 18:39:51</t>
  </si>
  <si>
    <t>08.02.2022 18:39:55</t>
  </si>
  <si>
    <t>08.02.2022 18:39:57</t>
  </si>
  <si>
    <t>08.02.2022 18:40:00</t>
  </si>
  <si>
    <t>08.02.2022 18:40:01</t>
  </si>
  <si>
    <t>08.02.2022 18:40:32</t>
  </si>
  <si>
    <t>08.02.2022 18:40:33</t>
  </si>
  <si>
    <t>08.02.2022 18:40:34</t>
  </si>
  <si>
    <t>08.02.2022 18:40:37</t>
  </si>
  <si>
    <t>08.02.2022 18:40:39</t>
  </si>
  <si>
    <t>08.02.2022 18:40:40</t>
  </si>
  <si>
    <t>08.02.2022 18:40:54</t>
  </si>
  <si>
    <t>08.02.2022 18:40:55</t>
  </si>
  <si>
    <t>08.02.2022 18:41:12</t>
  </si>
  <si>
    <t>08.02.2022 18:41:15</t>
  </si>
  <si>
    <t>08.02.2022 18:41:19</t>
  </si>
  <si>
    <t>08.02.2022 18:41:21</t>
  </si>
  <si>
    <t>08.02.2022 18:41:24</t>
  </si>
  <si>
    <t>08.02.2022 18:41:34</t>
  </si>
  <si>
    <t>08.02.2022 18:41:37</t>
  </si>
  <si>
    <t>08.02.2022 18:41:42</t>
  </si>
  <si>
    <t>08.02.2022 18:41:44</t>
  </si>
  <si>
    <t>08.02.2022 18:42:03</t>
  </si>
  <si>
    <t>08.02.2022 18:42:04</t>
  </si>
  <si>
    <t>08.02.2022 18:42:09</t>
  </si>
  <si>
    <t>08.02.2022 18:42:12</t>
  </si>
  <si>
    <t>08.02.2022 18:42:13</t>
  </si>
  <si>
    <t>08.02.2022 18:42:15</t>
  </si>
  <si>
    <t>08.02.2022 18:42:18</t>
  </si>
  <si>
    <t>08.02.2022 18:42:21</t>
  </si>
  <si>
    <t>08.02.2022 18:42:22</t>
  </si>
  <si>
    <t>08.02.2022 18:42:25</t>
  </si>
  <si>
    <t>08.02.2022 18:42:27</t>
  </si>
  <si>
    <t>08.02.2022 18:42:36</t>
  </si>
  <si>
    <t>08.02.2022 18:42:57</t>
  </si>
  <si>
    <t>08.02.2022 18:42:58</t>
  </si>
  <si>
    <t>08.02.2022 18:43:00</t>
  </si>
  <si>
    <t>08.02.2022 18:43:10</t>
  </si>
  <si>
    <t>08.02.2022 18:43:12</t>
  </si>
  <si>
    <t>08.02.2022 18:43:13</t>
  </si>
  <si>
    <t>08.02.2022 18:43:28</t>
  </si>
  <si>
    <t>08.02.2022 18:43:30</t>
  </si>
  <si>
    <t>08.02.2022 18:43:31</t>
  </si>
  <si>
    <t>08.02.2022 18:43:33</t>
  </si>
  <si>
    <t>08.02.2022 18:43:34</t>
  </si>
  <si>
    <t>08.02.2022 18:43:36</t>
  </si>
  <si>
    <t>08.02.2022 18:43:39</t>
  </si>
  <si>
    <t>08.02.2022 18:43:51</t>
  </si>
  <si>
    <t>08.02.2022 18:44:00</t>
  </si>
  <si>
    <t>08.02.2022 18:44:01</t>
  </si>
  <si>
    <t>08.02.2022 18:44:40</t>
  </si>
  <si>
    <t>08.02.2022 18:44:42</t>
  </si>
  <si>
    <t>08.02.2022 18:45:25</t>
  </si>
  <si>
    <t>08.02.2022 18:45:27</t>
  </si>
  <si>
    <t>08.02.2022 18:45:28</t>
  </si>
  <si>
    <t>08.02.2022 18:45:30</t>
  </si>
  <si>
    <t>08.02.2022 18:45:31</t>
  </si>
  <si>
    <t>08.02.2022 18:46:06</t>
  </si>
  <si>
    <t>08.02.2022 18:46:07</t>
  </si>
  <si>
    <t>08.02.2022 18:46:12</t>
  </si>
  <si>
    <t>08.02.2022 18:46:13</t>
  </si>
  <si>
    <t>08.02.2022 18:46:15</t>
  </si>
  <si>
    <t>08.02.2022 18:46:31</t>
  </si>
  <si>
    <t>08.02.2022 18:46:33</t>
  </si>
  <si>
    <t>08.02.2022 18:46:39</t>
  </si>
  <si>
    <t>08.02.2022 18:46:40</t>
  </si>
  <si>
    <t>08.02.2022 18:46:55</t>
  </si>
  <si>
    <t>08.02.2022 18:46:57</t>
  </si>
  <si>
    <t>08.02.2022 18:47:34</t>
  </si>
  <si>
    <t>08.02.2022 18:47:36</t>
  </si>
  <si>
    <t>08.02.2022 18:47:37</t>
  </si>
  <si>
    <t>08.02.2022 18:47:39</t>
  </si>
  <si>
    <t>08.02.2022 18:47:40</t>
  </si>
  <si>
    <t>08.02.2022 18:47:43</t>
  </si>
  <si>
    <t>08.02.2022 18:48:22</t>
  </si>
  <si>
    <t>08.02.2022 18:48:23</t>
  </si>
  <si>
    <t>08.02.2022 18:48:25</t>
  </si>
  <si>
    <t>08.02.2022 18:48:26</t>
  </si>
  <si>
    <t>08.02.2022 18:48:28</t>
  </si>
  <si>
    <t>08.02.2022 18:49:12</t>
  </si>
  <si>
    <t>08.02.2022 18:49:13</t>
  </si>
  <si>
    <t>08.02.2022 18:49:31</t>
  </si>
  <si>
    <t>08.02.2022 18:49:32</t>
  </si>
  <si>
    <t>08.02.2022 18:49:34</t>
  </si>
  <si>
    <t>08.02.2022 18:49:40</t>
  </si>
  <si>
    <t>08.02.2022 18:49:43</t>
  </si>
  <si>
    <t>08.02.2022 18:49:47</t>
  </si>
  <si>
    <t>08.02.2022 18:49:49</t>
  </si>
  <si>
    <t>08.02.2022 18:49:59</t>
  </si>
  <si>
    <t>08.02.2022 18:50:02</t>
  </si>
  <si>
    <t>08.02.2022 18:50:14</t>
  </si>
  <si>
    <t>08.02.2022 18:50:17</t>
  </si>
  <si>
    <t>08.02.2022 18:50:55</t>
  </si>
  <si>
    <t>08.02.2022 18:50:57</t>
  </si>
  <si>
    <t>08.02.2022 18:51:08</t>
  </si>
  <si>
    <t>08.02.2022 18:51:10</t>
  </si>
  <si>
    <t>08.02.2022 18:51:22</t>
  </si>
  <si>
    <t>08.02.2022 18:51:24</t>
  </si>
  <si>
    <t>08.02.2022 18:51:26</t>
  </si>
  <si>
    <t>08.02.2022 18:51:29</t>
  </si>
  <si>
    <t>08.02.2022 18:51:46</t>
  </si>
  <si>
    <t>08.02.2022 18:51:52</t>
  </si>
  <si>
    <t>08.02.2022 18:52:31</t>
  </si>
  <si>
    <t>08.02.2022 18:52:32</t>
  </si>
  <si>
    <t>08.02.2022 18:52:41</t>
  </si>
  <si>
    <t>08.02.2022 18:52:43</t>
  </si>
  <si>
    <t>08.02.2022 18:52:45</t>
  </si>
  <si>
    <t>08.02.2022 18:53:31</t>
  </si>
  <si>
    <t>08.02.2022 18:53:33</t>
  </si>
  <si>
    <t>08.02.2022 18:53:34</t>
  </si>
  <si>
    <t>08.02.2022 18:53:40</t>
  </si>
  <si>
    <t>08.02.2022 18:53:41</t>
  </si>
  <si>
    <t>08.02.2022 18:53:43</t>
  </si>
  <si>
    <t>08.02.2022 18:53:44</t>
  </si>
  <si>
    <t>08.02.2022 18:53:50</t>
  </si>
  <si>
    <t>08.02.2022 18:53:52</t>
  </si>
  <si>
    <t>08.02.2022 18:54:00</t>
  </si>
  <si>
    <t>08.02.2022 18:54:01</t>
  </si>
  <si>
    <t>08.02.2022 18:54:12</t>
  </si>
  <si>
    <t>08.02.2022 18:54:14</t>
  </si>
  <si>
    <t>08.02.2022 18:54:50</t>
  </si>
  <si>
    <t>08.02.2022 18:54:52</t>
  </si>
  <si>
    <t>08.02.2022 18:54:53</t>
  </si>
  <si>
    <t>08.02.2022 18:54:55</t>
  </si>
  <si>
    <t>08.02.2022 18:55:05</t>
  </si>
  <si>
    <t>08.02.2022 18:55:11</t>
  </si>
  <si>
    <t>08.02.2022 18:55:13</t>
  </si>
  <si>
    <t>08.02.2022 18:55:16</t>
  </si>
  <si>
    <t>08.02.2022 18:55:17</t>
  </si>
  <si>
    <t>08.02.2022 18:55:20</t>
  </si>
  <si>
    <t>08.02.2022 18:55:22</t>
  </si>
  <si>
    <t>08.02.2022 18:55:23</t>
  </si>
  <si>
    <t>08.02.2022 18:55:26</t>
  </si>
  <si>
    <t>08.02.2022 18:55:39</t>
  </si>
  <si>
    <t>08.02.2022 18:55:40</t>
  </si>
  <si>
    <t>08.02.2022 18:55:41</t>
  </si>
  <si>
    <t>08.02.2022 18:56:00</t>
  </si>
  <si>
    <t>08.02.2022 18:56:01</t>
  </si>
  <si>
    <t>08.02.2022 18:56:02</t>
  </si>
  <si>
    <t>08.02.2022 18:56:48</t>
  </si>
  <si>
    <t>08.02.2022 18:56:49</t>
  </si>
  <si>
    <t>08.02.2022 18:56:50</t>
  </si>
  <si>
    <t>08.02.2022 18:56:53</t>
  </si>
  <si>
    <t>08.02.2022 18:57:20</t>
  </si>
  <si>
    <t>08.02.2022 18:57:22</t>
  </si>
  <si>
    <t>08.02.2022 18:58:20</t>
  </si>
  <si>
    <t>08.02.2022 18:58:22</t>
  </si>
  <si>
    <t>08.02.2022 18:58:24</t>
  </si>
  <si>
    <t>08.02.2022 18:58:25</t>
  </si>
  <si>
    <t>08.02.2022 18:58:31</t>
  </si>
  <si>
    <t>08.02.2022 18:58:32</t>
  </si>
  <si>
    <t>08.02.2022 18:58:42</t>
  </si>
  <si>
    <t>08.02.2022 18:58:43</t>
  </si>
  <si>
    <t>08.02.2022 18:58:44</t>
  </si>
  <si>
    <t>08.02.2022 18:58:46</t>
  </si>
  <si>
    <t>08.02.2022 18:58:49</t>
  </si>
  <si>
    <t>08.02.2022 18:58:50</t>
  </si>
  <si>
    <t>08.02.2022 18:58:52</t>
  </si>
  <si>
    <t>08.02.2022 18:59:25</t>
  </si>
  <si>
    <t>08.02.2022 18:59:31</t>
  </si>
  <si>
    <t>08.02.2022 18:59:33</t>
  </si>
  <si>
    <t>08.02.2022 18:59:34</t>
  </si>
  <si>
    <t>08.02.2022 18:59:37</t>
  </si>
  <si>
    <t>08.02.2022 18:59:38</t>
  </si>
  <si>
    <t>08.02.2022 19:00:07</t>
  </si>
  <si>
    <t>08.02.2022 19:00:08</t>
  </si>
  <si>
    <t>08.02.2022 19:00:10</t>
  </si>
  <si>
    <t>08.02.2022 19:00:37</t>
  </si>
  <si>
    <t>08.02.2022 19:01:14</t>
  </si>
  <si>
    <t>08.02.2022 19:01:16</t>
  </si>
  <si>
    <t>08.02.2022 19:01:48</t>
  </si>
  <si>
    <t>08.02.2022 19:01:50</t>
  </si>
  <si>
    <t>08.02.2022 19:02:05</t>
  </si>
  <si>
    <t>08.02.2022 19:02:58</t>
  </si>
  <si>
    <t>08.02.2022 19:03:00</t>
  </si>
  <si>
    <t>08.02.2022 19:03:13</t>
  </si>
  <si>
    <t>08.02.2022 19:03:14</t>
  </si>
  <si>
    <t>08.02.2022 19:03:16</t>
  </si>
  <si>
    <t>08.02.2022 19:03:26</t>
  </si>
  <si>
    <t>08.02.2022 19:03:28</t>
  </si>
  <si>
    <t>08.02.2022 19:03:29</t>
  </si>
  <si>
    <t>08.02.2022 19:03:54</t>
  </si>
  <si>
    <t>08.02.2022 19:03:59</t>
  </si>
  <si>
    <t>08.02.2022 19:05:23</t>
  </si>
  <si>
    <t>08.02.2022 19:05:25</t>
  </si>
  <si>
    <t>08.02.2022 19:05:26</t>
  </si>
  <si>
    <t>08.02.2022 19:05:28</t>
  </si>
  <si>
    <t>08.02.2022 19:05:29</t>
  </si>
  <si>
    <t>08.02.2022 19:05:31</t>
  </si>
  <si>
    <t>08.02.2022 19:05:32</t>
  </si>
  <si>
    <t>08.02.2022 19:05:34</t>
  </si>
  <si>
    <t>08.02.2022 19:05:35</t>
  </si>
  <si>
    <t>08.02.2022 19:06:14</t>
  </si>
  <si>
    <t>08.02.2022 19:06:22</t>
  </si>
  <si>
    <t>08.02.2022 19:06:23</t>
  </si>
  <si>
    <t>08.02.2022 19:06:25</t>
  </si>
  <si>
    <t>08.02.2022 19:06:52</t>
  </si>
  <si>
    <t>08.02.2022 19:06:54</t>
  </si>
  <si>
    <t>08.02.2022 19:06:55</t>
  </si>
  <si>
    <t>08.02.2022 19:07:25</t>
  </si>
  <si>
    <t>08.02.2022 19:07:26</t>
  </si>
  <si>
    <t>08.02.2022 19:07:28</t>
  </si>
  <si>
    <t>08.02.2022 19:07:31</t>
  </si>
  <si>
    <t>08.02.2022 19:07:32</t>
  </si>
  <si>
    <t>08.02.2022 19:07:34</t>
  </si>
  <si>
    <t>08.02.2022 19:07:41</t>
  </si>
  <si>
    <t>08.02.2022 19:07:43</t>
  </si>
  <si>
    <t>08.02.2022 19:07:46</t>
  </si>
  <si>
    <t>08.02.2022 19:07:47</t>
  </si>
  <si>
    <t>08.02.2022 19:07:53</t>
  </si>
  <si>
    <t>08.02.2022 19:07:58</t>
  </si>
  <si>
    <t>08.02.2022 19:08:01</t>
  </si>
  <si>
    <t>08.02.2022 19:08:02</t>
  </si>
  <si>
    <t>08.02.2022 19:08:04</t>
  </si>
  <si>
    <t>08.02.2022 19:08:05</t>
  </si>
  <si>
    <t>08.02.2022 19:08:26</t>
  </si>
  <si>
    <t>08.02.2022 19:08:28</t>
  </si>
  <si>
    <t>08.02.2022 19:08:29</t>
  </si>
  <si>
    <t>08.02.2022 19:08:38</t>
  </si>
  <si>
    <t>08.02.2022 19:08:40</t>
  </si>
  <si>
    <t>08.02.2022 19:08:41</t>
  </si>
  <si>
    <t>08.02.2022 19:08:43</t>
  </si>
  <si>
    <t>08.02.2022 19:08:44</t>
  </si>
  <si>
    <t>08.02.2022 19:08:49</t>
  </si>
  <si>
    <t>08.02.2022 19:08:52</t>
  </si>
  <si>
    <t>08.02.2022 19:09:04</t>
  </si>
  <si>
    <t>08.02.2022 19:09:07</t>
  </si>
  <si>
    <t>08.02.2022 19:09:08</t>
  </si>
  <si>
    <t>08.02.2022 19:09:31</t>
  </si>
  <si>
    <t>08.02.2022 19:09:35</t>
  </si>
  <si>
    <t>08.02.2022 19:10:04</t>
  </si>
  <si>
    <t>08.02.2022 19:10:05</t>
  </si>
  <si>
    <t>08.02.2022 19:10:52</t>
  </si>
  <si>
    <t>08.02.2022 19:10:53</t>
  </si>
  <si>
    <t>08.02.2022 19:10:55</t>
  </si>
  <si>
    <t>08.02.2022 19:10:56</t>
  </si>
  <si>
    <t>08.02.2022 19:10:58</t>
  </si>
  <si>
    <t>08.02.2022 19:12:55</t>
  </si>
  <si>
    <t>08.02.2022 19:12:56</t>
  </si>
  <si>
    <t>08.02.2022 19:12:59</t>
  </si>
  <si>
    <t>08.02.2022 19:13:01</t>
  </si>
  <si>
    <t>08.02.2022 19:13:02</t>
  </si>
  <si>
    <t>08.02.2022 19:13:20</t>
  </si>
  <si>
    <t>08.02.2022 19:13:22</t>
  </si>
  <si>
    <t>08.02.2022 19:13:23</t>
  </si>
  <si>
    <t>08.02.2022 19:13:44</t>
  </si>
  <si>
    <t>08.02.2022 19:13:46</t>
  </si>
  <si>
    <t>08.02.2022 19:13:47</t>
  </si>
  <si>
    <t>08.02.2022 19:13:49</t>
  </si>
  <si>
    <t>08.02.2022 19:13:50</t>
  </si>
  <si>
    <t>08.02.2022 19:13:52</t>
  </si>
  <si>
    <t>08.02.2022 19:13:53</t>
  </si>
  <si>
    <t>08.02.2022 19:13:55</t>
  </si>
  <si>
    <t>08.02.2022 19:13:56</t>
  </si>
  <si>
    <t>08.02.2022 19:15:01</t>
  </si>
  <si>
    <t>08.02.2022 19:15:02</t>
  </si>
  <si>
    <t>08.02.2022 19:15:04</t>
  </si>
  <si>
    <t>08.02.2022 19:15:14</t>
  </si>
  <si>
    <t>08.02.2022 19:15:16</t>
  </si>
  <si>
    <t>08.02.2022 19:16:41</t>
  </si>
  <si>
    <t>08.02.2022 19:16:44</t>
  </si>
  <si>
    <t>08.02.2022 19:16:47</t>
  </si>
  <si>
    <t>08.02.2022 19:16:49</t>
  </si>
  <si>
    <t>08.02.2022 19:16:50</t>
  </si>
  <si>
    <t>08.02.2022 19:17:46</t>
  </si>
  <si>
    <t>08.02.2022 19:17:47</t>
  </si>
  <si>
    <t>08.02.2022 19:17:49</t>
  </si>
  <si>
    <t>08.02.2022 19:17:50</t>
  </si>
  <si>
    <t>08.02.2022 19:18:47</t>
  </si>
  <si>
    <t>08.02.2022 19:18:56</t>
  </si>
  <si>
    <t>08.02.2022 19:18:58</t>
  </si>
  <si>
    <t>08.02.2022 19:18:59</t>
  </si>
  <si>
    <t>08.02.2022 19:19:01</t>
  </si>
  <si>
    <t>08.02.2022 19:19:37</t>
  </si>
  <si>
    <t>08.02.2022 19:19:38</t>
  </si>
  <si>
    <t>08.02.2022 19:19:41</t>
  </si>
  <si>
    <t>08.02.2022 19:19:43</t>
  </si>
  <si>
    <t>08.02.2022 19:19:44</t>
  </si>
  <si>
    <t>08.02.2022 19:19:46</t>
  </si>
  <si>
    <t>08.02.2022 19:20:49</t>
  </si>
  <si>
    <t>08.02.2022 19:20:52</t>
  </si>
  <si>
    <t>08.02.2022 19:20:56</t>
  </si>
  <si>
    <t>08.02.2022 19:20:59</t>
  </si>
  <si>
    <t>08.02.2022 19:21:01</t>
  </si>
  <si>
    <t>08.02.2022 19:21:02</t>
  </si>
  <si>
    <t>08.02.2022 19:21:04</t>
  </si>
  <si>
    <t>08.02.2022 19:21:07</t>
  </si>
  <si>
    <t>08.02.2022 19:21:13</t>
  </si>
  <si>
    <t>08.02.2022 19:21:14</t>
  </si>
  <si>
    <t>08.02.2022 19:21:15</t>
  </si>
  <si>
    <t>08.02.2022 19:21:17</t>
  </si>
  <si>
    <t>08.02.2022 19:21:30</t>
  </si>
  <si>
    <t>08.02.2022 19:21:32</t>
  </si>
  <si>
    <t>08.02.2022 19:21:33</t>
  </si>
  <si>
    <t>08.02.2022 19:22:17</t>
  </si>
  <si>
    <t>08.02.2022 19:22:18</t>
  </si>
  <si>
    <t>08.02.2022 19:22:33</t>
  </si>
  <si>
    <t>08.02.2022 19:22:35</t>
  </si>
  <si>
    <t>08.02.2022 19:22:37</t>
  </si>
  <si>
    <t>08.02.2022 19:23:00</t>
  </si>
  <si>
    <t>08.02.2022 19:23:32</t>
  </si>
  <si>
    <t>08.02.2022 19:23:59</t>
  </si>
  <si>
    <t>08.02.2022 19:24:00</t>
  </si>
  <si>
    <t>08.02.2022 19:24:02</t>
  </si>
  <si>
    <t>08.02.2022 19:24:04</t>
  </si>
  <si>
    <t>08.02.2022 19:24:11</t>
  </si>
  <si>
    <t>08.02.2022 19:24:12</t>
  </si>
  <si>
    <t>08.02.2022 19:24:36</t>
  </si>
  <si>
    <t>08.02.2022 19:24:41</t>
  </si>
  <si>
    <t>08.02.2022 19:25:18</t>
  </si>
  <si>
    <t>08.02.2022 19:25:21</t>
  </si>
  <si>
    <t>08.02.2022 19:25:23</t>
  </si>
  <si>
    <t>08.02.2022 19:25:48</t>
  </si>
  <si>
    <t>08.02.2022 19:25:50</t>
  </si>
  <si>
    <t>08.02.2022 19:25:51</t>
  </si>
  <si>
    <t>08.02.2022 19:25:53</t>
  </si>
  <si>
    <t>08.02.2022 19:25:54</t>
  </si>
  <si>
    <t>08.02.2022 19:25:56</t>
  </si>
  <si>
    <t>08.02.2022 19:26:27</t>
  </si>
  <si>
    <t>08.02.2022 19:26:30</t>
  </si>
  <si>
    <t>08.02.2022 19:27:32</t>
  </si>
  <si>
    <t>08.02.2022 19:27:33</t>
  </si>
  <si>
    <t>08.02.2022 19:27:47</t>
  </si>
  <si>
    <t>08.02.2022 19:27:48</t>
  </si>
  <si>
    <t>08.02.2022 19:27:50</t>
  </si>
  <si>
    <t>08.02.2022 19:27:53</t>
  </si>
  <si>
    <t>08.02.2022 19:28:00</t>
  </si>
  <si>
    <t>08.02.2022 19:28:03</t>
  </si>
  <si>
    <t>08.02.2022 19:28:05</t>
  </si>
  <si>
    <t>08.02.2022 19:28:06</t>
  </si>
  <si>
    <t>08.02.2022 19:28:39</t>
  </si>
  <si>
    <t>08.02.2022 19:28:41</t>
  </si>
  <si>
    <t>08.02.2022 19:28:42</t>
  </si>
  <si>
    <t>08.02.2022 19:28:44</t>
  </si>
  <si>
    <t>08.02.2022 19:29:21</t>
  </si>
  <si>
    <t>08.02.2022 19:29:23</t>
  </si>
  <si>
    <t>08.02.2022 19:29:24</t>
  </si>
  <si>
    <t>08.02.2022 19:29:44</t>
  </si>
  <si>
    <t>08.02.2022 19:29:54</t>
  </si>
  <si>
    <t>08.02.2022 19:29:56</t>
  </si>
  <si>
    <t>08.02.2022 19:29:57</t>
  </si>
  <si>
    <t>08.02.2022 19:30:12</t>
  </si>
  <si>
    <t>08.02.2022 19:30:14</t>
  </si>
  <si>
    <t>08.02.2022 19:30:15</t>
  </si>
  <si>
    <t>08.02.2022 19:30:18</t>
  </si>
  <si>
    <t>08.02.2022 19:30:21</t>
  </si>
  <si>
    <t>08.02.2022 19:30:24</t>
  </si>
  <si>
    <t>08.02.2022 19:30:45</t>
  </si>
  <si>
    <t>08.02.2022 19:30:48</t>
  </si>
  <si>
    <t>08.02.2022 19:30:56</t>
  </si>
  <si>
    <t>08.02.2022 19:30:59</t>
  </si>
  <si>
    <t>08.02.2022 19:31:33</t>
  </si>
  <si>
    <t>08.02.2022 19:31:35</t>
  </si>
  <si>
    <t>08.02.2022 19:31:36</t>
  </si>
  <si>
    <t>08.02.2022 19:32:42</t>
  </si>
  <si>
    <t>08.02.2022 19:32:44</t>
  </si>
  <si>
    <t>08.02.2022 19:32:53</t>
  </si>
  <si>
    <t>08.02.2022 19:32:54</t>
  </si>
  <si>
    <t>08.02.2022 19:33:27</t>
  </si>
  <si>
    <t>08.02.2022 19:33:29</t>
  </si>
  <si>
    <t>08.02.2022 19:33:30</t>
  </si>
  <si>
    <t>08.02.2022 19:33:33</t>
  </si>
  <si>
    <t>08.02.2022 19:34:11</t>
  </si>
  <si>
    <t>08.02.2022 19:34:12</t>
  </si>
  <si>
    <t>08.02.2022 19:34:14</t>
  </si>
  <si>
    <t>08.02.2022 19:34:38</t>
  </si>
  <si>
    <t>08.02.2022 19:34:41</t>
  </si>
  <si>
    <t>08.02.2022 19:34:48</t>
  </si>
  <si>
    <t>08.02.2022 19:34:50</t>
  </si>
  <si>
    <t>08.02.2022 19:34:51</t>
  </si>
  <si>
    <t>08.02.2022 19:34:56</t>
  </si>
  <si>
    <t>08.02.2022 19:34:57</t>
  </si>
  <si>
    <t>08.02.2022 19:35:00</t>
  </si>
  <si>
    <t>08.02.2022 19:35:08</t>
  </si>
  <si>
    <t>08.02.2022 19:35:11</t>
  </si>
  <si>
    <t>08.02.2022 19:35:57</t>
  </si>
  <si>
    <t>08.02.2022 19:35:58</t>
  </si>
  <si>
    <t>08.02.2022 19:36:00</t>
  </si>
  <si>
    <t>08.02.2022 19:36:01</t>
  </si>
  <si>
    <t>08.02.2022 19:36:57</t>
  </si>
  <si>
    <t>08.02.2022 19:36:58</t>
  </si>
  <si>
    <t>08.02.2022 19:37:00</t>
  </si>
  <si>
    <t>08.02.2022 19:37:01</t>
  </si>
  <si>
    <t>08.02.2022 19:37:03</t>
  </si>
  <si>
    <t>08.02.2022 19:37:05</t>
  </si>
  <si>
    <t>08.02.2022 19:37:43</t>
  </si>
  <si>
    <t>08.02.2022 19:37:45</t>
  </si>
  <si>
    <t>08.02.2022 19:37:57</t>
  </si>
  <si>
    <t>08.02.2022 19:37:58</t>
  </si>
  <si>
    <t>08.02.2022 19:38:00</t>
  </si>
  <si>
    <t>08.02.2022 19:38:01</t>
  </si>
  <si>
    <t>08.02.2022 19:38:05</t>
  </si>
  <si>
    <t>08.02.2022 19:38:45</t>
  </si>
  <si>
    <t>08.02.2022 19:38:46</t>
  </si>
  <si>
    <t>08.02.2022 19:38:54</t>
  </si>
  <si>
    <t>08.02.2022 19:38:55</t>
  </si>
  <si>
    <t>08.02.2022 19:38:58</t>
  </si>
  <si>
    <t>08.02.2022 19:39:00</t>
  </si>
  <si>
    <t>08.02.2022 19:39:02</t>
  </si>
  <si>
    <t>08.02.2022 19:39:09</t>
  </si>
  <si>
    <t>08.02.2022 19:39:10</t>
  </si>
  <si>
    <t>08.02.2022 19:39:15</t>
  </si>
  <si>
    <t>08.02.2022 19:39:16</t>
  </si>
  <si>
    <t>08.02.2022 19:39:24</t>
  </si>
  <si>
    <t>08.02.2022 19:39:25</t>
  </si>
  <si>
    <t>08.02.2022 19:39:27</t>
  </si>
  <si>
    <t>08.02.2022 19:39:29</t>
  </si>
  <si>
    <t>08.02.2022 19:39:30</t>
  </si>
  <si>
    <t>08.02.2022 19:41:49</t>
  </si>
  <si>
    <t>08.02.2022 19:41:51</t>
  </si>
  <si>
    <t>08.02.2022 19:41:52</t>
  </si>
  <si>
    <t>08.02.2022 19:42:00</t>
  </si>
  <si>
    <t>08.02.2022 19:42:03</t>
  </si>
  <si>
    <t>08.02.2022 19:42:06</t>
  </si>
  <si>
    <t>08.02.2022 19:42:07</t>
  </si>
  <si>
    <t>08.02.2022 19:43:03</t>
  </si>
  <si>
    <t>08.02.2022 19:43:04</t>
  </si>
  <si>
    <t>08.02.2022 19:43:06</t>
  </si>
  <si>
    <t>08.02.2022 19:43:12</t>
  </si>
  <si>
    <t>08.02.2022 19:43:13</t>
  </si>
  <si>
    <t>08.02.2022 19:43:19</t>
  </si>
  <si>
    <t>08.02.2022 19:43:21</t>
  </si>
  <si>
    <t>08.02.2022 19:43:23</t>
  </si>
  <si>
    <t>08.02.2022 19:43:30</t>
  </si>
  <si>
    <t>08.02.2022 19:43:33</t>
  </si>
  <si>
    <t>08.02.2022 19:43:35</t>
  </si>
  <si>
    <t>08.02.2022 19:44:11</t>
  </si>
  <si>
    <t>08.02.2022 19:44:12</t>
  </si>
  <si>
    <t>08.02.2022 19:44:13</t>
  </si>
  <si>
    <t>08.02.2022 19:44:15</t>
  </si>
  <si>
    <t>08.02.2022 19:44:16</t>
  </si>
  <si>
    <t>08.02.2022 19:44:18</t>
  </si>
  <si>
    <t>08.02.2022 19:44:20</t>
  </si>
  <si>
    <t>08.02.2022 19:44:21</t>
  </si>
  <si>
    <t>08.02.2022 19:44:22</t>
  </si>
  <si>
    <t>08.02.2022 19:44:24</t>
  </si>
  <si>
    <t>08.02.2022 19:44:33</t>
  </si>
  <si>
    <t>08.02.2022 19:44:34</t>
  </si>
  <si>
    <t>08.02.2022 19:45:17</t>
  </si>
  <si>
    <t>08.02.2022 19:45:19</t>
  </si>
  <si>
    <t>08.02.2022 19:45:51</t>
  </si>
  <si>
    <t>08.02.2022 19:45:54</t>
  </si>
  <si>
    <t>08.02.2022 19:45:55</t>
  </si>
  <si>
    <t>08.02.2022 19:46:09</t>
  </si>
  <si>
    <t>08.02.2022 19:46:27</t>
  </si>
  <si>
    <t>08.02.2022 19:46:28</t>
  </si>
  <si>
    <t>08.02.2022 19:46:30</t>
  </si>
  <si>
    <t>08.02.2022 19:46:31</t>
  </si>
  <si>
    <t>08.02.2022 19:46:33</t>
  </si>
  <si>
    <t>08.02.2022 19:46:34</t>
  </si>
  <si>
    <t>08.02.2022 19:46:36</t>
  </si>
  <si>
    <t>08.02.2022 19:47:05</t>
  </si>
  <si>
    <t>08.02.2022 19:47:06</t>
  </si>
  <si>
    <t>08.02.2022 19:47:32</t>
  </si>
  <si>
    <t>08.02.2022 19:47:33</t>
  </si>
  <si>
    <t>08.02.2022 19:47:39</t>
  </si>
  <si>
    <t>08.02.2022 19:47:42</t>
  </si>
  <si>
    <t>08.02.2022 19:47:44</t>
  </si>
  <si>
    <t>08.02.2022 19:47:51</t>
  </si>
  <si>
    <t>08.02.2022 19:47:52</t>
  </si>
  <si>
    <t>08.02.2022 19:47:54</t>
  </si>
  <si>
    <t>08.02.2022 19:47:55</t>
  </si>
  <si>
    <t>08.02.2022 19:47:57</t>
  </si>
  <si>
    <t>08.02.2022 19:48:55</t>
  </si>
  <si>
    <t>08.02.2022 19:48:57</t>
  </si>
  <si>
    <t>08.02.2022 19:49:01</t>
  </si>
  <si>
    <t>08.02.2022 19:49:03</t>
  </si>
  <si>
    <t>08.02.2022 19:49:28</t>
  </si>
  <si>
    <t>08.02.2022 19:49:30</t>
  </si>
  <si>
    <t>08.02.2022 19:49:32</t>
  </si>
  <si>
    <t>08.02.2022 19:49:43</t>
  </si>
  <si>
    <t>08.02.2022 19:49:45</t>
  </si>
  <si>
    <t>08.02.2022 19:49:49</t>
  </si>
  <si>
    <t>08.02.2022 19:49:51</t>
  </si>
  <si>
    <t>08.02.2022 19:50:40</t>
  </si>
  <si>
    <t>08.02.2022 19:50:42</t>
  </si>
  <si>
    <t>08.02.2022 19:51:10</t>
  </si>
  <si>
    <t>08.02.2022 19:51:12</t>
  </si>
  <si>
    <t>08.02.2022 19:51:53</t>
  </si>
  <si>
    <t>08.02.2022 19:51:54</t>
  </si>
  <si>
    <t>08.02.2022 19:51:55</t>
  </si>
  <si>
    <t>08.02.2022 19:51:57</t>
  </si>
  <si>
    <t>08.02.2022 19:52:36</t>
  </si>
  <si>
    <t>08.02.2022 19:52:40</t>
  </si>
  <si>
    <t>08.02.2022 19:52:42</t>
  </si>
  <si>
    <t>08.02.2022 19:52:43</t>
  </si>
  <si>
    <t>08.02.2022 19:53:09</t>
  </si>
  <si>
    <t>08.02.2022 19:53:12</t>
  </si>
  <si>
    <t>08.02.2022 19:54:12</t>
  </si>
  <si>
    <t>08.02.2022 19:54:15</t>
  </si>
  <si>
    <t>08.02.2022 19:54:16</t>
  </si>
  <si>
    <t>08.02.2022 19:55:12</t>
  </si>
  <si>
    <t>08.02.2022 19:55:13</t>
  </si>
  <si>
    <t>08.02.2022 19:55:45</t>
  </si>
  <si>
    <t>08.02.2022 19:55:46</t>
  </si>
  <si>
    <t>08.02.2022 19:57:00</t>
  </si>
  <si>
    <t>08.02.2022 19:57:25</t>
  </si>
  <si>
    <t>08.02.2022 19:57:27</t>
  </si>
  <si>
    <t>08.02.2022 19:57:30</t>
  </si>
  <si>
    <t>08.02.2022 19:57:39</t>
  </si>
  <si>
    <t>08.02.2022 19:57:41</t>
  </si>
  <si>
    <t>08.02.2022 19:57:42</t>
  </si>
  <si>
    <t>08.02.2022 19:57:43</t>
  </si>
  <si>
    <t>08.02.2022 19:57:48</t>
  </si>
  <si>
    <t>08.02.2022 19:58:51</t>
  </si>
  <si>
    <t>08.02.2022 19:58:52</t>
  </si>
  <si>
    <t>08.02.2022 19:59:16</t>
  </si>
  <si>
    <t>08.02.2022 19:59:18</t>
  </si>
  <si>
    <t>08.02.2022 19:59:19</t>
  </si>
  <si>
    <t>08.02.2022 19:59:21</t>
  </si>
  <si>
    <t>08.02.2022 19:59:23</t>
  </si>
  <si>
    <t>08.02.2022 19:59:30</t>
  </si>
  <si>
    <t>08.02.2022 19:59:31</t>
  </si>
  <si>
    <t>08.02.2022 19:59:42</t>
  </si>
  <si>
    <t>08.02.2022 19:59:43</t>
  </si>
  <si>
    <t>08.02.2022 20:00:00</t>
  </si>
  <si>
    <t>08.02.2022 20:01:33</t>
  </si>
  <si>
    <t>08.02.2022 20:01:34</t>
  </si>
  <si>
    <t>08.02.2022 20:01:37</t>
  </si>
  <si>
    <t>08.02.2022 20:01:49</t>
  </si>
  <si>
    <t>08.02.2022 20:02:20</t>
  </si>
  <si>
    <t>08.02.2022 20:02:24</t>
  </si>
  <si>
    <t>08.02.2022 20:02:51</t>
  </si>
  <si>
    <t>08.02.2022 20:02:52</t>
  </si>
  <si>
    <t>08.02.2022 20:02:57</t>
  </si>
  <si>
    <t>08.02.2022 20:02:58</t>
  </si>
  <si>
    <t>08.02.2022 20:03:00</t>
  </si>
  <si>
    <t>08.02.2022 20:03:24</t>
  </si>
  <si>
    <t>08.02.2022 20:03:25</t>
  </si>
  <si>
    <t>08.02.2022 20:03:33</t>
  </si>
  <si>
    <t>08.02.2022 20:03:34</t>
  </si>
  <si>
    <t>08.02.2022 20:03:56</t>
  </si>
  <si>
    <t>08.02.2022 20:03:58</t>
  </si>
  <si>
    <t>08.02.2022 20:04:09</t>
  </si>
  <si>
    <t>08.02.2022 20:04:10</t>
  </si>
  <si>
    <t>08.02.2022 20:04:19</t>
  </si>
  <si>
    <t>08.02.2022 20:04:21</t>
  </si>
  <si>
    <t>08.02.2022 20:04:24</t>
  </si>
  <si>
    <t>08.02.2022 20:04:37</t>
  </si>
  <si>
    <t>08.02.2022 20:04:39</t>
  </si>
  <si>
    <t>08.02.2022 20:04:40</t>
  </si>
  <si>
    <t>08.02.2022 20:04:42</t>
  </si>
  <si>
    <t>08.02.2022 20:04:43</t>
  </si>
  <si>
    <t>08.02.2022 20:04:46</t>
  </si>
  <si>
    <t>08.02.2022 20:04:48</t>
  </si>
  <si>
    <t>08.02.2022 20:05:58</t>
  </si>
  <si>
    <t>08.02.2022 20:06:00</t>
  </si>
  <si>
    <t>08.02.2022 20:06:01</t>
  </si>
  <si>
    <t>08.02.2022 20:07:06</t>
  </si>
  <si>
    <t>08.02.2022 20:07:27</t>
  </si>
  <si>
    <t>08.02.2022 20:07:28</t>
  </si>
  <si>
    <t>08.02.2022 20:07:30</t>
  </si>
  <si>
    <t>08.02.2022 20:07:39</t>
  </si>
  <si>
    <t>08.02.2022 20:07:40</t>
  </si>
  <si>
    <t>08.02.2022 20:07:43</t>
  </si>
  <si>
    <t>08.02.2022 20:07:45</t>
  </si>
  <si>
    <t>08.02.2022 20:08:07</t>
  </si>
  <si>
    <t>08.02.2022 20:08:08</t>
  </si>
  <si>
    <t>08.02.2022 20:08:12</t>
  </si>
  <si>
    <t>08.02.2022 20:08:28</t>
  </si>
  <si>
    <t>08.02.2022 20:08:29</t>
  </si>
  <si>
    <t>08.02.2022 20:11:07</t>
  </si>
  <si>
    <t>08.02.2022 20:11:08</t>
  </si>
  <si>
    <t>08.02.2022 20:11:41</t>
  </si>
  <si>
    <t>08.02.2022 20:11:43</t>
  </si>
  <si>
    <t>08.02.2022 20:11:44</t>
  </si>
  <si>
    <t>08.02.2022 20:12:23</t>
  </si>
  <si>
    <t>08.02.2022 20:13:47</t>
  </si>
  <si>
    <t>08.02.2022 20:13:49</t>
  </si>
  <si>
    <t>08.02.2022 20:13:52</t>
  </si>
  <si>
    <t>08.02.2022 20:14:56</t>
  </si>
  <si>
    <t>08.02.2022 20:14:58</t>
  </si>
  <si>
    <t>08.02.2022 20:14:59</t>
  </si>
  <si>
    <t>08.02.2022 20:15:01</t>
  </si>
  <si>
    <t>08.02.2022 20:15:02</t>
  </si>
  <si>
    <t>08.02.2022 20:15:05</t>
  </si>
  <si>
    <t>08.02.2022 20:15:41</t>
  </si>
  <si>
    <t>08.02.2022 20:15:42</t>
  </si>
  <si>
    <t>08.02.2022 20:16:10</t>
  </si>
  <si>
    <t>08.02.2022 20:16:12</t>
  </si>
  <si>
    <t>08.02.2022 20:16:39</t>
  </si>
  <si>
    <t>08.02.2022 20:16:41</t>
  </si>
  <si>
    <t>08.02.2022 20:16:43</t>
  </si>
  <si>
    <t>08.02.2022 20:16:48</t>
  </si>
  <si>
    <t>08.02.2022 20:16:51</t>
  </si>
  <si>
    <t>08.02.2022 20:17:39</t>
  </si>
  <si>
    <t>08.02.2022 20:17:41</t>
  </si>
  <si>
    <t>08.02.2022 20:17:42</t>
  </si>
  <si>
    <t>08.02.2022 20:18:07</t>
  </si>
  <si>
    <t>08.02.2022 20:18:13</t>
  </si>
  <si>
    <t>08.02.2022 20:18:59</t>
  </si>
  <si>
    <t>08.02.2022 20:19:00</t>
  </si>
  <si>
    <t>08.02.2022 20:19:18</t>
  </si>
  <si>
    <t>08.02.2022 20:19:20</t>
  </si>
  <si>
    <t>08.02.2022 20:19:38</t>
  </si>
  <si>
    <t>08.02.2022 20:20:47</t>
  </si>
  <si>
    <t>08.02.2022 20:20:50</t>
  </si>
  <si>
    <t>08.02.2022 20:20:51</t>
  </si>
  <si>
    <t>08.02.2022 20:20:53</t>
  </si>
  <si>
    <t>08.02.2022 20:20:56</t>
  </si>
  <si>
    <t>08.02.2022 20:21:24</t>
  </si>
  <si>
    <t>08.02.2022 20:21:29</t>
  </si>
  <si>
    <t>08.02.2022 20:21:32</t>
  </si>
  <si>
    <t>08.02.2022 20:21:38</t>
  </si>
  <si>
    <t>08.02.2022 20:21:39</t>
  </si>
  <si>
    <t>08.02.2022 20:21:48</t>
  </si>
  <si>
    <t>08.02.2022 20:23:27</t>
  </si>
  <si>
    <t>08.02.2022 20:23:45</t>
  </si>
  <si>
    <t>08.02.2022 20:23:47</t>
  </si>
  <si>
    <t>08.02.2022 20:23:48</t>
  </si>
  <si>
    <t>08.02.2022 20:24:00</t>
  </si>
  <si>
    <t>08.02.2022 20:26:44</t>
  </si>
  <si>
    <t>08.02.2022 20:28:09</t>
  </si>
  <si>
    <t>08.02.2022 20:28:12</t>
  </si>
  <si>
    <t>08.02.2022 20:28:14</t>
  </si>
  <si>
    <t>08.02.2022 20:28:17</t>
  </si>
  <si>
    <t>08.02.2022 20:28:18</t>
  </si>
  <si>
    <t>08.02.2022 20:28:21</t>
  </si>
  <si>
    <t>08.02.2022 20:28:38</t>
  </si>
  <si>
    <t>08.02.2022 20:28:39</t>
  </si>
  <si>
    <t>08.02.2022 20:28:42</t>
  </si>
  <si>
    <t>08.02.2022 20:29:04</t>
  </si>
  <si>
    <t>08.02.2022 20:29:06</t>
  </si>
  <si>
    <t>08.02.2022 20:29:08</t>
  </si>
  <si>
    <t>08.02.2022 20:31:36</t>
  </si>
  <si>
    <t>08.02.2022 20:31:37</t>
  </si>
  <si>
    <t>08.02.2022 20:31:43</t>
  </si>
  <si>
    <t>08.02.2022 20:31:46</t>
  </si>
  <si>
    <t>08.02.2022 20:32:06</t>
  </si>
  <si>
    <t>08.02.2022 20:32:07</t>
  </si>
  <si>
    <t>08.02.2022 20:32:09</t>
  </si>
  <si>
    <t>08.02.2022 20:32:13</t>
  </si>
  <si>
    <t>08.02.2022 20:32:15</t>
  </si>
  <si>
    <t>08.02.2022 20:32:16</t>
  </si>
  <si>
    <t>08.02.2022 20:32:18</t>
  </si>
  <si>
    <t>08.02.2022 20:33:12</t>
  </si>
  <si>
    <t>08.02.2022 20:33:13</t>
  </si>
  <si>
    <t>08.02.2022 20:33:15</t>
  </si>
  <si>
    <t>08.02.2022 20:34:00</t>
  </si>
  <si>
    <t>08.02.2022 20:34:03</t>
  </si>
  <si>
    <t>08.02.2022 20:34:25</t>
  </si>
  <si>
    <t>08.02.2022 20:34:27</t>
  </si>
  <si>
    <t>08.02.2022 20:35:19</t>
  </si>
  <si>
    <t>08.02.2022 20:35:21</t>
  </si>
  <si>
    <t>08.02.2022 20:35:24</t>
  </si>
  <si>
    <t>08.02.2022 20:36:22</t>
  </si>
  <si>
    <t>08.02.2022 20:36:24</t>
  </si>
  <si>
    <t>08.02.2022 20:39:19</t>
  </si>
  <si>
    <t>08.02.2022 20:39:21</t>
  </si>
  <si>
    <t>08.02.2022 20:39:22</t>
  </si>
  <si>
    <t>08.02.2022 20:39:24</t>
  </si>
  <si>
    <t>08.02.2022 20:40:19</t>
  </si>
  <si>
    <t>08.02.2022 20:40:21</t>
  </si>
  <si>
    <t>08.02.2022 20:40:22</t>
  </si>
  <si>
    <t>08.02.2022 20:40:24</t>
  </si>
  <si>
    <t>08.02.2022 20:40:25</t>
  </si>
  <si>
    <t>08.02.2022 20:40:51</t>
  </si>
  <si>
    <t>08.02.2022 20:40:52</t>
  </si>
  <si>
    <t>08.02.2022 20:40:54</t>
  </si>
  <si>
    <t>08.02.2022 20:40:55</t>
  </si>
  <si>
    <t>08.02.2022 20:41:25</t>
  </si>
  <si>
    <t>08.02.2022 20:41:27</t>
  </si>
  <si>
    <t>08.02.2022 20:42:18</t>
  </si>
  <si>
    <t>08.02.2022 20:42:19</t>
  </si>
  <si>
    <t>08.02.2022 20:42:21</t>
  </si>
  <si>
    <t>08.02.2022 20:43:28</t>
  </si>
  <si>
    <t>08.02.2022 20:43:31</t>
  </si>
  <si>
    <t>08.02.2022 20:43:33</t>
  </si>
  <si>
    <t>08.02.2022 20:43:48</t>
  </si>
  <si>
    <t>08.02.2022 20:46:45</t>
  </si>
  <si>
    <t>08.02.2022 20:46:48</t>
  </si>
  <si>
    <t>08.02.2022 20:46:49</t>
  </si>
  <si>
    <t>08.02.2022 20:47:33</t>
  </si>
  <si>
    <t>08.02.2022 20:47:34</t>
  </si>
  <si>
    <t>08.02.2022 20:49:48</t>
  </si>
  <si>
    <t>08.02.2022 20:49:49</t>
  </si>
  <si>
    <t>08.02.2022 20:49:51</t>
  </si>
  <si>
    <t>08.02.2022 20:49:52</t>
  </si>
  <si>
    <t>08.02.2022 20:50:18</t>
  </si>
  <si>
    <t>08.02.2022 20:51:01</t>
  </si>
  <si>
    <t>08.02.2022 20:51:13</t>
  </si>
  <si>
    <t>08.02.2022 20:51:15</t>
  </si>
  <si>
    <t>08.02.2022 20:51:16</t>
  </si>
  <si>
    <t>08.02.2022 20:51:39</t>
  </si>
  <si>
    <t>08.02.2022 20:51:40</t>
  </si>
  <si>
    <t>08.02.2022 20:51:42</t>
  </si>
  <si>
    <t>08.02.2022 20:52:48</t>
  </si>
  <si>
    <t>08.02.2022 20:52:49</t>
  </si>
  <si>
    <t>08.02.2022 20:52:51</t>
  </si>
  <si>
    <t>08.02.2022 20:52:52</t>
  </si>
  <si>
    <t>08.02.2022 20:52:54</t>
  </si>
  <si>
    <t>08.02.2022 20:53:36</t>
  </si>
  <si>
    <t>08.02.2022 20:53:37</t>
  </si>
  <si>
    <t>08.02.2022 20:55:16</t>
  </si>
  <si>
    <t>08.02.2022 20:56:25</t>
  </si>
  <si>
    <t>08.02.2022 20:56:27</t>
  </si>
  <si>
    <t>08.02.2022 20:56:28</t>
  </si>
  <si>
    <t>08.02.2022 20:56:30</t>
  </si>
  <si>
    <t>08.02.2022 20:56:34</t>
  </si>
  <si>
    <t>08.02.2022 20:56:36</t>
  </si>
  <si>
    <t>08.02.2022 20:57:54</t>
  </si>
  <si>
    <t>08.02.2022 20:57:55</t>
  </si>
  <si>
    <t>08.02.2022 20:57:57</t>
  </si>
  <si>
    <t>08.02.2022 20:59:33</t>
  </si>
  <si>
    <t>08.02.2022 20:59:34</t>
  </si>
  <si>
    <t>08.02.2022 21:00:19</t>
  </si>
  <si>
    <t>08.02.2022 21:00:21</t>
  </si>
  <si>
    <t>08.02.2022 21:00:42</t>
  </si>
  <si>
    <t>08.02.2022 21:00:43</t>
  </si>
  <si>
    <t>08.02.2022 21:00:45</t>
  </si>
  <si>
    <t>08.02.2022 21:01:54</t>
  </si>
  <si>
    <t>08.02.2022 21:01:55</t>
  </si>
  <si>
    <t>08.02.2022 21:01:57</t>
  </si>
  <si>
    <t>08.02.2022 21:02:21</t>
  </si>
  <si>
    <t>08.02.2022 21:02:24</t>
  </si>
  <si>
    <t>08.02.2022 21:02:46</t>
  </si>
  <si>
    <t>08.02.2022 21:02:48</t>
  </si>
  <si>
    <t>08.02.2022 21:02:49</t>
  </si>
  <si>
    <t>08.02.2022 21:03:07</t>
  </si>
  <si>
    <t>08.02.2022 21:03:09</t>
  </si>
  <si>
    <t>08.02.2022 21:03:18</t>
  </si>
  <si>
    <t>08.02.2022 21:03:21</t>
  </si>
  <si>
    <t>08.02.2022 21:03:22</t>
  </si>
  <si>
    <t>08.02.2022 21:03:24</t>
  </si>
  <si>
    <t>08.02.2022 21:03:25</t>
  </si>
  <si>
    <t>08.02.2022 21:03:43</t>
  </si>
  <si>
    <t>08.02.2022 21:03:45</t>
  </si>
  <si>
    <t>08.02.2022 21:03:46</t>
  </si>
  <si>
    <t>08.02.2022 21:03:51</t>
  </si>
  <si>
    <t>08.02.2022 21:03:52</t>
  </si>
  <si>
    <t>08.02.2022 21:03:54</t>
  </si>
  <si>
    <t>08.02.2022 21:05:16</t>
  </si>
  <si>
    <t>08.02.2022 21:05:18</t>
  </si>
  <si>
    <t>08.02.2022 21:05:48</t>
  </si>
  <si>
    <t>08.02.2022 21:05:49</t>
  </si>
  <si>
    <t>08.02.2022 21:05:51</t>
  </si>
  <si>
    <t>08.02.2022 21:06:09</t>
  </si>
  <si>
    <t>08.02.2022 21:06:10</t>
  </si>
  <si>
    <t>08.02.2022 21:06:12</t>
  </si>
  <si>
    <t>08.02.2022 21:07:01</t>
  </si>
  <si>
    <t>08.02.2022 21:07:03</t>
  </si>
  <si>
    <t>08.02.2022 21:07:21</t>
  </si>
  <si>
    <t>08.02.2022 21:07:25</t>
  </si>
  <si>
    <t>08.02.2022 21:08:04</t>
  </si>
  <si>
    <t>08.02.2022 21:08:06</t>
  </si>
  <si>
    <t>08.02.2022 21:10:28</t>
  </si>
  <si>
    <t>08.02.2022 21:11:00</t>
  </si>
  <si>
    <t>08.02.2022 21:11:01</t>
  </si>
  <si>
    <t>08.02.2022 21:11:04</t>
  </si>
  <si>
    <t>08.02.2022 21:11:06</t>
  </si>
  <si>
    <t>08.02.2022 21:11:13</t>
  </si>
  <si>
    <t>08.02.2022 21:11:15</t>
  </si>
  <si>
    <t>08.02.2022 21:11:22</t>
  </si>
  <si>
    <t>08.02.2022 21:11:24</t>
  </si>
  <si>
    <t>08.02.2022 21:13:34</t>
  </si>
  <si>
    <t>08.02.2022 21:13:36</t>
  </si>
  <si>
    <t>08.02.2022 21:13:40</t>
  </si>
  <si>
    <t>08.02.2022 21:13:42</t>
  </si>
  <si>
    <t>08.02.2022 21:14:03</t>
  </si>
  <si>
    <t>08.02.2022 21:14:04</t>
  </si>
  <si>
    <t>08.02.2022 21:14:13</t>
  </si>
  <si>
    <t>08.02.2022 21:14:15</t>
  </si>
  <si>
    <t>08.02.2022 21:15:43</t>
  </si>
  <si>
    <t>08.02.2022 21:15:45</t>
  </si>
  <si>
    <t>08.02.2022 21:17:18</t>
  </si>
  <si>
    <t>08.02.2022 21:17:19</t>
  </si>
  <si>
    <t>08.02.2022 21:17:21</t>
  </si>
  <si>
    <t>08.02.2022 21:17:42</t>
  </si>
  <si>
    <t>08.02.2022 21:17:43</t>
  </si>
  <si>
    <t>08.02.2022 21:17:45</t>
  </si>
  <si>
    <t>08.02.2022 21:18:40</t>
  </si>
  <si>
    <t>08.02.2022 21:20:45</t>
  </si>
  <si>
    <t>08.02.2022 21:20:46</t>
  </si>
  <si>
    <t>08.02.2022 21:20:49</t>
  </si>
  <si>
    <t>08.02.2022 21:20:51</t>
  </si>
  <si>
    <t>08.02.2022 21:22:06</t>
  </si>
  <si>
    <t>08.02.2022 21:24:31</t>
  </si>
  <si>
    <t>08.02.2022 21:24:34</t>
  </si>
  <si>
    <t>08.02.2022 21:26:01</t>
  </si>
  <si>
    <t>08.02.2022 21:26:04</t>
  </si>
  <si>
    <t>08.02.2022 21:26:30</t>
  </si>
  <si>
    <t>08.02.2022 21:26:31</t>
  </si>
  <si>
    <t>08.02.2022 21:26:34</t>
  </si>
  <si>
    <t>08.02.2022 21:26:54</t>
  </si>
  <si>
    <t>08.02.2022 21:26:55</t>
  </si>
  <si>
    <t>08.02.2022 21:26:57</t>
  </si>
  <si>
    <t>08.02.2022 21:27:48</t>
  </si>
  <si>
    <t>08.02.2022 21:27:49</t>
  </si>
  <si>
    <t>08.02.2022 21:28:16</t>
  </si>
  <si>
    <t>08.02.2022 21:28:19</t>
  </si>
  <si>
    <t>08.02.2022 21:30:15</t>
  </si>
  <si>
    <t>08.02.2022 21:30:16</t>
  </si>
  <si>
    <t>08.02.2022 21:30:18</t>
  </si>
  <si>
    <t>08.02.2022 21:32:13</t>
  </si>
  <si>
    <t>08.02.2022 21:32:15</t>
  </si>
  <si>
    <t>08.02.2022 21:32:31</t>
  </si>
  <si>
    <t>08.02.2022 21:32:33</t>
  </si>
  <si>
    <t>08.02.2022 21:32:36</t>
  </si>
  <si>
    <t>08.02.2022 21:33:13</t>
  </si>
  <si>
    <t>08.02.2022 21:33:15</t>
  </si>
  <si>
    <t>08.02.2022 21:33:16</t>
  </si>
  <si>
    <t>08.02.2022 21:33:17</t>
  </si>
  <si>
    <t>08.02.2022 21:35:31</t>
  </si>
  <si>
    <t>08.02.2022 21:35:32</t>
  </si>
  <si>
    <t>08.02.2022 21:36:56</t>
  </si>
  <si>
    <t>08.02.2022 21:37:34</t>
  </si>
  <si>
    <t>08.02.2022 21:37:35</t>
  </si>
  <si>
    <t>08.02.2022 21:37:39</t>
  </si>
  <si>
    <t>08.02.2022 21:38:29</t>
  </si>
  <si>
    <t>08.02.2022 21:38:34</t>
  </si>
  <si>
    <t>08.02.2022 21:39:22</t>
  </si>
  <si>
    <t>08.02.2022 21:39:37</t>
  </si>
  <si>
    <t>08.02.2022 21:39:52</t>
  </si>
  <si>
    <t>08.02.2022 21:39:55</t>
  </si>
  <si>
    <t>08.02.2022 21:41:09</t>
  </si>
  <si>
    <t>08.02.2022 21:41:10</t>
  </si>
  <si>
    <t>08.02.2022 21:41:20</t>
  </si>
  <si>
    <t>08.02.2022 21:41:22</t>
  </si>
  <si>
    <t>08.02.2022 21:42:29</t>
  </si>
  <si>
    <t>08.02.2022 21:42:31</t>
  </si>
  <si>
    <t>08.02.2022 21:43:14</t>
  </si>
  <si>
    <t>08.02.2022 21:43:16</t>
  </si>
  <si>
    <t>08.02.2022 21:43:17</t>
  </si>
  <si>
    <t>08.02.2022 21:46:56</t>
  </si>
  <si>
    <t>08.02.2022 21:48:32</t>
  </si>
  <si>
    <t>08.02.2022 21:48:34</t>
  </si>
  <si>
    <t>08.02.2022 21:48:35</t>
  </si>
  <si>
    <t>08.02.2022 21:49:01</t>
  </si>
  <si>
    <t>08.02.2022 21:49:03</t>
  </si>
  <si>
    <t>08.02.2022 21:49:04</t>
  </si>
  <si>
    <t>08.02.2022 21:49:06</t>
  </si>
  <si>
    <t>08.02.2022 21:50:10</t>
  </si>
  <si>
    <t>08.02.2022 21:50:49</t>
  </si>
  <si>
    <t>08.02.2022 21:50:50</t>
  </si>
  <si>
    <t>08.02.2022 21:51:40</t>
  </si>
  <si>
    <t>08.02.2022 21:51:41</t>
  </si>
  <si>
    <t>08.02.2022 21:51:43</t>
  </si>
  <si>
    <t>08.02.2022 21:52:46</t>
  </si>
  <si>
    <t>08.02.2022 21:52:49</t>
  </si>
  <si>
    <t>08.02.2022 21:53:26</t>
  </si>
  <si>
    <t>08.02.2022 21:53:28</t>
  </si>
  <si>
    <t>08.02.2022 21:53:31</t>
  </si>
  <si>
    <t>08.02.2022 21:53:33</t>
  </si>
  <si>
    <t>08.02.2022 21:53:43</t>
  </si>
  <si>
    <t>08.02.2022 21:53:44</t>
  </si>
  <si>
    <t>08.02.2022 21:56:10</t>
  </si>
  <si>
    <t>08.02.2022 21:56:12</t>
  </si>
  <si>
    <t>08.02.2022 21:56:37</t>
  </si>
  <si>
    <t>08.02.2022 21:56:39</t>
  </si>
  <si>
    <t>08.02.2022 21:56:40</t>
  </si>
  <si>
    <t>08.02.2022 21:56:41</t>
  </si>
  <si>
    <t>08.02.2022 21:56:43</t>
  </si>
  <si>
    <t>08.02.2022 21:56:44</t>
  </si>
  <si>
    <t>08.02.2022 21:56:46</t>
  </si>
  <si>
    <t>08.02.2022 21:57:29</t>
  </si>
  <si>
    <t>08.02.2022 21:57:31</t>
  </si>
  <si>
    <t>08.02.2022 22:01:26</t>
  </si>
  <si>
    <t>08.02.2022 22:01:29</t>
  </si>
  <si>
    <t>08.02.2022 22:01:34</t>
  </si>
  <si>
    <t>08.02.2022 22:01:53</t>
  </si>
  <si>
    <t>08.02.2022 22:01:55</t>
  </si>
  <si>
    <t>08.02.2022 22:01:57</t>
  </si>
  <si>
    <t>08.02.2022 22:04:46</t>
  </si>
  <si>
    <t>08.02.2022 22:04:47</t>
  </si>
  <si>
    <t>08.02.2022 22:05:25</t>
  </si>
  <si>
    <t>08.02.2022 22:05:27</t>
  </si>
  <si>
    <t>08.02.2022 22:05:28</t>
  </si>
  <si>
    <t>08.02.2022 22:05:31</t>
  </si>
  <si>
    <t>08.02.2022 22:06:56</t>
  </si>
  <si>
    <t>08.02.2022 22:06:58</t>
  </si>
  <si>
    <t>08.02.2022 22:06:59</t>
  </si>
  <si>
    <t>08.02.2022 22:07:01</t>
  </si>
  <si>
    <t>08.02.2022 22:07:52</t>
  </si>
  <si>
    <t>08.02.2022 22:07:53</t>
  </si>
  <si>
    <t>08.02.2022 22:11:25</t>
  </si>
  <si>
    <t>08.02.2022 22:11:26</t>
  </si>
  <si>
    <t>08.02.2022 22:11:33</t>
  </si>
  <si>
    <t>08.02.2022 22:11:35</t>
  </si>
  <si>
    <t>08.02.2022 22:11:59</t>
  </si>
  <si>
    <t>08.02.2022 22:13:55</t>
  </si>
  <si>
    <t>08.02.2022 22:13:56</t>
  </si>
  <si>
    <t>08.02.2022 22:14:56</t>
  </si>
  <si>
    <t>08.02.2022 22:14:59</t>
  </si>
  <si>
    <t>08.02.2022 22:16:35</t>
  </si>
  <si>
    <t>08.02.2022 22:16:37</t>
  </si>
  <si>
    <t>08.02.2022 22:16:40</t>
  </si>
  <si>
    <t>08.02.2022 22:16:42</t>
  </si>
  <si>
    <t>08.02.2022 22:17:46</t>
  </si>
  <si>
    <t>08.02.2022 22:17:47</t>
  </si>
  <si>
    <t>08.02.2022 22:19:58</t>
  </si>
  <si>
    <t>08.02.2022 22:19:59</t>
  </si>
  <si>
    <t>08.02.2022 22:24:01</t>
  </si>
  <si>
    <t>08.02.2022 22:24:02</t>
  </si>
  <si>
    <t>08.02.2022 22:24:04</t>
  </si>
  <si>
    <t>08.02.2022 22:25:34</t>
  </si>
  <si>
    <t>08.02.2022 22:25:47</t>
  </si>
  <si>
    <t>08.02.2022 22:25:49</t>
  </si>
  <si>
    <t>08.02.2022 22:26:37</t>
  </si>
  <si>
    <t>08.02.2022 22:26:38</t>
  </si>
  <si>
    <t>08.02.2022 22:26:40</t>
  </si>
  <si>
    <t>08.02.2022 22:26:41</t>
  </si>
  <si>
    <t>08.02.2022 22:26:43</t>
  </si>
  <si>
    <t>08.02.2022 22:26:56</t>
  </si>
  <si>
    <t>08.02.2022 22:26:58</t>
  </si>
  <si>
    <t>08.02.2022 22:27:04</t>
  </si>
  <si>
    <t>08.02.2022 22:27:05</t>
  </si>
  <si>
    <t>08.02.2022 22:28:37</t>
  </si>
  <si>
    <t>08.02.2022 22:28:39</t>
  </si>
  <si>
    <t>08.02.2022 22:28:40</t>
  </si>
  <si>
    <t>08.02.2022 22:29:59</t>
  </si>
  <si>
    <t>08.02.2022 22:30:01</t>
  </si>
  <si>
    <t>08.02.2022 22:31:09</t>
  </si>
  <si>
    <t>08.02.2022 22:31:10</t>
  </si>
  <si>
    <t>08.02.2022 22:35:23</t>
  </si>
  <si>
    <t>08.02.2022 22:35:25</t>
  </si>
  <si>
    <t>08.02.2022 22:35:27</t>
  </si>
  <si>
    <t>08.02.2022 22:37:22</t>
  </si>
  <si>
    <t>08.02.2022 22:43:13</t>
  </si>
  <si>
    <t>08.02.2022 22:43:15</t>
  </si>
  <si>
    <t>08.02.2022 22:43:16</t>
  </si>
  <si>
    <t>08.02.2022 22:43:17</t>
  </si>
  <si>
    <t>08.02.2022 22:45:10</t>
  </si>
  <si>
    <t>08.02.2022 22:45:11</t>
  </si>
  <si>
    <t>08.02.2022 22:45:13</t>
  </si>
  <si>
    <t>08.02.2022 22:47:52</t>
  </si>
  <si>
    <t>08.02.2022 22:47:53</t>
  </si>
  <si>
    <t>08.02.2022 22:49:46</t>
  </si>
  <si>
    <t>08.02.2022 22:49:53</t>
  </si>
  <si>
    <t>08.02.2022 22:49:56</t>
  </si>
  <si>
    <t>08.02.2022 22:53:34</t>
  </si>
  <si>
    <t>08.02.2022 22:53:35</t>
  </si>
  <si>
    <t>08.02.2022 22:53:37</t>
  </si>
  <si>
    <t>08.02.2022 23:01:08</t>
  </si>
  <si>
    <t>08.02.2022 23:01:10</t>
  </si>
  <si>
    <t>08.02.2022 23:03:02</t>
  </si>
  <si>
    <t>08.02.2022 23:03:47</t>
  </si>
  <si>
    <t>08.02.2022 23:03:50</t>
  </si>
  <si>
    <t>08.02.2022 23:04:37</t>
  </si>
  <si>
    <t>08.02.2022 23:06:19</t>
  </si>
  <si>
    <t>08.02.2022 23:06:22</t>
  </si>
  <si>
    <t>08.02.2022 23:06:35</t>
  </si>
  <si>
    <t>08.02.2022 23:06:37</t>
  </si>
  <si>
    <t>08.02.2022 23:06:58</t>
  </si>
  <si>
    <t>08.02.2022 23:06:59</t>
  </si>
  <si>
    <t>08.02.2022 23:07:01</t>
  </si>
  <si>
    <t>08.02.2022 23:07:02</t>
  </si>
  <si>
    <t>08.02.2022 23:07:53</t>
  </si>
  <si>
    <t>08.02.2022 23:09:28</t>
  </si>
  <si>
    <t>08.02.2022 23:09:30</t>
  </si>
  <si>
    <t>08.02.2022 23:15:04</t>
  </si>
  <si>
    <t>08.02.2022 23:16:01</t>
  </si>
  <si>
    <t>08.02.2022 23:16:02</t>
  </si>
  <si>
    <t>08.02.2022 23:21:38</t>
  </si>
  <si>
    <t>08.02.2022 23:21:41</t>
  </si>
  <si>
    <t>08.02.2022 23:22:38</t>
  </si>
  <si>
    <t>08.02.2022 23:22:40</t>
  </si>
  <si>
    <t>08.02.2022 23:23:44</t>
  </si>
  <si>
    <t>08.02.2022 23:24:26</t>
  </si>
  <si>
    <t>08.02.2022 23:24:28</t>
  </si>
  <si>
    <t>08.02.2022 23:24:50</t>
  </si>
  <si>
    <t>08.02.2022 23:24:52</t>
  </si>
  <si>
    <t>08.02.2022 23:25:59</t>
  </si>
  <si>
    <t>08.02.2022 23:28:01</t>
  </si>
  <si>
    <t>08.02.2022 23:31:19</t>
  </si>
  <si>
    <t>08.02.2022 23:31:20</t>
  </si>
  <si>
    <t>08.02.2022 23:33:01</t>
  </si>
  <si>
    <t>08.02.2022 23:33:02</t>
  </si>
  <si>
    <t>08.02.2022 23:33:23</t>
  </si>
  <si>
    <t>08.02.2022 23:33:25</t>
  </si>
  <si>
    <t>08.02.2022 23:34:32</t>
  </si>
  <si>
    <t>08.02.2022 23:40:40</t>
  </si>
  <si>
    <t>08.02.2022 23:43:01</t>
  </si>
  <si>
    <t>08.02.2022 23:43:02</t>
  </si>
  <si>
    <t>08.02.2022 23:44:02</t>
  </si>
  <si>
    <t>08.02.2022 23:44:04</t>
  </si>
  <si>
    <t>08.02.2022 23:44:07</t>
  </si>
  <si>
    <t>08.02.2022 23:45:08</t>
  </si>
  <si>
    <t>08.02.2022 23:45:10</t>
  </si>
  <si>
    <t>08.02.2022 23:53:05</t>
  </si>
  <si>
    <t>08.02.2022 23:53:08</t>
  </si>
  <si>
    <t>08.02.2022 23:58:38</t>
  </si>
  <si>
    <t>08.02.2022 23:58:40</t>
  </si>
  <si>
    <t>09.02.2022 00:17:53</t>
  </si>
  <si>
    <t>09.02.2022 00:17:55</t>
  </si>
  <si>
    <t>09.02.2022 00:17:56</t>
  </si>
  <si>
    <t>09.02.2022 00:21:07</t>
  </si>
  <si>
    <t>09.02.2022 00:21:10</t>
  </si>
  <si>
    <t>09.02.2022 00:21:13</t>
  </si>
  <si>
    <t>09.02.2022 00:21:14</t>
  </si>
  <si>
    <t>09.02.2022 00:23:02</t>
  </si>
  <si>
    <t>09.02.2022 00:23:04</t>
  </si>
  <si>
    <t>09.02.2022 00:49:44</t>
  </si>
  <si>
    <t>09.02.2022 00:49:46</t>
  </si>
  <si>
    <t>09.02.2022 01:25:37</t>
  </si>
  <si>
    <t>09.02.2022 01:25:38</t>
  </si>
  <si>
    <t>09.02.2022 01:36:07</t>
  </si>
  <si>
    <t>09.02.2022 01:36:08</t>
  </si>
  <si>
    <t>09.02.2022 02:03:09</t>
  </si>
  <si>
    <t>09.02.2022 02:03:11</t>
  </si>
  <si>
    <t>09.02.2022 02:03:12</t>
  </si>
  <si>
    <t>09.02.2022 03:24:40</t>
  </si>
  <si>
    <t>09.02.2022 03:24:41</t>
  </si>
  <si>
    <t>09.02.2022 03:24:42</t>
  </si>
  <si>
    <t>09.02.2022 03:52:59</t>
  </si>
  <si>
    <t>09.02.2022 03:53:00</t>
  </si>
  <si>
    <t>09.02.2022 03:53:02</t>
  </si>
  <si>
    <t>09.02.2022 04:02:17</t>
  </si>
  <si>
    <t>09.02.2022 04:12:01</t>
  </si>
  <si>
    <t>09.02.2022 04:12:02</t>
  </si>
  <si>
    <t>09.02.2022 04:12:03</t>
  </si>
  <si>
    <t>09.02.2022 04:12:05</t>
  </si>
  <si>
    <t>09.02.2022 04:17:56</t>
  </si>
  <si>
    <t>09.02.2022 04:17:57</t>
  </si>
  <si>
    <t>09.02.2022 04:33:25</t>
  </si>
  <si>
    <t>09.02.2022 04:37:44</t>
  </si>
  <si>
    <t>09.02.2022 04:37:56</t>
  </si>
  <si>
    <t>09.02.2022 04:37:57</t>
  </si>
  <si>
    <t>09.02.2022 04:37:59</t>
  </si>
  <si>
    <t>09.02.2022 04:45:15</t>
  </si>
  <si>
    <t>09.02.2022 04:45:17</t>
  </si>
  <si>
    <t>09.02.2022 04:45:20</t>
  </si>
  <si>
    <t>09.02.2022 04:51:38</t>
  </si>
  <si>
    <t>09.02.2022 04:51:40</t>
  </si>
  <si>
    <t>09.02.2022 04:51:41</t>
  </si>
  <si>
    <t>09.02.2022 04:57:32</t>
  </si>
  <si>
    <t>09.02.2022 04:57:33</t>
  </si>
  <si>
    <t>09.02.2022 04:57:35</t>
  </si>
  <si>
    <t>09.02.2022 05:01:38</t>
  </si>
  <si>
    <t>09.02.2022 05:04:08</t>
  </si>
  <si>
    <t>09.02.2022 05:04:09</t>
  </si>
  <si>
    <t>09.02.2022 05:07:47</t>
  </si>
  <si>
    <t>09.02.2022 05:07:50</t>
  </si>
  <si>
    <t>09.02.2022 05:10:20</t>
  </si>
  <si>
    <t>09.02.2022 05:10:36</t>
  </si>
  <si>
    <t>09.02.2022 05:10:38</t>
  </si>
  <si>
    <t>09.02.2022 05:10:40</t>
  </si>
  <si>
    <t>09.02.2022 05:10:41</t>
  </si>
  <si>
    <t>09.02.2022 05:11:09</t>
  </si>
  <si>
    <t>09.02.2022 05:11:12</t>
  </si>
  <si>
    <t>09.02.2022 05:12:15</t>
  </si>
  <si>
    <t>09.02.2022 05:13:15</t>
  </si>
  <si>
    <t>09.02.2022 05:13:18</t>
  </si>
  <si>
    <t>09.02.2022 05:13:20</t>
  </si>
  <si>
    <t>09.02.2022 05:13:21</t>
  </si>
  <si>
    <t>09.02.2022 05:13:23</t>
  </si>
  <si>
    <t>09.02.2022 05:13:24</t>
  </si>
  <si>
    <t>09.02.2022 05:13:26</t>
  </si>
  <si>
    <t>09.02.2022 05:13:27</t>
  </si>
  <si>
    <t>09.02.2022 05:14:35</t>
  </si>
  <si>
    <t>09.02.2022 05:14:36</t>
  </si>
  <si>
    <t>09.02.2022 05:16:08</t>
  </si>
  <si>
    <t>09.02.2022 05:16:10</t>
  </si>
  <si>
    <t>09.02.2022 05:16:35</t>
  </si>
  <si>
    <t>09.02.2022 05:16:36</t>
  </si>
  <si>
    <t>09.02.2022 05:16:38</t>
  </si>
  <si>
    <t>09.02.2022 05:18:06</t>
  </si>
  <si>
    <t>09.02.2022 05:24:06</t>
  </si>
  <si>
    <t>09.02.2022 05:24:10</t>
  </si>
  <si>
    <t>09.02.2022 05:24:12</t>
  </si>
  <si>
    <t>09.02.2022 05:24:14</t>
  </si>
  <si>
    <t>09.02.2022 05:24:15</t>
  </si>
  <si>
    <t>09.02.2022 05:24:20</t>
  </si>
  <si>
    <t>09.02.2022 05:24:56</t>
  </si>
  <si>
    <t>09.02.2022 05:24:57</t>
  </si>
  <si>
    <t>09.02.2022 05:24:59</t>
  </si>
  <si>
    <t>09.02.2022 05:25:47</t>
  </si>
  <si>
    <t>09.02.2022 05:25:48</t>
  </si>
  <si>
    <t>09.02.2022 05:25:58</t>
  </si>
  <si>
    <t>09.02.2022 05:25:59</t>
  </si>
  <si>
    <t>09.02.2022 05:26:02</t>
  </si>
  <si>
    <t>09.02.2022 05:28:45</t>
  </si>
  <si>
    <t>09.02.2022 05:28:47</t>
  </si>
  <si>
    <t>09.02.2022 05:28:48</t>
  </si>
  <si>
    <t>09.02.2022 05:28:50</t>
  </si>
  <si>
    <t>09.02.2022 05:28:51</t>
  </si>
  <si>
    <t>09.02.2022 05:28:53</t>
  </si>
  <si>
    <t>09.02.2022 05:30:09</t>
  </si>
  <si>
    <t>09.02.2022 05:30:11</t>
  </si>
  <si>
    <t>09.02.2022 05:31:03</t>
  </si>
  <si>
    <t>09.02.2022 05:31:05</t>
  </si>
  <si>
    <t>09.02.2022 05:31:06</t>
  </si>
  <si>
    <t>09.02.2022 05:31:30</t>
  </si>
  <si>
    <t>09.02.2022 05:31:48</t>
  </si>
  <si>
    <t>09.02.2022 05:31:50</t>
  </si>
  <si>
    <t>09.02.2022 05:31:51</t>
  </si>
  <si>
    <t>09.02.2022 05:33:06</t>
  </si>
  <si>
    <t>09.02.2022 05:33:08</t>
  </si>
  <si>
    <t>09.02.2022 05:34:25</t>
  </si>
  <si>
    <t>09.02.2022 05:34:26</t>
  </si>
  <si>
    <t>09.02.2022 05:34:27</t>
  </si>
  <si>
    <t>09.02.2022 05:34:29</t>
  </si>
  <si>
    <t>09.02.2022 05:34:30</t>
  </si>
  <si>
    <t>09.02.2022 05:34:32</t>
  </si>
  <si>
    <t>09.02.2022 05:37:30</t>
  </si>
  <si>
    <t>09.02.2022 05:38:09</t>
  </si>
  <si>
    <t>09.02.2022 05:38:11</t>
  </si>
  <si>
    <t>09.02.2022 05:38:12</t>
  </si>
  <si>
    <t>09.02.2022 05:38:14</t>
  </si>
  <si>
    <t>09.02.2022 05:38:15</t>
  </si>
  <si>
    <t>09.02.2022 05:38:35</t>
  </si>
  <si>
    <t>09.02.2022 05:38:36</t>
  </si>
  <si>
    <t>09.02.2022 05:39:03</t>
  </si>
  <si>
    <t>09.02.2022 05:39:05</t>
  </si>
  <si>
    <t>09.02.2022 05:40:02</t>
  </si>
  <si>
    <t>09.02.2022 05:40:06</t>
  </si>
  <si>
    <t>09.02.2022 05:40:24</t>
  </si>
  <si>
    <t>09.02.2022 05:40:26</t>
  </si>
  <si>
    <t>09.02.2022 05:40:27</t>
  </si>
  <si>
    <t>09.02.2022 05:41:09</t>
  </si>
  <si>
    <t>09.02.2022 05:41:12</t>
  </si>
  <si>
    <t>09.02.2022 05:42:27</t>
  </si>
  <si>
    <t>09.02.2022 05:42:30</t>
  </si>
  <si>
    <t>09.02.2022 05:42:47</t>
  </si>
  <si>
    <t>09.02.2022 05:42:50</t>
  </si>
  <si>
    <t>09.02.2022 05:43:14</t>
  </si>
  <si>
    <t>09.02.2022 05:43:15</t>
  </si>
  <si>
    <t>09.02.2022 05:43:17</t>
  </si>
  <si>
    <t>09.02.2022 05:44:26</t>
  </si>
  <si>
    <t>09.02.2022 05:44:29</t>
  </si>
  <si>
    <t>09.02.2022 05:44:30</t>
  </si>
  <si>
    <t>09.02.2022 05:44:33</t>
  </si>
  <si>
    <t>09.02.2022 05:45:57</t>
  </si>
  <si>
    <t>09.02.2022 05:45:59</t>
  </si>
  <si>
    <t>09.02.2022 05:47:18</t>
  </si>
  <si>
    <t>09.02.2022 05:48:59</t>
  </si>
  <si>
    <t>09.02.2022 05:49:00</t>
  </si>
  <si>
    <t>09.02.2022 05:49:02</t>
  </si>
  <si>
    <t>09.02.2022 05:51:48</t>
  </si>
  <si>
    <t>09.02.2022 05:51:50</t>
  </si>
  <si>
    <t>09.02.2022 05:53:21</t>
  </si>
  <si>
    <t>09.02.2022 05:53:24</t>
  </si>
  <si>
    <t>09.02.2022 05:53:44</t>
  </si>
  <si>
    <t>09.02.2022 05:53:45</t>
  </si>
  <si>
    <t>09.02.2022 05:53:47</t>
  </si>
  <si>
    <t>09.02.2022 05:54:24</t>
  </si>
  <si>
    <t>09.02.2022 05:54:26</t>
  </si>
  <si>
    <t>09.02.2022 05:55:54</t>
  </si>
  <si>
    <t>09.02.2022 05:55:56</t>
  </si>
  <si>
    <t>09.02.2022 05:55:57</t>
  </si>
  <si>
    <t>09.02.2022 05:56:08</t>
  </si>
  <si>
    <t>09.02.2022 05:56:11</t>
  </si>
  <si>
    <t>09.02.2022 05:56:39</t>
  </si>
  <si>
    <t>09.02.2022 05:56:41</t>
  </si>
  <si>
    <t>09.02.2022 05:57:14</t>
  </si>
  <si>
    <t>09.02.2022 05:59:03</t>
  </si>
  <si>
    <t>09.02.2022 05:59:05</t>
  </si>
  <si>
    <t>09.02.2022 05:59:06</t>
  </si>
  <si>
    <t>09.02.2022 05:59:08</t>
  </si>
  <si>
    <t>09.02.2022 05:59:09</t>
  </si>
  <si>
    <t>09.02.2022 06:01:29</t>
  </si>
  <si>
    <t>09.02.2022 06:01:51</t>
  </si>
  <si>
    <t>09.02.2022 06:01:53</t>
  </si>
  <si>
    <t>09.02.2022 06:02:09</t>
  </si>
  <si>
    <t>09.02.2022 06:02:11</t>
  </si>
  <si>
    <t>09.02.2022 06:02:12</t>
  </si>
  <si>
    <t>09.02.2022 06:05:39</t>
  </si>
  <si>
    <t>09.02.2022 06:05:41</t>
  </si>
  <si>
    <t>09.02.2022 06:05:59</t>
  </si>
  <si>
    <t>09.02.2022 06:06:57</t>
  </si>
  <si>
    <t>09.02.2022 06:06:59</t>
  </si>
  <si>
    <t>09.02.2022 06:08:41</t>
  </si>
  <si>
    <t>09.02.2022 06:08:42</t>
  </si>
  <si>
    <t>09.02.2022 06:08:57</t>
  </si>
  <si>
    <t>09.02.2022 06:08:59</t>
  </si>
  <si>
    <t>09.02.2022 06:09:47</t>
  </si>
  <si>
    <t>09.02.2022 06:09:50</t>
  </si>
  <si>
    <t>09.02.2022 06:10:24</t>
  </si>
  <si>
    <t>09.02.2022 06:10:26</t>
  </si>
  <si>
    <t>09.02.2022 06:10:27</t>
  </si>
  <si>
    <t>09.02.2022 06:10:29</t>
  </si>
  <si>
    <t>09.02.2022 06:11:12</t>
  </si>
  <si>
    <t>09.02.2022 06:13:33</t>
  </si>
  <si>
    <t>09.02.2022 06:13:35</t>
  </si>
  <si>
    <t>09.02.2022 06:13:36</t>
  </si>
  <si>
    <t>09.02.2022 06:13:38</t>
  </si>
  <si>
    <t>09.02.2022 06:13:39</t>
  </si>
  <si>
    <t>09.02.2022 06:13:41</t>
  </si>
  <si>
    <t>09.02.2022 06:13:42</t>
  </si>
  <si>
    <t>09.02.2022 06:13:44</t>
  </si>
  <si>
    <t>09.02.2022 06:14:24</t>
  </si>
  <si>
    <t>09.02.2022 06:14:26</t>
  </si>
  <si>
    <t>09.02.2022 06:14:30</t>
  </si>
  <si>
    <t>09.02.2022 06:14:32</t>
  </si>
  <si>
    <t>09.02.2022 06:14:35</t>
  </si>
  <si>
    <t>09.02.2022 06:14:38</t>
  </si>
  <si>
    <t>09.02.2022 06:14:57</t>
  </si>
  <si>
    <t>09.02.2022 06:15:00</t>
  </si>
  <si>
    <t>09.02.2022 06:15:38</t>
  </si>
  <si>
    <t>09.02.2022 06:15:39</t>
  </si>
  <si>
    <t>09.02.2022 06:15:42</t>
  </si>
  <si>
    <t>09.02.2022 06:15:59</t>
  </si>
  <si>
    <t>09.02.2022 06:16:02</t>
  </si>
  <si>
    <t>09.02.2022 06:16:32</t>
  </si>
  <si>
    <t>09.02.2022 06:16:33</t>
  </si>
  <si>
    <t>09.02.2022 06:16:35</t>
  </si>
  <si>
    <t>09.02.2022 06:17:27</t>
  </si>
  <si>
    <t>09.02.2022 06:17:29</t>
  </si>
  <si>
    <t>09.02.2022 06:17:30</t>
  </si>
  <si>
    <t>09.02.2022 06:17:32</t>
  </si>
  <si>
    <t>09.02.2022 06:17:35</t>
  </si>
  <si>
    <t>09.02.2022 06:18:18</t>
  </si>
  <si>
    <t>09.02.2022 06:18:20</t>
  </si>
  <si>
    <t>09.02.2022 06:18:21</t>
  </si>
  <si>
    <t>09.02.2022 06:18:23</t>
  </si>
  <si>
    <t>09.02.2022 06:18:24</t>
  </si>
  <si>
    <t>09.02.2022 06:18:42</t>
  </si>
  <si>
    <t>09.02.2022 06:18:45</t>
  </si>
  <si>
    <t>09.02.2022 06:21:11</t>
  </si>
  <si>
    <t>09.02.2022 06:21:29</t>
  </si>
  <si>
    <t>09.02.2022 06:21:30</t>
  </si>
  <si>
    <t>09.02.2022 06:21:47</t>
  </si>
  <si>
    <t>09.02.2022 06:21:50</t>
  </si>
  <si>
    <t>09.02.2022 06:22:00</t>
  </si>
  <si>
    <t>09.02.2022 06:22:57</t>
  </si>
  <si>
    <t>09.02.2022 06:22:59</t>
  </si>
  <si>
    <t>09.02.2022 06:23:00</t>
  </si>
  <si>
    <t>09.02.2022 06:23:18</t>
  </si>
  <si>
    <t>09.02.2022 06:23:21</t>
  </si>
  <si>
    <t>09.02.2022 06:25:12</t>
  </si>
  <si>
    <t>09.02.2022 06:25:36</t>
  </si>
  <si>
    <t>09.02.2022 06:25:38</t>
  </si>
  <si>
    <t>09.02.2022 06:26:00</t>
  </si>
  <si>
    <t>09.02.2022 06:26:12</t>
  </si>
  <si>
    <t>09.02.2022 06:26:14</t>
  </si>
  <si>
    <t>09.02.2022 06:26:23</t>
  </si>
  <si>
    <t>09.02.2022 06:26:24</t>
  </si>
  <si>
    <t>09.02.2022 06:26:54</t>
  </si>
  <si>
    <t>09.02.2022 06:26:57</t>
  </si>
  <si>
    <t>09.02.2022 06:27:30</t>
  </si>
  <si>
    <t>09.02.2022 06:27:33</t>
  </si>
  <si>
    <t>09.02.2022 06:28:12</t>
  </si>
  <si>
    <t>09.02.2022 06:28:14</t>
  </si>
  <si>
    <t>09.02.2022 06:28:15</t>
  </si>
  <si>
    <t>09.02.2022 06:28:21</t>
  </si>
  <si>
    <t>09.02.2022 06:28:24</t>
  </si>
  <si>
    <t>09.02.2022 06:28:30</t>
  </si>
  <si>
    <t>09.02.2022 06:28:54</t>
  </si>
  <si>
    <t>09.02.2022 06:28:56</t>
  </si>
  <si>
    <t>09.02.2022 06:28:57</t>
  </si>
  <si>
    <t>09.02.2022 06:28:59</t>
  </si>
  <si>
    <t>09.02.2022 06:29:00</t>
  </si>
  <si>
    <t>09.02.2022 06:29:02</t>
  </si>
  <si>
    <t>09.02.2022 06:29:08</t>
  </si>
  <si>
    <t>09.02.2022 06:29:44</t>
  </si>
  <si>
    <t>09.02.2022 06:29:45</t>
  </si>
  <si>
    <t>09.02.2022 06:30:32</t>
  </si>
  <si>
    <t>09.02.2022 06:30:33</t>
  </si>
  <si>
    <t>09.02.2022 06:31:30</t>
  </si>
  <si>
    <t>09.02.2022 06:31:33</t>
  </si>
  <si>
    <t>09.02.2022 06:32:53</t>
  </si>
  <si>
    <t>09.02.2022 06:32:54</t>
  </si>
  <si>
    <t>09.02.2022 06:32:56</t>
  </si>
  <si>
    <t>09.02.2022 06:32:57</t>
  </si>
  <si>
    <t>09.02.2022 06:33:05</t>
  </si>
  <si>
    <t>09.02.2022 06:33:39</t>
  </si>
  <si>
    <t>09.02.2022 06:33:41</t>
  </si>
  <si>
    <t>09.02.2022 06:33:42</t>
  </si>
  <si>
    <t>09.02.2022 06:34:02</t>
  </si>
  <si>
    <t>09.02.2022 06:34:17</t>
  </si>
  <si>
    <t>09.02.2022 06:34:18</t>
  </si>
  <si>
    <t>09.02.2022 06:34:20</t>
  </si>
  <si>
    <t>09.02.2022 06:36:48</t>
  </si>
  <si>
    <t>09.02.2022 06:36:50</t>
  </si>
  <si>
    <t>09.02.2022 06:36:51</t>
  </si>
  <si>
    <t>09.02.2022 06:37:32</t>
  </si>
  <si>
    <t>09.02.2022 06:37:33</t>
  </si>
  <si>
    <t>09.02.2022 06:37:35</t>
  </si>
  <si>
    <t>09.02.2022 06:37:48</t>
  </si>
  <si>
    <t>09.02.2022 06:37:50</t>
  </si>
  <si>
    <t>09.02.2022 06:38:05</t>
  </si>
  <si>
    <t>09.02.2022 06:38:06</t>
  </si>
  <si>
    <t>09.02.2022 06:38:08</t>
  </si>
  <si>
    <t>09.02.2022 06:38:45</t>
  </si>
  <si>
    <t>09.02.2022 06:38:47</t>
  </si>
  <si>
    <t>09.02.2022 06:38:48</t>
  </si>
  <si>
    <t>09.02.2022 06:39:06</t>
  </si>
  <si>
    <t>09.02.2022 06:39:08</t>
  </si>
  <si>
    <t>09.02.2022 06:39:18</t>
  </si>
  <si>
    <t>09.02.2022 06:39:21</t>
  </si>
  <si>
    <t>09.02.2022 06:40:14</t>
  </si>
  <si>
    <t>09.02.2022 06:40:15</t>
  </si>
  <si>
    <t>09.02.2022 06:40:17</t>
  </si>
  <si>
    <t>09.02.2022 06:40:18</t>
  </si>
  <si>
    <t>09.02.2022 06:40:20</t>
  </si>
  <si>
    <t>09.02.2022 06:40:36</t>
  </si>
  <si>
    <t>09.02.2022 06:40:38</t>
  </si>
  <si>
    <t>09.02.2022 06:42:06</t>
  </si>
  <si>
    <t>09.02.2022 06:42:11</t>
  </si>
  <si>
    <t>09.02.2022 06:42:45</t>
  </si>
  <si>
    <t>09.02.2022 06:42:47</t>
  </si>
  <si>
    <t>09.02.2022 06:42:48</t>
  </si>
  <si>
    <t>09.02.2022 06:43:23</t>
  </si>
  <si>
    <t>09.02.2022 06:43:26</t>
  </si>
  <si>
    <t>09.02.2022 06:43:33</t>
  </si>
  <si>
    <t>09.02.2022 06:43:35</t>
  </si>
  <si>
    <t>09.02.2022 06:44:21</t>
  </si>
  <si>
    <t>09.02.2022 06:44:23</t>
  </si>
  <si>
    <t>09.02.2022 06:44:26</t>
  </si>
  <si>
    <t>09.02.2022 06:45:00</t>
  </si>
  <si>
    <t>09.02.2022 06:45:02</t>
  </si>
  <si>
    <t>09.02.2022 06:45:03</t>
  </si>
  <si>
    <t>09.02.2022 06:45:12</t>
  </si>
  <si>
    <t>09.02.2022 06:45:14</t>
  </si>
  <si>
    <t>09.02.2022 06:45:33</t>
  </si>
  <si>
    <t>09.02.2022 06:45:36</t>
  </si>
  <si>
    <t>09.02.2022 06:45:38</t>
  </si>
  <si>
    <t>09.02.2022 06:46:08</t>
  </si>
  <si>
    <t>09.02.2022 06:46:57</t>
  </si>
  <si>
    <t>09.02.2022 06:46:59</t>
  </si>
  <si>
    <t>09.02.2022 06:47:26</t>
  </si>
  <si>
    <t>09.02.2022 06:47:27</t>
  </si>
  <si>
    <t>09.02.2022 06:48:00</t>
  </si>
  <si>
    <t>09.02.2022 06:48:02</t>
  </si>
  <si>
    <t>09.02.2022 06:48:24</t>
  </si>
  <si>
    <t>09.02.2022 06:48:26</t>
  </si>
  <si>
    <t>09.02.2022 06:48:45</t>
  </si>
  <si>
    <t>09.02.2022 06:48:47</t>
  </si>
  <si>
    <t>09.02.2022 06:48:48</t>
  </si>
  <si>
    <t>09.02.2022 06:48:50</t>
  </si>
  <si>
    <t>09.02.2022 06:48:51</t>
  </si>
  <si>
    <t>09.02.2022 06:48:53</t>
  </si>
  <si>
    <t>09.02.2022 06:48:54</t>
  </si>
  <si>
    <t>09.02.2022 06:48:56</t>
  </si>
  <si>
    <t>09.02.2022 06:48:57</t>
  </si>
  <si>
    <t>09.02.2022 06:48:59</t>
  </si>
  <si>
    <t>09.02.2022 06:49:29</t>
  </si>
  <si>
    <t>09.02.2022 06:49:53</t>
  </si>
  <si>
    <t>09.02.2022 06:50:06</t>
  </si>
  <si>
    <t>09.02.2022 06:50:09</t>
  </si>
  <si>
    <t>09.02.2022 06:50:48</t>
  </si>
  <si>
    <t>09.02.2022 06:50:51</t>
  </si>
  <si>
    <t>09.02.2022 06:52:17</t>
  </si>
  <si>
    <t>09.02.2022 06:52:18</t>
  </si>
  <si>
    <t>09.02.2022 06:52:20</t>
  </si>
  <si>
    <t>09.02.2022 06:52:29</t>
  </si>
  <si>
    <t>09.02.2022 06:53:12</t>
  </si>
  <si>
    <t>09.02.2022 06:53:15</t>
  </si>
  <si>
    <t>09.02.2022 06:53:26</t>
  </si>
  <si>
    <t>09.02.2022 06:53:27</t>
  </si>
  <si>
    <t>09.02.2022 06:53:29</t>
  </si>
  <si>
    <t>09.02.2022 06:53:53</t>
  </si>
  <si>
    <t>09.02.2022 06:53:54</t>
  </si>
  <si>
    <t>09.02.2022 06:53:57</t>
  </si>
  <si>
    <t>09.02.2022 06:54:15</t>
  </si>
  <si>
    <t>09.02.2022 06:54:38</t>
  </si>
  <si>
    <t>09.02.2022 06:54:39</t>
  </si>
  <si>
    <t>09.02.2022 06:54:42</t>
  </si>
  <si>
    <t>09.02.2022 06:54:47</t>
  </si>
  <si>
    <t>09.02.2022 06:54:48</t>
  </si>
  <si>
    <t>09.02.2022 06:55:08</t>
  </si>
  <si>
    <t>09.02.2022 06:55:11</t>
  </si>
  <si>
    <t>09.02.2022 06:55:18</t>
  </si>
  <si>
    <t>09.02.2022 06:55:20</t>
  </si>
  <si>
    <t>09.02.2022 06:55:21</t>
  </si>
  <si>
    <t>09.02.2022 06:55:33</t>
  </si>
  <si>
    <t>09.02.2022 06:55:35</t>
  </si>
  <si>
    <t>09.02.2022 06:55:36</t>
  </si>
  <si>
    <t>09.02.2022 06:55:38</t>
  </si>
  <si>
    <t>09.02.2022 06:55:39</t>
  </si>
  <si>
    <t>09.02.2022 06:55:41</t>
  </si>
  <si>
    <t>09.02.2022 06:55:42</t>
  </si>
  <si>
    <t>09.02.2022 06:56:06</t>
  </si>
  <si>
    <t>09.02.2022 06:56:09</t>
  </si>
  <si>
    <t>09.02.2022 06:57:41</t>
  </si>
  <si>
    <t>09.02.2022 06:57:44</t>
  </si>
  <si>
    <t>09.02.2022 06:57:52</t>
  </si>
  <si>
    <t>09.02.2022 06:57:54</t>
  </si>
  <si>
    <t>09.02.2022 06:58:28</t>
  </si>
  <si>
    <t>09.02.2022 06:59:39</t>
  </si>
  <si>
    <t>09.02.2022 06:59:40</t>
  </si>
  <si>
    <t>09.02.2022 06:59:57</t>
  </si>
  <si>
    <t>09.02.2022 07:00:30</t>
  </si>
  <si>
    <t>09.02.2022 07:00:39</t>
  </si>
  <si>
    <t>09.02.2022 07:00:40</t>
  </si>
  <si>
    <t>09.02.2022 07:00:42</t>
  </si>
  <si>
    <t>09.02.2022 07:01:02</t>
  </si>
  <si>
    <t>09.02.2022 07:01:03</t>
  </si>
  <si>
    <t>09.02.2022 07:01:05</t>
  </si>
  <si>
    <t>09.02.2022 07:01:06</t>
  </si>
  <si>
    <t>09.02.2022 07:01:07</t>
  </si>
  <si>
    <t>09.02.2022 07:01:09</t>
  </si>
  <si>
    <t>09.02.2022 07:01:12</t>
  </si>
  <si>
    <t>09.02.2022 07:02:42</t>
  </si>
  <si>
    <t>09.02.2022 07:02:45</t>
  </si>
  <si>
    <t>09.02.2022 07:02:46</t>
  </si>
  <si>
    <t>09.02.2022 07:03:00</t>
  </si>
  <si>
    <t>09.02.2022 07:03:01</t>
  </si>
  <si>
    <t>09.02.2022 07:03:03</t>
  </si>
  <si>
    <t>09.02.2022 07:03:04</t>
  </si>
  <si>
    <t>09.02.2022 07:03:55</t>
  </si>
  <si>
    <t>09.02.2022 07:04:30</t>
  </si>
  <si>
    <t>09.02.2022 07:04:33</t>
  </si>
  <si>
    <t>09.02.2022 07:04:37</t>
  </si>
  <si>
    <t>09.02.2022 07:04:40</t>
  </si>
  <si>
    <t>09.02.2022 07:04:50</t>
  </si>
  <si>
    <t>09.02.2022 07:04:51</t>
  </si>
  <si>
    <t>09.02.2022 07:04:54</t>
  </si>
  <si>
    <t>09.02.2022 07:04:55</t>
  </si>
  <si>
    <t>09.02.2022 07:04:57</t>
  </si>
  <si>
    <t>09.02.2022 07:04:59</t>
  </si>
  <si>
    <t>09.02.2022 07:05:00</t>
  </si>
  <si>
    <t>09.02.2022 07:05:01</t>
  </si>
  <si>
    <t>09.02.2022 07:05:03</t>
  </si>
  <si>
    <t>09.02.2022 07:05:08</t>
  </si>
  <si>
    <t>09.02.2022 07:05:09</t>
  </si>
  <si>
    <t>09.02.2022 07:05:10</t>
  </si>
  <si>
    <t>09.02.2022 07:05:48</t>
  </si>
  <si>
    <t>09.02.2022 07:05:50</t>
  </si>
  <si>
    <t>09.02.2022 07:05:51</t>
  </si>
  <si>
    <t>09.02.2022 07:06:21</t>
  </si>
  <si>
    <t>09.02.2022 07:06:22</t>
  </si>
  <si>
    <t>09.02.2022 07:06:24</t>
  </si>
  <si>
    <t>09.02.2022 07:06:26</t>
  </si>
  <si>
    <t>09.02.2022 07:06:27</t>
  </si>
  <si>
    <t>09.02.2022 07:06:54</t>
  </si>
  <si>
    <t>09.02.2022 07:06:56</t>
  </si>
  <si>
    <t>09.02.2022 07:06:57</t>
  </si>
  <si>
    <t>09.02.2022 07:06:58</t>
  </si>
  <si>
    <t>09.02.2022 07:07:00</t>
  </si>
  <si>
    <t>09.02.2022 07:07:01</t>
  </si>
  <si>
    <t>09.02.2022 07:07:09</t>
  </si>
  <si>
    <t>09.02.2022 07:07:24</t>
  </si>
  <si>
    <t>09.02.2022 07:07:43</t>
  </si>
  <si>
    <t>09.02.2022 07:07:45</t>
  </si>
  <si>
    <t>09.02.2022 07:08:27</t>
  </si>
  <si>
    <t>09.02.2022 07:08:28</t>
  </si>
  <si>
    <t>09.02.2022 07:08:30</t>
  </si>
  <si>
    <t>09.02.2022 07:08:33</t>
  </si>
  <si>
    <t>09.02.2022 07:08:35</t>
  </si>
  <si>
    <t>09.02.2022 07:08:36</t>
  </si>
  <si>
    <t>09.02.2022 07:08:37</t>
  </si>
  <si>
    <t>09.02.2022 07:09:06</t>
  </si>
  <si>
    <t>09.02.2022 07:09:07</t>
  </si>
  <si>
    <t>09.02.2022 07:09:09</t>
  </si>
  <si>
    <t>09.02.2022 07:09:11</t>
  </si>
  <si>
    <t>09.02.2022 07:09:12</t>
  </si>
  <si>
    <t>09.02.2022 07:09:13</t>
  </si>
  <si>
    <t>09.02.2022 07:09:35</t>
  </si>
  <si>
    <t>09.02.2022 07:09:37</t>
  </si>
  <si>
    <t>09.02.2022 07:09:39</t>
  </si>
  <si>
    <t>09.02.2022 07:09:49</t>
  </si>
  <si>
    <t>09.02.2022 07:09:52</t>
  </si>
  <si>
    <t>09.02.2022 07:09:54</t>
  </si>
  <si>
    <t>09.02.2022 07:10:08</t>
  </si>
  <si>
    <t>09.02.2022 07:10:15</t>
  </si>
  <si>
    <t>09.02.2022 07:10:20</t>
  </si>
  <si>
    <t>09.02.2022 07:10:21</t>
  </si>
  <si>
    <t>09.02.2022 07:10:22</t>
  </si>
  <si>
    <t>09.02.2022 07:10:25</t>
  </si>
  <si>
    <t>09.02.2022 07:10:27</t>
  </si>
  <si>
    <t>09.02.2022 07:10:37</t>
  </si>
  <si>
    <t>09.02.2022 07:10:40</t>
  </si>
  <si>
    <t>09.02.2022 07:10:42</t>
  </si>
  <si>
    <t>09.02.2022 07:10:43</t>
  </si>
  <si>
    <t>09.02.2022 07:10:48</t>
  </si>
  <si>
    <t>09.02.2022 07:10:50</t>
  </si>
  <si>
    <t>09.02.2022 07:11:20</t>
  </si>
  <si>
    <t>09.02.2022 07:11:21</t>
  </si>
  <si>
    <t>09.02.2022 07:11:22</t>
  </si>
  <si>
    <t>09.02.2022 07:11:24</t>
  </si>
  <si>
    <t>09.02.2022 07:11:25</t>
  </si>
  <si>
    <t>09.02.2022 07:12:01</t>
  </si>
  <si>
    <t>09.02.2022 07:12:03</t>
  </si>
  <si>
    <t>09.02.2022 07:12:42</t>
  </si>
  <si>
    <t>09.02.2022 07:12:43</t>
  </si>
  <si>
    <t>09.02.2022 07:12:45</t>
  </si>
  <si>
    <t>09.02.2022 07:12:46</t>
  </si>
  <si>
    <t>09.02.2022 07:12:48</t>
  </si>
  <si>
    <t>09.02.2022 07:12:49</t>
  </si>
  <si>
    <t>09.02.2022 07:12:52</t>
  </si>
  <si>
    <t>09.02.2022 07:13:03</t>
  </si>
  <si>
    <t>09.02.2022 07:13:05</t>
  </si>
  <si>
    <t>09.02.2022 07:13:06</t>
  </si>
  <si>
    <t>09.02.2022 07:13:07</t>
  </si>
  <si>
    <t>09.02.2022 07:13:33</t>
  </si>
  <si>
    <t>09.02.2022 07:13:36</t>
  </si>
  <si>
    <t>09.02.2022 07:13:37</t>
  </si>
  <si>
    <t>09.02.2022 07:13:39</t>
  </si>
  <si>
    <t>09.02.2022 07:13:42</t>
  </si>
  <si>
    <t>09.02.2022 07:13:46</t>
  </si>
  <si>
    <t>09.02.2022 07:14:16</t>
  </si>
  <si>
    <t>09.02.2022 07:14:51</t>
  </si>
  <si>
    <t>09.02.2022 07:15:16</t>
  </si>
  <si>
    <t>09.02.2022 07:15:18</t>
  </si>
  <si>
    <t>09.02.2022 07:15:21</t>
  </si>
  <si>
    <t>09.02.2022 07:15:24</t>
  </si>
  <si>
    <t>09.02.2022 07:15:25</t>
  </si>
  <si>
    <t>09.02.2022 07:15:28</t>
  </si>
  <si>
    <t>09.02.2022 07:15:31</t>
  </si>
  <si>
    <t>09.02.2022 07:15:33</t>
  </si>
  <si>
    <t>09.02.2022 07:15:36</t>
  </si>
  <si>
    <t>09.02.2022 07:15:49</t>
  </si>
  <si>
    <t>09.02.2022 07:16:34</t>
  </si>
  <si>
    <t>09.02.2022 07:16:37</t>
  </si>
  <si>
    <t>09.02.2022 07:16:46</t>
  </si>
  <si>
    <t>09.02.2022 07:16:48</t>
  </si>
  <si>
    <t>09.02.2022 07:16:49</t>
  </si>
  <si>
    <t>09.02.2022 07:16:51</t>
  </si>
  <si>
    <t>09.02.2022 07:16:54</t>
  </si>
  <si>
    <t>09.02.2022 07:16:55</t>
  </si>
  <si>
    <t>09.02.2022 07:16:57</t>
  </si>
  <si>
    <t>09.02.2022 07:16:58</t>
  </si>
  <si>
    <t>09.02.2022 07:17:18</t>
  </si>
  <si>
    <t>09.02.2022 07:17:19</t>
  </si>
  <si>
    <t>09.02.2022 07:17:21</t>
  </si>
  <si>
    <t>09.02.2022 07:17:46</t>
  </si>
  <si>
    <t>09.02.2022 07:18:00</t>
  </si>
  <si>
    <t>09.02.2022 07:18:03</t>
  </si>
  <si>
    <t>09.02.2022 07:18:28</t>
  </si>
  <si>
    <t>09.02.2022 07:18:43</t>
  </si>
  <si>
    <t>09.02.2022 07:18:45</t>
  </si>
  <si>
    <t>09.02.2022 07:18:46</t>
  </si>
  <si>
    <t>09.02.2022 07:18:48</t>
  </si>
  <si>
    <t>09.02.2022 07:18:49</t>
  </si>
  <si>
    <t>09.02.2022 07:18:51</t>
  </si>
  <si>
    <t>09.02.2022 07:18:54</t>
  </si>
  <si>
    <t>09.02.2022 07:19:15</t>
  </si>
  <si>
    <t>09.02.2022 07:19:18</t>
  </si>
  <si>
    <t>09.02.2022 07:19:19</t>
  </si>
  <si>
    <t>09.02.2022 07:19:21</t>
  </si>
  <si>
    <t>09.02.2022 07:19:24</t>
  </si>
  <si>
    <t>09.02.2022 07:19:30</t>
  </si>
  <si>
    <t>09.02.2022 07:19:34</t>
  </si>
  <si>
    <t>09.02.2022 07:19:43</t>
  </si>
  <si>
    <t>09.02.2022 07:19:45</t>
  </si>
  <si>
    <t>09.02.2022 07:19:46</t>
  </si>
  <si>
    <t>09.02.2022 07:19:48</t>
  </si>
  <si>
    <t>09.02.2022 07:19:49</t>
  </si>
  <si>
    <t>09.02.2022 07:19:51</t>
  </si>
  <si>
    <t>09.02.2022 07:19:57</t>
  </si>
  <si>
    <t>09.02.2022 07:19:58</t>
  </si>
  <si>
    <t>09.02.2022 07:20:00</t>
  </si>
  <si>
    <t>09.02.2022 07:20:01</t>
  </si>
  <si>
    <t>09.02.2022 07:20:06</t>
  </si>
  <si>
    <t>09.02.2022 07:20:07</t>
  </si>
  <si>
    <t>09.02.2022 07:20:09</t>
  </si>
  <si>
    <t>09.02.2022 07:20:10</t>
  </si>
  <si>
    <t>09.02.2022 07:20:13</t>
  </si>
  <si>
    <t>09.02.2022 07:20:18</t>
  </si>
  <si>
    <t>09.02.2022 07:20:19</t>
  </si>
  <si>
    <t>09.02.2022 07:20:21</t>
  </si>
  <si>
    <t>09.02.2022 07:20:22</t>
  </si>
  <si>
    <t>09.02.2022 07:20:24</t>
  </si>
  <si>
    <t>09.02.2022 07:20:25</t>
  </si>
  <si>
    <t>09.02.2022 07:20:27</t>
  </si>
  <si>
    <t>09.02.2022 07:20:28</t>
  </si>
  <si>
    <t>09.02.2022 07:20:30</t>
  </si>
  <si>
    <t>09.02.2022 07:20:31</t>
  </si>
  <si>
    <t>09.02.2022 07:21:40</t>
  </si>
  <si>
    <t>09.02.2022 07:21:42</t>
  </si>
  <si>
    <t>09.02.2022 07:21:45</t>
  </si>
  <si>
    <t>09.02.2022 07:21:46</t>
  </si>
  <si>
    <t>09.02.2022 07:22:03</t>
  </si>
  <si>
    <t>09.02.2022 07:22:04</t>
  </si>
  <si>
    <t>09.02.2022 07:22:24</t>
  </si>
  <si>
    <t>09.02.2022 07:22:25</t>
  </si>
  <si>
    <t>09.02.2022 07:22:37</t>
  </si>
  <si>
    <t>09.02.2022 07:22:52</t>
  </si>
  <si>
    <t>09.02.2022 07:22:54</t>
  </si>
  <si>
    <t>09.02.2022 07:22:55</t>
  </si>
  <si>
    <t>09.02.2022 07:22:58</t>
  </si>
  <si>
    <t>09.02.2022 07:23:01</t>
  </si>
  <si>
    <t>09.02.2022 07:23:19</t>
  </si>
  <si>
    <t>09.02.2022 07:23:21</t>
  </si>
  <si>
    <t>09.02.2022 07:23:24</t>
  </si>
  <si>
    <t>09.02.2022 07:23:28</t>
  </si>
  <si>
    <t>09.02.2022 07:23:33</t>
  </si>
  <si>
    <t>09.02.2022 07:23:43</t>
  </si>
  <si>
    <t>09.02.2022 07:23:46</t>
  </si>
  <si>
    <t>09.02.2022 07:23:51</t>
  </si>
  <si>
    <t>09.02.2022 07:23:52</t>
  </si>
  <si>
    <t>09.02.2022 07:24:09</t>
  </si>
  <si>
    <t>09.02.2022 07:24:10</t>
  </si>
  <si>
    <t>09.02.2022 07:24:51</t>
  </si>
  <si>
    <t>09.02.2022 07:25:09</t>
  </si>
  <si>
    <t>09.02.2022 07:25:12</t>
  </si>
  <si>
    <t>09.02.2022 07:25:19</t>
  </si>
  <si>
    <t>09.02.2022 07:25:21</t>
  </si>
  <si>
    <t>09.02.2022 07:25:31</t>
  </si>
  <si>
    <t>09.02.2022 07:25:33</t>
  </si>
  <si>
    <t>09.02.2022 07:25:34</t>
  </si>
  <si>
    <t>09.02.2022 07:25:36</t>
  </si>
  <si>
    <t>09.02.2022 07:25:52</t>
  </si>
  <si>
    <t>09.02.2022 07:25:54</t>
  </si>
  <si>
    <t>09.02.2022 07:25:57</t>
  </si>
  <si>
    <t>09.02.2022 07:25:58</t>
  </si>
  <si>
    <t>09.02.2022 07:26:46</t>
  </si>
  <si>
    <t>09.02.2022 07:26:48</t>
  </si>
  <si>
    <t>09.02.2022 07:26:49</t>
  </si>
  <si>
    <t>09.02.2022 07:26:51</t>
  </si>
  <si>
    <t>09.02.2022 07:26:52</t>
  </si>
  <si>
    <t>09.02.2022 07:26:57</t>
  </si>
  <si>
    <t>09.02.2022 07:26:58</t>
  </si>
  <si>
    <t>09.02.2022 07:27:07</t>
  </si>
  <si>
    <t>09.02.2022 07:27:09</t>
  </si>
  <si>
    <t>09.02.2022 07:28:13</t>
  </si>
  <si>
    <t>09.02.2022 07:28:15</t>
  </si>
  <si>
    <t>09.02.2022 07:28:16</t>
  </si>
  <si>
    <t>09.02.2022 07:28:36</t>
  </si>
  <si>
    <t>09.02.2022 07:28:39</t>
  </si>
  <si>
    <t>09.02.2022 07:28:42</t>
  </si>
  <si>
    <t>09.02.2022 07:28:48</t>
  </si>
  <si>
    <t>09.02.2022 07:28:49</t>
  </si>
  <si>
    <t>09.02.2022 07:28:52</t>
  </si>
  <si>
    <t>09.02.2022 07:28:55</t>
  </si>
  <si>
    <t>09.02.2022 07:28:57</t>
  </si>
  <si>
    <t>09.02.2022 07:28:58</t>
  </si>
  <si>
    <t>09.02.2022 07:29:00</t>
  </si>
  <si>
    <t>09.02.2022 07:29:01</t>
  </si>
  <si>
    <t>09.02.2022 07:29:04</t>
  </si>
  <si>
    <t>09.02.2022 07:29:06</t>
  </si>
  <si>
    <t>09.02.2022 07:29:07</t>
  </si>
  <si>
    <t>09.02.2022 07:29:09</t>
  </si>
  <si>
    <t>09.02.2022 07:29:10</t>
  </si>
  <si>
    <t>09.02.2022 07:29:12</t>
  </si>
  <si>
    <t>09.02.2022 07:29:13</t>
  </si>
  <si>
    <t>09.02.2022 07:29:15</t>
  </si>
  <si>
    <t>09.02.2022 07:29:18</t>
  </si>
  <si>
    <t>09.02.2022 07:29:30</t>
  </si>
  <si>
    <t>09.02.2022 07:29:31</t>
  </si>
  <si>
    <t>09.02.2022 07:29:56</t>
  </si>
  <si>
    <t>09.02.2022 07:29:58</t>
  </si>
  <si>
    <t>09.02.2022 07:30:01</t>
  </si>
  <si>
    <t>09.02.2022 07:30:04</t>
  </si>
  <si>
    <t>09.02.2022 07:30:05</t>
  </si>
  <si>
    <t>09.02.2022 07:30:10</t>
  </si>
  <si>
    <t>09.02.2022 07:30:17</t>
  </si>
  <si>
    <t>09.02.2022 07:30:19</t>
  </si>
  <si>
    <t>09.02.2022 07:30:20</t>
  </si>
  <si>
    <t>09.02.2022 07:30:40</t>
  </si>
  <si>
    <t>09.02.2022 07:30:46</t>
  </si>
  <si>
    <t>09.02.2022 07:30:47</t>
  </si>
  <si>
    <t>09.02.2022 07:30:59</t>
  </si>
  <si>
    <t>09.02.2022 07:31:01</t>
  </si>
  <si>
    <t>09.02.2022 07:31:05</t>
  </si>
  <si>
    <t>09.02.2022 07:31:07</t>
  </si>
  <si>
    <t>09.02.2022 07:31:08</t>
  </si>
  <si>
    <t>09.02.2022 07:31:10</t>
  </si>
  <si>
    <t>09.02.2022 07:31:25</t>
  </si>
  <si>
    <t>09.02.2022 07:31:26</t>
  </si>
  <si>
    <t>09.02.2022 07:31:30</t>
  </si>
  <si>
    <t>09.02.2022 07:31:33</t>
  </si>
  <si>
    <t>09.02.2022 07:31:34</t>
  </si>
  <si>
    <t>09.02.2022 07:31:35</t>
  </si>
  <si>
    <t>09.02.2022 07:32:01</t>
  </si>
  <si>
    <t>09.02.2022 07:32:04</t>
  </si>
  <si>
    <t>09.02.2022 07:32:07</t>
  </si>
  <si>
    <t>09.02.2022 07:32:09</t>
  </si>
  <si>
    <t>09.02.2022 07:32:10</t>
  </si>
  <si>
    <t>09.02.2022 07:32:12</t>
  </si>
  <si>
    <t>09.02.2022 07:32:13</t>
  </si>
  <si>
    <t>09.02.2022 07:32:16</t>
  </si>
  <si>
    <t>09.02.2022 07:32:49</t>
  </si>
  <si>
    <t>09.02.2022 07:32:50</t>
  </si>
  <si>
    <t>09.02.2022 07:33:32</t>
  </si>
  <si>
    <t>09.02.2022 07:33:34</t>
  </si>
  <si>
    <t>09.02.2022 07:33:36</t>
  </si>
  <si>
    <t>09.02.2022 07:33:38</t>
  </si>
  <si>
    <t>09.02.2022 07:33:59</t>
  </si>
  <si>
    <t>09.02.2022 07:34:01</t>
  </si>
  <si>
    <t>09.02.2022 07:34:02</t>
  </si>
  <si>
    <t>09.02.2022 07:34:12</t>
  </si>
  <si>
    <t>09.02.2022 07:34:13</t>
  </si>
  <si>
    <t>09.02.2022 07:34:14</t>
  </si>
  <si>
    <t>09.02.2022 07:34:16</t>
  </si>
  <si>
    <t>09.02.2022 07:34:17</t>
  </si>
  <si>
    <t>09.02.2022 07:34:28</t>
  </si>
  <si>
    <t>09.02.2022 07:34:30</t>
  </si>
  <si>
    <t>09.02.2022 07:34:44</t>
  </si>
  <si>
    <t>09.02.2022 07:34:46</t>
  </si>
  <si>
    <t>09.02.2022 07:34:49</t>
  </si>
  <si>
    <t>09.02.2022 07:34:50</t>
  </si>
  <si>
    <t>09.02.2022 07:34:52</t>
  </si>
  <si>
    <t>09.02.2022 07:34:54</t>
  </si>
  <si>
    <t>09.02.2022 07:34:55</t>
  </si>
  <si>
    <t>09.02.2022 07:34:56</t>
  </si>
  <si>
    <t>09.02.2022 07:35:05</t>
  </si>
  <si>
    <t>09.02.2022 07:35:07</t>
  </si>
  <si>
    <t>09.02.2022 07:35:08</t>
  </si>
  <si>
    <t>09.02.2022 07:35:10</t>
  </si>
  <si>
    <t>09.02.2022 07:35:11</t>
  </si>
  <si>
    <t>09.02.2022 07:35:13</t>
  </si>
  <si>
    <t>09.02.2022 07:35:14</t>
  </si>
  <si>
    <t>09.02.2022 07:35:22</t>
  </si>
  <si>
    <t>09.02.2022 07:35:25</t>
  </si>
  <si>
    <t>09.02.2022 07:35:30</t>
  </si>
  <si>
    <t>09.02.2022 07:35:31</t>
  </si>
  <si>
    <t>09.02.2022 07:35:34</t>
  </si>
  <si>
    <t>09.02.2022 07:35:40</t>
  </si>
  <si>
    <t>09.02.2022 07:35:46</t>
  </si>
  <si>
    <t>09.02.2022 07:35:49</t>
  </si>
  <si>
    <t>09.02.2022 07:35:50</t>
  </si>
  <si>
    <t>09.02.2022 07:35:52</t>
  </si>
  <si>
    <t>09.02.2022 07:35:56</t>
  </si>
  <si>
    <t>09.02.2022 07:36:01</t>
  </si>
  <si>
    <t>09.02.2022 07:36:03</t>
  </si>
  <si>
    <t>09.02.2022 07:36:04</t>
  </si>
  <si>
    <t>09.02.2022 07:36:14</t>
  </si>
  <si>
    <t>09.02.2022 07:36:16</t>
  </si>
  <si>
    <t>09.02.2022 07:36:40</t>
  </si>
  <si>
    <t>09.02.2022 07:36:42</t>
  </si>
  <si>
    <t>09.02.2022 07:36:43</t>
  </si>
  <si>
    <t>09.02.2022 07:36:44</t>
  </si>
  <si>
    <t>09.02.2022 07:36:46</t>
  </si>
  <si>
    <t>09.02.2022 07:36:49</t>
  </si>
  <si>
    <t>09.02.2022 07:36:51</t>
  </si>
  <si>
    <t>09.02.2022 07:36:55</t>
  </si>
  <si>
    <t>09.02.2022 07:36:56</t>
  </si>
  <si>
    <t>09.02.2022 07:36:58</t>
  </si>
  <si>
    <t>09.02.2022 07:37:01</t>
  </si>
  <si>
    <t>09.02.2022 07:37:02</t>
  </si>
  <si>
    <t>09.02.2022 07:37:04</t>
  </si>
  <si>
    <t>09.02.2022 07:37:05</t>
  </si>
  <si>
    <t>09.02.2022 07:37:07</t>
  </si>
  <si>
    <t>09.02.2022 07:37:08</t>
  </si>
  <si>
    <t>09.02.2022 07:37:34</t>
  </si>
  <si>
    <t>09.02.2022 07:37:35</t>
  </si>
  <si>
    <t>09.02.2022 07:37:47</t>
  </si>
  <si>
    <t>09.02.2022 07:37:49</t>
  </si>
  <si>
    <t>09.02.2022 07:37:51</t>
  </si>
  <si>
    <t>09.02.2022 07:37:52</t>
  </si>
  <si>
    <t>09.02.2022 07:37:53</t>
  </si>
  <si>
    <t>09.02.2022 07:37:55</t>
  </si>
  <si>
    <t>09.02.2022 07:37:56</t>
  </si>
  <si>
    <t>09.02.2022 07:37:58</t>
  </si>
  <si>
    <t>09.02.2022 07:38:01</t>
  </si>
  <si>
    <t>09.02.2022 07:38:04</t>
  </si>
  <si>
    <t>09.02.2022 07:38:08</t>
  </si>
  <si>
    <t>09.02.2022 07:38:11</t>
  </si>
  <si>
    <t>09.02.2022 07:38:13</t>
  </si>
  <si>
    <t>09.02.2022 07:38:14</t>
  </si>
  <si>
    <t>09.02.2022 07:38:16</t>
  </si>
  <si>
    <t>09.02.2022 07:38:19</t>
  </si>
  <si>
    <t>09.02.2022 07:38:22</t>
  </si>
  <si>
    <t>09.02.2022 07:38:23</t>
  </si>
  <si>
    <t>09.02.2022 07:38:25</t>
  </si>
  <si>
    <t>09.02.2022 07:38:26</t>
  </si>
  <si>
    <t>09.02.2022 07:38:28</t>
  </si>
  <si>
    <t>09.02.2022 07:38:29</t>
  </si>
  <si>
    <t>09.02.2022 07:38:31</t>
  </si>
  <si>
    <t>09.02.2022 07:38:34</t>
  </si>
  <si>
    <t>09.02.2022 07:38:43</t>
  </si>
  <si>
    <t>09.02.2022 07:38:44</t>
  </si>
  <si>
    <t>09.02.2022 07:38:46</t>
  </si>
  <si>
    <t>09.02.2022 07:38:47</t>
  </si>
  <si>
    <t>09.02.2022 07:38:48</t>
  </si>
  <si>
    <t>09.02.2022 07:38:51</t>
  </si>
  <si>
    <t>09.02.2022 07:39:23</t>
  </si>
  <si>
    <t>09.02.2022 07:39:26</t>
  </si>
  <si>
    <t>09.02.2022 07:39:51</t>
  </si>
  <si>
    <t>09.02.2022 07:39:54</t>
  </si>
  <si>
    <t>09.02.2022 07:40:09</t>
  </si>
  <si>
    <t>09.02.2022 07:40:14</t>
  </si>
  <si>
    <t>09.02.2022 07:40:20</t>
  </si>
  <si>
    <t>09.02.2022 07:40:21</t>
  </si>
  <si>
    <t>09.02.2022 07:40:23</t>
  </si>
  <si>
    <t>09.02.2022 07:40:27</t>
  </si>
  <si>
    <t>09.02.2022 07:40:36</t>
  </si>
  <si>
    <t>09.02.2022 07:40:38</t>
  </si>
  <si>
    <t>09.02.2022 07:40:39</t>
  </si>
  <si>
    <t>09.02.2022 07:40:41</t>
  </si>
  <si>
    <t>09.02.2022 07:40:42</t>
  </si>
  <si>
    <t>09.02.2022 07:40:44</t>
  </si>
  <si>
    <t>09.02.2022 07:40:45</t>
  </si>
  <si>
    <t>09.02.2022 07:40:47</t>
  </si>
  <si>
    <t>09.02.2022 07:40:48</t>
  </si>
  <si>
    <t>09.02.2022 07:40:50</t>
  </si>
  <si>
    <t>09.02.2022 07:40:54</t>
  </si>
  <si>
    <t>09.02.2022 07:41:31</t>
  </si>
  <si>
    <t>09.02.2022 07:41:32</t>
  </si>
  <si>
    <t>09.02.2022 07:41:33</t>
  </si>
  <si>
    <t>09.02.2022 07:41:35</t>
  </si>
  <si>
    <t>09.02.2022 07:42:02</t>
  </si>
  <si>
    <t>09.02.2022 07:42:03</t>
  </si>
  <si>
    <t>09.02.2022 07:42:16</t>
  </si>
  <si>
    <t>09.02.2022 07:42:17</t>
  </si>
  <si>
    <t>09.02.2022 07:42:19</t>
  </si>
  <si>
    <t>09.02.2022 07:42:32</t>
  </si>
  <si>
    <t>09.02.2022 07:42:33</t>
  </si>
  <si>
    <t>09.02.2022 07:42:35</t>
  </si>
  <si>
    <t>09.02.2022 07:42:38</t>
  </si>
  <si>
    <t>09.02.2022 07:42:39</t>
  </si>
  <si>
    <t>09.02.2022 07:42:41</t>
  </si>
  <si>
    <t>09.02.2022 07:42:44</t>
  </si>
  <si>
    <t>09.02.2022 07:42:45</t>
  </si>
  <si>
    <t>09.02.2022 07:42:48</t>
  </si>
  <si>
    <t>09.02.2022 07:42:50</t>
  </si>
  <si>
    <t>09.02.2022 07:42:53</t>
  </si>
  <si>
    <t>09.02.2022 07:42:54</t>
  </si>
  <si>
    <t>09.02.2022 07:42:56</t>
  </si>
  <si>
    <t>09.02.2022 07:42:59</t>
  </si>
  <si>
    <t>09.02.2022 07:43:02</t>
  </si>
  <si>
    <t>09.02.2022 07:43:12</t>
  </si>
  <si>
    <t>09.02.2022 07:43:14</t>
  </si>
  <si>
    <t>09.02.2022 07:43:15</t>
  </si>
  <si>
    <t>09.02.2022 07:43:21</t>
  </si>
  <si>
    <t>09.02.2022 07:43:23</t>
  </si>
  <si>
    <t>09.02.2022 07:43:24</t>
  </si>
  <si>
    <t>09.02.2022 07:43:26</t>
  </si>
  <si>
    <t>09.02.2022 07:43:27</t>
  </si>
  <si>
    <t>09.02.2022 07:43:32</t>
  </si>
  <si>
    <t>09.02.2022 07:43:33</t>
  </si>
  <si>
    <t>09.02.2022 07:43:35</t>
  </si>
  <si>
    <t>09.02.2022 07:43:36</t>
  </si>
  <si>
    <t>09.02.2022 07:43:38</t>
  </si>
  <si>
    <t>09.02.2022 07:43:39</t>
  </si>
  <si>
    <t>09.02.2022 07:43:51</t>
  </si>
  <si>
    <t>09.02.2022 07:43:56</t>
  </si>
  <si>
    <t>09.02.2022 07:43:57</t>
  </si>
  <si>
    <t>09.02.2022 07:43:59</t>
  </si>
  <si>
    <t>09.02.2022 07:44:00</t>
  </si>
  <si>
    <t>09.02.2022 07:44:12</t>
  </si>
  <si>
    <t>09.02.2022 07:44:14</t>
  </si>
  <si>
    <t>09.02.2022 07:44:15</t>
  </si>
  <si>
    <t>09.02.2022 07:44:17</t>
  </si>
  <si>
    <t>09.02.2022 07:44:18</t>
  </si>
  <si>
    <t>09.02.2022 07:44:42</t>
  </si>
  <si>
    <t>09.02.2022 07:44:44</t>
  </si>
  <si>
    <t>09.02.2022 07:44:45</t>
  </si>
  <si>
    <t>09.02.2022 07:45:18</t>
  </si>
  <si>
    <t>09.02.2022 07:45:21</t>
  </si>
  <si>
    <t>09.02.2022 07:45:23</t>
  </si>
  <si>
    <t>09.02.2022 07:45:24</t>
  </si>
  <si>
    <t>09.02.2022 07:45:26</t>
  </si>
  <si>
    <t>09.02.2022 07:45:33</t>
  </si>
  <si>
    <t>09.02.2022 07:45:59</t>
  </si>
  <si>
    <t>09.02.2022 07:46:09</t>
  </si>
  <si>
    <t>09.02.2022 07:46:11</t>
  </si>
  <si>
    <t>09.02.2022 07:46:12</t>
  </si>
  <si>
    <t>09.02.2022 07:46:15</t>
  </si>
  <si>
    <t>09.02.2022 07:46:17</t>
  </si>
  <si>
    <t>09.02.2022 07:46:18</t>
  </si>
  <si>
    <t>09.02.2022 07:46:44</t>
  </si>
  <si>
    <t>09.02.2022 07:46:45</t>
  </si>
  <si>
    <t>09.02.2022 07:46:47</t>
  </si>
  <si>
    <t>09.02.2022 07:46:48</t>
  </si>
  <si>
    <t>09.02.2022 07:46:50</t>
  </si>
  <si>
    <t>09.02.2022 07:47:23</t>
  </si>
  <si>
    <t>09.02.2022 07:47:24</t>
  </si>
  <si>
    <t>09.02.2022 07:47:26</t>
  </si>
  <si>
    <t>09.02.2022 07:47:27</t>
  </si>
  <si>
    <t>09.02.2022 07:47:30</t>
  </si>
  <si>
    <t>09.02.2022 07:47:32</t>
  </si>
  <si>
    <t>09.02.2022 07:47:33</t>
  </si>
  <si>
    <t>09.02.2022 07:47:35</t>
  </si>
  <si>
    <t>09.02.2022 07:47:36</t>
  </si>
  <si>
    <t>09.02.2022 07:47:38</t>
  </si>
  <si>
    <t>09.02.2022 07:47:39</t>
  </si>
  <si>
    <t>09.02.2022 07:47:41</t>
  </si>
  <si>
    <t>09.02.2022 07:47:42</t>
  </si>
  <si>
    <t>09.02.2022 07:47:44</t>
  </si>
  <si>
    <t>09.02.2022 07:48:04</t>
  </si>
  <si>
    <t>09.02.2022 07:48:06</t>
  </si>
  <si>
    <t>09.02.2022 07:48:07</t>
  </si>
  <si>
    <t>09.02.2022 07:48:09</t>
  </si>
  <si>
    <t>09.02.2022 07:48:25</t>
  </si>
  <si>
    <t>09.02.2022 07:48:28</t>
  </si>
  <si>
    <t>09.02.2022 07:48:30</t>
  </si>
  <si>
    <t>09.02.2022 07:48:31</t>
  </si>
  <si>
    <t>09.02.2022 07:48:33</t>
  </si>
  <si>
    <t>09.02.2022 07:48:34</t>
  </si>
  <si>
    <t>09.02.2022 07:48:36</t>
  </si>
  <si>
    <t>09.02.2022 07:48:37</t>
  </si>
  <si>
    <t>09.02.2022 07:48:39</t>
  </si>
  <si>
    <t>09.02.2022 07:48:42</t>
  </si>
  <si>
    <t>09.02.2022 07:48:43</t>
  </si>
  <si>
    <t>09.02.2022 07:49:09</t>
  </si>
  <si>
    <t>09.02.2022 07:49:10</t>
  </si>
  <si>
    <t>09.02.2022 07:49:12</t>
  </si>
  <si>
    <t>09.02.2022 07:49:13</t>
  </si>
  <si>
    <t>09.02.2022 07:49:15</t>
  </si>
  <si>
    <t>09.02.2022 07:49:16</t>
  </si>
  <si>
    <t>09.02.2022 07:49:18</t>
  </si>
  <si>
    <t>09.02.2022 07:49:21</t>
  </si>
  <si>
    <t>09.02.2022 07:49:25</t>
  </si>
  <si>
    <t>09.02.2022 07:49:27</t>
  </si>
  <si>
    <t>09.02.2022 07:49:28</t>
  </si>
  <si>
    <t>09.02.2022 07:49:31</t>
  </si>
  <si>
    <t>09.02.2022 07:49:43</t>
  </si>
  <si>
    <t>09.02.2022 07:49:45</t>
  </si>
  <si>
    <t>09.02.2022 07:50:43</t>
  </si>
  <si>
    <t>09.02.2022 07:50:46</t>
  </si>
  <si>
    <t>09.02.2022 07:50:54</t>
  </si>
  <si>
    <t>09.02.2022 07:50:57</t>
  </si>
  <si>
    <t>09.02.2022 07:50:58</t>
  </si>
  <si>
    <t>09.02.2022 07:51:13</t>
  </si>
  <si>
    <t>09.02.2022 07:51:15</t>
  </si>
  <si>
    <t>09.02.2022 07:51:19</t>
  </si>
  <si>
    <t>09.02.2022 07:51:22</t>
  </si>
  <si>
    <t>09.02.2022 07:51:25</t>
  </si>
  <si>
    <t>09.02.2022 07:51:27</t>
  </si>
  <si>
    <t>09.02.2022 07:51:28</t>
  </si>
  <si>
    <t>09.02.2022 07:51:52</t>
  </si>
  <si>
    <t>09.02.2022 07:52:04</t>
  </si>
  <si>
    <t>09.02.2022 07:52:06</t>
  </si>
  <si>
    <t>09.02.2022 07:52:07</t>
  </si>
  <si>
    <t>09.02.2022 07:52:09</t>
  </si>
  <si>
    <t>09.02.2022 07:52:12</t>
  </si>
  <si>
    <t>09.02.2022 07:52:13</t>
  </si>
  <si>
    <t>09.02.2022 07:52:15</t>
  </si>
  <si>
    <t>09.02.2022 07:52:16</t>
  </si>
  <si>
    <t>09.02.2022 07:52:18</t>
  </si>
  <si>
    <t>09.02.2022 07:52:19</t>
  </si>
  <si>
    <t>09.02.2022 07:52:24</t>
  </si>
  <si>
    <t>09.02.2022 07:52:25</t>
  </si>
  <si>
    <t>09.02.2022 07:52:27</t>
  </si>
  <si>
    <t>09.02.2022 07:52:55</t>
  </si>
  <si>
    <t>09.02.2022 07:52:57</t>
  </si>
  <si>
    <t>09.02.2022 07:52:58</t>
  </si>
  <si>
    <t>09.02.2022 07:53:00</t>
  </si>
  <si>
    <t>09.02.2022 07:53:01</t>
  </si>
  <si>
    <t>09.02.2022 07:53:03</t>
  </si>
  <si>
    <t>09.02.2022 07:53:04</t>
  </si>
  <si>
    <t>09.02.2022 07:53:07</t>
  </si>
  <si>
    <t>09.02.2022 07:53:09</t>
  </si>
  <si>
    <t>09.02.2022 07:53:10</t>
  </si>
  <si>
    <t>09.02.2022 07:53:12</t>
  </si>
  <si>
    <t>09.02.2022 07:53:30</t>
  </si>
  <si>
    <t>09.02.2022 07:53:34</t>
  </si>
  <si>
    <t>09.02.2022 07:53:41</t>
  </si>
  <si>
    <t>09.02.2022 07:53:43</t>
  </si>
  <si>
    <t>09.02.2022 07:53:46</t>
  </si>
  <si>
    <t>09.02.2022 07:53:49</t>
  </si>
  <si>
    <t>09.02.2022 07:53:57</t>
  </si>
  <si>
    <t>09.02.2022 07:53:58</t>
  </si>
  <si>
    <t>09.02.2022 07:53:59</t>
  </si>
  <si>
    <t>09.02.2022 07:54:01</t>
  </si>
  <si>
    <t>09.02.2022 07:54:02</t>
  </si>
  <si>
    <t>09.02.2022 07:54:04</t>
  </si>
  <si>
    <t>09.02.2022 07:54:05</t>
  </si>
  <si>
    <t>09.02.2022 07:54:08</t>
  </si>
  <si>
    <t>09.02.2022 07:54:10</t>
  </si>
  <si>
    <t>09.02.2022 07:54:11</t>
  </si>
  <si>
    <t>09.02.2022 07:54:13</t>
  </si>
  <si>
    <t>09.02.2022 07:54:16</t>
  </si>
  <si>
    <t>09.02.2022 07:54:18</t>
  </si>
  <si>
    <t>09.02.2022 07:54:19</t>
  </si>
  <si>
    <t>09.02.2022 07:54:20</t>
  </si>
  <si>
    <t>09.02.2022 07:54:22</t>
  </si>
  <si>
    <t>09.02.2022 07:54:37</t>
  </si>
  <si>
    <t>09.02.2022 07:54:38</t>
  </si>
  <si>
    <t>09.02.2022 07:54:40</t>
  </si>
  <si>
    <t>09.02.2022 07:54:42</t>
  </si>
  <si>
    <t>09.02.2022 07:54:43</t>
  </si>
  <si>
    <t>09.02.2022 07:54:44</t>
  </si>
  <si>
    <t>09.02.2022 07:54:46</t>
  </si>
  <si>
    <t>09.02.2022 07:54:48</t>
  </si>
  <si>
    <t>09.02.2022 07:54:49</t>
  </si>
  <si>
    <t>09.02.2022 07:54:52</t>
  </si>
  <si>
    <t>09.02.2022 07:55:01</t>
  </si>
  <si>
    <t>09.02.2022 07:55:02</t>
  </si>
  <si>
    <t>09.02.2022 07:55:08</t>
  </si>
  <si>
    <t>09.02.2022 07:55:11</t>
  </si>
  <si>
    <t>09.02.2022 07:55:13</t>
  </si>
  <si>
    <t>09.02.2022 07:55:17</t>
  </si>
  <si>
    <t>09.02.2022 07:55:19</t>
  </si>
  <si>
    <t>09.02.2022 07:55:20</t>
  </si>
  <si>
    <t>09.02.2022 07:55:22</t>
  </si>
  <si>
    <t>09.02.2022 07:55:23</t>
  </si>
  <si>
    <t>09.02.2022 07:55:25</t>
  </si>
  <si>
    <t>09.02.2022 07:55:28</t>
  </si>
  <si>
    <t>09.02.2022 07:55:29</t>
  </si>
  <si>
    <t>09.02.2022 07:55:31</t>
  </si>
  <si>
    <t>09.02.2022 07:55:32</t>
  </si>
  <si>
    <t>09.02.2022 07:55:35</t>
  </si>
  <si>
    <t>09.02.2022 07:56:02</t>
  </si>
  <si>
    <t>09.02.2022 07:56:05</t>
  </si>
  <si>
    <t>09.02.2022 07:56:46</t>
  </si>
  <si>
    <t>09.02.2022 07:56:47</t>
  </si>
  <si>
    <t>09.02.2022 07:56:49</t>
  </si>
  <si>
    <t>09.02.2022 07:56:50</t>
  </si>
  <si>
    <t>09.02.2022 07:56:52</t>
  </si>
  <si>
    <t>09.02.2022 07:56:55</t>
  </si>
  <si>
    <t>09.02.2022 07:56:56</t>
  </si>
  <si>
    <t>09.02.2022 07:56:58</t>
  </si>
  <si>
    <t>09.02.2022 07:57:19</t>
  </si>
  <si>
    <t>09.02.2022 07:57:20</t>
  </si>
  <si>
    <t>09.02.2022 07:57:40</t>
  </si>
  <si>
    <t>09.02.2022 07:57:43</t>
  </si>
  <si>
    <t>09.02.2022 07:57:44</t>
  </si>
  <si>
    <t>09.02.2022 07:57:46</t>
  </si>
  <si>
    <t>09.02.2022 07:57:47</t>
  </si>
  <si>
    <t>09.02.2022 07:57:49</t>
  </si>
  <si>
    <t>09.02.2022 07:57:50</t>
  </si>
  <si>
    <t>09.02.2022 07:57:52</t>
  </si>
  <si>
    <t>09.02.2022 07:57:53</t>
  </si>
  <si>
    <t>09.02.2022 07:58:14</t>
  </si>
  <si>
    <t>09.02.2022 07:58:17</t>
  </si>
  <si>
    <t>09.02.2022 07:58:19</t>
  </si>
  <si>
    <t>09.02.2022 07:58:20</t>
  </si>
  <si>
    <t>09.02.2022 07:58:23</t>
  </si>
  <si>
    <t>09.02.2022 07:58:25</t>
  </si>
  <si>
    <t>09.02.2022 07:58:50</t>
  </si>
  <si>
    <t>09.02.2022 07:58:52</t>
  </si>
  <si>
    <t>09.02.2022 07:58:53</t>
  </si>
  <si>
    <t>09.02.2022 07:58:55</t>
  </si>
  <si>
    <t>09.02.2022 07:59:58</t>
  </si>
  <si>
    <t>09.02.2022 08:00:01</t>
  </si>
  <si>
    <t>09.02.2022 08:00:04</t>
  </si>
  <si>
    <t>09.02.2022 08:00:08</t>
  </si>
  <si>
    <t>09.02.2022 08:00:10</t>
  </si>
  <si>
    <t>09.02.2022 08:00:14</t>
  </si>
  <si>
    <t>09.02.2022 08:00:19</t>
  </si>
  <si>
    <t>09.02.2022 08:00:20</t>
  </si>
  <si>
    <t>09.02.2022 08:00:22</t>
  </si>
  <si>
    <t>09.02.2022 08:00:29</t>
  </si>
  <si>
    <t>09.02.2022 08:00:31</t>
  </si>
  <si>
    <t>09.02.2022 08:00:49</t>
  </si>
  <si>
    <t>09.02.2022 08:00:50</t>
  </si>
  <si>
    <t>09.02.2022 08:00:58</t>
  </si>
  <si>
    <t>09.02.2022 08:01:01</t>
  </si>
  <si>
    <t>09.02.2022 08:01:02</t>
  </si>
  <si>
    <t>09.02.2022 08:01:04</t>
  </si>
  <si>
    <t>09.02.2022 08:01:44</t>
  </si>
  <si>
    <t>09.02.2022 08:01:46</t>
  </si>
  <si>
    <t>09.02.2022 08:01:47</t>
  </si>
  <si>
    <t>09.02.2022 08:01:49</t>
  </si>
  <si>
    <t>09.02.2022 08:01:50</t>
  </si>
  <si>
    <t>09.02.2022 08:01:53</t>
  </si>
  <si>
    <t>09.02.2022 08:01:55</t>
  </si>
  <si>
    <t>09.02.2022 08:01:56</t>
  </si>
  <si>
    <t>09.02.2022 08:01:58</t>
  </si>
  <si>
    <t>09.02.2022 08:02:02</t>
  </si>
  <si>
    <t>09.02.2022 08:02:11</t>
  </si>
  <si>
    <t>09.02.2022 08:02:13</t>
  </si>
  <si>
    <t>09.02.2022 08:02:31</t>
  </si>
  <si>
    <t>09.02.2022 08:02:32</t>
  </si>
  <si>
    <t>09.02.2022 08:02:52</t>
  </si>
  <si>
    <t>09.02.2022 08:02:53</t>
  </si>
  <si>
    <t>09.02.2022 08:03:31</t>
  </si>
  <si>
    <t>09.02.2022 08:03:32</t>
  </si>
  <si>
    <t>09.02.2022 08:04:25</t>
  </si>
  <si>
    <t>09.02.2022 08:04:26</t>
  </si>
  <si>
    <t>09.02.2022 08:04:40</t>
  </si>
  <si>
    <t>09.02.2022 08:04:41</t>
  </si>
  <si>
    <t>09.02.2022 08:04:44</t>
  </si>
  <si>
    <t>09.02.2022 08:04:46</t>
  </si>
  <si>
    <t>09.02.2022 08:04:47</t>
  </si>
  <si>
    <t>09.02.2022 08:04:49</t>
  </si>
  <si>
    <t>09.02.2022 08:04:50</t>
  </si>
  <si>
    <t>09.02.2022 08:04:52</t>
  </si>
  <si>
    <t>09.02.2022 08:04:53</t>
  </si>
  <si>
    <t>09.02.2022 08:04:55</t>
  </si>
  <si>
    <t>09.02.2022 08:05:14</t>
  </si>
  <si>
    <t>09.02.2022 08:05:16</t>
  </si>
  <si>
    <t>09.02.2022 08:05:31</t>
  </si>
  <si>
    <t>09.02.2022 08:05:32</t>
  </si>
  <si>
    <t>09.02.2022 08:05:34</t>
  </si>
  <si>
    <t>09.02.2022 08:05:35</t>
  </si>
  <si>
    <t>09.02.2022 08:05:41</t>
  </si>
  <si>
    <t>09.02.2022 08:05:44</t>
  </si>
  <si>
    <t>09.02.2022 08:05:46</t>
  </si>
  <si>
    <t>09.02.2022 08:05:59</t>
  </si>
  <si>
    <t>09.02.2022 08:06:01</t>
  </si>
  <si>
    <t>09.02.2022 08:06:02</t>
  </si>
  <si>
    <t>09.02.2022 08:06:11</t>
  </si>
  <si>
    <t>09.02.2022 08:06:13</t>
  </si>
  <si>
    <t>09.02.2022 08:06:14</t>
  </si>
  <si>
    <t>09.02.2022 08:06:17</t>
  </si>
  <si>
    <t>09.02.2022 08:06:19</t>
  </si>
  <si>
    <t>09.02.2022 08:06:22</t>
  </si>
  <si>
    <t>09.02.2022 08:06:23</t>
  </si>
  <si>
    <t>09.02.2022 08:06:24</t>
  </si>
  <si>
    <t>09.02.2022 08:06:26</t>
  </si>
  <si>
    <t>09.02.2022 08:06:31</t>
  </si>
  <si>
    <t>09.02.2022 08:06:35</t>
  </si>
  <si>
    <t>09.02.2022 08:06:38</t>
  </si>
  <si>
    <t>09.02.2022 08:06:39</t>
  </si>
  <si>
    <t>09.02.2022 08:06:41</t>
  </si>
  <si>
    <t>09.02.2022 08:07:06</t>
  </si>
  <si>
    <t>09.02.2022 08:07:10</t>
  </si>
  <si>
    <t>09.02.2022 08:07:11</t>
  </si>
  <si>
    <t>09.02.2022 08:07:12</t>
  </si>
  <si>
    <t>09.02.2022 08:07:17</t>
  </si>
  <si>
    <t>09.02.2022 08:07:18</t>
  </si>
  <si>
    <t>09.02.2022 08:07:20</t>
  </si>
  <si>
    <t>09.02.2022 08:07:24</t>
  </si>
  <si>
    <t>09.02.2022 08:07:30</t>
  </si>
  <si>
    <t>09.02.2022 08:07:32</t>
  </si>
  <si>
    <t>09.02.2022 08:07:34</t>
  </si>
  <si>
    <t>09.02.2022 08:07:53</t>
  </si>
  <si>
    <t>09.02.2022 08:08:39</t>
  </si>
  <si>
    <t>09.02.2022 08:08:44</t>
  </si>
  <si>
    <t>09.02.2022 08:08:45</t>
  </si>
  <si>
    <t>09.02.2022 08:08:47</t>
  </si>
  <si>
    <t>09.02.2022 08:08:50</t>
  </si>
  <si>
    <t>09.02.2022 08:08:51</t>
  </si>
  <si>
    <t>09.02.2022 08:09:09</t>
  </si>
  <si>
    <t>09.02.2022 08:09:21</t>
  </si>
  <si>
    <t>09.02.2022 08:10:06</t>
  </si>
  <si>
    <t>09.02.2022 08:10:08</t>
  </si>
  <si>
    <t>09.02.2022 08:10:09</t>
  </si>
  <si>
    <t>09.02.2022 08:10:12</t>
  </si>
  <si>
    <t>09.02.2022 08:10:17</t>
  </si>
  <si>
    <t>09.02.2022 08:10:18</t>
  </si>
  <si>
    <t>09.02.2022 08:10:23</t>
  </si>
  <si>
    <t>09.02.2022 08:10:24</t>
  </si>
  <si>
    <t>09.02.2022 08:10:26</t>
  </si>
  <si>
    <t>09.02.2022 08:10:27</t>
  </si>
  <si>
    <t>09.02.2022 08:10:41</t>
  </si>
  <si>
    <t>09.02.2022 08:10:44</t>
  </si>
  <si>
    <t>09.02.2022 08:10:47</t>
  </si>
  <si>
    <t>09.02.2022 08:10:48</t>
  </si>
  <si>
    <t>09.02.2022 08:10:49</t>
  </si>
  <si>
    <t>09.02.2022 08:10:52</t>
  </si>
  <si>
    <t>09.02.2022 08:11:00</t>
  </si>
  <si>
    <t>09.02.2022 08:11:20</t>
  </si>
  <si>
    <t>09.02.2022 08:11:21</t>
  </si>
  <si>
    <t>09.02.2022 08:11:22</t>
  </si>
  <si>
    <t>09.02.2022 08:11:27</t>
  </si>
  <si>
    <t>09.02.2022 08:11:29</t>
  </si>
  <si>
    <t>09.02.2022 08:11:30</t>
  </si>
  <si>
    <t>09.02.2022 08:11:45</t>
  </si>
  <si>
    <t>09.02.2022 08:11:46</t>
  </si>
  <si>
    <t>09.02.2022 08:11:48</t>
  </si>
  <si>
    <t>09.02.2022 08:11:49</t>
  </si>
  <si>
    <t>09.02.2022 08:12:12</t>
  </si>
  <si>
    <t>09.02.2022 08:12:13</t>
  </si>
  <si>
    <t>09.02.2022 08:12:15</t>
  </si>
  <si>
    <t>09.02.2022 08:12:16</t>
  </si>
  <si>
    <t>09.02.2022 08:12:54</t>
  </si>
  <si>
    <t>09.02.2022 08:13:02</t>
  </si>
  <si>
    <t>09.02.2022 08:13:03</t>
  </si>
  <si>
    <t>09.02.2022 08:13:05</t>
  </si>
  <si>
    <t>09.02.2022 08:13:07</t>
  </si>
  <si>
    <t>09.02.2022 08:13:10</t>
  </si>
  <si>
    <t>09.02.2022 08:13:22</t>
  </si>
  <si>
    <t>09.02.2022 08:13:24</t>
  </si>
  <si>
    <t>09.02.2022 08:13:26</t>
  </si>
  <si>
    <t>09.02.2022 08:13:28</t>
  </si>
  <si>
    <t>09.02.2022 08:13:31</t>
  </si>
  <si>
    <t>09.02.2022 08:13:46</t>
  </si>
  <si>
    <t>09.02.2022 08:13:48</t>
  </si>
  <si>
    <t>09.02.2022 08:13:51</t>
  </si>
  <si>
    <t>09.02.2022 08:13:53</t>
  </si>
  <si>
    <t>09.02.2022 08:13:55</t>
  </si>
  <si>
    <t>09.02.2022 08:14:20</t>
  </si>
  <si>
    <t>09.02.2022 08:14:22</t>
  </si>
  <si>
    <t>09.02.2022 08:14:24</t>
  </si>
  <si>
    <t>09.02.2022 08:14:26</t>
  </si>
  <si>
    <t>09.02.2022 08:14:53</t>
  </si>
  <si>
    <t>09.02.2022 08:14:55</t>
  </si>
  <si>
    <t>09.02.2022 08:15:09</t>
  </si>
  <si>
    <t>09.02.2022 08:15:10</t>
  </si>
  <si>
    <t>09.02.2022 08:15:12</t>
  </si>
  <si>
    <t>09.02.2022 08:15:14</t>
  </si>
  <si>
    <t>09.02.2022 08:15:15</t>
  </si>
  <si>
    <t>09.02.2022 08:15:16</t>
  </si>
  <si>
    <t>09.02.2022 08:15:21</t>
  </si>
  <si>
    <t>09.02.2022 08:15:23</t>
  </si>
  <si>
    <t>09.02.2022 08:15:33</t>
  </si>
  <si>
    <t>09.02.2022 08:16:12</t>
  </si>
  <si>
    <t>09.02.2022 08:16:42</t>
  </si>
  <si>
    <t>09.02.2022 08:16:43</t>
  </si>
  <si>
    <t>09.02.2022 08:16:49</t>
  </si>
  <si>
    <t>09.02.2022 08:16:52</t>
  </si>
  <si>
    <t>09.02.2022 08:16:54</t>
  </si>
  <si>
    <t>09.02.2022 08:17:18</t>
  </si>
  <si>
    <t>09.02.2022 08:17:24</t>
  </si>
  <si>
    <t>09.02.2022 08:17:25</t>
  </si>
  <si>
    <t>09.02.2022 08:17:31</t>
  </si>
  <si>
    <t>09.02.2022 08:17:33</t>
  </si>
  <si>
    <t>09.02.2022 08:17:53</t>
  </si>
  <si>
    <t>09.02.2022 08:17:54</t>
  </si>
  <si>
    <t>09.02.2022 08:17:55</t>
  </si>
  <si>
    <t>09.02.2022 08:17:57</t>
  </si>
  <si>
    <t>09.02.2022 08:18:07</t>
  </si>
  <si>
    <t>09.02.2022 08:18:09</t>
  </si>
  <si>
    <t>09.02.2022 08:18:12</t>
  </si>
  <si>
    <t>09.02.2022 08:18:29</t>
  </si>
  <si>
    <t>09.02.2022 08:18:30</t>
  </si>
  <si>
    <t>09.02.2022 08:19:16</t>
  </si>
  <si>
    <t>09.02.2022 08:19:18</t>
  </si>
  <si>
    <t>09.02.2022 08:19:22</t>
  </si>
  <si>
    <t>09.02.2022 08:19:27</t>
  </si>
  <si>
    <t>09.02.2022 08:19:29</t>
  </si>
  <si>
    <t>09.02.2022 08:19:30</t>
  </si>
  <si>
    <t>09.02.2022 08:20:01</t>
  </si>
  <si>
    <t>09.02.2022 08:20:04</t>
  </si>
  <si>
    <t>09.02.2022 08:20:06</t>
  </si>
  <si>
    <t>09.02.2022 08:20:07</t>
  </si>
  <si>
    <t>09.02.2022 08:20:09</t>
  </si>
  <si>
    <t>09.02.2022 08:20:11</t>
  </si>
  <si>
    <t>09.02.2022 08:20:12</t>
  </si>
  <si>
    <t>09.02.2022 08:20:19</t>
  </si>
  <si>
    <t>09.02.2022 08:20:21</t>
  </si>
  <si>
    <t>09.02.2022 08:20:25</t>
  </si>
  <si>
    <t>09.02.2022 08:20:27</t>
  </si>
  <si>
    <t>09.02.2022 08:20:48</t>
  </si>
  <si>
    <t>09.02.2022 08:20:51</t>
  </si>
  <si>
    <t>09.02.2022 08:21:09</t>
  </si>
  <si>
    <t>09.02.2022 08:21:10</t>
  </si>
  <si>
    <t>09.02.2022 08:21:12</t>
  </si>
  <si>
    <t>09.02.2022 08:21:13</t>
  </si>
  <si>
    <t>09.02.2022 08:21:21</t>
  </si>
  <si>
    <t>09.02.2022 08:21:22</t>
  </si>
  <si>
    <t>09.02.2022 08:21:50</t>
  </si>
  <si>
    <t>09.02.2022 08:21:53</t>
  </si>
  <si>
    <t>09.02.2022 08:21:54</t>
  </si>
  <si>
    <t>09.02.2022 08:22:12</t>
  </si>
  <si>
    <t>09.02.2022 08:22:13</t>
  </si>
  <si>
    <t>09.02.2022 08:22:15</t>
  </si>
  <si>
    <t>09.02.2022 08:22:28</t>
  </si>
  <si>
    <t>09.02.2022 08:22:30</t>
  </si>
  <si>
    <t>09.02.2022 08:22:31</t>
  </si>
  <si>
    <t>09.02.2022 08:22:34</t>
  </si>
  <si>
    <t>09.02.2022 08:22:36</t>
  </si>
  <si>
    <t>09.02.2022 08:22:40</t>
  </si>
  <si>
    <t>09.02.2022 08:22:46</t>
  </si>
  <si>
    <t>09.02.2022 08:22:54</t>
  </si>
  <si>
    <t>09.02.2022 08:23:06</t>
  </si>
  <si>
    <t>09.02.2022 08:23:10</t>
  </si>
  <si>
    <t>09.02.2022 08:23:24</t>
  </si>
  <si>
    <t>09.02.2022 08:23:27</t>
  </si>
  <si>
    <t>09.02.2022 08:23:42</t>
  </si>
  <si>
    <t>09.02.2022 08:23:43</t>
  </si>
  <si>
    <t>09.02.2022 08:23:46</t>
  </si>
  <si>
    <t>09.02.2022 08:23:48</t>
  </si>
  <si>
    <t>09.02.2022 08:23:49</t>
  </si>
  <si>
    <t>09.02.2022 08:23:52</t>
  </si>
  <si>
    <t>09.02.2022 08:24:03</t>
  </si>
  <si>
    <t>09.02.2022 08:24:54</t>
  </si>
  <si>
    <t>09.02.2022 08:24:55</t>
  </si>
  <si>
    <t>09.02.2022 08:24:58</t>
  </si>
  <si>
    <t>09.02.2022 08:25:00</t>
  </si>
  <si>
    <t>09.02.2022 08:25:27</t>
  </si>
  <si>
    <t>09.02.2022 08:25:36</t>
  </si>
  <si>
    <t>09.02.2022 08:25:37</t>
  </si>
  <si>
    <t>09.02.2022 08:25:46</t>
  </si>
  <si>
    <t>09.02.2022 08:25:49</t>
  </si>
  <si>
    <t>09.02.2022 08:26:38</t>
  </si>
  <si>
    <t>09.02.2022 08:26:41</t>
  </si>
  <si>
    <t>09.02.2022 08:26:42</t>
  </si>
  <si>
    <t>09.02.2022 08:26:43</t>
  </si>
  <si>
    <t>09.02.2022 08:26:45</t>
  </si>
  <si>
    <t>09.02.2022 08:26:48</t>
  </si>
  <si>
    <t>09.02.2022 08:27:12</t>
  </si>
  <si>
    <t>09.02.2022 08:27:13</t>
  </si>
  <si>
    <t>09.02.2022 08:27:15</t>
  </si>
  <si>
    <t>09.02.2022 08:27:17</t>
  </si>
  <si>
    <t>09.02.2022 08:27:18</t>
  </si>
  <si>
    <t>09.02.2022 08:27:19</t>
  </si>
  <si>
    <t>09.02.2022 08:27:43</t>
  </si>
  <si>
    <t>09.02.2022 08:27:46</t>
  </si>
  <si>
    <t>09.02.2022 08:27:53</t>
  </si>
  <si>
    <t>09.02.2022 08:27:55</t>
  </si>
  <si>
    <t>09.02.2022 08:28:00</t>
  </si>
  <si>
    <t>09.02.2022 08:28:06</t>
  </si>
  <si>
    <t>09.02.2022 08:28:07</t>
  </si>
  <si>
    <t>09.02.2022 08:28:16</t>
  </si>
  <si>
    <t>09.02.2022 08:28:18</t>
  </si>
  <si>
    <t>09.02.2022 08:28:30</t>
  </si>
  <si>
    <t>09.02.2022 08:28:31</t>
  </si>
  <si>
    <t>09.02.2022 08:28:33</t>
  </si>
  <si>
    <t>09.02.2022 08:28:40</t>
  </si>
  <si>
    <t>09.02.2022 08:28:43</t>
  </si>
  <si>
    <t>09.02.2022 08:28:45</t>
  </si>
  <si>
    <t>09.02.2022 08:28:46</t>
  </si>
  <si>
    <t>09.02.2022 08:28:49</t>
  </si>
  <si>
    <t>09.02.2022 08:28:51</t>
  </si>
  <si>
    <t>09.02.2022 08:28:52</t>
  </si>
  <si>
    <t>09.02.2022 08:28:57</t>
  </si>
  <si>
    <t>09.02.2022 08:29:00</t>
  </si>
  <si>
    <t>09.02.2022 08:29:01</t>
  </si>
  <si>
    <t>09.02.2022 08:29:10</t>
  </si>
  <si>
    <t>09.02.2022 08:29:12</t>
  </si>
  <si>
    <t>09.02.2022 08:29:15</t>
  </si>
  <si>
    <t>09.02.2022 08:29:39</t>
  </si>
  <si>
    <t>09.02.2022 08:29:40</t>
  </si>
  <si>
    <t>09.02.2022 08:29:51</t>
  </si>
  <si>
    <t>09.02.2022 08:29:54</t>
  </si>
  <si>
    <t>09.02.2022 08:30:03</t>
  </si>
  <si>
    <t>09.02.2022 08:30:04</t>
  </si>
  <si>
    <t>09.02.2022 08:30:09</t>
  </si>
  <si>
    <t>09.02.2022 08:30:10</t>
  </si>
  <si>
    <t>09.02.2022 08:30:13</t>
  </si>
  <si>
    <t>09.02.2022 08:30:15</t>
  </si>
  <si>
    <t>09.02.2022 08:30:16</t>
  </si>
  <si>
    <t>09.02.2022 08:30:43</t>
  </si>
  <si>
    <t>09.02.2022 08:30:46</t>
  </si>
  <si>
    <t>09.02.2022 08:31:12</t>
  </si>
  <si>
    <t>09.02.2022 08:31:13</t>
  </si>
  <si>
    <t>09.02.2022 08:31:22</t>
  </si>
  <si>
    <t>09.02.2022 08:31:24</t>
  </si>
  <si>
    <t>09.02.2022 08:31:42</t>
  </si>
  <si>
    <t>09.02.2022 08:31:45</t>
  </si>
  <si>
    <t>09.02.2022 08:31:46</t>
  </si>
  <si>
    <t>09.02.2022 08:31:48</t>
  </si>
  <si>
    <t>09.02.2022 08:31:51</t>
  </si>
  <si>
    <t>09.02.2022 08:31:52</t>
  </si>
  <si>
    <t>09.02.2022 08:31:54</t>
  </si>
  <si>
    <t>09.02.2022 08:32:22</t>
  </si>
  <si>
    <t>09.02.2022 08:32:24</t>
  </si>
  <si>
    <t>09.02.2022 08:32:36</t>
  </si>
  <si>
    <t>09.02.2022 08:32:37</t>
  </si>
  <si>
    <t>09.02.2022 08:32:39</t>
  </si>
  <si>
    <t>09.02.2022 08:32:40</t>
  </si>
  <si>
    <t>09.02.2022 08:32:48</t>
  </si>
  <si>
    <t>09.02.2022 08:32:49</t>
  </si>
  <si>
    <t>09.02.2022 08:32:51</t>
  </si>
  <si>
    <t>09.02.2022 08:32:52</t>
  </si>
  <si>
    <t>09.02.2022 08:33:03</t>
  </si>
  <si>
    <t>09.02.2022 08:33:04</t>
  </si>
  <si>
    <t>09.02.2022 08:33:34</t>
  </si>
  <si>
    <t>09.02.2022 08:33:54</t>
  </si>
  <si>
    <t>09.02.2022 08:33:55</t>
  </si>
  <si>
    <t>09.02.2022 08:33:57</t>
  </si>
  <si>
    <t>09.02.2022 08:34:00</t>
  </si>
  <si>
    <t>09.02.2022 08:34:01</t>
  </si>
  <si>
    <t>09.02.2022 08:34:27</t>
  </si>
  <si>
    <t>09.02.2022 08:34:30</t>
  </si>
  <si>
    <t>09.02.2022 08:34:45</t>
  </si>
  <si>
    <t>09.02.2022 08:34:48</t>
  </si>
  <si>
    <t>09.02.2022 08:34:49</t>
  </si>
  <si>
    <t>09.02.2022 08:35:34</t>
  </si>
  <si>
    <t>09.02.2022 08:35:37</t>
  </si>
  <si>
    <t>09.02.2022 08:35:39</t>
  </si>
  <si>
    <t>09.02.2022 08:35:46</t>
  </si>
  <si>
    <t>09.02.2022 08:35:49</t>
  </si>
  <si>
    <t>09.02.2022 08:36:33</t>
  </si>
  <si>
    <t>09.02.2022 08:36:36</t>
  </si>
  <si>
    <t>09.02.2022 08:36:51</t>
  </si>
  <si>
    <t>09.02.2022 08:36:52</t>
  </si>
  <si>
    <t>09.02.2022 08:37:09</t>
  </si>
  <si>
    <t>09.02.2022 08:37:10</t>
  </si>
  <si>
    <t>09.02.2022 08:37:12</t>
  </si>
  <si>
    <t>09.02.2022 08:37:13</t>
  </si>
  <si>
    <t>09.02.2022 08:37:15</t>
  </si>
  <si>
    <t>09.02.2022 08:37:16</t>
  </si>
  <si>
    <t>09.02.2022 08:37:18</t>
  </si>
  <si>
    <t>09.02.2022 08:37:27</t>
  </si>
  <si>
    <t>09.02.2022 08:37:28</t>
  </si>
  <si>
    <t>09.02.2022 08:37:37</t>
  </si>
  <si>
    <t>09.02.2022 08:37:40</t>
  </si>
  <si>
    <t>09.02.2022 08:38:01</t>
  </si>
  <si>
    <t>09.02.2022 08:38:04</t>
  </si>
  <si>
    <t>09.02.2022 08:38:07</t>
  </si>
  <si>
    <t>09.02.2022 08:38:28</t>
  </si>
  <si>
    <t>09.02.2022 08:38:30</t>
  </si>
  <si>
    <t>09.02.2022 08:38:31</t>
  </si>
  <si>
    <t>09.02.2022 08:38:32</t>
  </si>
  <si>
    <t>09.02.2022 08:38:34</t>
  </si>
  <si>
    <t>09.02.2022 08:38:36</t>
  </si>
  <si>
    <t>09.02.2022 08:38:38</t>
  </si>
  <si>
    <t>09.02.2022 08:38:40</t>
  </si>
  <si>
    <t>09.02.2022 08:38:42</t>
  </si>
  <si>
    <t>09.02.2022 08:38:43</t>
  </si>
  <si>
    <t>09.02.2022 08:38:46</t>
  </si>
  <si>
    <t>09.02.2022 08:39:11</t>
  </si>
  <si>
    <t>09.02.2022 08:39:13</t>
  </si>
  <si>
    <t>09.02.2022 08:39:14</t>
  </si>
  <si>
    <t>09.02.2022 08:39:17</t>
  </si>
  <si>
    <t>09.02.2022 08:39:19</t>
  </si>
  <si>
    <t>09.02.2022 08:39:23</t>
  </si>
  <si>
    <t>09.02.2022 08:39:25</t>
  </si>
  <si>
    <t>09.02.2022 08:39:26</t>
  </si>
  <si>
    <t>09.02.2022 08:39:28</t>
  </si>
  <si>
    <t>09.02.2022 08:39:29</t>
  </si>
  <si>
    <t>09.02.2022 08:39:31</t>
  </si>
  <si>
    <t>09.02.2022 08:39:32</t>
  </si>
  <si>
    <t>09.02.2022 08:39:34</t>
  </si>
  <si>
    <t>09.02.2022 08:40:07</t>
  </si>
  <si>
    <t>09.02.2022 08:40:17</t>
  </si>
  <si>
    <t>09.02.2022 08:40:20</t>
  </si>
  <si>
    <t>09.02.2022 08:40:22</t>
  </si>
  <si>
    <t>09.02.2022 08:40:43</t>
  </si>
  <si>
    <t>09.02.2022 08:40:44</t>
  </si>
  <si>
    <t>09.02.2022 08:40:46</t>
  </si>
  <si>
    <t>09.02.2022 08:40:47</t>
  </si>
  <si>
    <t>09.02.2022 08:40:49</t>
  </si>
  <si>
    <t>09.02.2022 08:40:50</t>
  </si>
  <si>
    <t>09.02.2022 08:40:52</t>
  </si>
  <si>
    <t>09.02.2022 08:40:53</t>
  </si>
  <si>
    <t>09.02.2022 08:41:17</t>
  </si>
  <si>
    <t>09.02.2022 08:41:20</t>
  </si>
  <si>
    <t>09.02.2022 08:41:41</t>
  </si>
  <si>
    <t>09.02.2022 08:41:44</t>
  </si>
  <si>
    <t>09.02.2022 08:41:46</t>
  </si>
  <si>
    <t>09.02.2022 08:41:47</t>
  </si>
  <si>
    <t>09.02.2022 08:42:01</t>
  </si>
  <si>
    <t>09.02.2022 08:42:04</t>
  </si>
  <si>
    <t>09.02.2022 08:42:05</t>
  </si>
  <si>
    <t>09.02.2022 08:42:07</t>
  </si>
  <si>
    <t>09.02.2022 08:42:10</t>
  </si>
  <si>
    <t>09.02.2022 08:42:28</t>
  </si>
  <si>
    <t>09.02.2022 08:42:31</t>
  </si>
  <si>
    <t>09.02.2022 08:42:44</t>
  </si>
  <si>
    <t>09.02.2022 08:42:46</t>
  </si>
  <si>
    <t>09.02.2022 08:42:47</t>
  </si>
  <si>
    <t>09.02.2022 08:42:49</t>
  </si>
  <si>
    <t>09.02.2022 08:42:55</t>
  </si>
  <si>
    <t>09.02.2022 08:42:56</t>
  </si>
  <si>
    <t>09.02.2022 08:42:58</t>
  </si>
  <si>
    <t>09.02.2022 08:42:59</t>
  </si>
  <si>
    <t>09.02.2022 08:43:01</t>
  </si>
  <si>
    <t>09.02.2022 08:43:02</t>
  </si>
  <si>
    <t>09.02.2022 08:43:04</t>
  </si>
  <si>
    <t>09.02.2022 08:43:05</t>
  </si>
  <si>
    <t>09.02.2022 08:43:35</t>
  </si>
  <si>
    <t>09.02.2022 08:43:47</t>
  </si>
  <si>
    <t>09.02.2022 08:43:49</t>
  </si>
  <si>
    <t>09.02.2022 08:43:50</t>
  </si>
  <si>
    <t>09.02.2022 08:43:53</t>
  </si>
  <si>
    <t>09.02.2022 08:43:55</t>
  </si>
  <si>
    <t>09.02.2022 08:44:38</t>
  </si>
  <si>
    <t>09.02.2022 08:44:40</t>
  </si>
  <si>
    <t>09.02.2022 08:44:43</t>
  </si>
  <si>
    <t>09.02.2022 08:44:44</t>
  </si>
  <si>
    <t>09.02.2022 08:44:47</t>
  </si>
  <si>
    <t>09.02.2022 08:44:49</t>
  </si>
  <si>
    <t>09.02.2022 08:44:55</t>
  </si>
  <si>
    <t>09.02.2022 08:44:56</t>
  </si>
  <si>
    <t>09.02.2022 08:44:58</t>
  </si>
  <si>
    <t>09.02.2022 08:45:01</t>
  </si>
  <si>
    <t>09.02.2022 08:45:02</t>
  </si>
  <si>
    <t>09.02.2022 08:45:04</t>
  </si>
  <si>
    <t>09.02.2022 08:45:20</t>
  </si>
  <si>
    <t>09.02.2022 08:45:22</t>
  </si>
  <si>
    <t>09.02.2022 08:45:23</t>
  </si>
  <si>
    <t>09.02.2022 08:45:32</t>
  </si>
  <si>
    <t>09.02.2022 08:45:35</t>
  </si>
  <si>
    <t>09.02.2022 08:45:37</t>
  </si>
  <si>
    <t>09.02.2022 08:45:52</t>
  </si>
  <si>
    <t>09.02.2022 08:45:55</t>
  </si>
  <si>
    <t>09.02.2022 08:46:05</t>
  </si>
  <si>
    <t>09.02.2022 08:46:10</t>
  </si>
  <si>
    <t>09.02.2022 08:46:11</t>
  </si>
  <si>
    <t>09.02.2022 08:46:13</t>
  </si>
  <si>
    <t>09.02.2022 08:46:41</t>
  </si>
  <si>
    <t>09.02.2022 08:46:43</t>
  </si>
  <si>
    <t>09.02.2022 08:46:44</t>
  </si>
  <si>
    <t>09.02.2022 08:46:46</t>
  </si>
  <si>
    <t>09.02.2022 08:47:07</t>
  </si>
  <si>
    <t>09.02.2022 08:47:08</t>
  </si>
  <si>
    <t>09.02.2022 08:47:11</t>
  </si>
  <si>
    <t>09.02.2022 08:47:25</t>
  </si>
  <si>
    <t>09.02.2022 08:47:26</t>
  </si>
  <si>
    <t>09.02.2022 08:47:28</t>
  </si>
  <si>
    <t>09.02.2022 08:47:31</t>
  </si>
  <si>
    <t>09.02.2022 08:47:46</t>
  </si>
  <si>
    <t>09.02.2022 08:47:58</t>
  </si>
  <si>
    <t>09.02.2022 08:47:59</t>
  </si>
  <si>
    <t>09.02.2022 08:48:07</t>
  </si>
  <si>
    <t>09.02.2022 08:48:52</t>
  </si>
  <si>
    <t>09.02.2022 08:48:53</t>
  </si>
  <si>
    <t>09.02.2022 08:48:55</t>
  </si>
  <si>
    <t>09.02.2022 08:49:02</t>
  </si>
  <si>
    <t>09.02.2022 08:49:04</t>
  </si>
  <si>
    <t>09.02.2022 08:49:05</t>
  </si>
  <si>
    <t>09.02.2022 08:49:38</t>
  </si>
  <si>
    <t>09.02.2022 08:49:40</t>
  </si>
  <si>
    <t>09.02.2022 08:49:41</t>
  </si>
  <si>
    <t>09.02.2022 08:49:44</t>
  </si>
  <si>
    <t>09.02.2022 08:49:47</t>
  </si>
  <si>
    <t>09.02.2022 08:49:50</t>
  </si>
  <si>
    <t>09.02.2022 08:49:55</t>
  </si>
  <si>
    <t>09.02.2022 08:49:57</t>
  </si>
  <si>
    <t>09.02.2022 08:49:59</t>
  </si>
  <si>
    <t>09.02.2022 08:50:00</t>
  </si>
  <si>
    <t>09.02.2022 08:50:15</t>
  </si>
  <si>
    <t>09.02.2022 08:50:31</t>
  </si>
  <si>
    <t>09.02.2022 08:50:32</t>
  </si>
  <si>
    <t>09.02.2022 08:50:39</t>
  </si>
  <si>
    <t>09.02.2022 08:50:41</t>
  </si>
  <si>
    <t>09.02.2022 08:50:54</t>
  </si>
  <si>
    <t>09.02.2022 08:50:56</t>
  </si>
  <si>
    <t>09.02.2022 08:51:13</t>
  </si>
  <si>
    <t>09.02.2022 08:51:14</t>
  </si>
  <si>
    <t>09.02.2022 08:51:16</t>
  </si>
  <si>
    <t>09.02.2022 08:51:17</t>
  </si>
  <si>
    <t>09.02.2022 08:51:18</t>
  </si>
  <si>
    <t>09.02.2022 08:51:20</t>
  </si>
  <si>
    <t>09.02.2022 08:51:39</t>
  </si>
  <si>
    <t>09.02.2022 08:51:59</t>
  </si>
  <si>
    <t>09.02.2022 08:52:00</t>
  </si>
  <si>
    <t>09.02.2022 08:52:02</t>
  </si>
  <si>
    <t>09.02.2022 08:52:05</t>
  </si>
  <si>
    <t>09.02.2022 08:52:07</t>
  </si>
  <si>
    <t>09.02.2022 08:52:08</t>
  </si>
  <si>
    <t>09.02.2022 08:52:09</t>
  </si>
  <si>
    <t>09.02.2022 08:52:11</t>
  </si>
  <si>
    <t>09.02.2022 08:52:12</t>
  </si>
  <si>
    <t>09.02.2022 08:52:18</t>
  </si>
  <si>
    <t>09.02.2022 08:52:20</t>
  </si>
  <si>
    <t>09.02.2022 08:52:21</t>
  </si>
  <si>
    <t>09.02.2022 08:52:24</t>
  </si>
  <si>
    <t>09.02.2022 08:52:26</t>
  </si>
  <si>
    <t>09.02.2022 08:52:27</t>
  </si>
  <si>
    <t>09.02.2022 08:52:29</t>
  </si>
  <si>
    <t>09.02.2022 08:52:30</t>
  </si>
  <si>
    <t>09.02.2022 08:53:03</t>
  </si>
  <si>
    <t>09.02.2022 08:53:05</t>
  </si>
  <si>
    <t>09.02.2022 08:53:09</t>
  </si>
  <si>
    <t>09.02.2022 08:53:12</t>
  </si>
  <si>
    <t>09.02.2022 08:53:29</t>
  </si>
  <si>
    <t>09.02.2022 08:53:30</t>
  </si>
  <si>
    <t>09.02.2022 08:53:41</t>
  </si>
  <si>
    <t>09.02.2022 08:53:42</t>
  </si>
  <si>
    <t>09.02.2022 08:53:45</t>
  </si>
  <si>
    <t>09.02.2022 08:53:47</t>
  </si>
  <si>
    <t>09.02.2022 08:53:50</t>
  </si>
  <si>
    <t>09.02.2022 08:54:09</t>
  </si>
  <si>
    <t>09.02.2022 08:54:11</t>
  </si>
  <si>
    <t>09.02.2022 08:54:14</t>
  </si>
  <si>
    <t>09.02.2022 08:54:15</t>
  </si>
  <si>
    <t>09.02.2022 08:54:36</t>
  </si>
  <si>
    <t>09.02.2022 08:54:39</t>
  </si>
  <si>
    <t>09.02.2022 08:55:02</t>
  </si>
  <si>
    <t>09.02.2022 08:55:03</t>
  </si>
  <si>
    <t>09.02.2022 08:55:05</t>
  </si>
  <si>
    <t>09.02.2022 08:55:06</t>
  </si>
  <si>
    <t>09.02.2022 08:55:08</t>
  </si>
  <si>
    <t>09.02.2022 08:55:53</t>
  </si>
  <si>
    <t>09.02.2022 08:55:56</t>
  </si>
  <si>
    <t>09.02.2022 08:55:57</t>
  </si>
  <si>
    <t>09.02.2022 08:56:14</t>
  </si>
  <si>
    <t>09.02.2022 08:56:15</t>
  </si>
  <si>
    <t>09.02.2022 08:56:17</t>
  </si>
  <si>
    <t>09.02.2022 08:56:18</t>
  </si>
  <si>
    <t>09.02.2022 08:56:20</t>
  </si>
  <si>
    <t>09.02.2022 08:56:54</t>
  </si>
  <si>
    <t>09.02.2022 08:56:57</t>
  </si>
  <si>
    <t>09.02.2022 08:57:14</t>
  </si>
  <si>
    <t>09.02.2022 08:57:50</t>
  </si>
  <si>
    <t>09.02.2022 08:58:59</t>
  </si>
  <si>
    <t>09.02.2022 08:59:00</t>
  </si>
  <si>
    <t>09.02.2022 08:59:03</t>
  </si>
  <si>
    <t>09.02.2022 08:59:06</t>
  </si>
  <si>
    <t>09.02.2022 08:59:20</t>
  </si>
  <si>
    <t>09.02.2022 08:59:21</t>
  </si>
  <si>
    <t>09.02.2022 08:59:23</t>
  </si>
  <si>
    <t>09.02.2022 08:59:35</t>
  </si>
  <si>
    <t>09.02.2022 08:59:36</t>
  </si>
  <si>
    <t>09.02.2022 08:59:50</t>
  </si>
  <si>
    <t>09.02.2022 08:59:51</t>
  </si>
  <si>
    <t>09.02.2022 09:00:11</t>
  </si>
  <si>
    <t>09.02.2022 09:00:12</t>
  </si>
  <si>
    <t>09.02.2022 09:00:14</t>
  </si>
  <si>
    <t>09.02.2022 09:00:17</t>
  </si>
  <si>
    <t>09.02.2022 09:00:20</t>
  </si>
  <si>
    <t>09.02.2022 09:01:05</t>
  </si>
  <si>
    <t>09.02.2022 09:01:06</t>
  </si>
  <si>
    <t>09.02.2022 09:01:08</t>
  </si>
  <si>
    <t>09.02.2022 09:01:09</t>
  </si>
  <si>
    <t>09.02.2022 09:01:11</t>
  </si>
  <si>
    <t>09.02.2022 09:01:35</t>
  </si>
  <si>
    <t>09.02.2022 09:01:38</t>
  </si>
  <si>
    <t>09.02.2022 09:01:39</t>
  </si>
  <si>
    <t>09.02.2022 09:01:54</t>
  </si>
  <si>
    <t>09.02.2022 09:01:56</t>
  </si>
  <si>
    <t>09.02.2022 09:01:57</t>
  </si>
  <si>
    <t>09.02.2022 09:02:27</t>
  </si>
  <si>
    <t>09.02.2022 09:02:29</t>
  </si>
  <si>
    <t>09.02.2022 09:02:30</t>
  </si>
  <si>
    <t>09.02.2022 09:02:32</t>
  </si>
  <si>
    <t>09.02.2022 09:02:48</t>
  </si>
  <si>
    <t>09.02.2022 09:02:50</t>
  </si>
  <si>
    <t>09.02.2022 09:02:57</t>
  </si>
  <si>
    <t>09.02.2022 09:02:59</t>
  </si>
  <si>
    <t>09.02.2022 09:03:15</t>
  </si>
  <si>
    <t>09.02.2022 09:03:16</t>
  </si>
  <si>
    <t>09.02.2022 09:03:18</t>
  </si>
  <si>
    <t>09.02.2022 09:03:23</t>
  </si>
  <si>
    <t>09.02.2022 09:03:25</t>
  </si>
  <si>
    <t>09.02.2022 09:04:00</t>
  </si>
  <si>
    <t>09.02.2022 09:04:03</t>
  </si>
  <si>
    <t>09.02.2022 09:04:35</t>
  </si>
  <si>
    <t>09.02.2022 09:04:36</t>
  </si>
  <si>
    <t>09.02.2022 09:04:37</t>
  </si>
  <si>
    <t>09.02.2022 09:04:39</t>
  </si>
  <si>
    <t>09.02.2022 09:04:53</t>
  </si>
  <si>
    <t>09.02.2022 09:04:54</t>
  </si>
  <si>
    <t>09.02.2022 09:05:15</t>
  </si>
  <si>
    <t>09.02.2022 09:05:18</t>
  </si>
  <si>
    <t>09.02.2022 09:05:19</t>
  </si>
  <si>
    <t>09.02.2022 09:05:21</t>
  </si>
  <si>
    <t>09.02.2022 09:06:06</t>
  </si>
  <si>
    <t>09.02.2022 09:06:07</t>
  </si>
  <si>
    <t>09.02.2022 09:06:09</t>
  </si>
  <si>
    <t>09.02.2022 09:06:10</t>
  </si>
  <si>
    <t>09.02.2022 09:06:12</t>
  </si>
  <si>
    <t>09.02.2022 09:06:13</t>
  </si>
  <si>
    <t>09.02.2022 09:06:15</t>
  </si>
  <si>
    <t>09.02.2022 09:06:16</t>
  </si>
  <si>
    <t>09.02.2022 09:06:18</t>
  </si>
  <si>
    <t>09.02.2022 09:06:20</t>
  </si>
  <si>
    <t>09.02.2022 09:06:23</t>
  </si>
  <si>
    <t>09.02.2022 09:06:25</t>
  </si>
  <si>
    <t>09.02.2022 09:06:45</t>
  </si>
  <si>
    <t>09.02.2022 09:06:46</t>
  </si>
  <si>
    <t>09.02.2022 09:07:04</t>
  </si>
  <si>
    <t>09.02.2022 09:07:06</t>
  </si>
  <si>
    <t>09.02.2022 09:07:10</t>
  </si>
  <si>
    <t>09.02.2022 09:07:12</t>
  </si>
  <si>
    <t>09.02.2022 09:07:15</t>
  </si>
  <si>
    <t>09.02.2022 09:07:16</t>
  </si>
  <si>
    <t>09.02.2022 09:07:18</t>
  </si>
  <si>
    <t>09.02.2022 09:07:21</t>
  </si>
  <si>
    <t>09.02.2022 09:07:22</t>
  </si>
  <si>
    <t>09.02.2022 09:07:24</t>
  </si>
  <si>
    <t>09.02.2022 09:07:25</t>
  </si>
  <si>
    <t>09.02.2022 09:07:27</t>
  </si>
  <si>
    <t>09.02.2022 09:07:34</t>
  </si>
  <si>
    <t>09.02.2022 09:07:35</t>
  </si>
  <si>
    <t>09.02.2022 09:07:39</t>
  </si>
  <si>
    <t>09.02.2022 09:07:40</t>
  </si>
  <si>
    <t>09.02.2022 09:07:41</t>
  </si>
  <si>
    <t>09.02.2022 09:07:43</t>
  </si>
  <si>
    <t>09.02.2022 09:07:46</t>
  </si>
  <si>
    <t>09.02.2022 09:07:47</t>
  </si>
  <si>
    <t>09.02.2022 09:07:55</t>
  </si>
  <si>
    <t>09.02.2022 09:07:56</t>
  </si>
  <si>
    <t>09.02.2022 09:07:58</t>
  </si>
  <si>
    <t>09.02.2022 09:08:01</t>
  </si>
  <si>
    <t>09.02.2022 09:08:07</t>
  </si>
  <si>
    <t>09.02.2022 09:08:08</t>
  </si>
  <si>
    <t>09.02.2022 09:08:11</t>
  </si>
  <si>
    <t>09.02.2022 09:08:13</t>
  </si>
  <si>
    <t>09.02.2022 09:08:34</t>
  </si>
  <si>
    <t>09.02.2022 09:08:35</t>
  </si>
  <si>
    <t>09.02.2022 09:08:37</t>
  </si>
  <si>
    <t>09.02.2022 09:08:38</t>
  </si>
  <si>
    <t>09.02.2022 09:09:23</t>
  </si>
  <si>
    <t>09.02.2022 09:09:50</t>
  </si>
  <si>
    <t>09.02.2022 09:09:55</t>
  </si>
  <si>
    <t>09.02.2022 09:09:56</t>
  </si>
  <si>
    <t>09.02.2022 09:09:59</t>
  </si>
  <si>
    <t>09.02.2022 09:10:01</t>
  </si>
  <si>
    <t>09.02.2022 09:10:33</t>
  </si>
  <si>
    <t>09.02.2022 09:10:34</t>
  </si>
  <si>
    <t>09.02.2022 09:10:37</t>
  </si>
  <si>
    <t>09.02.2022 09:10:47</t>
  </si>
  <si>
    <t>09.02.2022 09:10:50</t>
  </si>
  <si>
    <t>09.02.2022 09:11:08</t>
  </si>
  <si>
    <t>09.02.2022 09:11:10</t>
  </si>
  <si>
    <t>09.02.2022 09:11:11</t>
  </si>
  <si>
    <t>09.02.2022 09:11:35</t>
  </si>
  <si>
    <t>09.02.2022 09:11:37</t>
  </si>
  <si>
    <t>09.02.2022 09:12:39</t>
  </si>
  <si>
    <t>09.02.2022 09:12:40</t>
  </si>
  <si>
    <t>09.02.2022 09:12:41</t>
  </si>
  <si>
    <t>09.02.2022 09:12:49</t>
  </si>
  <si>
    <t>09.02.2022 09:12:50</t>
  </si>
  <si>
    <t>09.02.2022 09:13:14</t>
  </si>
  <si>
    <t>09.02.2022 09:13:17</t>
  </si>
  <si>
    <t>09.02.2022 09:13:46</t>
  </si>
  <si>
    <t>09.02.2022 09:13:47</t>
  </si>
  <si>
    <t>09.02.2022 09:13:49</t>
  </si>
  <si>
    <t>09.02.2022 09:13:50</t>
  </si>
  <si>
    <t>09.02.2022 09:13:52</t>
  </si>
  <si>
    <t>09.02.2022 09:14:41</t>
  </si>
  <si>
    <t>09.02.2022 09:14:43</t>
  </si>
  <si>
    <t>09.02.2022 09:14:49</t>
  </si>
  <si>
    <t>09.02.2022 09:14:50</t>
  </si>
  <si>
    <t>09.02.2022 09:14:52</t>
  </si>
  <si>
    <t>09.02.2022 09:14:53</t>
  </si>
  <si>
    <t>09.02.2022 09:14:55</t>
  </si>
  <si>
    <t>09.02.2022 09:14:56</t>
  </si>
  <si>
    <t>09.02.2022 09:14:58</t>
  </si>
  <si>
    <t>09.02.2022 09:14:59</t>
  </si>
  <si>
    <t>09.02.2022 09:15:19</t>
  </si>
  <si>
    <t>09.02.2022 09:15:20</t>
  </si>
  <si>
    <t>09.02.2022 09:15:22</t>
  </si>
  <si>
    <t>09.02.2022 09:15:35</t>
  </si>
  <si>
    <t>09.02.2022 09:15:36</t>
  </si>
  <si>
    <t>09.02.2022 09:15:54</t>
  </si>
  <si>
    <t>09.02.2022 09:15:56</t>
  </si>
  <si>
    <t>09.02.2022 09:15:57</t>
  </si>
  <si>
    <t>09.02.2022 09:16:14</t>
  </si>
  <si>
    <t>09.02.2022 09:16:15</t>
  </si>
  <si>
    <t>09.02.2022 09:16:18</t>
  </si>
  <si>
    <t>09.02.2022 09:16:21</t>
  </si>
  <si>
    <t>09.02.2022 09:16:36</t>
  </si>
  <si>
    <t>09.02.2022 09:16:38</t>
  </si>
  <si>
    <t>09.02.2022 09:16:47</t>
  </si>
  <si>
    <t>09.02.2022 09:16:49</t>
  </si>
  <si>
    <t>09.02.2022 09:16:50</t>
  </si>
  <si>
    <t>09.02.2022 09:16:54</t>
  </si>
  <si>
    <t>09.02.2022 09:17:06</t>
  </si>
  <si>
    <t>09.02.2022 09:17:08</t>
  </si>
  <si>
    <t>09.02.2022 09:17:09</t>
  </si>
  <si>
    <t>09.02.2022 09:17:11</t>
  </si>
  <si>
    <t>09.02.2022 09:17:14</t>
  </si>
  <si>
    <t>09.02.2022 09:17:17</t>
  </si>
  <si>
    <t>09.02.2022 09:17:23</t>
  </si>
  <si>
    <t>09.02.2022 09:17:24</t>
  </si>
  <si>
    <t>09.02.2022 09:17:36</t>
  </si>
  <si>
    <t>09.02.2022 09:17:38</t>
  </si>
  <si>
    <t>09.02.2022 09:17:39</t>
  </si>
  <si>
    <t>09.02.2022 09:17:41</t>
  </si>
  <si>
    <t>09.02.2022 09:17:42</t>
  </si>
  <si>
    <t>09.02.2022 09:18:08</t>
  </si>
  <si>
    <t>09.02.2022 09:18:09</t>
  </si>
  <si>
    <t>09.02.2022 09:18:11</t>
  </si>
  <si>
    <t>09.02.2022 09:18:13</t>
  </si>
  <si>
    <t>09.02.2022 09:18:17</t>
  </si>
  <si>
    <t>09.02.2022 09:18:18</t>
  </si>
  <si>
    <t>09.02.2022 09:18:20</t>
  </si>
  <si>
    <t>09.02.2022 09:18:30</t>
  </si>
  <si>
    <t>09.02.2022 09:18:32</t>
  </si>
  <si>
    <t>09.02.2022 09:18:48</t>
  </si>
  <si>
    <t>09.02.2022 09:18:51</t>
  </si>
  <si>
    <t>09.02.2022 09:19:41</t>
  </si>
  <si>
    <t>09.02.2022 09:19:42</t>
  </si>
  <si>
    <t>09.02.2022 09:19:46</t>
  </si>
  <si>
    <t>09.02.2022 09:20:27</t>
  </si>
  <si>
    <t>09.02.2022 09:20:43</t>
  </si>
  <si>
    <t>09.02.2022 09:20:44</t>
  </si>
  <si>
    <t>09.02.2022 09:20:45</t>
  </si>
  <si>
    <t>09.02.2022 09:20:47</t>
  </si>
  <si>
    <t>09.02.2022 09:20:48</t>
  </si>
  <si>
    <t>09.02.2022 09:20:54</t>
  </si>
  <si>
    <t>09.02.2022 09:20:57</t>
  </si>
  <si>
    <t>09.02.2022 09:21:47</t>
  </si>
  <si>
    <t>09.02.2022 09:21:48</t>
  </si>
  <si>
    <t>09.02.2022 09:21:50</t>
  </si>
  <si>
    <t>09.02.2022 09:21:52</t>
  </si>
  <si>
    <t>09.02.2022 09:21:54</t>
  </si>
  <si>
    <t>09.02.2022 09:21:56</t>
  </si>
  <si>
    <t>09.02.2022 09:21:57</t>
  </si>
  <si>
    <t>09.02.2022 09:21:59</t>
  </si>
  <si>
    <t>09.02.2022 09:22:00</t>
  </si>
  <si>
    <t>09.02.2022 09:22:02</t>
  </si>
  <si>
    <t>09.02.2022 09:22:03</t>
  </si>
  <si>
    <t>09.02.2022 09:22:55</t>
  </si>
  <si>
    <t>09.02.2022 09:22:56</t>
  </si>
  <si>
    <t>09.02.2022 09:22:57</t>
  </si>
  <si>
    <t>09.02.2022 09:22:59</t>
  </si>
  <si>
    <t>09.02.2022 09:23:02</t>
  </si>
  <si>
    <t>09.02.2022 09:23:05</t>
  </si>
  <si>
    <t>09.02.2022 09:23:17</t>
  </si>
  <si>
    <t>09.02.2022 09:23:18</t>
  </si>
  <si>
    <t>09.02.2022 09:23:30</t>
  </si>
  <si>
    <t>09.02.2022 09:23:32</t>
  </si>
  <si>
    <t>09.02.2022 09:23:33</t>
  </si>
  <si>
    <t>09.02.2022 09:23:36</t>
  </si>
  <si>
    <t>09.02.2022 09:23:38</t>
  </si>
  <si>
    <t>09.02.2022 09:23:42</t>
  </si>
  <si>
    <t>09.02.2022 09:23:44</t>
  </si>
  <si>
    <t>09.02.2022 09:23:45</t>
  </si>
  <si>
    <t>09.02.2022 09:23:47</t>
  </si>
  <si>
    <t>09.02.2022 09:23:48</t>
  </si>
  <si>
    <t>09.02.2022 09:23:50</t>
  </si>
  <si>
    <t>09.02.2022 09:23:51</t>
  </si>
  <si>
    <t>09.02.2022 09:23:54</t>
  </si>
  <si>
    <t>09.02.2022 09:23:56</t>
  </si>
  <si>
    <t>09.02.2022 09:23:57</t>
  </si>
  <si>
    <t>09.02.2022 09:24:23</t>
  </si>
  <si>
    <t>09.02.2022 09:24:26</t>
  </si>
  <si>
    <t>09.02.2022 09:24:27</t>
  </si>
  <si>
    <t>09.02.2022 09:24:30</t>
  </si>
  <si>
    <t>09.02.2022 09:24:35</t>
  </si>
  <si>
    <t>09.02.2022 09:24:36</t>
  </si>
  <si>
    <t>09.02.2022 09:24:38</t>
  </si>
  <si>
    <t>09.02.2022 09:24:45</t>
  </si>
  <si>
    <t>09.02.2022 09:24:47</t>
  </si>
  <si>
    <t>09.02.2022 09:24:50</t>
  </si>
  <si>
    <t>09.02.2022 09:24:54</t>
  </si>
  <si>
    <t>09.02.2022 09:24:56</t>
  </si>
  <si>
    <t>09.02.2022 09:24:57</t>
  </si>
  <si>
    <t>09.02.2022 09:24:59</t>
  </si>
  <si>
    <t>09.02.2022 09:25:00</t>
  </si>
  <si>
    <t>09.02.2022 09:25:20</t>
  </si>
  <si>
    <t>09.02.2022 09:26:26</t>
  </si>
  <si>
    <t>09.02.2022 09:26:27</t>
  </si>
  <si>
    <t>09.02.2022 09:26:29</t>
  </si>
  <si>
    <t>09.02.2022 09:26:32</t>
  </si>
  <si>
    <t>09.02.2022 09:26:33</t>
  </si>
  <si>
    <t>09.02.2022 09:26:35</t>
  </si>
  <si>
    <t>09.02.2022 09:26:36</t>
  </si>
  <si>
    <t>09.02.2022 09:26:51</t>
  </si>
  <si>
    <t>09.02.2022 09:26:54</t>
  </si>
  <si>
    <t>09.02.2022 09:27:00</t>
  </si>
  <si>
    <t>09.02.2022 09:27:09</t>
  </si>
  <si>
    <t>09.02.2022 09:27:48</t>
  </si>
  <si>
    <t>09.02.2022 09:27:50</t>
  </si>
  <si>
    <t>09.02.2022 09:27:51</t>
  </si>
  <si>
    <t>09.02.2022 09:27:53</t>
  </si>
  <si>
    <t>09.02.2022 09:27:57</t>
  </si>
  <si>
    <t>09.02.2022 09:27:59</t>
  </si>
  <si>
    <t>09.02.2022 09:28:02</t>
  </si>
  <si>
    <t>09.02.2022 09:28:05</t>
  </si>
  <si>
    <t>09.02.2022 09:28:06</t>
  </si>
  <si>
    <t>09.02.2022 09:28:08</t>
  </si>
  <si>
    <t>09.02.2022 09:28:09</t>
  </si>
  <si>
    <t>09.02.2022 09:28:11</t>
  </si>
  <si>
    <t>09.02.2022 09:28:12</t>
  </si>
  <si>
    <t>09.02.2022 09:28:15</t>
  </si>
  <si>
    <t>09.02.2022 09:28:17</t>
  </si>
  <si>
    <t>09.02.2022 09:28:20</t>
  </si>
  <si>
    <t>09.02.2022 09:28:39</t>
  </si>
  <si>
    <t>09.02.2022 09:28:41</t>
  </si>
  <si>
    <t>09.02.2022 09:28:42</t>
  </si>
  <si>
    <t>09.02.2022 09:28:44</t>
  </si>
  <si>
    <t>09.02.2022 09:28:45</t>
  </si>
  <si>
    <t>09.02.2022 09:28:47</t>
  </si>
  <si>
    <t>09.02.2022 09:29:32</t>
  </si>
  <si>
    <t>09.02.2022 09:29:33</t>
  </si>
  <si>
    <t>09.02.2022 09:29:35</t>
  </si>
  <si>
    <t>09.02.2022 09:29:36</t>
  </si>
  <si>
    <t>09.02.2022 09:29:38</t>
  </si>
  <si>
    <t>09.02.2022 09:29:39</t>
  </si>
  <si>
    <t>09.02.2022 09:29:44</t>
  </si>
  <si>
    <t>09.02.2022 09:29:45</t>
  </si>
  <si>
    <t>09.02.2022 09:29:47</t>
  </si>
  <si>
    <t>09.02.2022 09:29:48</t>
  </si>
  <si>
    <t>09.02.2022 09:30:09</t>
  </si>
  <si>
    <t>09.02.2022 09:30:11</t>
  </si>
  <si>
    <t>09.02.2022 09:30:12</t>
  </si>
  <si>
    <t>09.02.2022 09:30:27</t>
  </si>
  <si>
    <t>09.02.2022 09:30:29</t>
  </si>
  <si>
    <t>09.02.2022 09:30:31</t>
  </si>
  <si>
    <t>09.02.2022 09:30:33</t>
  </si>
  <si>
    <t>09.02.2022 09:30:39</t>
  </si>
  <si>
    <t>09.02.2022 09:30:42</t>
  </si>
  <si>
    <t>09.02.2022 09:30:44</t>
  </si>
  <si>
    <t>09.02.2022 09:30:46</t>
  </si>
  <si>
    <t>09.02.2022 09:30:49</t>
  </si>
  <si>
    <t>09.02.2022 09:30:52</t>
  </si>
  <si>
    <t>09.02.2022 09:31:37</t>
  </si>
  <si>
    <t>09.02.2022 09:31:39</t>
  </si>
  <si>
    <t>09.02.2022 09:31:40</t>
  </si>
  <si>
    <t>09.02.2022 09:31:43</t>
  </si>
  <si>
    <t>09.02.2022 09:31:51</t>
  </si>
  <si>
    <t>09.02.2022 09:31:52</t>
  </si>
  <si>
    <t>09.02.2022 09:31:53</t>
  </si>
  <si>
    <t>09.02.2022 09:32:38</t>
  </si>
  <si>
    <t>09.02.2022 09:32:40</t>
  </si>
  <si>
    <t>09.02.2022 09:32:53</t>
  </si>
  <si>
    <t>09.02.2022 09:32:54</t>
  </si>
  <si>
    <t>09.02.2022 09:32:56</t>
  </si>
  <si>
    <t>09.02.2022 09:33:02</t>
  </si>
  <si>
    <t>09.02.2022 09:33:03</t>
  </si>
  <si>
    <t>09.02.2022 09:33:09</t>
  </si>
  <si>
    <t>09.02.2022 09:33:10</t>
  </si>
  <si>
    <t>09.02.2022 09:33:12</t>
  </si>
  <si>
    <t>09.02.2022 09:33:23</t>
  </si>
  <si>
    <t>09.02.2022 09:33:26</t>
  </si>
  <si>
    <t>09.02.2022 09:33:28</t>
  </si>
  <si>
    <t>09.02.2022 09:33:34</t>
  </si>
  <si>
    <t>09.02.2022 09:33:35</t>
  </si>
  <si>
    <t>09.02.2022 09:33:37</t>
  </si>
  <si>
    <t>09.02.2022 09:33:38</t>
  </si>
  <si>
    <t>09.02.2022 09:34:28</t>
  </si>
  <si>
    <t>09.02.2022 09:34:50</t>
  </si>
  <si>
    <t>09.02.2022 09:35:08</t>
  </si>
  <si>
    <t>09.02.2022 09:35:10</t>
  </si>
  <si>
    <t>09.02.2022 09:35:11</t>
  </si>
  <si>
    <t>09.02.2022 09:35:13</t>
  </si>
  <si>
    <t>09.02.2022 09:35:14</t>
  </si>
  <si>
    <t>09.02.2022 09:35:16</t>
  </si>
  <si>
    <t>09.02.2022 09:35:17</t>
  </si>
  <si>
    <t>09.02.2022 09:35:19</t>
  </si>
  <si>
    <t>09.02.2022 09:35:23</t>
  </si>
  <si>
    <t>09.02.2022 09:35:25</t>
  </si>
  <si>
    <t>09.02.2022 09:35:27</t>
  </si>
  <si>
    <t>09.02.2022 09:35:31</t>
  </si>
  <si>
    <t>09.02.2022 09:35:41</t>
  </si>
  <si>
    <t>09.02.2022 09:35:47</t>
  </si>
  <si>
    <t>09.02.2022 09:35:49</t>
  </si>
  <si>
    <t>09.02.2022 09:36:03</t>
  </si>
  <si>
    <t>09.02.2022 09:36:05</t>
  </si>
  <si>
    <t>09.02.2022 09:36:06</t>
  </si>
  <si>
    <t>09.02.2022 09:36:08</t>
  </si>
  <si>
    <t>09.02.2022 09:36:09</t>
  </si>
  <si>
    <t>09.02.2022 09:36:11</t>
  </si>
  <si>
    <t>09.02.2022 09:36:12</t>
  </si>
  <si>
    <t>09.02.2022 09:36:14</t>
  </si>
  <si>
    <t>09.02.2022 09:36:17</t>
  </si>
  <si>
    <t>09.02.2022 09:36:20</t>
  </si>
  <si>
    <t>09.02.2022 09:36:21</t>
  </si>
  <si>
    <t>09.02.2022 09:36:23</t>
  </si>
  <si>
    <t>09.02.2022 09:36:24</t>
  </si>
  <si>
    <t>09.02.2022 09:36:57</t>
  </si>
  <si>
    <t>09.02.2022 09:36:59</t>
  </si>
  <si>
    <t>09.02.2022 09:37:04</t>
  </si>
  <si>
    <t>09.02.2022 09:37:06</t>
  </si>
  <si>
    <t>09.02.2022 09:37:11</t>
  </si>
  <si>
    <t>09.02.2022 09:37:12</t>
  </si>
  <si>
    <t>09.02.2022 09:37:15</t>
  </si>
  <si>
    <t>09.02.2022 09:37:39</t>
  </si>
  <si>
    <t>09.02.2022 09:37:41</t>
  </si>
  <si>
    <t>09.02.2022 09:37:42</t>
  </si>
  <si>
    <t>09.02.2022 09:37:55</t>
  </si>
  <si>
    <t>09.02.2022 09:37:57</t>
  </si>
  <si>
    <t>09.02.2022 09:37:58</t>
  </si>
  <si>
    <t>09.02.2022 09:38:05</t>
  </si>
  <si>
    <t>09.02.2022 09:38:10</t>
  </si>
  <si>
    <t>09.02.2022 09:38:13</t>
  </si>
  <si>
    <t>09.02.2022 09:38:33</t>
  </si>
  <si>
    <t>09.02.2022 09:38:34</t>
  </si>
  <si>
    <t>09.02.2022 09:38:37</t>
  </si>
  <si>
    <t>09.02.2022 09:39:26</t>
  </si>
  <si>
    <t>09.02.2022 09:39:31</t>
  </si>
  <si>
    <t>09.02.2022 09:39:32</t>
  </si>
  <si>
    <t>09.02.2022 09:39:43</t>
  </si>
  <si>
    <t>09.02.2022 09:39:44</t>
  </si>
  <si>
    <t>09.02.2022 09:39:46</t>
  </si>
  <si>
    <t>09.02.2022 09:39:47</t>
  </si>
  <si>
    <t>09.02.2022 09:39:48</t>
  </si>
  <si>
    <t>09.02.2022 09:39:49</t>
  </si>
  <si>
    <t>09.02.2022 09:40:00</t>
  </si>
  <si>
    <t>09.02.2022 09:40:09</t>
  </si>
  <si>
    <t>09.02.2022 09:40:13</t>
  </si>
  <si>
    <t>09.02.2022 09:40:31</t>
  </si>
  <si>
    <t>09.02.2022 09:40:33</t>
  </si>
  <si>
    <t>09.02.2022 09:40:34</t>
  </si>
  <si>
    <t>09.02.2022 09:40:47</t>
  </si>
  <si>
    <t>09.02.2022 09:40:48</t>
  </si>
  <si>
    <t>09.02.2022 09:40:50</t>
  </si>
  <si>
    <t>09.02.2022 09:40:51</t>
  </si>
  <si>
    <t>09.02.2022 09:40:52</t>
  </si>
  <si>
    <t>09.02.2022 09:40:54</t>
  </si>
  <si>
    <t>09.02.2022 09:40:56</t>
  </si>
  <si>
    <t>09.02.2022 09:40:58</t>
  </si>
  <si>
    <t>09.02.2022 09:40:59</t>
  </si>
  <si>
    <t>09.02.2022 09:41:00</t>
  </si>
  <si>
    <t>09.02.2022 09:41:02</t>
  </si>
  <si>
    <t>09.02.2022 09:41:03</t>
  </si>
  <si>
    <t>09.02.2022 09:41:23</t>
  </si>
  <si>
    <t>09.02.2022 09:41:27</t>
  </si>
  <si>
    <t>09.02.2022 09:41:36</t>
  </si>
  <si>
    <t>09.02.2022 09:41:38</t>
  </si>
  <si>
    <t>09.02.2022 09:41:39</t>
  </si>
  <si>
    <t>09.02.2022 09:41:41</t>
  </si>
  <si>
    <t>09.02.2022 09:42:06</t>
  </si>
  <si>
    <t>09.02.2022 09:42:09</t>
  </si>
  <si>
    <t>09.02.2022 09:42:11</t>
  </si>
  <si>
    <t>09.02.2022 09:42:12</t>
  </si>
  <si>
    <t>09.02.2022 09:42:14</t>
  </si>
  <si>
    <t>09.02.2022 09:42:30</t>
  </si>
  <si>
    <t>09.02.2022 09:42:42</t>
  </si>
  <si>
    <t>09.02.2022 09:42:44</t>
  </si>
  <si>
    <t>09.02.2022 09:42:50</t>
  </si>
  <si>
    <t>09.02.2022 09:42:51</t>
  </si>
  <si>
    <t>09.02.2022 09:42:52</t>
  </si>
  <si>
    <t>09.02.2022 09:42:55</t>
  </si>
  <si>
    <t>09.02.2022 09:42:57</t>
  </si>
  <si>
    <t>09.02.2022 09:43:30</t>
  </si>
  <si>
    <t>09.02.2022 09:43:31</t>
  </si>
  <si>
    <t>09.02.2022 09:43:33</t>
  </si>
  <si>
    <t>09.02.2022 09:43:34</t>
  </si>
  <si>
    <t>09.02.2022 09:43:36</t>
  </si>
  <si>
    <t>09.02.2022 09:43:37</t>
  </si>
  <si>
    <t>09.02.2022 09:43:39</t>
  </si>
  <si>
    <t>09.02.2022 09:43:40</t>
  </si>
  <si>
    <t>09.02.2022 09:43:42</t>
  </si>
  <si>
    <t>09.02.2022 09:43:43</t>
  </si>
  <si>
    <t>09.02.2022 09:43:45</t>
  </si>
  <si>
    <t>09.02.2022 09:43:46</t>
  </si>
  <si>
    <t>09.02.2022 09:43:48</t>
  </si>
  <si>
    <t>09.02.2022 09:43:51</t>
  </si>
  <si>
    <t>09.02.2022 09:43:52</t>
  </si>
  <si>
    <t>09.02.2022 09:43:58</t>
  </si>
  <si>
    <t>09.02.2022 09:43:59</t>
  </si>
  <si>
    <t>09.02.2022 09:44:01</t>
  </si>
  <si>
    <t>09.02.2022 09:44:02</t>
  </si>
  <si>
    <t>09.02.2022 09:44:04</t>
  </si>
  <si>
    <t>09.02.2022 09:44:29</t>
  </si>
  <si>
    <t>09.02.2022 09:44:31</t>
  </si>
  <si>
    <t>09.02.2022 09:44:35</t>
  </si>
  <si>
    <t>09.02.2022 09:44:38</t>
  </si>
  <si>
    <t>09.02.2022 09:44:49</t>
  </si>
  <si>
    <t>09.02.2022 09:44:50</t>
  </si>
  <si>
    <t>09.02.2022 09:44:53</t>
  </si>
  <si>
    <t>09.02.2022 09:44:56</t>
  </si>
  <si>
    <t>09.02.2022 09:44:58</t>
  </si>
  <si>
    <t>09.02.2022 09:44:59</t>
  </si>
  <si>
    <t>09.02.2022 09:45:02</t>
  </si>
  <si>
    <t>09.02.2022 09:45:04</t>
  </si>
  <si>
    <t>09.02.2022 09:45:05</t>
  </si>
  <si>
    <t>09.02.2022 09:45:29</t>
  </si>
  <si>
    <t>09.02.2022 09:45:31</t>
  </si>
  <si>
    <t>09.02.2022 09:45:32</t>
  </si>
  <si>
    <t>09.02.2022 09:45:35</t>
  </si>
  <si>
    <t>09.02.2022 09:45:37</t>
  </si>
  <si>
    <t>09.02.2022 09:45:41</t>
  </si>
  <si>
    <t>09.02.2022 09:45:44</t>
  </si>
  <si>
    <t>09.02.2022 09:45:45</t>
  </si>
  <si>
    <t>09.02.2022 09:45:47</t>
  </si>
  <si>
    <t>09.02.2022 09:45:48</t>
  </si>
  <si>
    <t>09.02.2022 09:45:50</t>
  </si>
  <si>
    <t>09.02.2022 09:45:51</t>
  </si>
  <si>
    <t>09.02.2022 09:45:56</t>
  </si>
  <si>
    <t>09.02.2022 09:45:57</t>
  </si>
  <si>
    <t>09.02.2022 09:45:59</t>
  </si>
  <si>
    <t>09.02.2022 09:46:00</t>
  </si>
  <si>
    <t>09.02.2022 09:46:02</t>
  </si>
  <si>
    <t>09.02.2022 09:46:03</t>
  </si>
  <si>
    <t>09.02.2022 09:46:09</t>
  </si>
  <si>
    <t>09.02.2022 09:46:20</t>
  </si>
  <si>
    <t>09.02.2022 09:46:22</t>
  </si>
  <si>
    <t>09.02.2022 09:46:24</t>
  </si>
  <si>
    <t>09.02.2022 09:46:36</t>
  </si>
  <si>
    <t>09.02.2022 09:46:38</t>
  </si>
  <si>
    <t>09.02.2022 09:46:39</t>
  </si>
  <si>
    <t>09.02.2022 09:46:40</t>
  </si>
  <si>
    <t>09.02.2022 09:46:42</t>
  </si>
  <si>
    <t>09.02.2022 09:46:44</t>
  </si>
  <si>
    <t>09.02.2022 09:46:47</t>
  </si>
  <si>
    <t>09.02.2022 09:46:49</t>
  </si>
  <si>
    <t>09.02.2022 09:46:52</t>
  </si>
  <si>
    <t>09.02.2022 09:46:54</t>
  </si>
  <si>
    <t>09.02.2022 09:46:55</t>
  </si>
  <si>
    <t>09.02.2022 09:46:56</t>
  </si>
  <si>
    <t>09.02.2022 09:46:58</t>
  </si>
  <si>
    <t>09.02.2022 09:47:01</t>
  </si>
  <si>
    <t>09.02.2022 09:47:05</t>
  </si>
  <si>
    <t>09.02.2022 09:47:07</t>
  </si>
  <si>
    <t>09.02.2022 09:47:08</t>
  </si>
  <si>
    <t>09.02.2022 09:47:10</t>
  </si>
  <si>
    <t>09.02.2022 09:47:20</t>
  </si>
  <si>
    <t>09.02.2022 09:47:22</t>
  </si>
  <si>
    <t>09.02.2022 09:47:23</t>
  </si>
  <si>
    <t>09.02.2022 09:47:35</t>
  </si>
  <si>
    <t>09.02.2022 09:47:38</t>
  </si>
  <si>
    <t>09.02.2022 09:47:41</t>
  </si>
  <si>
    <t>09.02.2022 09:47:45</t>
  </si>
  <si>
    <t>09.02.2022 09:47:47</t>
  </si>
  <si>
    <t>09.02.2022 09:47:48</t>
  </si>
  <si>
    <t>09.02.2022 09:47:49</t>
  </si>
  <si>
    <t>09.02.2022 09:47:50</t>
  </si>
  <si>
    <t>09.02.2022 09:47:52</t>
  </si>
  <si>
    <t>09.02.2022 09:47:53</t>
  </si>
  <si>
    <t>09.02.2022 09:47:54</t>
  </si>
  <si>
    <t>09.02.2022 09:47:56</t>
  </si>
  <si>
    <t>09.02.2022 09:48:36</t>
  </si>
  <si>
    <t>09.02.2022 09:48:39</t>
  </si>
  <si>
    <t>09.02.2022 09:48:57</t>
  </si>
  <si>
    <t>09.02.2022 09:49:37</t>
  </si>
  <si>
    <t>09.02.2022 09:49:42</t>
  </si>
  <si>
    <t>09.02.2022 09:49:43</t>
  </si>
  <si>
    <t>09.02.2022 09:49:44</t>
  </si>
  <si>
    <t>09.02.2022 09:49:52</t>
  </si>
  <si>
    <t>09.02.2022 09:49:53</t>
  </si>
  <si>
    <t>09.02.2022 09:49:54</t>
  </si>
  <si>
    <t>09.02.2022 09:50:01</t>
  </si>
  <si>
    <t>09.02.2022 09:50:03</t>
  </si>
  <si>
    <t>09.02.2022 09:50:04</t>
  </si>
  <si>
    <t>09.02.2022 09:50:07</t>
  </si>
  <si>
    <t>09.02.2022 09:50:09</t>
  </si>
  <si>
    <t>09.02.2022 09:50:12</t>
  </si>
  <si>
    <t>09.02.2022 09:51:04</t>
  </si>
  <si>
    <t>09.02.2022 09:51:07</t>
  </si>
  <si>
    <t>09.02.2022 09:51:13</t>
  </si>
  <si>
    <t>09.02.2022 09:51:14</t>
  </si>
  <si>
    <t>09.02.2022 09:51:16</t>
  </si>
  <si>
    <t>09.02.2022 09:51:37</t>
  </si>
  <si>
    <t>09.02.2022 09:51:39</t>
  </si>
  <si>
    <t>09.02.2022 09:51:41</t>
  </si>
  <si>
    <t>09.02.2022 09:51:44</t>
  </si>
  <si>
    <t>09.02.2022 09:51:46</t>
  </si>
  <si>
    <t>09.02.2022 09:51:47</t>
  </si>
  <si>
    <t>09.02.2022 09:51:50</t>
  </si>
  <si>
    <t>09.02.2022 09:52:06</t>
  </si>
  <si>
    <t>09.02.2022 09:52:53</t>
  </si>
  <si>
    <t>09.02.2022 09:52:54</t>
  </si>
  <si>
    <t>09.02.2022 09:52:59</t>
  </si>
  <si>
    <t>09.02.2022 09:53:00</t>
  </si>
  <si>
    <t>09.02.2022 09:53:02</t>
  </si>
  <si>
    <t>09.02.2022 09:53:18</t>
  </si>
  <si>
    <t>09.02.2022 09:53:20</t>
  </si>
  <si>
    <t>09.02.2022 09:53:21</t>
  </si>
  <si>
    <t>09.02.2022 09:53:23</t>
  </si>
  <si>
    <t>09.02.2022 09:53:26</t>
  </si>
  <si>
    <t>09.02.2022 09:53:32</t>
  </si>
  <si>
    <t>09.02.2022 09:53:33</t>
  </si>
  <si>
    <t>09.02.2022 09:53:35</t>
  </si>
  <si>
    <t>09.02.2022 09:53:47</t>
  </si>
  <si>
    <t>09.02.2022 09:53:48</t>
  </si>
  <si>
    <t>09.02.2022 09:54:20</t>
  </si>
  <si>
    <t>09.02.2022 09:54:21</t>
  </si>
  <si>
    <t>09.02.2022 09:54:23</t>
  </si>
  <si>
    <t>09.02.2022 09:54:24</t>
  </si>
  <si>
    <t>09.02.2022 09:54:44</t>
  </si>
  <si>
    <t>09.02.2022 09:54:45</t>
  </si>
  <si>
    <t>09.02.2022 09:54:47</t>
  </si>
  <si>
    <t>09.02.2022 09:54:58</t>
  </si>
  <si>
    <t>09.02.2022 09:55:00</t>
  </si>
  <si>
    <t>09.02.2022 09:55:28</t>
  </si>
  <si>
    <t>09.02.2022 09:55:30</t>
  </si>
  <si>
    <t>09.02.2022 09:55:32</t>
  </si>
  <si>
    <t>09.02.2022 09:55:33</t>
  </si>
  <si>
    <t>09.02.2022 09:56:33</t>
  </si>
  <si>
    <t>09.02.2022 09:56:35</t>
  </si>
  <si>
    <t>09.02.2022 09:56:37</t>
  </si>
  <si>
    <t>09.02.2022 09:56:39</t>
  </si>
  <si>
    <t>09.02.2022 09:56:40</t>
  </si>
  <si>
    <t>09.02.2022 09:56:48</t>
  </si>
  <si>
    <t>09.02.2022 09:56:51</t>
  </si>
  <si>
    <t>09.02.2022 09:57:10</t>
  </si>
  <si>
    <t>09.02.2022 09:57:12</t>
  </si>
  <si>
    <t>09.02.2022 09:57:15</t>
  </si>
  <si>
    <t>09.02.2022 09:57:16</t>
  </si>
  <si>
    <t>09.02.2022 09:57:18</t>
  </si>
  <si>
    <t>09.02.2022 09:57:24</t>
  </si>
  <si>
    <t>09.02.2022 09:57:30</t>
  </si>
  <si>
    <t>09.02.2022 09:57:31</t>
  </si>
  <si>
    <t>09.02.2022 09:57:45</t>
  </si>
  <si>
    <t>09.02.2022 09:57:46</t>
  </si>
  <si>
    <t>09.02.2022 09:57:49</t>
  </si>
  <si>
    <t>09.02.2022 09:57:54</t>
  </si>
  <si>
    <t>09.02.2022 09:57:57</t>
  </si>
  <si>
    <t>09.02.2022 09:58:39</t>
  </si>
  <si>
    <t>09.02.2022 09:58:40</t>
  </si>
  <si>
    <t>09.02.2022 09:58:45</t>
  </si>
  <si>
    <t>09.02.2022 09:58:46</t>
  </si>
  <si>
    <t>09.02.2022 09:59:01</t>
  </si>
  <si>
    <t>09.02.2022 09:59:03</t>
  </si>
  <si>
    <t>09.02.2022 09:59:04</t>
  </si>
  <si>
    <t>09.02.2022 09:59:19</t>
  </si>
  <si>
    <t>09.02.2022 09:59:21</t>
  </si>
  <si>
    <t>09.02.2022 09:59:22</t>
  </si>
  <si>
    <t>09.02.2022 09:59:24</t>
  </si>
  <si>
    <t>09.02.2022 09:59:25</t>
  </si>
  <si>
    <t>09.02.2022 09:59:27</t>
  </si>
  <si>
    <t>09.02.2022 09:59:31</t>
  </si>
  <si>
    <t>09.02.2022 09:59:36</t>
  </si>
  <si>
    <t>09.02.2022 09:59:37</t>
  </si>
  <si>
    <t>09.02.2022 09:59:39</t>
  </si>
  <si>
    <t>09.02.2022 10:00:18</t>
  </si>
  <si>
    <t>09.02.2022 10:00:19</t>
  </si>
  <si>
    <t>09.02.2022 10:00:22</t>
  </si>
  <si>
    <t>09.02.2022 10:00:43</t>
  </si>
  <si>
    <t>09.02.2022 10:00:45</t>
  </si>
  <si>
    <t>09.02.2022 10:00:46</t>
  </si>
  <si>
    <t>09.02.2022 10:00:48</t>
  </si>
  <si>
    <t>09.02.2022 10:00:49</t>
  </si>
  <si>
    <t>09.02.2022 10:01:06</t>
  </si>
  <si>
    <t>09.02.2022 10:01:07</t>
  </si>
  <si>
    <t>09.02.2022 10:01:09</t>
  </si>
  <si>
    <t>09.02.2022 10:01:10</t>
  </si>
  <si>
    <t>09.02.2022 10:01:12</t>
  </si>
  <si>
    <t>09.02.2022 10:01:42</t>
  </si>
  <si>
    <t>09.02.2022 10:01:43</t>
  </si>
  <si>
    <t>09.02.2022 10:01:45</t>
  </si>
  <si>
    <t>09.02.2022 10:01:46</t>
  </si>
  <si>
    <t>09.02.2022 10:01:48</t>
  </si>
  <si>
    <t>09.02.2022 10:02:06</t>
  </si>
  <si>
    <t>09.02.2022 10:02:09</t>
  </si>
  <si>
    <t>09.02.2022 10:02:16</t>
  </si>
  <si>
    <t>09.02.2022 10:02:18</t>
  </si>
  <si>
    <t>09.02.2022 10:02:19</t>
  </si>
  <si>
    <t>09.02.2022 10:02:21</t>
  </si>
  <si>
    <t>09.02.2022 10:02:22</t>
  </si>
  <si>
    <t>09.02.2022 10:02:24</t>
  </si>
  <si>
    <t>09.02.2022 10:02:25</t>
  </si>
  <si>
    <t>09.02.2022 10:02:27</t>
  </si>
  <si>
    <t>09.02.2022 10:02:40</t>
  </si>
  <si>
    <t>09.02.2022 10:02:43</t>
  </si>
  <si>
    <t>09.02.2022 10:02:45</t>
  </si>
  <si>
    <t>09.02.2022 10:02:57</t>
  </si>
  <si>
    <t>09.02.2022 10:02:58</t>
  </si>
  <si>
    <t>09.02.2022 10:03:01</t>
  </si>
  <si>
    <t>09.02.2022 10:03:15</t>
  </si>
  <si>
    <t>09.02.2022 10:03:16</t>
  </si>
  <si>
    <t>09.02.2022 10:03:18</t>
  </si>
  <si>
    <t>09.02.2022 10:03:19</t>
  </si>
  <si>
    <t>09.02.2022 10:03:33</t>
  </si>
  <si>
    <t>09.02.2022 10:03:34</t>
  </si>
  <si>
    <t>09.02.2022 10:03:36</t>
  </si>
  <si>
    <t>09.02.2022 10:03:39</t>
  </si>
  <si>
    <t>09.02.2022 10:03:42</t>
  </si>
  <si>
    <t>09.02.2022 10:03:47</t>
  </si>
  <si>
    <t>09.02.2022 10:03:49</t>
  </si>
  <si>
    <t>09.02.2022 10:04:04</t>
  </si>
  <si>
    <t>09.02.2022 10:04:07</t>
  </si>
  <si>
    <t>09.02.2022 10:04:08</t>
  </si>
  <si>
    <t>09.02.2022 10:04:14</t>
  </si>
  <si>
    <t>09.02.2022 10:04:16</t>
  </si>
  <si>
    <t>09.02.2022 10:04:17</t>
  </si>
  <si>
    <t>09.02.2022 10:04:19</t>
  </si>
  <si>
    <t>09.02.2022 10:04:20</t>
  </si>
  <si>
    <t>09.02.2022 10:04:49</t>
  </si>
  <si>
    <t>09.02.2022 10:04:53</t>
  </si>
  <si>
    <t>09.02.2022 10:04:55</t>
  </si>
  <si>
    <t>09.02.2022 10:04:58</t>
  </si>
  <si>
    <t>09.02.2022 10:05:01</t>
  </si>
  <si>
    <t>09.02.2022 10:05:02</t>
  </si>
  <si>
    <t>09.02.2022 10:05:07</t>
  </si>
  <si>
    <t>09.02.2022 10:05:25</t>
  </si>
  <si>
    <t>09.02.2022 10:05:26</t>
  </si>
  <si>
    <t>09.02.2022 10:05:29</t>
  </si>
  <si>
    <t>09.02.2022 10:05:37</t>
  </si>
  <si>
    <t>09.02.2022 10:05:38</t>
  </si>
  <si>
    <t>09.02.2022 10:05:40</t>
  </si>
  <si>
    <t>09.02.2022 10:05:41</t>
  </si>
  <si>
    <t>09.02.2022 10:05:47</t>
  </si>
  <si>
    <t>09.02.2022 10:05:49</t>
  </si>
  <si>
    <t>09.02.2022 10:05:52</t>
  </si>
  <si>
    <t>09.02.2022 10:06:10</t>
  </si>
  <si>
    <t>09.02.2022 10:06:11</t>
  </si>
  <si>
    <t>09.02.2022 10:06:13</t>
  </si>
  <si>
    <t>09.02.2022 10:06:14</t>
  </si>
  <si>
    <t>09.02.2022 10:06:35</t>
  </si>
  <si>
    <t>09.02.2022 10:06:37</t>
  </si>
  <si>
    <t>09.02.2022 10:06:43</t>
  </si>
  <si>
    <t>09.02.2022 10:06:44</t>
  </si>
  <si>
    <t>09.02.2022 10:06:46</t>
  </si>
  <si>
    <t>09.02.2022 10:07:04</t>
  </si>
  <si>
    <t>09.02.2022 10:07:05</t>
  </si>
  <si>
    <t>09.02.2022 10:07:07</t>
  </si>
  <si>
    <t>09.02.2022 10:07:13</t>
  </si>
  <si>
    <t>09.02.2022 10:07:14</t>
  </si>
  <si>
    <t>09.02.2022 10:07:16</t>
  </si>
  <si>
    <t>09.02.2022 10:07:19</t>
  </si>
  <si>
    <t>09.02.2022 10:07:26</t>
  </si>
  <si>
    <t>09.02.2022 10:07:50</t>
  </si>
  <si>
    <t>09.02.2022 10:07:52</t>
  </si>
  <si>
    <t>09.02.2022 10:07:53</t>
  </si>
  <si>
    <t>09.02.2022 10:07:55</t>
  </si>
  <si>
    <t>09.02.2022 10:07:56</t>
  </si>
  <si>
    <t>09.02.2022 10:07:58</t>
  </si>
  <si>
    <t>09.02.2022 10:08:01</t>
  </si>
  <si>
    <t>09.02.2022 10:08:02</t>
  </si>
  <si>
    <t>09.02.2022 10:08:04</t>
  </si>
  <si>
    <t>09.02.2022 10:08:05</t>
  </si>
  <si>
    <t>09.02.2022 10:08:10</t>
  </si>
  <si>
    <t>09.02.2022 10:08:11</t>
  </si>
  <si>
    <t>09.02.2022 10:08:44</t>
  </si>
  <si>
    <t>09.02.2022 10:08:46</t>
  </si>
  <si>
    <t>09.02.2022 10:08:47</t>
  </si>
  <si>
    <t>09.02.2022 10:08:50</t>
  </si>
  <si>
    <t>09.02.2022 10:08:52</t>
  </si>
  <si>
    <t>09.02.2022 10:08:53</t>
  </si>
  <si>
    <t>09.02.2022 10:08:55</t>
  </si>
  <si>
    <t>09.02.2022 10:08:56</t>
  </si>
  <si>
    <t>09.02.2022 10:09:20</t>
  </si>
  <si>
    <t>09.02.2022 10:09:22</t>
  </si>
  <si>
    <t>09.02.2022 10:09:23</t>
  </si>
  <si>
    <t>09.02.2022 10:09:25</t>
  </si>
  <si>
    <t>09.02.2022 10:09:28</t>
  </si>
  <si>
    <t>09.02.2022 10:09:44</t>
  </si>
  <si>
    <t>09.02.2022 10:09:46</t>
  </si>
  <si>
    <t>09.02.2022 10:09:47</t>
  </si>
  <si>
    <t>09.02.2022 10:09:49</t>
  </si>
  <si>
    <t>09.02.2022 10:10:04</t>
  </si>
  <si>
    <t>09.02.2022 10:10:05</t>
  </si>
  <si>
    <t>09.02.2022 10:10:07</t>
  </si>
  <si>
    <t>09.02.2022 10:10:35</t>
  </si>
  <si>
    <t>09.02.2022 10:10:37</t>
  </si>
  <si>
    <t>09.02.2022 10:10:38</t>
  </si>
  <si>
    <t>09.02.2022 10:10:40</t>
  </si>
  <si>
    <t>09.02.2022 10:10:41</t>
  </si>
  <si>
    <t>09.02.2022 10:10:43</t>
  </si>
  <si>
    <t>09.02.2022 10:10:44</t>
  </si>
  <si>
    <t>09.02.2022 10:10:47</t>
  </si>
  <si>
    <t>09.02.2022 10:10:53</t>
  </si>
  <si>
    <t>09.02.2022 10:10:59</t>
  </si>
  <si>
    <t>09.02.2022 10:11:01</t>
  </si>
  <si>
    <t>09.02.2022 10:11:02</t>
  </si>
  <si>
    <t>09.02.2022 10:11:04</t>
  </si>
  <si>
    <t>09.02.2022 10:11:05</t>
  </si>
  <si>
    <t>09.02.2022 10:11:44</t>
  </si>
  <si>
    <t>09.02.2022 10:11:46</t>
  </si>
  <si>
    <t>09.02.2022 10:11:47</t>
  </si>
  <si>
    <t>09.02.2022 10:12:05</t>
  </si>
  <si>
    <t>09.02.2022 10:12:07</t>
  </si>
  <si>
    <t>09.02.2022 10:12:08</t>
  </si>
  <si>
    <t>09.02.2022 10:12:10</t>
  </si>
  <si>
    <t>09.02.2022 10:12:11</t>
  </si>
  <si>
    <t>09.02.2022 10:12:13</t>
  </si>
  <si>
    <t>09.02.2022 10:12:55</t>
  </si>
  <si>
    <t>09.02.2022 10:12:56</t>
  </si>
  <si>
    <t>09.02.2022 10:12:58</t>
  </si>
  <si>
    <t>09.02.2022 10:12:59</t>
  </si>
  <si>
    <t>09.02.2022 10:13:16</t>
  </si>
  <si>
    <t>09.02.2022 10:13:17</t>
  </si>
  <si>
    <t>09.02.2022 10:13:41</t>
  </si>
  <si>
    <t>09.02.2022 10:13:43</t>
  </si>
  <si>
    <t>09.02.2022 10:13:44</t>
  </si>
  <si>
    <t>09.02.2022 10:13:46</t>
  </si>
  <si>
    <t>09.02.2022 10:13:47</t>
  </si>
  <si>
    <t>09.02.2022 10:13:50</t>
  </si>
  <si>
    <t>09.02.2022 10:13:52</t>
  </si>
  <si>
    <t>09.02.2022 10:13:53</t>
  </si>
  <si>
    <t>09.02.2022 10:13:55</t>
  </si>
  <si>
    <t>09.02.2022 10:14:52</t>
  </si>
  <si>
    <t>09.02.2022 10:15:04</t>
  </si>
  <si>
    <t>09.02.2022 10:15:05</t>
  </si>
  <si>
    <t>09.02.2022 10:15:20</t>
  </si>
  <si>
    <t>09.02.2022 10:15:22</t>
  </si>
  <si>
    <t>09.02.2022 10:15:23</t>
  </si>
  <si>
    <t>09.02.2022 10:15:35</t>
  </si>
  <si>
    <t>09.02.2022 10:15:37</t>
  </si>
  <si>
    <t>09.02.2022 10:15:38</t>
  </si>
  <si>
    <t>09.02.2022 10:15:40</t>
  </si>
  <si>
    <t>09.02.2022 10:15:41</t>
  </si>
  <si>
    <t>09.02.2022 10:15:43</t>
  </si>
  <si>
    <t>09.02.2022 10:16:08</t>
  </si>
  <si>
    <t>09.02.2022 10:16:10</t>
  </si>
  <si>
    <t>09.02.2022 10:16:13</t>
  </si>
  <si>
    <t>09.02.2022 10:16:23</t>
  </si>
  <si>
    <t>09.02.2022 10:16:26</t>
  </si>
  <si>
    <t>09.02.2022 10:16:28</t>
  </si>
  <si>
    <t>09.02.2022 10:16:29</t>
  </si>
  <si>
    <t>09.02.2022 10:16:31</t>
  </si>
  <si>
    <t>09.02.2022 10:16:32</t>
  </si>
  <si>
    <t>09.02.2022 10:17:08</t>
  </si>
  <si>
    <t>09.02.2022 10:17:10</t>
  </si>
  <si>
    <t>09.02.2022 10:17:29</t>
  </si>
  <si>
    <t>09.02.2022 10:17:31</t>
  </si>
  <si>
    <t>09.02.2022 10:17:32</t>
  </si>
  <si>
    <t>09.02.2022 10:17:35</t>
  </si>
  <si>
    <t>09.02.2022 10:17:44</t>
  </si>
  <si>
    <t>09.02.2022 10:17:46</t>
  </si>
  <si>
    <t>09.02.2022 10:18:16</t>
  </si>
  <si>
    <t>09.02.2022 10:18:17</t>
  </si>
  <si>
    <t>09.02.2022 10:18:19</t>
  </si>
  <si>
    <t>09.02.2022 10:18:20</t>
  </si>
  <si>
    <t>09.02.2022 10:18:25</t>
  </si>
  <si>
    <t>09.02.2022 10:18:26</t>
  </si>
  <si>
    <t>09.02.2022 10:18:28</t>
  </si>
  <si>
    <t>09.02.2022 10:18:29</t>
  </si>
  <si>
    <t>09.02.2022 10:18:31</t>
  </si>
  <si>
    <t>09.02.2022 10:18:34</t>
  </si>
  <si>
    <t>09.02.2022 10:18:35</t>
  </si>
  <si>
    <t>09.02.2022 10:18:38</t>
  </si>
  <si>
    <t>09.02.2022 10:18:49</t>
  </si>
  <si>
    <t>09.02.2022 10:18:50</t>
  </si>
  <si>
    <t>09.02.2022 10:19:08</t>
  </si>
  <si>
    <t>09.02.2022 10:19:10</t>
  </si>
  <si>
    <t>09.02.2022 10:19:11</t>
  </si>
  <si>
    <t>09.02.2022 10:19:13</t>
  </si>
  <si>
    <t>09.02.2022 10:19:14</t>
  </si>
  <si>
    <t>09.02.2022 10:19:16</t>
  </si>
  <si>
    <t>09.02.2022 10:19:19</t>
  </si>
  <si>
    <t>09.02.2022 10:19:20</t>
  </si>
  <si>
    <t>09.02.2022 10:19:37</t>
  </si>
  <si>
    <t>09.02.2022 10:19:38</t>
  </si>
  <si>
    <t>09.02.2022 10:19:40</t>
  </si>
  <si>
    <t>09.02.2022 10:19:41</t>
  </si>
  <si>
    <t>09.02.2022 10:19:44</t>
  </si>
  <si>
    <t>09.02.2022 10:19:46</t>
  </si>
  <si>
    <t>09.02.2022 10:19:47</t>
  </si>
  <si>
    <t>09.02.2022 10:19:58</t>
  </si>
  <si>
    <t>09.02.2022 10:19:59</t>
  </si>
  <si>
    <t>09.02.2022 10:20:01</t>
  </si>
  <si>
    <t>09.02.2022 10:20:02</t>
  </si>
  <si>
    <t>09.02.2022 10:20:04</t>
  </si>
  <si>
    <t>09.02.2022 10:20:05</t>
  </si>
  <si>
    <t>09.02.2022 10:20:25</t>
  </si>
  <si>
    <t>09.02.2022 10:20:26</t>
  </si>
  <si>
    <t>09.02.2022 10:20:37</t>
  </si>
  <si>
    <t>09.02.2022 10:20:38</t>
  </si>
  <si>
    <t>09.02.2022 10:20:39</t>
  </si>
  <si>
    <t>09.02.2022 10:20:41</t>
  </si>
  <si>
    <t>09.02.2022 10:20:56</t>
  </si>
  <si>
    <t>09.02.2022 10:20:57</t>
  </si>
  <si>
    <t>09.02.2022 10:20:59</t>
  </si>
  <si>
    <t>09.02.2022 10:21:06</t>
  </si>
  <si>
    <t>09.02.2022 10:21:08</t>
  </si>
  <si>
    <t>09.02.2022 10:21:23</t>
  </si>
  <si>
    <t>09.02.2022 10:21:25</t>
  </si>
  <si>
    <t>09.02.2022 10:21:26</t>
  </si>
  <si>
    <t>09.02.2022 10:21:39</t>
  </si>
  <si>
    <t>09.02.2022 10:21:41</t>
  </si>
  <si>
    <t>09.02.2022 10:21:44</t>
  </si>
  <si>
    <t>09.02.2022 10:21:53</t>
  </si>
  <si>
    <t>09.02.2022 10:21:56</t>
  </si>
  <si>
    <t>09.02.2022 10:22:50</t>
  </si>
  <si>
    <t>09.02.2022 10:22:51</t>
  </si>
  <si>
    <t>09.02.2022 10:22:53</t>
  </si>
  <si>
    <t>09.02.2022 10:23:00</t>
  </si>
  <si>
    <t>09.02.2022 10:23:02</t>
  </si>
  <si>
    <t>09.02.2022 10:23:04</t>
  </si>
  <si>
    <t>09.02.2022 10:23:05</t>
  </si>
  <si>
    <t>09.02.2022 10:23:12</t>
  </si>
  <si>
    <t>09.02.2022 10:23:15</t>
  </si>
  <si>
    <t>09.02.2022 10:23:17</t>
  </si>
  <si>
    <t>09.02.2022 10:23:18</t>
  </si>
  <si>
    <t>09.02.2022 10:23:23</t>
  </si>
  <si>
    <t>09.02.2022 10:23:26</t>
  </si>
  <si>
    <t>09.02.2022 10:23:29</t>
  </si>
  <si>
    <t>09.02.2022 10:23:30</t>
  </si>
  <si>
    <t>09.02.2022 10:23:33</t>
  </si>
  <si>
    <t>09.02.2022 10:23:35</t>
  </si>
  <si>
    <t>09.02.2022 10:23:36</t>
  </si>
  <si>
    <t>09.02.2022 10:23:38</t>
  </si>
  <si>
    <t>09.02.2022 10:23:39</t>
  </si>
  <si>
    <t>09.02.2022 10:23:42</t>
  </si>
  <si>
    <t>09.02.2022 10:23:44</t>
  </si>
  <si>
    <t>09.02.2022 10:23:53</t>
  </si>
  <si>
    <t>09.02.2022 10:23:54</t>
  </si>
  <si>
    <t>09.02.2022 10:24:14</t>
  </si>
  <si>
    <t>09.02.2022 10:24:16</t>
  </si>
  <si>
    <t>09.02.2022 10:24:18</t>
  </si>
  <si>
    <t>09.02.2022 10:24:20</t>
  </si>
  <si>
    <t>09.02.2022 10:24:21</t>
  </si>
  <si>
    <t>09.02.2022 10:24:24</t>
  </si>
  <si>
    <t>09.02.2022 10:24:46</t>
  </si>
  <si>
    <t>09.02.2022 10:24:47</t>
  </si>
  <si>
    <t>09.02.2022 10:24:48</t>
  </si>
  <si>
    <t>09.02.2022 10:24:57</t>
  </si>
  <si>
    <t>09.02.2022 10:24:59</t>
  </si>
  <si>
    <t>09.02.2022 10:25:05</t>
  </si>
  <si>
    <t>09.02.2022 10:25:06</t>
  </si>
  <si>
    <t>09.02.2022 10:25:08</t>
  </si>
  <si>
    <t>09.02.2022 10:25:09</t>
  </si>
  <si>
    <t>09.02.2022 10:25:11</t>
  </si>
  <si>
    <t>09.02.2022 10:25:12</t>
  </si>
  <si>
    <t>09.02.2022 10:25:49</t>
  </si>
  <si>
    <t>09.02.2022 10:25:50</t>
  </si>
  <si>
    <t>09.02.2022 10:25:53</t>
  </si>
  <si>
    <t>09.02.2022 10:25:54</t>
  </si>
  <si>
    <t>09.02.2022 10:26:07</t>
  </si>
  <si>
    <t>09.02.2022 10:26:11</t>
  </si>
  <si>
    <t>09.02.2022 10:26:14</t>
  </si>
  <si>
    <t>09.02.2022 10:26:50</t>
  </si>
  <si>
    <t>09.02.2022 10:26:53</t>
  </si>
  <si>
    <t>09.02.2022 10:26:57</t>
  </si>
  <si>
    <t>09.02.2022 10:26:59</t>
  </si>
  <si>
    <t>09.02.2022 10:27:00</t>
  </si>
  <si>
    <t>09.02.2022 10:27:02</t>
  </si>
  <si>
    <t>09.02.2022 10:27:03</t>
  </si>
  <si>
    <t>09.02.2022 10:27:39</t>
  </si>
  <si>
    <t>09.02.2022 10:27:41</t>
  </si>
  <si>
    <t>09.02.2022 10:27:42</t>
  </si>
  <si>
    <t>09.02.2022 10:27:44</t>
  </si>
  <si>
    <t>09.02.2022 10:27:45</t>
  </si>
  <si>
    <t>09.02.2022 10:27:47</t>
  </si>
  <si>
    <t>09.02.2022 10:28:01</t>
  </si>
  <si>
    <t>09.02.2022 10:28:02</t>
  </si>
  <si>
    <t>09.02.2022 10:28:20</t>
  </si>
  <si>
    <t>09.02.2022 10:28:22</t>
  </si>
  <si>
    <t>09.02.2022 10:28:23</t>
  </si>
  <si>
    <t>09.02.2022 10:28:24</t>
  </si>
  <si>
    <t>09.02.2022 10:28:26</t>
  </si>
  <si>
    <t>09.02.2022 10:28:28</t>
  </si>
  <si>
    <t>09.02.2022 10:28:30</t>
  </si>
  <si>
    <t>09.02.2022 10:28:32</t>
  </si>
  <si>
    <t>09.02.2022 10:28:36</t>
  </si>
  <si>
    <t>09.02.2022 10:28:38</t>
  </si>
  <si>
    <t>09.02.2022 10:28:39</t>
  </si>
  <si>
    <t>09.02.2022 10:28:59</t>
  </si>
  <si>
    <t>09.02.2022 10:29:02</t>
  </si>
  <si>
    <t>09.02.2022 10:29:03</t>
  </si>
  <si>
    <t>09.02.2022 10:29:06</t>
  </si>
  <si>
    <t>09.02.2022 10:29:37</t>
  </si>
  <si>
    <t>09.02.2022 10:29:38</t>
  </si>
  <si>
    <t>09.02.2022 10:29:47</t>
  </si>
  <si>
    <t>09.02.2022 10:29:48</t>
  </si>
  <si>
    <t>09.02.2022 10:29:50</t>
  </si>
  <si>
    <t>09.02.2022 10:29:52</t>
  </si>
  <si>
    <t>09.02.2022 10:29:56</t>
  </si>
  <si>
    <t>09.02.2022 10:29:57</t>
  </si>
  <si>
    <t>09.02.2022 10:30:21</t>
  </si>
  <si>
    <t>09.02.2022 10:30:24</t>
  </si>
  <si>
    <t>09.02.2022 10:30:29</t>
  </si>
  <si>
    <t>09.02.2022 10:30:30</t>
  </si>
  <si>
    <t>09.02.2022 10:30:53</t>
  </si>
  <si>
    <t>09.02.2022 10:30:57</t>
  </si>
  <si>
    <t>09.02.2022 10:31:02</t>
  </si>
  <si>
    <t>09.02.2022 10:31:03</t>
  </si>
  <si>
    <t>09.02.2022 10:31:21</t>
  </si>
  <si>
    <t>09.02.2022 10:31:23</t>
  </si>
  <si>
    <t>09.02.2022 10:31:30</t>
  </si>
  <si>
    <t>09.02.2022 10:31:32</t>
  </si>
  <si>
    <t>09.02.2022 10:31:38</t>
  </si>
  <si>
    <t>09.02.2022 10:31:39</t>
  </si>
  <si>
    <t>09.02.2022 10:31:41</t>
  </si>
  <si>
    <t>09.02.2022 10:31:42</t>
  </si>
  <si>
    <t>09.02.2022 10:31:44</t>
  </si>
  <si>
    <t>09.02.2022 10:31:45</t>
  </si>
  <si>
    <t>09.02.2022 10:31:51</t>
  </si>
  <si>
    <t>09.02.2022 10:31:53</t>
  </si>
  <si>
    <t>09.02.2022 10:31:54</t>
  </si>
  <si>
    <t>09.02.2022 10:31:56</t>
  </si>
  <si>
    <t>09.02.2022 10:31:57</t>
  </si>
  <si>
    <t>09.02.2022 10:31:59</t>
  </si>
  <si>
    <t>09.02.2022 10:32:29</t>
  </si>
  <si>
    <t>09.02.2022 10:32:30</t>
  </si>
  <si>
    <t>09.02.2022 10:32:38</t>
  </si>
  <si>
    <t>09.02.2022 10:32:39</t>
  </si>
  <si>
    <t>09.02.2022 10:32:41</t>
  </si>
  <si>
    <t>09.02.2022 10:33:11</t>
  </si>
  <si>
    <t>09.02.2022 10:33:12</t>
  </si>
  <si>
    <t>09.02.2022 10:33:14</t>
  </si>
  <si>
    <t>09.02.2022 10:33:15</t>
  </si>
  <si>
    <t>09.02.2022 10:33:18</t>
  </si>
  <si>
    <t>09.02.2022 10:33:20</t>
  </si>
  <si>
    <t>09.02.2022 10:33:24</t>
  </si>
  <si>
    <t>09.02.2022 10:33:26</t>
  </si>
  <si>
    <t>09.02.2022 10:33:27</t>
  </si>
  <si>
    <t>09.02.2022 10:33:29</t>
  </si>
  <si>
    <t>09.02.2022 10:33:36</t>
  </si>
  <si>
    <t>09.02.2022 10:33:38</t>
  </si>
  <si>
    <t>09.02.2022 10:33:39</t>
  </si>
  <si>
    <t>09.02.2022 10:33:41</t>
  </si>
  <si>
    <t>09.02.2022 10:33:47</t>
  </si>
  <si>
    <t>09.02.2022 10:33:50</t>
  </si>
  <si>
    <t>09.02.2022 10:33:54</t>
  </si>
  <si>
    <t>09.02.2022 10:34:05</t>
  </si>
  <si>
    <t>09.02.2022 10:34:06</t>
  </si>
  <si>
    <t>09.02.2022 10:34:08</t>
  </si>
  <si>
    <t>09.02.2022 10:34:21</t>
  </si>
  <si>
    <t>09.02.2022 10:34:26</t>
  </si>
  <si>
    <t>09.02.2022 10:34:45</t>
  </si>
  <si>
    <t>09.02.2022 10:34:47</t>
  </si>
  <si>
    <t>09.02.2022 10:34:48</t>
  </si>
  <si>
    <t>09.02.2022 10:34:50</t>
  </si>
  <si>
    <t>09.02.2022 10:34:51</t>
  </si>
  <si>
    <t>09.02.2022 10:35:09</t>
  </si>
  <si>
    <t>09.02.2022 10:35:11</t>
  </si>
  <si>
    <t>09.02.2022 10:35:12</t>
  </si>
  <si>
    <t>09.02.2022 10:35:14</t>
  </si>
  <si>
    <t>09.02.2022 10:35:17</t>
  </si>
  <si>
    <t>09.02.2022 10:35:18</t>
  </si>
  <si>
    <t>09.02.2022 10:35:20</t>
  </si>
  <si>
    <t>09.02.2022 10:35:21</t>
  </si>
  <si>
    <t>09.02.2022 10:35:23</t>
  </si>
  <si>
    <t>09.02.2022 10:35:24</t>
  </si>
  <si>
    <t>09.02.2022 10:35:26</t>
  </si>
  <si>
    <t>09.02.2022 10:35:29</t>
  </si>
  <si>
    <t>09.02.2022 10:35:32</t>
  </si>
  <si>
    <t>09.02.2022 10:35:35</t>
  </si>
  <si>
    <t>09.02.2022 10:35:42</t>
  </si>
  <si>
    <t>09.02.2022 10:35:44</t>
  </si>
  <si>
    <t>09.02.2022 10:35:45</t>
  </si>
  <si>
    <t>09.02.2022 10:36:02</t>
  </si>
  <si>
    <t>09.02.2022 10:36:03</t>
  </si>
  <si>
    <t>09.02.2022 10:36:05</t>
  </si>
  <si>
    <t>09.02.2022 10:36:42</t>
  </si>
  <si>
    <t>09.02.2022 10:36:44</t>
  </si>
  <si>
    <t>09.02.2022 10:36:45</t>
  </si>
  <si>
    <t>09.02.2022 10:36:53</t>
  </si>
  <si>
    <t>09.02.2022 10:36:59</t>
  </si>
  <si>
    <t>09.02.2022 10:37:00</t>
  </si>
  <si>
    <t>09.02.2022 10:37:02</t>
  </si>
  <si>
    <t>09.02.2022 10:37:03</t>
  </si>
  <si>
    <t>09.02.2022 10:37:05</t>
  </si>
  <si>
    <t>09.02.2022 10:37:06</t>
  </si>
  <si>
    <t>09.02.2022 10:37:08</t>
  </si>
  <si>
    <t>09.02.2022 10:37:09</t>
  </si>
  <si>
    <t>09.02.2022 10:37:32</t>
  </si>
  <si>
    <t>09.02.2022 10:37:33</t>
  </si>
  <si>
    <t>09.02.2022 10:37:35</t>
  </si>
  <si>
    <t>09.02.2022 10:37:36</t>
  </si>
  <si>
    <t>09.02.2022 10:37:39</t>
  </si>
  <si>
    <t>09.02.2022 10:37:41</t>
  </si>
  <si>
    <t>09.02.2022 10:37:56</t>
  </si>
  <si>
    <t>09.02.2022 10:37:57</t>
  </si>
  <si>
    <t>09.02.2022 10:37:59</t>
  </si>
  <si>
    <t>09.02.2022 10:38:00</t>
  </si>
  <si>
    <t>09.02.2022 10:38:08</t>
  </si>
  <si>
    <t>09.02.2022 10:38:11</t>
  </si>
  <si>
    <t>09.02.2022 10:38:12</t>
  </si>
  <si>
    <t>09.02.2022 10:38:14</t>
  </si>
  <si>
    <t>09.02.2022 10:38:15</t>
  </si>
  <si>
    <t>09.02.2022 10:38:17</t>
  </si>
  <si>
    <t>09.02.2022 10:38:18</t>
  </si>
  <si>
    <t>09.02.2022 10:38:20</t>
  </si>
  <si>
    <t>09.02.2022 10:38:21</t>
  </si>
  <si>
    <t>09.02.2022 10:38:24</t>
  </si>
  <si>
    <t>09.02.2022 10:38:36</t>
  </si>
  <si>
    <t>09.02.2022 10:38:46</t>
  </si>
  <si>
    <t>09.02.2022 10:39:40</t>
  </si>
  <si>
    <t>09.02.2022 10:39:42</t>
  </si>
  <si>
    <t>09.02.2022 10:39:44</t>
  </si>
  <si>
    <t>09.02.2022 10:39:49</t>
  </si>
  <si>
    <t>09.02.2022 10:39:51</t>
  </si>
  <si>
    <t>09.02.2022 10:39:52</t>
  </si>
  <si>
    <t>09.02.2022 10:39:54</t>
  </si>
  <si>
    <t>09.02.2022 10:40:36</t>
  </si>
  <si>
    <t>09.02.2022 10:40:37</t>
  </si>
  <si>
    <t>09.02.2022 10:41:10</t>
  </si>
  <si>
    <t>09.02.2022 10:41:13</t>
  </si>
  <si>
    <t>09.02.2022 10:41:16</t>
  </si>
  <si>
    <t>09.02.2022 10:41:29</t>
  </si>
  <si>
    <t>09.02.2022 10:41:36</t>
  </si>
  <si>
    <t>09.02.2022 10:41:40</t>
  </si>
  <si>
    <t>09.02.2022 10:41:42</t>
  </si>
  <si>
    <t>09.02.2022 10:41:46</t>
  </si>
  <si>
    <t>09.02.2022 10:41:48</t>
  </si>
  <si>
    <t>09.02.2022 10:41:49</t>
  </si>
  <si>
    <t>09.02.2022 10:41:51</t>
  </si>
  <si>
    <t>09.02.2022 10:41:52</t>
  </si>
  <si>
    <t>09.02.2022 10:41:55</t>
  </si>
  <si>
    <t>09.02.2022 10:42:28</t>
  </si>
  <si>
    <t>09.02.2022 10:42:31</t>
  </si>
  <si>
    <t>09.02.2022 10:42:33</t>
  </si>
  <si>
    <t>09.02.2022 10:42:43</t>
  </si>
  <si>
    <t>09.02.2022 10:42:45</t>
  </si>
  <si>
    <t>09.02.2022 10:42:46</t>
  </si>
  <si>
    <t>09.02.2022 10:42:48</t>
  </si>
  <si>
    <t>09.02.2022 10:42:50</t>
  </si>
  <si>
    <t>09.02.2022 10:43:11</t>
  </si>
  <si>
    <t>09.02.2022 10:43:12</t>
  </si>
  <si>
    <t>09.02.2022 10:43:14</t>
  </si>
  <si>
    <t>09.02.2022 10:43:27</t>
  </si>
  <si>
    <t>09.02.2022 10:43:28</t>
  </si>
  <si>
    <t>09.02.2022 10:43:45</t>
  </si>
  <si>
    <t>09.02.2022 10:43:46</t>
  </si>
  <si>
    <t>09.02.2022 10:43:48</t>
  </si>
  <si>
    <t>09.02.2022 10:43:49</t>
  </si>
  <si>
    <t>09.02.2022 10:43:57</t>
  </si>
  <si>
    <t>09.02.2022 10:43:59</t>
  </si>
  <si>
    <t>09.02.2022 10:44:00</t>
  </si>
  <si>
    <t>09.02.2022 10:44:01</t>
  </si>
  <si>
    <t>09.02.2022 10:44:03</t>
  </si>
  <si>
    <t>09.02.2022 10:44:06</t>
  </si>
  <si>
    <t>09.02.2022 10:44:08</t>
  </si>
  <si>
    <t>09.02.2022 10:44:09</t>
  </si>
  <si>
    <t>09.02.2022 10:44:10</t>
  </si>
  <si>
    <t>09.02.2022 10:44:15</t>
  </si>
  <si>
    <t>09.02.2022 10:44:49</t>
  </si>
  <si>
    <t>09.02.2022 10:44:51</t>
  </si>
  <si>
    <t>09.02.2022 10:44:54</t>
  </si>
  <si>
    <t>09.02.2022 10:44:55</t>
  </si>
  <si>
    <t>09.02.2022 10:44:58</t>
  </si>
  <si>
    <t>09.02.2022 10:45:19</t>
  </si>
  <si>
    <t>09.02.2022 10:45:21</t>
  </si>
  <si>
    <t>09.02.2022 10:45:22</t>
  </si>
  <si>
    <t>09.02.2022 10:45:24</t>
  </si>
  <si>
    <t>09.02.2022 10:45:27</t>
  </si>
  <si>
    <t>09.02.2022 10:45:30</t>
  </si>
  <si>
    <t>09.02.2022 10:45:31</t>
  </si>
  <si>
    <t>09.02.2022 10:45:33</t>
  </si>
  <si>
    <t>09.02.2022 10:45:34</t>
  </si>
  <si>
    <t>09.02.2022 10:45:37</t>
  </si>
  <si>
    <t>09.02.2022 10:45:39</t>
  </si>
  <si>
    <t>09.02.2022 10:46:04</t>
  </si>
  <si>
    <t>09.02.2022 10:46:06</t>
  </si>
  <si>
    <t>09.02.2022 10:46:39</t>
  </si>
  <si>
    <t>09.02.2022 10:46:40</t>
  </si>
  <si>
    <t>09.02.2022 10:46:42</t>
  </si>
  <si>
    <t>09.02.2022 10:46:43</t>
  </si>
  <si>
    <t>09.02.2022 10:46:46</t>
  </si>
  <si>
    <t>09.02.2022 10:46:49</t>
  </si>
  <si>
    <t>09.02.2022 10:46:55</t>
  </si>
  <si>
    <t>09.02.2022 10:46:57</t>
  </si>
  <si>
    <t>09.02.2022 10:47:00</t>
  </si>
  <si>
    <t>09.02.2022 10:47:01</t>
  </si>
  <si>
    <t>09.02.2022 10:47:03</t>
  </si>
  <si>
    <t>09.02.2022 10:47:27</t>
  </si>
  <si>
    <t>09.02.2022 10:47:28</t>
  </si>
  <si>
    <t>09.02.2022 10:47:31</t>
  </si>
  <si>
    <t>09.02.2022 10:47:40</t>
  </si>
  <si>
    <t>09.02.2022 10:47:45</t>
  </si>
  <si>
    <t>09.02.2022 10:47:48</t>
  </si>
  <si>
    <t>09.02.2022 10:47:51</t>
  </si>
  <si>
    <t>09.02.2022 10:48:12</t>
  </si>
  <si>
    <t>09.02.2022 10:48:13</t>
  </si>
  <si>
    <t>09.02.2022 10:48:15</t>
  </si>
  <si>
    <t>09.02.2022 10:48:16</t>
  </si>
  <si>
    <t>09.02.2022 10:48:18</t>
  </si>
  <si>
    <t>09.02.2022 10:48:24</t>
  </si>
  <si>
    <t>09.02.2022 10:48:25</t>
  </si>
  <si>
    <t>09.02.2022 10:48:27</t>
  </si>
  <si>
    <t>09.02.2022 10:48:28</t>
  </si>
  <si>
    <t>09.02.2022 10:48:33</t>
  </si>
  <si>
    <t>09.02.2022 10:48:36</t>
  </si>
  <si>
    <t>09.02.2022 10:48:42</t>
  </si>
  <si>
    <t>09.02.2022 10:48:43</t>
  </si>
  <si>
    <t>09.02.2022 10:48:45</t>
  </si>
  <si>
    <t>09.02.2022 10:48:46</t>
  </si>
  <si>
    <t>09.02.2022 10:48:48</t>
  </si>
  <si>
    <t>09.02.2022 10:48:51</t>
  </si>
  <si>
    <t>09.02.2022 10:48:55</t>
  </si>
  <si>
    <t>09.02.2022 10:48:57</t>
  </si>
  <si>
    <t>09.02.2022 10:48:58</t>
  </si>
  <si>
    <t>09.02.2022 10:49:00</t>
  </si>
  <si>
    <t>09.02.2022 10:49:03</t>
  </si>
  <si>
    <t>09.02.2022 10:49:04</t>
  </si>
  <si>
    <t>09.02.2022 10:49:06</t>
  </si>
  <si>
    <t>09.02.2022 10:49:07</t>
  </si>
  <si>
    <t>09.02.2022 10:49:13</t>
  </si>
  <si>
    <t>09.02.2022 10:49:15</t>
  </si>
  <si>
    <t>09.02.2022 10:49:18</t>
  </si>
  <si>
    <t>09.02.2022 10:49:19</t>
  </si>
  <si>
    <t>09.02.2022 10:49:22</t>
  </si>
  <si>
    <t>09.02.2022 10:49:24</t>
  </si>
  <si>
    <t>09.02.2022 10:49:25</t>
  </si>
  <si>
    <t>09.02.2022 10:49:27</t>
  </si>
  <si>
    <t>09.02.2022 10:49:28</t>
  </si>
  <si>
    <t>09.02.2022 10:49:30</t>
  </si>
  <si>
    <t>09.02.2022 10:49:37</t>
  </si>
  <si>
    <t>09.02.2022 10:49:39</t>
  </si>
  <si>
    <t>09.02.2022 10:49:55</t>
  </si>
  <si>
    <t>09.02.2022 10:49:56</t>
  </si>
  <si>
    <t>09.02.2022 10:49:58</t>
  </si>
  <si>
    <t>09.02.2022 10:49:59</t>
  </si>
  <si>
    <t>09.02.2022 10:50:31</t>
  </si>
  <si>
    <t>09.02.2022 10:50:54</t>
  </si>
  <si>
    <t>09.02.2022 10:50:55</t>
  </si>
  <si>
    <t>09.02.2022 10:51:20</t>
  </si>
  <si>
    <t>09.02.2022 10:51:22</t>
  </si>
  <si>
    <t>09.02.2022 10:51:29</t>
  </si>
  <si>
    <t>09.02.2022 10:51:31</t>
  </si>
  <si>
    <t>09.02.2022 10:51:32</t>
  </si>
  <si>
    <t>09.02.2022 10:51:43</t>
  </si>
  <si>
    <t>09.02.2022 10:51:44</t>
  </si>
  <si>
    <t>09.02.2022 10:51:46</t>
  </si>
  <si>
    <t>09.02.2022 10:51:47</t>
  </si>
  <si>
    <t>09.02.2022 10:51:50</t>
  </si>
  <si>
    <t>09.02.2022 10:51:53</t>
  </si>
  <si>
    <t>09.02.2022 10:51:56</t>
  </si>
  <si>
    <t>09.02.2022 10:51:58</t>
  </si>
  <si>
    <t>09.02.2022 10:51:59</t>
  </si>
  <si>
    <t>09.02.2022 10:52:26</t>
  </si>
  <si>
    <t>09.02.2022 10:52:29</t>
  </si>
  <si>
    <t>09.02.2022 10:52:35</t>
  </si>
  <si>
    <t>09.02.2022 10:52:37</t>
  </si>
  <si>
    <t>09.02.2022 10:52:38</t>
  </si>
  <si>
    <t>09.02.2022 10:52:40</t>
  </si>
  <si>
    <t>09.02.2022 10:52:59</t>
  </si>
  <si>
    <t>09.02.2022 10:53:02</t>
  </si>
  <si>
    <t>09.02.2022 10:53:08</t>
  </si>
  <si>
    <t>09.02.2022 10:53:10</t>
  </si>
  <si>
    <t>09.02.2022 10:53:38</t>
  </si>
  <si>
    <t>09.02.2022 10:53:40</t>
  </si>
  <si>
    <t>09.02.2022 10:53:43</t>
  </si>
  <si>
    <t>09.02.2022 10:53:46</t>
  </si>
  <si>
    <t>09.02.2022 10:53:47</t>
  </si>
  <si>
    <t>09.02.2022 10:53:49</t>
  </si>
  <si>
    <t>09.02.2022 10:53:52</t>
  </si>
  <si>
    <t>09.02.2022 10:54:17</t>
  </si>
  <si>
    <t>09.02.2022 10:54:19</t>
  </si>
  <si>
    <t>09.02.2022 10:54:20</t>
  </si>
  <si>
    <t>09.02.2022 10:54:34</t>
  </si>
  <si>
    <t>09.02.2022 10:54:35</t>
  </si>
  <si>
    <t>09.02.2022 10:54:58</t>
  </si>
  <si>
    <t>09.02.2022 10:54:59</t>
  </si>
  <si>
    <t>09.02.2022 10:55:25</t>
  </si>
  <si>
    <t>09.02.2022 10:55:26</t>
  </si>
  <si>
    <t>09.02.2022 10:55:28</t>
  </si>
  <si>
    <t>09.02.2022 10:55:29</t>
  </si>
  <si>
    <t>09.02.2022 10:55:31</t>
  </si>
  <si>
    <t>09.02.2022 10:55:37</t>
  </si>
  <si>
    <t>09.02.2022 10:55:38</t>
  </si>
  <si>
    <t>09.02.2022 10:55:41</t>
  </si>
  <si>
    <t>09.02.2022 10:55:43</t>
  </si>
  <si>
    <t>09.02.2022 10:55:44</t>
  </si>
  <si>
    <t>09.02.2022 10:55:46</t>
  </si>
  <si>
    <t>09.02.2022 10:55:47</t>
  </si>
  <si>
    <t>09.02.2022 10:55:49</t>
  </si>
  <si>
    <t>09.02.2022 10:55:50</t>
  </si>
  <si>
    <t>09.02.2022 10:55:52</t>
  </si>
  <si>
    <t>09.02.2022 10:56:02</t>
  </si>
  <si>
    <t>09.02.2022 10:56:04</t>
  </si>
  <si>
    <t>09.02.2022 10:56:05</t>
  </si>
  <si>
    <t>09.02.2022 10:56:07</t>
  </si>
  <si>
    <t>09.02.2022 10:56:23</t>
  </si>
  <si>
    <t>09.02.2022 10:56:38</t>
  </si>
  <si>
    <t>09.02.2022 10:56:40</t>
  </si>
  <si>
    <t>09.02.2022 10:56:41</t>
  </si>
  <si>
    <t>09.02.2022 10:56:43</t>
  </si>
  <si>
    <t>09.02.2022 10:56:44</t>
  </si>
  <si>
    <t>09.02.2022 10:56:46</t>
  </si>
  <si>
    <t>09.02.2022 10:56:53</t>
  </si>
  <si>
    <t>09.02.2022 10:56:55</t>
  </si>
  <si>
    <t>09.02.2022 10:56:59</t>
  </si>
  <si>
    <t>09.02.2022 10:57:01</t>
  </si>
  <si>
    <t>09.02.2022 10:57:07</t>
  </si>
  <si>
    <t>09.02.2022 10:57:08</t>
  </si>
  <si>
    <t>09.02.2022 10:57:13</t>
  </si>
  <si>
    <t>09.02.2022 10:57:14</t>
  </si>
  <si>
    <t>09.02.2022 10:57:17</t>
  </si>
  <si>
    <t>09.02.2022 10:57:19</t>
  </si>
  <si>
    <t>09.02.2022 10:57:20</t>
  </si>
  <si>
    <t>09.02.2022 10:57:22</t>
  </si>
  <si>
    <t>09.02.2022 10:57:43</t>
  </si>
  <si>
    <t>09.02.2022 10:57:44</t>
  </si>
  <si>
    <t>09.02.2022 10:57:49</t>
  </si>
  <si>
    <t>09.02.2022 10:57:50</t>
  </si>
  <si>
    <t>09.02.2022 10:57:52</t>
  </si>
  <si>
    <t>09.02.2022 10:58:29</t>
  </si>
  <si>
    <t>09.02.2022 10:58:32</t>
  </si>
  <si>
    <t>09.02.2022 10:59:07</t>
  </si>
  <si>
    <t>09.02.2022 10:59:08</t>
  </si>
  <si>
    <t>09.02.2022 10:59:10</t>
  </si>
  <si>
    <t>09.02.2022 10:59:11</t>
  </si>
  <si>
    <t>09.02.2022 10:59:40</t>
  </si>
  <si>
    <t>09.02.2022 10:59:44</t>
  </si>
  <si>
    <t>09.02.2022 10:59:46</t>
  </si>
  <si>
    <t>09.02.2022 10:59:47</t>
  </si>
  <si>
    <t>09.02.2022 10:59:49</t>
  </si>
  <si>
    <t>09.02.2022 10:59:50</t>
  </si>
  <si>
    <t>09.02.2022 10:59:52</t>
  </si>
  <si>
    <t>09.02.2022 10:59:53</t>
  </si>
  <si>
    <t>09.02.2022 10:59:55</t>
  </si>
  <si>
    <t>09.02.2022 10:59:56</t>
  </si>
  <si>
    <t>09.02.2022 10:59:58</t>
  </si>
  <si>
    <t>09.02.2022 11:00:01</t>
  </si>
  <si>
    <t>09.02.2022 11:00:26</t>
  </si>
  <si>
    <t>09.02.2022 11:00:27</t>
  </si>
  <si>
    <t>09.02.2022 11:00:29</t>
  </si>
  <si>
    <t>09.02.2022 11:00:32</t>
  </si>
  <si>
    <t>09.02.2022 11:01:06</t>
  </si>
  <si>
    <t>09.02.2022 11:01:08</t>
  </si>
  <si>
    <t>09.02.2022 11:01:09</t>
  </si>
  <si>
    <t>09.02.2022 11:01:17</t>
  </si>
  <si>
    <t>09.02.2022 11:01:19</t>
  </si>
  <si>
    <t>09.02.2022 11:01:20</t>
  </si>
  <si>
    <t>09.02.2022 11:01:22</t>
  </si>
  <si>
    <t>09.02.2022 11:01:23</t>
  </si>
  <si>
    <t>09.02.2022 11:01:36</t>
  </si>
  <si>
    <t>09.02.2022 11:01:38</t>
  </si>
  <si>
    <t>09.02.2022 11:01:39</t>
  </si>
  <si>
    <t>09.02.2022 11:01:45</t>
  </si>
  <si>
    <t>09.02.2022 11:01:47</t>
  </si>
  <si>
    <t>09.02.2022 11:01:49</t>
  </si>
  <si>
    <t>09.02.2022 11:01:56</t>
  </si>
  <si>
    <t>09.02.2022 11:01:57</t>
  </si>
  <si>
    <t>09.02.2022 11:01:59</t>
  </si>
  <si>
    <t>09.02.2022 11:02:21</t>
  </si>
  <si>
    <t>09.02.2022 11:02:23</t>
  </si>
  <si>
    <t>09.02.2022 11:02:24</t>
  </si>
  <si>
    <t>09.02.2022 11:02:26</t>
  </si>
  <si>
    <t>09.02.2022 11:02:27</t>
  </si>
  <si>
    <t>09.02.2022 11:02:29</t>
  </si>
  <si>
    <t>09.02.2022 11:02:30</t>
  </si>
  <si>
    <t>09.02.2022 11:02:32</t>
  </si>
  <si>
    <t>09.02.2022 11:03:38</t>
  </si>
  <si>
    <t>09.02.2022 11:03:39</t>
  </si>
  <si>
    <t>09.02.2022 11:03:41</t>
  </si>
  <si>
    <t>09.02.2022 11:03:42</t>
  </si>
  <si>
    <t>09.02.2022 11:03:44</t>
  </si>
  <si>
    <t>09.02.2022 11:03:45</t>
  </si>
  <si>
    <t>09.02.2022 11:03:47</t>
  </si>
  <si>
    <t>09.02.2022 11:03:59</t>
  </si>
  <si>
    <t>09.02.2022 11:04:00</t>
  </si>
  <si>
    <t>09.02.2022 11:04:39</t>
  </si>
  <si>
    <t>09.02.2022 11:04:41</t>
  </si>
  <si>
    <t>09.02.2022 11:04:48</t>
  </si>
  <si>
    <t>09.02.2022 11:04:50</t>
  </si>
  <si>
    <t>09.02.2022 11:04:53</t>
  </si>
  <si>
    <t>09.02.2022 11:04:54</t>
  </si>
  <si>
    <t>09.02.2022 11:04:58</t>
  </si>
  <si>
    <t>09.02.2022 11:04:59</t>
  </si>
  <si>
    <t>09.02.2022 11:05:01</t>
  </si>
  <si>
    <t>09.02.2022 11:05:02</t>
  </si>
  <si>
    <t>09.02.2022 11:05:12</t>
  </si>
  <si>
    <t>09.02.2022 11:05:32</t>
  </si>
  <si>
    <t>09.02.2022 11:05:33</t>
  </si>
  <si>
    <t>09.02.2022 11:05:35</t>
  </si>
  <si>
    <t>09.02.2022 11:05:36</t>
  </si>
  <si>
    <t>09.02.2022 11:05:38</t>
  </si>
  <si>
    <t>09.02.2022 11:05:39</t>
  </si>
  <si>
    <t>09.02.2022 11:05:41</t>
  </si>
  <si>
    <t>09.02.2022 11:05:44</t>
  </si>
  <si>
    <t>09.02.2022 11:05:47</t>
  </si>
  <si>
    <t>09.02.2022 11:05:48</t>
  </si>
  <si>
    <t>09.02.2022 11:05:50</t>
  </si>
  <si>
    <t>09.02.2022 11:05:51</t>
  </si>
  <si>
    <t>09.02.2022 11:05:53</t>
  </si>
  <si>
    <t>09.02.2022 11:05:54</t>
  </si>
  <si>
    <t>09.02.2022 11:06:32</t>
  </si>
  <si>
    <t>09.02.2022 11:06:35</t>
  </si>
  <si>
    <t>09.02.2022 11:06:36</t>
  </si>
  <si>
    <t>09.02.2022 11:06:41</t>
  </si>
  <si>
    <t>09.02.2022 11:06:44</t>
  </si>
  <si>
    <t>09.02.2022 11:06:47</t>
  </si>
  <si>
    <t>09.02.2022 11:06:48</t>
  </si>
  <si>
    <t>09.02.2022 11:07:17</t>
  </si>
  <si>
    <t>09.02.2022 11:07:18</t>
  </si>
  <si>
    <t>09.02.2022 11:07:20</t>
  </si>
  <si>
    <t>09.02.2022 11:07:41</t>
  </si>
  <si>
    <t>09.02.2022 11:07:42</t>
  </si>
  <si>
    <t>09.02.2022 11:07:47</t>
  </si>
  <si>
    <t>09.02.2022 11:07:48</t>
  </si>
  <si>
    <t>09.02.2022 11:07:50</t>
  </si>
  <si>
    <t>09.02.2022 11:07:51</t>
  </si>
  <si>
    <t>09.02.2022 11:07:53</t>
  </si>
  <si>
    <t>09.02.2022 11:07:54</t>
  </si>
  <si>
    <t>09.02.2022 11:07:56</t>
  </si>
  <si>
    <t>09.02.2022 11:07:57</t>
  </si>
  <si>
    <t>09.02.2022 11:07:59</t>
  </si>
  <si>
    <t>09.02.2022 11:08:23</t>
  </si>
  <si>
    <t>09.02.2022 11:08:24</t>
  </si>
  <si>
    <t>09.02.2022 11:08:27</t>
  </si>
  <si>
    <t>09.02.2022 11:08:29</t>
  </si>
  <si>
    <t>09.02.2022 11:08:36</t>
  </si>
  <si>
    <t>09.02.2022 11:08:38</t>
  </si>
  <si>
    <t>09.02.2022 11:09:12</t>
  </si>
  <si>
    <t>09.02.2022 11:09:15</t>
  </si>
  <si>
    <t>09.02.2022 11:09:17</t>
  </si>
  <si>
    <t>09.02.2022 11:09:18</t>
  </si>
  <si>
    <t>09.02.2022 11:09:20</t>
  </si>
  <si>
    <t>09.02.2022 11:09:31</t>
  </si>
  <si>
    <t>09.02.2022 11:09:33</t>
  </si>
  <si>
    <t>09.02.2022 11:09:37</t>
  </si>
  <si>
    <t>09.02.2022 11:09:39</t>
  </si>
  <si>
    <t>09.02.2022 11:09:40</t>
  </si>
  <si>
    <t>09.02.2022 11:09:42</t>
  </si>
  <si>
    <t>09.02.2022 11:09:45</t>
  </si>
  <si>
    <t>09.02.2022 11:09:46</t>
  </si>
  <si>
    <t>09.02.2022 11:09:51</t>
  </si>
  <si>
    <t>09.02.2022 11:10:30</t>
  </si>
  <si>
    <t>09.02.2022 11:10:31</t>
  </si>
  <si>
    <t>09.02.2022 11:10:34</t>
  </si>
  <si>
    <t>09.02.2022 11:10:36</t>
  </si>
  <si>
    <t>09.02.2022 11:10:37</t>
  </si>
  <si>
    <t>09.02.2022 11:11:09</t>
  </si>
  <si>
    <t>09.02.2022 11:11:12</t>
  </si>
  <si>
    <t>09.02.2022 11:11:18</t>
  </si>
  <si>
    <t>09.02.2022 11:11:20</t>
  </si>
  <si>
    <t>09.02.2022 11:11:21</t>
  </si>
  <si>
    <t>09.02.2022 11:11:22</t>
  </si>
  <si>
    <t>09.02.2022 11:11:25</t>
  </si>
  <si>
    <t>09.02.2022 11:11:57</t>
  </si>
  <si>
    <t>09.02.2022 11:11:59</t>
  </si>
  <si>
    <t>09.02.2022 11:12:33</t>
  </si>
  <si>
    <t>09.02.2022 11:12:35</t>
  </si>
  <si>
    <t>09.02.2022 11:12:36</t>
  </si>
  <si>
    <t>09.02.2022 11:12:40</t>
  </si>
  <si>
    <t>09.02.2022 11:12:42</t>
  </si>
  <si>
    <t>09.02.2022 11:12:43</t>
  </si>
  <si>
    <t>09.02.2022 11:12:45</t>
  </si>
  <si>
    <t>09.02.2022 11:12:46</t>
  </si>
  <si>
    <t>09.02.2022 11:12:48</t>
  </si>
  <si>
    <t>09.02.2022 11:12:49</t>
  </si>
  <si>
    <t>09.02.2022 11:12:51</t>
  </si>
  <si>
    <t>09.02.2022 11:13:34</t>
  </si>
  <si>
    <t>09.02.2022 11:13:37</t>
  </si>
  <si>
    <t>09.02.2022 11:13:39</t>
  </si>
  <si>
    <t>09.02.2022 11:13:55</t>
  </si>
  <si>
    <t>09.02.2022 11:13:57</t>
  </si>
  <si>
    <t>09.02.2022 11:14:37</t>
  </si>
  <si>
    <t>09.02.2022 11:14:39</t>
  </si>
  <si>
    <t>09.02.2022 11:14:40</t>
  </si>
  <si>
    <t>09.02.2022 11:14:42</t>
  </si>
  <si>
    <t>09.02.2022 11:14:43</t>
  </si>
  <si>
    <t>09.02.2022 11:14:45</t>
  </si>
  <si>
    <t>09.02.2022 11:14:46</t>
  </si>
  <si>
    <t>09.02.2022 11:14:48</t>
  </si>
  <si>
    <t>09.02.2022 11:14:49</t>
  </si>
  <si>
    <t>09.02.2022 11:14:51</t>
  </si>
  <si>
    <t>09.02.2022 11:14:52</t>
  </si>
  <si>
    <t>09.02.2022 11:14:54</t>
  </si>
  <si>
    <t>09.02.2022 11:14:57</t>
  </si>
  <si>
    <t>09.02.2022 11:15:13</t>
  </si>
  <si>
    <t>09.02.2022 11:15:14</t>
  </si>
  <si>
    <t>09.02.2022 11:15:16</t>
  </si>
  <si>
    <t>09.02.2022 11:15:31</t>
  </si>
  <si>
    <t>09.02.2022 11:15:33</t>
  </si>
  <si>
    <t>09.02.2022 11:15:34</t>
  </si>
  <si>
    <t>09.02.2022 11:15:35</t>
  </si>
  <si>
    <t>09.02.2022 11:15:53</t>
  </si>
  <si>
    <t>09.02.2022 11:15:55</t>
  </si>
  <si>
    <t>09.02.2022 11:16:01</t>
  </si>
  <si>
    <t>09.02.2022 11:16:03</t>
  </si>
  <si>
    <t>09.02.2022 11:16:20</t>
  </si>
  <si>
    <t>09.02.2022 11:16:23</t>
  </si>
  <si>
    <t>09.02.2022 11:16:25</t>
  </si>
  <si>
    <t>09.02.2022 11:16:34</t>
  </si>
  <si>
    <t>09.02.2022 11:16:35</t>
  </si>
  <si>
    <t>09.02.2022 11:16:37</t>
  </si>
  <si>
    <t>09.02.2022 11:16:58</t>
  </si>
  <si>
    <t>09.02.2022 11:17:01</t>
  </si>
  <si>
    <t>09.02.2022 11:17:31</t>
  </si>
  <si>
    <t>09.02.2022 11:17:32</t>
  </si>
  <si>
    <t>09.02.2022 11:17:40</t>
  </si>
  <si>
    <t>09.02.2022 11:17:41</t>
  </si>
  <si>
    <t>09.02.2022 11:17:43</t>
  </si>
  <si>
    <t>09.02.2022 11:17:55</t>
  </si>
  <si>
    <t>09.02.2022 11:17:56</t>
  </si>
  <si>
    <t>09.02.2022 11:17:58</t>
  </si>
  <si>
    <t>09.02.2022 11:18:38</t>
  </si>
  <si>
    <t>09.02.2022 11:18:40</t>
  </si>
  <si>
    <t>09.02.2022 11:18:41</t>
  </si>
  <si>
    <t>09.02.2022 11:18:46</t>
  </si>
  <si>
    <t>09.02.2022 11:18:55</t>
  </si>
  <si>
    <t>09.02.2022 11:19:29</t>
  </si>
  <si>
    <t>09.02.2022 11:19:31</t>
  </si>
  <si>
    <t>09.02.2022 11:19:40</t>
  </si>
  <si>
    <t>09.02.2022 11:19:41</t>
  </si>
  <si>
    <t>09.02.2022 11:19:43</t>
  </si>
  <si>
    <t>09.02.2022 11:20:13</t>
  </si>
  <si>
    <t>09.02.2022 11:20:14</t>
  </si>
  <si>
    <t>09.02.2022 11:20:16</t>
  </si>
  <si>
    <t>09.02.2022 11:20:17</t>
  </si>
  <si>
    <t>09.02.2022 11:20:26</t>
  </si>
  <si>
    <t>09.02.2022 11:20:28</t>
  </si>
  <si>
    <t>09.02.2022 11:20:31</t>
  </si>
  <si>
    <t>09.02.2022 11:20:50</t>
  </si>
  <si>
    <t>09.02.2022 11:20:52</t>
  </si>
  <si>
    <t>09.02.2022 11:20:55</t>
  </si>
  <si>
    <t>09.02.2022 11:21:23</t>
  </si>
  <si>
    <t>09.02.2022 11:21:25</t>
  </si>
  <si>
    <t>09.02.2022 11:21:28</t>
  </si>
  <si>
    <t>09.02.2022 11:21:29</t>
  </si>
  <si>
    <t>09.02.2022 11:21:31</t>
  </si>
  <si>
    <t>09.02.2022 11:21:32</t>
  </si>
  <si>
    <t>09.02.2022 11:21:34</t>
  </si>
  <si>
    <t>09.02.2022 11:21:35</t>
  </si>
  <si>
    <t>09.02.2022 11:21:37</t>
  </si>
  <si>
    <t>09.02.2022 11:21:38</t>
  </si>
  <si>
    <t>09.02.2022 11:21:40</t>
  </si>
  <si>
    <t>09.02.2022 11:22:13</t>
  </si>
  <si>
    <t>09.02.2022 11:22:16</t>
  </si>
  <si>
    <t>09.02.2022 11:22:28</t>
  </si>
  <si>
    <t>09.02.2022 11:22:29</t>
  </si>
  <si>
    <t>09.02.2022 11:22:38</t>
  </si>
  <si>
    <t>09.02.2022 11:22:40</t>
  </si>
  <si>
    <t>09.02.2022 11:22:41</t>
  </si>
  <si>
    <t>09.02.2022 11:22:43</t>
  </si>
  <si>
    <t>09.02.2022 11:22:44</t>
  </si>
  <si>
    <t>09.02.2022 11:22:46</t>
  </si>
  <si>
    <t>09.02.2022 11:22:56</t>
  </si>
  <si>
    <t>09.02.2022 11:22:59</t>
  </si>
  <si>
    <t>09.02.2022 11:23:01</t>
  </si>
  <si>
    <t>09.02.2022 11:23:14</t>
  </si>
  <si>
    <t>09.02.2022 11:23:16</t>
  </si>
  <si>
    <t>09.02.2022 11:23:17</t>
  </si>
  <si>
    <t>09.02.2022 11:23:22</t>
  </si>
  <si>
    <t>09.02.2022 11:23:23</t>
  </si>
  <si>
    <t>09.02.2022 11:23:25</t>
  </si>
  <si>
    <t>09.02.2022 11:23:26</t>
  </si>
  <si>
    <t>09.02.2022 11:23:49</t>
  </si>
  <si>
    <t>09.02.2022 11:23:50</t>
  </si>
  <si>
    <t>09.02.2022 11:23:53</t>
  </si>
  <si>
    <t>09.02.2022 11:24:38</t>
  </si>
  <si>
    <t>09.02.2022 11:24:40</t>
  </si>
  <si>
    <t>09.02.2022 11:24:41</t>
  </si>
  <si>
    <t>09.02.2022 11:24:50</t>
  </si>
  <si>
    <t>09.02.2022 11:24:52</t>
  </si>
  <si>
    <t>09.02.2022 11:24:53</t>
  </si>
  <si>
    <t>09.02.2022 11:24:55</t>
  </si>
  <si>
    <t>09.02.2022 11:25:07</t>
  </si>
  <si>
    <t>09.02.2022 11:25:10</t>
  </si>
  <si>
    <t>09.02.2022 11:25:25</t>
  </si>
  <si>
    <t>09.02.2022 11:25:26</t>
  </si>
  <si>
    <t>09.02.2022 11:25:29</t>
  </si>
  <si>
    <t>09.02.2022 11:25:31</t>
  </si>
  <si>
    <t>09.02.2022 11:25:32</t>
  </si>
  <si>
    <t>09.02.2022 11:25:35</t>
  </si>
  <si>
    <t>09.02.2022 11:25:37</t>
  </si>
  <si>
    <t>09.02.2022 11:26:01</t>
  </si>
  <si>
    <t>09.02.2022 11:26:02</t>
  </si>
  <si>
    <t>09.02.2022 11:26:04</t>
  </si>
  <si>
    <t>09.02.2022 11:26:46</t>
  </si>
  <si>
    <t>09.02.2022 11:26:47</t>
  </si>
  <si>
    <t>09.02.2022 11:26:49</t>
  </si>
  <si>
    <t>09.02.2022 11:26:50</t>
  </si>
  <si>
    <t>09.02.2022 11:26:52</t>
  </si>
  <si>
    <t>09.02.2022 11:26:53</t>
  </si>
  <si>
    <t>09.02.2022 11:26:55</t>
  </si>
  <si>
    <t>09.02.2022 11:26:56</t>
  </si>
  <si>
    <t>09.02.2022 11:27:26</t>
  </si>
  <si>
    <t>09.02.2022 11:27:28</t>
  </si>
  <si>
    <t>09.02.2022 11:27:29</t>
  </si>
  <si>
    <t>09.02.2022 11:27:41</t>
  </si>
  <si>
    <t>09.02.2022 11:27:43</t>
  </si>
  <si>
    <t>09.02.2022 11:27:46</t>
  </si>
  <si>
    <t>09.02.2022 11:27:52</t>
  </si>
  <si>
    <t>09.02.2022 11:27:58</t>
  </si>
  <si>
    <t>09.02.2022 11:28:25</t>
  </si>
  <si>
    <t>09.02.2022 11:28:26</t>
  </si>
  <si>
    <t>09.02.2022 11:28:47</t>
  </si>
  <si>
    <t>09.02.2022 11:28:49</t>
  </si>
  <si>
    <t>09.02.2022 11:28:52</t>
  </si>
  <si>
    <t>09.02.2022 11:28:58</t>
  </si>
  <si>
    <t>09.02.2022 11:29:01</t>
  </si>
  <si>
    <t>09.02.2022 11:29:04</t>
  </si>
  <si>
    <t>09.02.2022 11:29:05</t>
  </si>
  <si>
    <t>09.02.2022 11:29:08</t>
  </si>
  <si>
    <t>09.02.2022 11:29:40</t>
  </si>
  <si>
    <t>09.02.2022 11:29:41</t>
  </si>
  <si>
    <t>09.02.2022 11:30:17</t>
  </si>
  <si>
    <t>09.02.2022 11:30:19</t>
  </si>
  <si>
    <t>09.02.2022 11:30:20</t>
  </si>
  <si>
    <t>09.02.2022 11:30:31</t>
  </si>
  <si>
    <t>09.02.2022 11:30:32</t>
  </si>
  <si>
    <t>09.02.2022 11:30:34</t>
  </si>
  <si>
    <t>09.02.2022 11:30:35</t>
  </si>
  <si>
    <t>09.02.2022 11:30:37</t>
  </si>
  <si>
    <t>09.02.2022 11:30:38</t>
  </si>
  <si>
    <t>09.02.2022 11:30:40</t>
  </si>
  <si>
    <t>09.02.2022 11:30:41</t>
  </si>
  <si>
    <t>09.02.2022 11:30:46</t>
  </si>
  <si>
    <t>09.02.2022 11:30:49</t>
  </si>
  <si>
    <t>09.02.2022 11:30:50</t>
  </si>
  <si>
    <t>09.02.2022 11:30:52</t>
  </si>
  <si>
    <t>09.02.2022 11:31:19</t>
  </si>
  <si>
    <t>09.02.2022 11:31:34</t>
  </si>
  <si>
    <t>09.02.2022 11:31:35</t>
  </si>
  <si>
    <t>09.02.2022 11:31:38</t>
  </si>
  <si>
    <t>09.02.2022 11:31:40</t>
  </si>
  <si>
    <t>09.02.2022 11:31:41</t>
  </si>
  <si>
    <t>09.02.2022 11:31:43</t>
  </si>
  <si>
    <t>09.02.2022 11:31:50</t>
  </si>
  <si>
    <t>09.02.2022 11:31:52</t>
  </si>
  <si>
    <t>09.02.2022 11:32:14</t>
  </si>
  <si>
    <t>09.02.2022 11:32:44</t>
  </si>
  <si>
    <t>09.02.2022 11:32:46</t>
  </si>
  <si>
    <t>09.02.2022 11:32:47</t>
  </si>
  <si>
    <t>09.02.2022 11:32:50</t>
  </si>
  <si>
    <t>09.02.2022 11:33:20</t>
  </si>
  <si>
    <t>09.02.2022 11:33:28</t>
  </si>
  <si>
    <t>09.02.2022 11:33:29</t>
  </si>
  <si>
    <t>09.02.2022 11:33:34</t>
  </si>
  <si>
    <t>09.02.2022 11:33:35</t>
  </si>
  <si>
    <t>09.02.2022 11:33:38</t>
  </si>
  <si>
    <t>09.02.2022 11:33:39</t>
  </si>
  <si>
    <t>09.02.2022 11:33:45</t>
  </si>
  <si>
    <t>09.02.2022 11:33:47</t>
  </si>
  <si>
    <t>09.02.2022 11:33:48</t>
  </si>
  <si>
    <t>09.02.2022 11:34:02</t>
  </si>
  <si>
    <t>09.02.2022 11:34:03</t>
  </si>
  <si>
    <t>09.02.2022 11:34:05</t>
  </si>
  <si>
    <t>09.02.2022 11:34:08</t>
  </si>
  <si>
    <t>09.02.2022 11:34:09</t>
  </si>
  <si>
    <t>09.02.2022 11:34:11</t>
  </si>
  <si>
    <t>09.02.2022 11:34:49</t>
  </si>
  <si>
    <t>09.02.2022 11:34:50</t>
  </si>
  <si>
    <t>09.02.2022 11:34:51</t>
  </si>
  <si>
    <t>09.02.2022 11:34:53</t>
  </si>
  <si>
    <t>09.02.2022 11:34:59</t>
  </si>
  <si>
    <t>09.02.2022 11:35:01</t>
  </si>
  <si>
    <t>09.02.2022 11:35:02</t>
  </si>
  <si>
    <t>09.02.2022 11:35:05</t>
  </si>
  <si>
    <t>09.02.2022 11:35:30</t>
  </si>
  <si>
    <t>09.02.2022 11:35:34</t>
  </si>
  <si>
    <t>09.02.2022 11:35:42</t>
  </si>
  <si>
    <t>09.02.2022 11:35:44</t>
  </si>
  <si>
    <t>09.02.2022 11:35:46</t>
  </si>
  <si>
    <t>09.02.2022 11:35:47</t>
  </si>
  <si>
    <t>09.02.2022 11:35:49</t>
  </si>
  <si>
    <t>09.02.2022 11:35:51</t>
  </si>
  <si>
    <t>09.02.2022 11:36:11</t>
  </si>
  <si>
    <t>09.02.2022 11:36:12</t>
  </si>
  <si>
    <t>09.02.2022 11:36:27</t>
  </si>
  <si>
    <t>09.02.2022 11:36:29</t>
  </si>
  <si>
    <t>09.02.2022 11:36:32</t>
  </si>
  <si>
    <t>09.02.2022 11:36:33</t>
  </si>
  <si>
    <t>09.02.2022 11:36:39</t>
  </si>
  <si>
    <t>09.02.2022 11:36:41</t>
  </si>
  <si>
    <t>09.02.2022 11:36:59</t>
  </si>
  <si>
    <t>09.02.2022 11:37:03</t>
  </si>
  <si>
    <t>09.02.2022 11:37:18</t>
  </si>
  <si>
    <t>09.02.2022 11:37:20</t>
  </si>
  <si>
    <t>09.02.2022 11:37:21</t>
  </si>
  <si>
    <t>09.02.2022 11:37:26</t>
  </si>
  <si>
    <t>09.02.2022 11:37:29</t>
  </si>
  <si>
    <t>09.02.2022 11:37:36</t>
  </si>
  <si>
    <t>09.02.2022 11:37:38</t>
  </si>
  <si>
    <t>09.02.2022 11:37:41</t>
  </si>
  <si>
    <t>09.02.2022 11:37:42</t>
  </si>
  <si>
    <t>09.02.2022 11:37:45</t>
  </si>
  <si>
    <t>09.02.2022 11:37:47</t>
  </si>
  <si>
    <t>09.02.2022 11:37:48</t>
  </si>
  <si>
    <t>09.02.2022 11:37:50</t>
  </si>
  <si>
    <t>09.02.2022 11:37:53</t>
  </si>
  <si>
    <t>09.02.2022 11:37:57</t>
  </si>
  <si>
    <t>09.02.2022 11:37:59</t>
  </si>
  <si>
    <t>09.02.2022 11:38:00</t>
  </si>
  <si>
    <t>09.02.2022 11:38:02</t>
  </si>
  <si>
    <t>09.02.2022 11:38:12</t>
  </si>
  <si>
    <t>09.02.2022 11:38:14</t>
  </si>
  <si>
    <t>09.02.2022 11:38:17</t>
  </si>
  <si>
    <t>09.02.2022 11:38:30</t>
  </si>
  <si>
    <t>09.02.2022 11:38:33</t>
  </si>
  <si>
    <t>09.02.2022 11:38:45</t>
  </si>
  <si>
    <t>09.02.2022 11:38:50</t>
  </si>
  <si>
    <t>09.02.2022 11:38:51</t>
  </si>
  <si>
    <t>09.02.2022 11:38:53</t>
  </si>
  <si>
    <t>09.02.2022 11:38:54</t>
  </si>
  <si>
    <t>09.02.2022 11:38:56</t>
  </si>
  <si>
    <t>09.02.2022 11:38:57</t>
  </si>
  <si>
    <t>09.02.2022 11:39:06</t>
  </si>
  <si>
    <t>09.02.2022 11:39:08</t>
  </si>
  <si>
    <t>09.02.2022 11:39:18</t>
  </si>
  <si>
    <t>09.02.2022 11:39:20</t>
  </si>
  <si>
    <t>09.02.2022 11:39:21</t>
  </si>
  <si>
    <t>09.02.2022 11:39:23</t>
  </si>
  <si>
    <t>09.02.2022 11:39:24</t>
  </si>
  <si>
    <t>09.02.2022 11:39:26</t>
  </si>
  <si>
    <t>09.02.2022 11:39:27</t>
  </si>
  <si>
    <t>09.02.2022 11:39:29</t>
  </si>
  <si>
    <t>09.02.2022 11:39:30</t>
  </si>
  <si>
    <t>09.02.2022 11:39:32</t>
  </si>
  <si>
    <t>09.02.2022 11:39:36</t>
  </si>
  <si>
    <t>09.02.2022 11:39:38</t>
  </si>
  <si>
    <t>09.02.2022 11:39:39</t>
  </si>
  <si>
    <t>09.02.2022 11:39:47</t>
  </si>
  <si>
    <t>09.02.2022 11:39:48</t>
  </si>
  <si>
    <t>09.02.2022 11:39:50</t>
  </si>
  <si>
    <t>09.02.2022 11:39:53</t>
  </si>
  <si>
    <t>09.02.2022 11:39:54</t>
  </si>
  <si>
    <t>09.02.2022 11:39:56</t>
  </si>
  <si>
    <t>09.02.2022 11:40:24</t>
  </si>
  <si>
    <t>09.02.2022 11:40:26</t>
  </si>
  <si>
    <t>09.02.2022 11:40:27</t>
  </si>
  <si>
    <t>09.02.2022 11:40:29</t>
  </si>
  <si>
    <t>09.02.2022 11:40:30</t>
  </si>
  <si>
    <t>09.02.2022 11:40:35</t>
  </si>
  <si>
    <t>09.02.2022 11:40:38</t>
  </si>
  <si>
    <t>09.02.2022 11:40:44</t>
  </si>
  <si>
    <t>09.02.2022 11:40:45</t>
  </si>
  <si>
    <t>09.02.2022 11:40:47</t>
  </si>
  <si>
    <t>09.02.2022 11:40:54</t>
  </si>
  <si>
    <t>09.02.2022 11:40:56</t>
  </si>
  <si>
    <t>09.02.2022 11:40:57</t>
  </si>
  <si>
    <t>09.02.2022 11:41:21</t>
  </si>
  <si>
    <t>09.02.2022 11:41:23</t>
  </si>
  <si>
    <t>09.02.2022 11:41:26</t>
  </si>
  <si>
    <t>09.02.2022 11:41:27</t>
  </si>
  <si>
    <t>09.02.2022 11:41:42</t>
  </si>
  <si>
    <t>09.02.2022 11:41:44</t>
  </si>
  <si>
    <t>09.02.2022 11:41:45</t>
  </si>
  <si>
    <t>09.02.2022 11:41:47</t>
  </si>
  <si>
    <t>09.02.2022 11:41:51</t>
  </si>
  <si>
    <t>09.02.2022 11:41:53</t>
  </si>
  <si>
    <t>09.02.2022 11:41:54</t>
  </si>
  <si>
    <t>09.02.2022 11:42:26</t>
  </si>
  <si>
    <t>09.02.2022 11:42:27</t>
  </si>
  <si>
    <t>09.02.2022 11:42:39</t>
  </si>
  <si>
    <t>09.02.2022 11:42:41</t>
  </si>
  <si>
    <t>09.02.2022 11:43:18</t>
  </si>
  <si>
    <t>09.02.2022 11:43:20</t>
  </si>
  <si>
    <t>09.02.2022 11:43:23</t>
  </si>
  <si>
    <t>09.02.2022 11:43:24</t>
  </si>
  <si>
    <t>09.02.2022 11:43:26</t>
  </si>
  <si>
    <t>09.02.2022 11:43:27</t>
  </si>
  <si>
    <t>09.02.2022 11:43:33</t>
  </si>
  <si>
    <t>09.02.2022 11:43:36</t>
  </si>
  <si>
    <t>09.02.2022 11:43:38</t>
  </si>
  <si>
    <t>09.02.2022 11:43:39</t>
  </si>
  <si>
    <t>09.02.2022 11:43:41</t>
  </si>
  <si>
    <t>09.02.2022 11:43:42</t>
  </si>
  <si>
    <t>09.02.2022 11:43:44</t>
  </si>
  <si>
    <t>09.02.2022 11:43:45</t>
  </si>
  <si>
    <t>09.02.2022 11:43:47</t>
  </si>
  <si>
    <t>09.02.2022 11:44:17</t>
  </si>
  <si>
    <t>09.02.2022 11:44:20</t>
  </si>
  <si>
    <t>09.02.2022 11:44:32</t>
  </si>
  <si>
    <t>09.02.2022 11:44:33</t>
  </si>
  <si>
    <t>09.02.2022 11:44:35</t>
  </si>
  <si>
    <t>09.02.2022 11:44:36</t>
  </si>
  <si>
    <t>09.02.2022 11:44:38</t>
  </si>
  <si>
    <t>09.02.2022 11:44:39</t>
  </si>
  <si>
    <t>09.02.2022 11:45:06</t>
  </si>
  <si>
    <t>09.02.2022 11:45:08</t>
  </si>
  <si>
    <t>09.02.2022 11:45:09</t>
  </si>
  <si>
    <t>09.02.2022 11:45:11</t>
  </si>
  <si>
    <t>09.02.2022 11:45:12</t>
  </si>
  <si>
    <t>09.02.2022 11:45:41</t>
  </si>
  <si>
    <t>09.02.2022 11:45:44</t>
  </si>
  <si>
    <t>09.02.2022 11:45:45</t>
  </si>
  <si>
    <t>09.02.2022 11:45:54</t>
  </si>
  <si>
    <t>09.02.2022 11:45:56</t>
  </si>
  <si>
    <t>09.02.2022 11:45:59</t>
  </si>
  <si>
    <t>09.02.2022 11:46:00</t>
  </si>
  <si>
    <t>09.02.2022 11:46:24</t>
  </si>
  <si>
    <t>09.02.2022 11:46:26</t>
  </si>
  <si>
    <t>09.02.2022 11:46:53</t>
  </si>
  <si>
    <t>09.02.2022 11:46:59</t>
  </si>
  <si>
    <t>09.02.2022 11:47:00</t>
  </si>
  <si>
    <t>09.02.2022 11:47:02</t>
  </si>
  <si>
    <t>09.02.2022 11:47:03</t>
  </si>
  <si>
    <t>09.02.2022 11:47:05</t>
  </si>
  <si>
    <t>09.02.2022 11:47:06</t>
  </si>
  <si>
    <t>09.02.2022 11:47:08</t>
  </si>
  <si>
    <t>09.02.2022 11:47:09</t>
  </si>
  <si>
    <t>09.02.2022 11:47:11</t>
  </si>
  <si>
    <t>09.02.2022 11:47:14</t>
  </si>
  <si>
    <t>09.02.2022 11:47:42</t>
  </si>
  <si>
    <t>09.02.2022 11:47:44</t>
  </si>
  <si>
    <t>09.02.2022 11:47:45</t>
  </si>
  <si>
    <t>09.02.2022 11:47:47</t>
  </si>
  <si>
    <t>09.02.2022 11:48:24</t>
  </si>
  <si>
    <t>09.02.2022 11:48:27</t>
  </si>
  <si>
    <t>09.02.2022 11:48:29</t>
  </si>
  <si>
    <t>09.02.2022 11:48:32</t>
  </si>
  <si>
    <t>09.02.2022 11:48:33</t>
  </si>
  <si>
    <t>09.02.2022 11:48:35</t>
  </si>
  <si>
    <t>09.02.2022 11:48:38</t>
  </si>
  <si>
    <t>09.02.2022 11:48:39</t>
  </si>
  <si>
    <t>09.02.2022 11:48:41</t>
  </si>
  <si>
    <t>09.02.2022 11:48:47</t>
  </si>
  <si>
    <t>09.02.2022 11:48:48</t>
  </si>
  <si>
    <t>09.02.2022 11:48:50</t>
  </si>
  <si>
    <t>09.02.2022 11:48:53</t>
  </si>
  <si>
    <t>09.02.2022 11:49:20</t>
  </si>
  <si>
    <t>09.02.2022 11:49:24</t>
  </si>
  <si>
    <t>09.02.2022 11:49:26</t>
  </si>
  <si>
    <t>09.02.2022 11:49:32</t>
  </si>
  <si>
    <t>09.02.2022 11:49:33</t>
  </si>
  <si>
    <t>09.02.2022 11:49:41</t>
  </si>
  <si>
    <t>09.02.2022 11:49:42</t>
  </si>
  <si>
    <t>09.02.2022 11:49:54</t>
  </si>
  <si>
    <t>09.02.2022 11:49:56</t>
  </si>
  <si>
    <t>09.02.2022 11:49:57</t>
  </si>
  <si>
    <t>09.02.2022 11:49:59</t>
  </si>
  <si>
    <t>09.02.2022 11:50:00</t>
  </si>
  <si>
    <t>09.02.2022 11:50:02</t>
  </si>
  <si>
    <t>09.02.2022 11:50:30</t>
  </si>
  <si>
    <t>09.02.2022 11:50:32</t>
  </si>
  <si>
    <t>09.02.2022 11:50:36</t>
  </si>
  <si>
    <t>09.02.2022 11:50:45</t>
  </si>
  <si>
    <t>09.02.2022 11:50:48</t>
  </si>
  <si>
    <t>09.02.2022 11:50:50</t>
  </si>
  <si>
    <t>09.02.2022 11:50:51</t>
  </si>
  <si>
    <t>09.02.2022 11:50:56</t>
  </si>
  <si>
    <t>09.02.2022 11:51:02</t>
  </si>
  <si>
    <t>09.02.2022 11:51:03</t>
  </si>
  <si>
    <t>09.02.2022 11:51:14</t>
  </si>
  <si>
    <t>09.02.2022 11:51:17</t>
  </si>
  <si>
    <t>09.02.2022 11:51:24</t>
  </si>
  <si>
    <t>09.02.2022 11:51:26</t>
  </si>
  <si>
    <t>09.02.2022 11:51:27</t>
  </si>
  <si>
    <t>09.02.2022 11:51:30</t>
  </si>
  <si>
    <t>09.02.2022 11:51:39</t>
  </si>
  <si>
    <t>09.02.2022 11:51:41</t>
  </si>
  <si>
    <t>09.02.2022 11:51:44</t>
  </si>
  <si>
    <t>09.02.2022 11:51:45</t>
  </si>
  <si>
    <t>09.02.2022 11:51:47</t>
  </si>
  <si>
    <t>09.02.2022 11:52:17</t>
  </si>
  <si>
    <t>09.02.2022 11:52:18</t>
  </si>
  <si>
    <t>09.02.2022 11:52:20</t>
  </si>
  <si>
    <t>09.02.2022 11:52:21</t>
  </si>
  <si>
    <t>09.02.2022 11:52:23</t>
  </si>
  <si>
    <t>09.02.2022 11:52:45</t>
  </si>
  <si>
    <t>09.02.2022 11:52:47</t>
  </si>
  <si>
    <t>09.02.2022 11:52:48</t>
  </si>
  <si>
    <t>09.02.2022 11:53:06</t>
  </si>
  <si>
    <t>09.02.2022 11:53:08</t>
  </si>
  <si>
    <t>09.02.2022 11:53:09</t>
  </si>
  <si>
    <t>09.02.2022 11:53:30</t>
  </si>
  <si>
    <t>09.02.2022 11:53:32</t>
  </si>
  <si>
    <t>09.02.2022 11:53:41</t>
  </si>
  <si>
    <t>09.02.2022 11:53:42</t>
  </si>
  <si>
    <t>09.02.2022 11:53:45</t>
  </si>
  <si>
    <t>09.02.2022 11:53:47</t>
  </si>
  <si>
    <t>09.02.2022 11:53:48</t>
  </si>
  <si>
    <t>09.02.2022 11:53:50</t>
  </si>
  <si>
    <t>09.02.2022 11:53:51</t>
  </si>
  <si>
    <t>09.02.2022 11:53:53</t>
  </si>
  <si>
    <t>09.02.2022 11:53:54</t>
  </si>
  <si>
    <t>09.02.2022 11:53:57</t>
  </si>
  <si>
    <t>09.02.2022 11:53:59</t>
  </si>
  <si>
    <t>09.02.2022 11:54:09</t>
  </si>
  <si>
    <t>09.02.2022 11:54:14</t>
  </si>
  <si>
    <t>09.02.2022 11:54:27</t>
  </si>
  <si>
    <t>09.02.2022 11:54:30</t>
  </si>
  <si>
    <t>09.02.2022 11:54:32</t>
  </si>
  <si>
    <t>09.02.2022 11:54:33</t>
  </si>
  <si>
    <t>09.02.2022 11:54:35</t>
  </si>
  <si>
    <t>09.02.2022 11:54:36</t>
  </si>
  <si>
    <t>09.02.2022 11:54:38</t>
  </si>
  <si>
    <t>09.02.2022 11:54:39</t>
  </si>
  <si>
    <t>09.02.2022 11:55:40</t>
  </si>
  <si>
    <t>09.02.2022 11:55:42</t>
  </si>
  <si>
    <t>09.02.2022 11:55:43</t>
  </si>
  <si>
    <t>09.02.2022 11:55:48</t>
  </si>
  <si>
    <t>09.02.2022 11:55:49</t>
  </si>
  <si>
    <t>09.02.2022 11:55:55</t>
  </si>
  <si>
    <t>09.02.2022 11:55:57</t>
  </si>
  <si>
    <t>09.02.2022 11:55:58</t>
  </si>
  <si>
    <t>09.02.2022 11:56:00</t>
  </si>
  <si>
    <t>09.02.2022 11:56:01</t>
  </si>
  <si>
    <t>09.02.2022 11:56:04</t>
  </si>
  <si>
    <t>09.02.2022 11:56:20</t>
  </si>
  <si>
    <t>09.02.2022 11:56:39</t>
  </si>
  <si>
    <t>09.02.2022 11:56:43</t>
  </si>
  <si>
    <t>09.02.2022 11:56:44</t>
  </si>
  <si>
    <t>09.02.2022 11:56:46</t>
  </si>
  <si>
    <t>09.02.2022 11:57:03</t>
  </si>
  <si>
    <t>09.02.2022 11:57:04</t>
  </si>
  <si>
    <t>09.02.2022 11:57:05</t>
  </si>
  <si>
    <t>09.02.2022 11:57:38</t>
  </si>
  <si>
    <t>09.02.2022 11:57:40</t>
  </si>
  <si>
    <t>09.02.2022 11:57:41</t>
  </si>
  <si>
    <t>09.02.2022 11:57:44</t>
  </si>
  <si>
    <t>09.02.2022 11:57:46</t>
  </si>
  <si>
    <t>09.02.2022 11:57:50</t>
  </si>
  <si>
    <t>09.02.2022 11:58:04</t>
  </si>
  <si>
    <t>09.02.2022 11:58:05</t>
  </si>
  <si>
    <t>09.02.2022 11:58:54</t>
  </si>
  <si>
    <t>09.02.2022 11:58:55</t>
  </si>
  <si>
    <t>09.02.2022 11:59:06</t>
  </si>
  <si>
    <t>09.02.2022 11:59:07</t>
  </si>
  <si>
    <t>09.02.2022 11:59:09</t>
  </si>
  <si>
    <t>09.02.2022 11:59:16</t>
  </si>
  <si>
    <t>09.02.2022 11:59:41</t>
  </si>
  <si>
    <t>09.02.2022 11:59:44</t>
  </si>
  <si>
    <t>09.02.2022 12:00:20</t>
  </si>
  <si>
    <t>09.02.2022 12:00:23</t>
  </si>
  <si>
    <t>09.02.2022 12:00:29</t>
  </si>
  <si>
    <t>09.02.2022 12:00:31</t>
  </si>
  <si>
    <t>09.02.2022 12:00:32</t>
  </si>
  <si>
    <t>09.02.2022 12:00:34</t>
  </si>
  <si>
    <t>09.02.2022 12:00:49</t>
  </si>
  <si>
    <t>09.02.2022 12:00:50</t>
  </si>
  <si>
    <t>09.02.2022 12:00:55</t>
  </si>
  <si>
    <t>09.02.2022 12:00:56</t>
  </si>
  <si>
    <t>09.02.2022 12:00:58</t>
  </si>
  <si>
    <t>09.02.2022 12:01:05</t>
  </si>
  <si>
    <t>09.02.2022 12:01:07</t>
  </si>
  <si>
    <t>09.02.2022 12:01:08</t>
  </si>
  <si>
    <t>09.02.2022 12:01:10</t>
  </si>
  <si>
    <t>09.02.2022 12:01:11</t>
  </si>
  <si>
    <t>09.02.2022 12:01:17</t>
  </si>
  <si>
    <t>09.02.2022 12:01:19</t>
  </si>
  <si>
    <t>09.02.2022 12:01:21</t>
  </si>
  <si>
    <t>09.02.2022 12:01:38</t>
  </si>
  <si>
    <t>09.02.2022 12:01:40</t>
  </si>
  <si>
    <t>09.02.2022 12:01:41</t>
  </si>
  <si>
    <t>09.02.2022 12:01:47</t>
  </si>
  <si>
    <t>09.02.2022 12:01:50</t>
  </si>
  <si>
    <t>09.02.2022 12:01:53</t>
  </si>
  <si>
    <t>09.02.2022 12:01:55</t>
  </si>
  <si>
    <t>09.02.2022 12:01:56</t>
  </si>
  <si>
    <t>09.02.2022 12:01:58</t>
  </si>
  <si>
    <t>09.02.2022 12:01:59</t>
  </si>
  <si>
    <t>09.02.2022 12:02:01</t>
  </si>
  <si>
    <t>09.02.2022 12:02:27</t>
  </si>
  <si>
    <t>09.02.2022 12:02:28</t>
  </si>
  <si>
    <t>09.02.2022 12:02:31</t>
  </si>
  <si>
    <t>09.02.2022 12:02:40</t>
  </si>
  <si>
    <t>09.02.2022 12:02:42</t>
  </si>
  <si>
    <t>09.02.2022 12:02:44</t>
  </si>
  <si>
    <t>09.02.2022 12:02:46</t>
  </si>
  <si>
    <t>09.02.2022 12:02:48</t>
  </si>
  <si>
    <t>09.02.2022 12:02:49</t>
  </si>
  <si>
    <t>09.02.2022 12:02:50</t>
  </si>
  <si>
    <t>09.02.2022 12:02:52</t>
  </si>
  <si>
    <t>09.02.2022 12:03:16</t>
  </si>
  <si>
    <t>09.02.2022 12:03:17</t>
  </si>
  <si>
    <t>09.02.2022 12:03:19</t>
  </si>
  <si>
    <t>09.02.2022 12:03:20</t>
  </si>
  <si>
    <t>09.02.2022 12:03:34</t>
  </si>
  <si>
    <t>09.02.2022 12:03:35</t>
  </si>
  <si>
    <t>09.02.2022 12:03:37</t>
  </si>
  <si>
    <t>09.02.2022 12:03:38</t>
  </si>
  <si>
    <t>09.02.2022 12:03:40</t>
  </si>
  <si>
    <t>09.02.2022 12:03:43</t>
  </si>
  <si>
    <t>09.02.2022 12:03:52</t>
  </si>
  <si>
    <t>09.02.2022 12:03:53</t>
  </si>
  <si>
    <t>09.02.2022 12:03:55</t>
  </si>
  <si>
    <t>09.02.2022 12:03:58</t>
  </si>
  <si>
    <t>09.02.2022 12:03:59</t>
  </si>
  <si>
    <t>09.02.2022 12:04:01</t>
  </si>
  <si>
    <t>09.02.2022 12:04:04</t>
  </si>
  <si>
    <t>09.02.2022 12:04:05</t>
  </si>
  <si>
    <t>09.02.2022 12:04:16</t>
  </si>
  <si>
    <t>09.02.2022 12:04:19</t>
  </si>
  <si>
    <t>09.02.2022 12:04:21</t>
  </si>
  <si>
    <t>09.02.2022 12:04:54</t>
  </si>
  <si>
    <t>09.02.2022 12:04:55</t>
  </si>
  <si>
    <t>09.02.2022 12:04:56</t>
  </si>
  <si>
    <t>09.02.2022 12:04:58</t>
  </si>
  <si>
    <t>09.02.2022 12:05:01</t>
  </si>
  <si>
    <t>09.02.2022 12:05:02</t>
  </si>
  <si>
    <t>09.02.2022 12:05:07</t>
  </si>
  <si>
    <t>09.02.2022 12:05:08</t>
  </si>
  <si>
    <t>09.02.2022 12:05:50</t>
  </si>
  <si>
    <t>09.02.2022 12:05:52</t>
  </si>
  <si>
    <t>09.02.2022 12:05:53</t>
  </si>
  <si>
    <t>09.02.2022 12:05:55</t>
  </si>
  <si>
    <t>09.02.2022 12:05:56</t>
  </si>
  <si>
    <t>09.02.2022 12:05:58</t>
  </si>
  <si>
    <t>09.02.2022 12:06:01</t>
  </si>
  <si>
    <t>09.02.2022 12:06:31</t>
  </si>
  <si>
    <t>09.02.2022 12:06:35</t>
  </si>
  <si>
    <t>09.02.2022 12:06:49</t>
  </si>
  <si>
    <t>09.02.2022 12:06:52</t>
  </si>
  <si>
    <t>09.02.2022 12:06:53</t>
  </si>
  <si>
    <t>09.02.2022 12:06:55</t>
  </si>
  <si>
    <t>09.02.2022 12:07:00</t>
  </si>
  <si>
    <t>09.02.2022 12:07:02</t>
  </si>
  <si>
    <t>09.02.2022 12:07:04</t>
  </si>
  <si>
    <t>09.02.2022 12:07:05</t>
  </si>
  <si>
    <t>09.02.2022 12:07:34</t>
  </si>
  <si>
    <t>09.02.2022 12:07:36</t>
  </si>
  <si>
    <t>09.02.2022 12:07:37</t>
  </si>
  <si>
    <t>09.02.2022 12:07:40</t>
  </si>
  <si>
    <t>09.02.2022 12:08:00</t>
  </si>
  <si>
    <t>09.02.2022 12:08:01</t>
  </si>
  <si>
    <t>09.02.2022 12:08:04</t>
  </si>
  <si>
    <t>09.02.2022 12:08:25</t>
  </si>
  <si>
    <t>09.02.2022 12:08:26</t>
  </si>
  <si>
    <t>09.02.2022 12:08:29</t>
  </si>
  <si>
    <t>09.02.2022 12:08:31</t>
  </si>
  <si>
    <t>09.02.2022 12:08:39</t>
  </si>
  <si>
    <t>09.02.2022 12:08:40</t>
  </si>
  <si>
    <t>09.02.2022 12:08:43</t>
  </si>
  <si>
    <t>09.02.2022 12:08:53</t>
  </si>
  <si>
    <t>09.02.2022 12:08:55</t>
  </si>
  <si>
    <t>09.02.2022 12:09:23</t>
  </si>
  <si>
    <t>09.02.2022 12:09:29</t>
  </si>
  <si>
    <t>09.02.2022 12:09:31</t>
  </si>
  <si>
    <t>09.02.2022 12:09:32</t>
  </si>
  <si>
    <t>09.02.2022 12:09:34</t>
  </si>
  <si>
    <t>09.02.2022 12:09:36</t>
  </si>
  <si>
    <t>09.02.2022 12:09:37</t>
  </si>
  <si>
    <t>09.02.2022 12:09:39</t>
  </si>
  <si>
    <t>09.02.2022 12:10:02</t>
  </si>
  <si>
    <t>09.02.2022 12:10:04</t>
  </si>
  <si>
    <t>09.02.2022 12:10:05</t>
  </si>
  <si>
    <t>09.02.2022 12:10:07</t>
  </si>
  <si>
    <t>09.02.2022 12:10:08</t>
  </si>
  <si>
    <t>09.02.2022 12:10:16</t>
  </si>
  <si>
    <t>09.02.2022 12:10:17</t>
  </si>
  <si>
    <t>09.02.2022 12:10:19</t>
  </si>
  <si>
    <t>09.02.2022 12:10:55</t>
  </si>
  <si>
    <t>09.02.2022 12:10:56</t>
  </si>
  <si>
    <t>09.02.2022 12:10:59</t>
  </si>
  <si>
    <t>09.02.2022 12:11:01</t>
  </si>
  <si>
    <t>09.02.2022 12:11:02</t>
  </si>
  <si>
    <t>09.02.2022 12:11:04</t>
  </si>
  <si>
    <t>09.02.2022 12:11:13</t>
  </si>
  <si>
    <t>09.02.2022 12:11:14</t>
  </si>
  <si>
    <t>09.02.2022 12:11:17</t>
  </si>
  <si>
    <t>09.02.2022 12:11:22</t>
  </si>
  <si>
    <t>09.02.2022 12:11:23</t>
  </si>
  <si>
    <t>09.02.2022 12:11:25</t>
  </si>
  <si>
    <t>09.02.2022 12:11:26</t>
  </si>
  <si>
    <t>09.02.2022 12:11:28</t>
  </si>
  <si>
    <t>09.02.2022 12:11:31</t>
  </si>
  <si>
    <t>09.02.2022 12:11:34</t>
  </si>
  <si>
    <t>09.02.2022 12:11:35</t>
  </si>
  <si>
    <t>09.02.2022 12:11:37</t>
  </si>
  <si>
    <t>09.02.2022 12:11:43</t>
  </si>
  <si>
    <t>09.02.2022 12:11:44</t>
  </si>
  <si>
    <t>09.02.2022 12:11:46</t>
  </si>
  <si>
    <t>09.02.2022 12:11:58</t>
  </si>
  <si>
    <t>09.02.2022 12:11:59</t>
  </si>
  <si>
    <t>09.02.2022 12:12:10</t>
  </si>
  <si>
    <t>09.02.2022 12:12:13</t>
  </si>
  <si>
    <t>09.02.2022 12:12:37</t>
  </si>
  <si>
    <t>09.02.2022 12:12:38</t>
  </si>
  <si>
    <t>09.02.2022 12:12:41</t>
  </si>
  <si>
    <t>09.02.2022 12:12:59</t>
  </si>
  <si>
    <t>09.02.2022 12:13:01</t>
  </si>
  <si>
    <t>09.02.2022 12:13:02</t>
  </si>
  <si>
    <t>09.02.2022 12:13:04</t>
  </si>
  <si>
    <t>09.02.2022 12:13:05</t>
  </si>
  <si>
    <t>09.02.2022 12:13:07</t>
  </si>
  <si>
    <t>09.02.2022 12:13:10</t>
  </si>
  <si>
    <t>09.02.2022 12:13:13</t>
  </si>
  <si>
    <t>09.02.2022 12:13:52</t>
  </si>
  <si>
    <t>09.02.2022 12:13:53</t>
  </si>
  <si>
    <t>09.02.2022 12:13:55</t>
  </si>
  <si>
    <t>09.02.2022 12:13:56</t>
  </si>
  <si>
    <t>09.02.2022 12:14:59</t>
  </si>
  <si>
    <t>09.02.2022 12:15:01</t>
  </si>
  <si>
    <t>09.02.2022 12:15:02</t>
  </si>
  <si>
    <t>09.02.2022 12:15:37</t>
  </si>
  <si>
    <t>09.02.2022 12:15:38</t>
  </si>
  <si>
    <t>09.02.2022 12:15:46</t>
  </si>
  <si>
    <t>09.02.2022 12:15:47</t>
  </si>
  <si>
    <t>09.02.2022 12:15:49</t>
  </si>
  <si>
    <t>09.02.2022 12:15:50</t>
  </si>
  <si>
    <t>09.02.2022 12:16:28</t>
  </si>
  <si>
    <t>09.02.2022 12:16:49</t>
  </si>
  <si>
    <t>09.02.2022 12:16:50</t>
  </si>
  <si>
    <t>09.02.2022 12:16:52</t>
  </si>
  <si>
    <t>09.02.2022 12:16:58</t>
  </si>
  <si>
    <t>09.02.2022 12:16:59</t>
  </si>
  <si>
    <t>09.02.2022 12:17:01</t>
  </si>
  <si>
    <t>09.02.2022 12:17:05</t>
  </si>
  <si>
    <t>09.02.2022 12:17:07</t>
  </si>
  <si>
    <t>09.02.2022 12:17:08</t>
  </si>
  <si>
    <t>09.02.2022 12:17:10</t>
  </si>
  <si>
    <t>09.02.2022 12:17:11</t>
  </si>
  <si>
    <t>09.02.2022 12:17:13</t>
  </si>
  <si>
    <t>09.02.2022 12:17:16</t>
  </si>
  <si>
    <t>09.02.2022 12:17:17</t>
  </si>
  <si>
    <t>09.02.2022 12:17:19</t>
  </si>
  <si>
    <t>09.02.2022 12:17:22</t>
  </si>
  <si>
    <t>09.02.2022 12:17:23</t>
  </si>
  <si>
    <t>09.02.2022 12:17:25</t>
  </si>
  <si>
    <t>09.02.2022 12:17:26</t>
  </si>
  <si>
    <t>09.02.2022 12:17:40</t>
  </si>
  <si>
    <t>09.02.2022 12:17:43</t>
  </si>
  <si>
    <t>09.02.2022 12:17:44</t>
  </si>
  <si>
    <t>09.02.2022 12:17:46</t>
  </si>
  <si>
    <t>09.02.2022 12:17:47</t>
  </si>
  <si>
    <t>09.02.2022 12:17:49</t>
  </si>
  <si>
    <t>09.02.2022 12:17:50</t>
  </si>
  <si>
    <t>09.02.2022 12:17:59</t>
  </si>
  <si>
    <t>09.02.2022 12:18:01</t>
  </si>
  <si>
    <t>09.02.2022 12:18:02</t>
  </si>
  <si>
    <t>09.02.2022 12:18:04</t>
  </si>
  <si>
    <t>09.02.2022 12:18:05</t>
  </si>
  <si>
    <t>09.02.2022 12:18:22</t>
  </si>
  <si>
    <t>09.02.2022 12:18:25</t>
  </si>
  <si>
    <t>09.02.2022 12:18:40</t>
  </si>
  <si>
    <t>09.02.2022 12:18:41</t>
  </si>
  <si>
    <t>09.02.2022 12:18:44</t>
  </si>
  <si>
    <t>09.02.2022 12:18:46</t>
  </si>
  <si>
    <t>09.02.2022 12:18:56</t>
  </si>
  <si>
    <t>09.02.2022 12:18:58</t>
  </si>
  <si>
    <t>09.02.2022 12:19:01</t>
  </si>
  <si>
    <t>09.02.2022 12:19:02</t>
  </si>
  <si>
    <t>09.02.2022 12:19:04</t>
  </si>
  <si>
    <t>09.02.2022 12:19:11</t>
  </si>
  <si>
    <t>09.02.2022 12:19:13</t>
  </si>
  <si>
    <t>09.02.2022 12:19:16</t>
  </si>
  <si>
    <t>09.02.2022 12:19:37</t>
  </si>
  <si>
    <t>09.02.2022 12:19:38</t>
  </si>
  <si>
    <t>09.02.2022 12:19:49</t>
  </si>
  <si>
    <t>09.02.2022 12:19:50</t>
  </si>
  <si>
    <t>09.02.2022 12:19:56</t>
  </si>
  <si>
    <t>09.02.2022 12:19:58</t>
  </si>
  <si>
    <t>09.02.2022 12:20:26</t>
  </si>
  <si>
    <t>09.02.2022 12:20:28</t>
  </si>
  <si>
    <t>09.02.2022 12:20:31</t>
  </si>
  <si>
    <t>09.02.2022 12:20:32</t>
  </si>
  <si>
    <t>09.02.2022 12:21:20</t>
  </si>
  <si>
    <t>09.02.2022 12:21:22</t>
  </si>
  <si>
    <t>09.02.2022 12:21:35</t>
  </si>
  <si>
    <t>09.02.2022 12:21:38</t>
  </si>
  <si>
    <t>09.02.2022 12:21:50</t>
  </si>
  <si>
    <t>09.02.2022 12:21:52</t>
  </si>
  <si>
    <t>09.02.2022 12:21:56</t>
  </si>
  <si>
    <t>09.02.2022 12:21:58</t>
  </si>
  <si>
    <t>09.02.2022 12:21:59</t>
  </si>
  <si>
    <t>09.02.2022 12:22:52</t>
  </si>
  <si>
    <t>09.02.2022 12:22:53</t>
  </si>
  <si>
    <t>09.02.2022 12:22:55</t>
  </si>
  <si>
    <t>09.02.2022 12:22:56</t>
  </si>
  <si>
    <t>09.02.2022 12:23:29</t>
  </si>
  <si>
    <t>09.02.2022 12:23:32</t>
  </si>
  <si>
    <t>09.02.2022 12:23:34</t>
  </si>
  <si>
    <t>09.02.2022 12:23:43</t>
  </si>
  <si>
    <t>09.02.2022 12:23:44</t>
  </si>
  <si>
    <t>09.02.2022 12:23:47</t>
  </si>
  <si>
    <t>09.02.2022 12:23:49</t>
  </si>
  <si>
    <t>09.02.2022 12:23:50</t>
  </si>
  <si>
    <t>09.02.2022 12:23:52</t>
  </si>
  <si>
    <t>09.02.2022 12:23:53</t>
  </si>
  <si>
    <t>09.02.2022 12:24:22</t>
  </si>
  <si>
    <t>09.02.2022 12:24:23</t>
  </si>
  <si>
    <t>09.02.2022 12:24:25</t>
  </si>
  <si>
    <t>09.02.2022 12:24:26</t>
  </si>
  <si>
    <t>09.02.2022 12:24:28</t>
  </si>
  <si>
    <t>09.02.2022 12:24:29</t>
  </si>
  <si>
    <t>09.02.2022 12:24:31</t>
  </si>
  <si>
    <t>09.02.2022 12:24:32</t>
  </si>
  <si>
    <t>09.02.2022 12:24:34</t>
  </si>
  <si>
    <t>09.02.2022 12:24:35</t>
  </si>
  <si>
    <t>09.02.2022 12:24:41</t>
  </si>
  <si>
    <t>09.02.2022 12:24:43</t>
  </si>
  <si>
    <t>09.02.2022 12:24:44</t>
  </si>
  <si>
    <t>09.02.2022 12:24:47</t>
  </si>
  <si>
    <t>09.02.2022 12:24:50</t>
  </si>
  <si>
    <t>09.02.2022 12:24:52</t>
  </si>
  <si>
    <t>09.02.2022 12:24:53</t>
  </si>
  <si>
    <t>09.02.2022 12:24:55</t>
  </si>
  <si>
    <t>09.02.2022 12:25:28</t>
  </si>
  <si>
    <t>09.02.2022 12:25:56</t>
  </si>
  <si>
    <t>09.02.2022 12:25:58</t>
  </si>
  <si>
    <t>09.02.2022 12:25:59</t>
  </si>
  <si>
    <t>09.02.2022 12:26:01</t>
  </si>
  <si>
    <t>09.02.2022 12:26:02</t>
  </si>
  <si>
    <t>09.02.2022 12:26:05</t>
  </si>
  <si>
    <t>09.02.2022 12:26:41</t>
  </si>
  <si>
    <t>09.02.2022 12:26:42</t>
  </si>
  <si>
    <t>09.02.2022 12:26:44</t>
  </si>
  <si>
    <t>09.02.2022 12:26:48</t>
  </si>
  <si>
    <t>09.02.2022 12:26:50</t>
  </si>
  <si>
    <t>09.02.2022 12:26:51</t>
  </si>
  <si>
    <t>09.02.2022 12:26:53</t>
  </si>
  <si>
    <t>09.02.2022 12:26:56</t>
  </si>
  <si>
    <t>09.02.2022 12:27:15</t>
  </si>
  <si>
    <t>09.02.2022 12:27:17</t>
  </si>
  <si>
    <t>09.02.2022 12:27:19</t>
  </si>
  <si>
    <t>09.02.2022 12:27:20</t>
  </si>
  <si>
    <t>09.02.2022 12:27:21</t>
  </si>
  <si>
    <t>09.02.2022 12:27:45</t>
  </si>
  <si>
    <t>09.02.2022 12:27:47</t>
  </si>
  <si>
    <t>09.02.2022 12:27:49</t>
  </si>
  <si>
    <t>09.02.2022 12:28:23</t>
  </si>
  <si>
    <t>09.02.2022 12:28:25</t>
  </si>
  <si>
    <t>09.02.2022 12:28:48</t>
  </si>
  <si>
    <t>09.02.2022 12:28:51</t>
  </si>
  <si>
    <t>09.02.2022 12:28:53</t>
  </si>
  <si>
    <t>09.02.2022 12:29:02</t>
  </si>
  <si>
    <t>09.02.2022 12:29:03</t>
  </si>
  <si>
    <t>09.02.2022 12:29:05</t>
  </si>
  <si>
    <t>09.02.2022 12:29:06</t>
  </si>
  <si>
    <t>09.02.2022 12:29:08</t>
  </si>
  <si>
    <t>09.02.2022 12:29:09</t>
  </si>
  <si>
    <t>09.02.2022 12:29:18</t>
  </si>
  <si>
    <t>09.02.2022 12:29:20</t>
  </si>
  <si>
    <t>09.02.2022 12:29:40</t>
  </si>
  <si>
    <t>09.02.2022 12:29:41</t>
  </si>
  <si>
    <t>09.02.2022 12:29:42</t>
  </si>
  <si>
    <t>09.02.2022 12:29:47</t>
  </si>
  <si>
    <t>09.02.2022 12:29:48</t>
  </si>
  <si>
    <t>09.02.2022 12:29:50</t>
  </si>
  <si>
    <t>09.02.2022 12:29:51</t>
  </si>
  <si>
    <t>09.02.2022 12:29:53</t>
  </si>
  <si>
    <t>09.02.2022 12:30:30</t>
  </si>
  <si>
    <t>09.02.2022 12:30:32</t>
  </si>
  <si>
    <t>09.02.2022 12:31:00</t>
  </si>
  <si>
    <t>09.02.2022 12:31:02</t>
  </si>
  <si>
    <t>09.02.2022 12:31:03</t>
  </si>
  <si>
    <t>09.02.2022 12:31:05</t>
  </si>
  <si>
    <t>09.02.2022 12:31:06</t>
  </si>
  <si>
    <t>09.02.2022 12:31:09</t>
  </si>
  <si>
    <t>09.02.2022 12:31:50</t>
  </si>
  <si>
    <t>09.02.2022 12:31:53</t>
  </si>
  <si>
    <t>09.02.2022 12:32:05</t>
  </si>
  <si>
    <t>09.02.2022 12:32:06</t>
  </si>
  <si>
    <t>09.02.2022 12:32:08</t>
  </si>
  <si>
    <t>09.02.2022 12:32:09</t>
  </si>
  <si>
    <t>09.02.2022 12:32:12</t>
  </si>
  <si>
    <t>09.02.2022 12:32:39</t>
  </si>
  <si>
    <t>09.02.2022 12:32:41</t>
  </si>
  <si>
    <t>09.02.2022 12:32:50</t>
  </si>
  <si>
    <t>09.02.2022 12:32:51</t>
  </si>
  <si>
    <t>09.02.2022 12:33:32</t>
  </si>
  <si>
    <t>09.02.2022 12:33:35</t>
  </si>
  <si>
    <t>09.02.2022 12:33:38</t>
  </si>
  <si>
    <t>09.02.2022 12:33:47</t>
  </si>
  <si>
    <t>09.02.2022 12:33:48</t>
  </si>
  <si>
    <t>09.02.2022 12:33:50</t>
  </si>
  <si>
    <t>09.02.2022 12:33:51</t>
  </si>
  <si>
    <t>09.02.2022 12:33:53</t>
  </si>
  <si>
    <t>09.02.2022 12:33:55</t>
  </si>
  <si>
    <t>09.02.2022 12:33:57</t>
  </si>
  <si>
    <t>09.02.2022 12:34:35</t>
  </si>
  <si>
    <t>09.02.2022 12:34:37</t>
  </si>
  <si>
    <t>09.02.2022 12:34:38</t>
  </si>
  <si>
    <t>09.02.2022 12:34:39</t>
  </si>
  <si>
    <t>09.02.2022 12:34:41</t>
  </si>
  <si>
    <t>09.02.2022 12:34:43</t>
  </si>
  <si>
    <t>09.02.2022 12:34:44</t>
  </si>
  <si>
    <t>09.02.2022 12:34:45</t>
  </si>
  <si>
    <t>09.02.2022 12:34:47</t>
  </si>
  <si>
    <t>09.02.2022 12:34:59</t>
  </si>
  <si>
    <t>09.02.2022 12:35:01</t>
  </si>
  <si>
    <t>09.02.2022 12:35:02</t>
  </si>
  <si>
    <t>09.02.2022 12:35:03</t>
  </si>
  <si>
    <t>09.02.2022 12:35:14</t>
  </si>
  <si>
    <t>09.02.2022 12:35:15</t>
  </si>
  <si>
    <t>09.02.2022 12:35:19</t>
  </si>
  <si>
    <t>09.02.2022 12:35:23</t>
  </si>
  <si>
    <t>09.02.2022 12:35:24</t>
  </si>
  <si>
    <t>09.02.2022 12:35:26</t>
  </si>
  <si>
    <t>09.02.2022 12:35:42</t>
  </si>
  <si>
    <t>09.02.2022 12:35:44</t>
  </si>
  <si>
    <t>09.02.2022 12:35:45</t>
  </si>
  <si>
    <t>09.02.2022 12:36:51</t>
  </si>
  <si>
    <t>09.02.2022 12:36:53</t>
  </si>
  <si>
    <t>09.02.2022 12:37:12</t>
  </si>
  <si>
    <t>09.02.2022 12:37:14</t>
  </si>
  <si>
    <t>09.02.2022 12:37:43</t>
  </si>
  <si>
    <t>09.02.2022 12:37:44</t>
  </si>
  <si>
    <t>09.02.2022 12:37:45</t>
  </si>
  <si>
    <t>09.02.2022 12:37:50</t>
  </si>
  <si>
    <t>09.02.2022 12:37:53</t>
  </si>
  <si>
    <t>09.02.2022 12:37:54</t>
  </si>
  <si>
    <t>09.02.2022 12:38:00</t>
  </si>
  <si>
    <t>09.02.2022 12:38:02</t>
  </si>
  <si>
    <t>09.02.2022 12:38:29</t>
  </si>
  <si>
    <t>09.02.2022 12:38:30</t>
  </si>
  <si>
    <t>09.02.2022 12:38:32</t>
  </si>
  <si>
    <t>09.02.2022 12:38:38</t>
  </si>
  <si>
    <t>09.02.2022 12:38:39</t>
  </si>
  <si>
    <t>09.02.2022 12:38:42</t>
  </si>
  <si>
    <t>09.02.2022 12:38:44</t>
  </si>
  <si>
    <t>09.02.2022 12:38:46</t>
  </si>
  <si>
    <t>09.02.2022 12:39:09</t>
  </si>
  <si>
    <t>09.02.2022 12:39:27</t>
  </si>
  <si>
    <t>09.02.2022 12:39:29</t>
  </si>
  <si>
    <t>09.02.2022 12:39:30</t>
  </si>
  <si>
    <t>09.02.2022 12:39:33</t>
  </si>
  <si>
    <t>09.02.2022 12:39:36</t>
  </si>
  <si>
    <t>09.02.2022 12:39:39</t>
  </si>
  <si>
    <t>09.02.2022 12:39:41</t>
  </si>
  <si>
    <t>09.02.2022 12:39:47</t>
  </si>
  <si>
    <t>09.02.2022 12:39:48</t>
  </si>
  <si>
    <t>09.02.2022 12:39:50</t>
  </si>
  <si>
    <t>09.02.2022 12:39:51</t>
  </si>
  <si>
    <t>09.02.2022 12:39:53</t>
  </si>
  <si>
    <t>09.02.2022 12:40:33</t>
  </si>
  <si>
    <t>09.02.2022 12:40:35</t>
  </si>
  <si>
    <t>09.02.2022 12:40:36</t>
  </si>
  <si>
    <t>09.02.2022 12:40:57</t>
  </si>
  <si>
    <t>09.02.2022 12:40:59</t>
  </si>
  <si>
    <t>09.02.2022 12:41:02</t>
  </si>
  <si>
    <t>09.02.2022 12:41:03</t>
  </si>
  <si>
    <t>09.02.2022 12:41:05</t>
  </si>
  <si>
    <t>09.02.2022 12:41:06</t>
  </si>
  <si>
    <t>09.02.2022 12:41:33</t>
  </si>
  <si>
    <t>09.02.2022 12:41:35</t>
  </si>
  <si>
    <t>09.02.2022 12:41:45</t>
  </si>
  <si>
    <t>09.02.2022 12:41:47</t>
  </si>
  <si>
    <t>09.02.2022 12:41:48</t>
  </si>
  <si>
    <t>09.02.2022 12:41:53</t>
  </si>
  <si>
    <t>09.02.2022 12:41:54</t>
  </si>
  <si>
    <t>09.02.2022 12:41:56</t>
  </si>
  <si>
    <t>09.02.2022 12:41:57</t>
  </si>
  <si>
    <t>09.02.2022 12:41:59</t>
  </si>
  <si>
    <t>09.02.2022 12:42:00</t>
  </si>
  <si>
    <t>09.02.2022 12:42:02</t>
  </si>
  <si>
    <t>09.02.2022 12:42:06</t>
  </si>
  <si>
    <t>09.02.2022 12:42:08</t>
  </si>
  <si>
    <t>09.02.2022 12:42:48</t>
  </si>
  <si>
    <t>09.02.2022 12:42:51</t>
  </si>
  <si>
    <t>09.02.2022 12:43:09</t>
  </si>
  <si>
    <t>09.02.2022 12:43:11</t>
  </si>
  <si>
    <t>09.02.2022 12:43:12</t>
  </si>
  <si>
    <t>09.02.2022 12:43:14</t>
  </si>
  <si>
    <t>09.02.2022 12:43:15</t>
  </si>
  <si>
    <t>09.02.2022 12:43:18</t>
  </si>
  <si>
    <t>09.02.2022 12:43:20</t>
  </si>
  <si>
    <t>09.02.2022 12:43:21</t>
  </si>
  <si>
    <t>09.02.2022 12:43:23</t>
  </si>
  <si>
    <t>09.02.2022 12:43:24</t>
  </si>
  <si>
    <t>09.02.2022 12:43:51</t>
  </si>
  <si>
    <t>09.02.2022 12:44:23</t>
  </si>
  <si>
    <t>09.02.2022 12:44:24</t>
  </si>
  <si>
    <t>09.02.2022 12:44:26</t>
  </si>
  <si>
    <t>09.02.2022 12:44:27</t>
  </si>
  <si>
    <t>09.02.2022 12:44:29</t>
  </si>
  <si>
    <t>09.02.2022 12:44:30</t>
  </si>
  <si>
    <t>09.02.2022 12:44:32</t>
  </si>
  <si>
    <t>09.02.2022 12:44:36</t>
  </si>
  <si>
    <t>09.02.2022 12:44:39</t>
  </si>
  <si>
    <t>09.02.2022 12:44:44</t>
  </si>
  <si>
    <t>09.02.2022 12:44:47</t>
  </si>
  <si>
    <t>09.02.2022 12:44:54</t>
  </si>
  <si>
    <t>09.02.2022 12:44:56</t>
  </si>
  <si>
    <t>09.02.2022 12:44:57</t>
  </si>
  <si>
    <t>09.02.2022 12:45:03</t>
  </si>
  <si>
    <t>09.02.2022 12:45:05</t>
  </si>
  <si>
    <t>09.02.2022 12:45:06</t>
  </si>
  <si>
    <t>09.02.2022 12:45:08</t>
  </si>
  <si>
    <t>09.02.2022 12:45:12</t>
  </si>
  <si>
    <t>09.02.2022 12:45:14</t>
  </si>
  <si>
    <t>09.02.2022 12:45:17</t>
  </si>
  <si>
    <t>09.02.2022 12:45:18</t>
  </si>
  <si>
    <t>09.02.2022 12:45:20</t>
  </si>
  <si>
    <t>09.02.2022 12:45:21</t>
  </si>
  <si>
    <t>09.02.2022 12:45:39</t>
  </si>
  <si>
    <t>09.02.2022 12:45:41</t>
  </si>
  <si>
    <t>09.02.2022 12:45:51</t>
  </si>
  <si>
    <t>09.02.2022 12:45:53</t>
  </si>
  <si>
    <t>09.02.2022 12:45:54</t>
  </si>
  <si>
    <t>09.02.2022 12:45:56</t>
  </si>
  <si>
    <t>09.02.2022 12:45:59</t>
  </si>
  <si>
    <t>09.02.2022 12:46:00</t>
  </si>
  <si>
    <t>09.02.2022 12:46:02</t>
  </si>
  <si>
    <t>09.02.2022 12:46:12</t>
  </si>
  <si>
    <t>09.02.2022 12:46:14</t>
  </si>
  <si>
    <t>09.02.2022 12:46:30</t>
  </si>
  <si>
    <t>09.02.2022 12:46:32</t>
  </si>
  <si>
    <t>09.02.2022 12:46:33</t>
  </si>
  <si>
    <t>09.02.2022 12:46:35</t>
  </si>
  <si>
    <t>09.02.2022 12:46:42</t>
  </si>
  <si>
    <t>09.02.2022 12:46:44</t>
  </si>
  <si>
    <t>09.02.2022 12:46:47</t>
  </si>
  <si>
    <t>09.02.2022 12:46:48</t>
  </si>
  <si>
    <t>09.02.2022 12:46:56</t>
  </si>
  <si>
    <t>09.02.2022 12:46:57</t>
  </si>
  <si>
    <t>09.02.2022 12:47:00</t>
  </si>
  <si>
    <t>09.02.2022 12:47:02</t>
  </si>
  <si>
    <t>09.02.2022 12:47:03</t>
  </si>
  <si>
    <t>09.02.2022 12:47:05</t>
  </si>
  <si>
    <t>09.02.2022 12:47:14</t>
  </si>
  <si>
    <t>09.02.2022 12:47:15</t>
  </si>
  <si>
    <t>09.02.2022 12:47:17</t>
  </si>
  <si>
    <t>09.02.2022 12:47:27</t>
  </si>
  <si>
    <t>09.02.2022 12:47:30</t>
  </si>
  <si>
    <t>09.02.2022 12:47:47</t>
  </si>
  <si>
    <t>09.02.2022 12:47:48</t>
  </si>
  <si>
    <t>09.02.2022 12:47:50</t>
  </si>
  <si>
    <t>09.02.2022 12:47:51</t>
  </si>
  <si>
    <t>09.02.2022 12:48:21</t>
  </si>
  <si>
    <t>09.02.2022 12:48:23</t>
  </si>
  <si>
    <t>09.02.2022 12:48:27</t>
  </si>
  <si>
    <t>09.02.2022 12:48:33</t>
  </si>
  <si>
    <t>09.02.2022 12:48:35</t>
  </si>
  <si>
    <t>09.02.2022 12:48:41</t>
  </si>
  <si>
    <t>09.02.2022 12:49:06</t>
  </si>
  <si>
    <t>09.02.2022 12:49:08</t>
  </si>
  <si>
    <t>09.02.2022 12:49:18</t>
  </si>
  <si>
    <t>09.02.2022 12:49:19</t>
  </si>
  <si>
    <t>09.02.2022 12:49:22</t>
  </si>
  <si>
    <t>09.02.2022 12:49:45</t>
  </si>
  <si>
    <t>09.02.2022 12:49:46</t>
  </si>
  <si>
    <t>09.02.2022 12:49:48</t>
  </si>
  <si>
    <t>09.02.2022 12:49:50</t>
  </si>
  <si>
    <t>09.02.2022 12:49:51</t>
  </si>
  <si>
    <t>09.02.2022 12:49:54</t>
  </si>
  <si>
    <t>09.02.2022 12:49:56</t>
  </si>
  <si>
    <t>09.02.2022 12:49:57</t>
  </si>
  <si>
    <t>09.02.2022 12:50:00</t>
  </si>
  <si>
    <t>09.02.2022 12:50:03</t>
  </si>
  <si>
    <t>09.02.2022 12:50:25</t>
  </si>
  <si>
    <t>09.02.2022 12:50:27</t>
  </si>
  <si>
    <t>09.02.2022 12:50:45</t>
  </si>
  <si>
    <t>09.02.2022 12:50:48</t>
  </si>
  <si>
    <t>09.02.2022 12:50:49</t>
  </si>
  <si>
    <t>09.02.2022 12:50:51</t>
  </si>
  <si>
    <t>09.02.2022 12:50:52</t>
  </si>
  <si>
    <t>09.02.2022 12:50:54</t>
  </si>
  <si>
    <t>09.02.2022 12:50:55</t>
  </si>
  <si>
    <t>09.02.2022 12:51:24</t>
  </si>
  <si>
    <t>09.02.2022 12:51:25</t>
  </si>
  <si>
    <t>09.02.2022 12:51:27</t>
  </si>
  <si>
    <t>09.02.2022 12:51:29</t>
  </si>
  <si>
    <t>09.02.2022 12:51:30</t>
  </si>
  <si>
    <t>09.02.2022 12:51:36</t>
  </si>
  <si>
    <t>09.02.2022 12:51:37</t>
  </si>
  <si>
    <t>09.02.2022 12:51:39</t>
  </si>
  <si>
    <t>09.02.2022 12:51:43</t>
  </si>
  <si>
    <t>09.02.2022 12:51:45</t>
  </si>
  <si>
    <t>09.02.2022 12:52:40</t>
  </si>
  <si>
    <t>09.02.2022 12:52:42</t>
  </si>
  <si>
    <t>09.02.2022 12:52:46</t>
  </si>
  <si>
    <t>09.02.2022 12:52:50</t>
  </si>
  <si>
    <t>09.02.2022 12:52:51</t>
  </si>
  <si>
    <t>09.02.2022 12:52:57</t>
  </si>
  <si>
    <t>09.02.2022 12:52:58</t>
  </si>
  <si>
    <t>09.02.2022 12:53:00</t>
  </si>
  <si>
    <t>09.02.2022 12:53:09</t>
  </si>
  <si>
    <t>09.02.2022 12:53:10</t>
  </si>
  <si>
    <t>09.02.2022 12:53:12</t>
  </si>
  <si>
    <t>09.02.2022 12:53:15</t>
  </si>
  <si>
    <t>09.02.2022 12:53:18</t>
  </si>
  <si>
    <t>09.02.2022 12:53:19</t>
  </si>
  <si>
    <t>09.02.2022 12:53:24</t>
  </si>
  <si>
    <t>09.02.2022 12:53:25</t>
  </si>
  <si>
    <t>09.02.2022 12:53:27</t>
  </si>
  <si>
    <t>09.02.2022 12:53:28</t>
  </si>
  <si>
    <t>09.02.2022 12:53:30</t>
  </si>
  <si>
    <t>09.02.2022 12:53:31</t>
  </si>
  <si>
    <t>09.02.2022 12:53:33</t>
  </si>
  <si>
    <t>09.02.2022 12:53:43</t>
  </si>
  <si>
    <t>09.02.2022 12:53:45</t>
  </si>
  <si>
    <t>09.02.2022 12:53:51</t>
  </si>
  <si>
    <t>09.02.2022 12:53:52</t>
  </si>
  <si>
    <t>09.02.2022 12:53:54</t>
  </si>
  <si>
    <t>09.02.2022 12:53:55</t>
  </si>
  <si>
    <t>09.02.2022 12:53:57</t>
  </si>
  <si>
    <t>09.02.2022 12:53:58</t>
  </si>
  <si>
    <t>09.02.2022 12:54:00</t>
  </si>
  <si>
    <t>09.02.2022 12:54:01</t>
  </si>
  <si>
    <t>09.02.2022 12:54:03</t>
  </si>
  <si>
    <t>09.02.2022 12:54:04</t>
  </si>
  <si>
    <t>09.02.2022 12:54:07</t>
  </si>
  <si>
    <t>09.02.2022 12:54:18</t>
  </si>
  <si>
    <t>09.02.2022 12:54:19</t>
  </si>
  <si>
    <t>09.02.2022 12:54:21</t>
  </si>
  <si>
    <t>09.02.2022 12:54:22</t>
  </si>
  <si>
    <t>09.02.2022 12:54:24</t>
  </si>
  <si>
    <t>09.02.2022 12:54:25</t>
  </si>
  <si>
    <t>09.02.2022 12:54:28</t>
  </si>
  <si>
    <t>09.02.2022 12:54:57</t>
  </si>
  <si>
    <t>09.02.2022 12:55:00</t>
  </si>
  <si>
    <t>09.02.2022 12:55:01</t>
  </si>
  <si>
    <t>09.02.2022 12:55:19</t>
  </si>
  <si>
    <t>09.02.2022 12:55:21</t>
  </si>
  <si>
    <t>09.02.2022 12:55:22</t>
  </si>
  <si>
    <t>09.02.2022 12:55:24</t>
  </si>
  <si>
    <t>09.02.2022 12:55:51</t>
  </si>
  <si>
    <t>09.02.2022 12:55:52</t>
  </si>
  <si>
    <t>09.02.2022 12:56:07</t>
  </si>
  <si>
    <t>09.02.2022 12:56:09</t>
  </si>
  <si>
    <t>09.02.2022 12:56:12</t>
  </si>
  <si>
    <t>09.02.2022 12:56:40</t>
  </si>
  <si>
    <t>09.02.2022 12:56:42</t>
  </si>
  <si>
    <t>09.02.2022 12:56:54</t>
  </si>
  <si>
    <t>09.02.2022 12:56:55</t>
  </si>
  <si>
    <t>09.02.2022 12:56:57</t>
  </si>
  <si>
    <t>09.02.2022 12:57:10</t>
  </si>
  <si>
    <t>09.02.2022 12:57:12</t>
  </si>
  <si>
    <t>09.02.2022 12:57:13</t>
  </si>
  <si>
    <t>09.02.2022 12:58:07</t>
  </si>
  <si>
    <t>09.02.2022 12:58:09</t>
  </si>
  <si>
    <t>09.02.2022 12:58:10</t>
  </si>
  <si>
    <t>09.02.2022 12:58:12</t>
  </si>
  <si>
    <t>09.02.2022 12:58:15</t>
  </si>
  <si>
    <t>09.02.2022 12:58:16</t>
  </si>
  <si>
    <t>09.02.2022 12:58:18</t>
  </si>
  <si>
    <t>09.02.2022 12:58:21</t>
  </si>
  <si>
    <t>09.02.2022 12:58:40</t>
  </si>
  <si>
    <t>09.02.2022 12:58:45</t>
  </si>
  <si>
    <t>09.02.2022 12:58:46</t>
  </si>
  <si>
    <t>09.02.2022 12:58:48</t>
  </si>
  <si>
    <t>09.02.2022 12:58:49</t>
  </si>
  <si>
    <t>09.02.2022 12:58:51</t>
  </si>
  <si>
    <t>09.02.2022 12:58:55</t>
  </si>
  <si>
    <t>09.02.2022 12:58:57</t>
  </si>
  <si>
    <t>09.02.2022 12:58:58</t>
  </si>
  <si>
    <t>09.02.2022 12:59:00</t>
  </si>
  <si>
    <t>09.02.2022 12:59:01</t>
  </si>
  <si>
    <t>09.02.2022 12:59:03</t>
  </si>
  <si>
    <t>09.02.2022 12:59:10</t>
  </si>
  <si>
    <t>09.02.2022 12:59:12</t>
  </si>
  <si>
    <t>09.02.2022 12:59:13</t>
  </si>
  <si>
    <t>09.02.2022 12:59:15</t>
  </si>
  <si>
    <t>09.02.2022 12:59:16</t>
  </si>
  <si>
    <t>09.02.2022 12:59:27</t>
  </si>
  <si>
    <t>09.02.2022 12:59:28</t>
  </si>
  <si>
    <t>09.02.2022 12:59:30</t>
  </si>
  <si>
    <t>09.02.2022 12:59:31</t>
  </si>
  <si>
    <t>09.02.2022 12:59:33</t>
  </si>
  <si>
    <t>09.02.2022 12:59:34</t>
  </si>
  <si>
    <t>09.02.2022 12:59:40</t>
  </si>
  <si>
    <t>09.02.2022 12:59:43</t>
  </si>
  <si>
    <t>09.02.2022 12:59:45</t>
  </si>
  <si>
    <t>09.02.2022 12:59:46</t>
  </si>
  <si>
    <t>09.02.2022 12:59:48</t>
  </si>
  <si>
    <t>09.02.2022 13:00:03</t>
  </si>
  <si>
    <t>09.02.2022 13:00:31</t>
  </si>
  <si>
    <t>09.02.2022 13:00:33</t>
  </si>
  <si>
    <t>09.02.2022 13:00:34</t>
  </si>
  <si>
    <t>09.02.2022 13:01:04</t>
  </si>
  <si>
    <t>09.02.2022 13:01:31</t>
  </si>
  <si>
    <t>09.02.2022 13:01:33</t>
  </si>
  <si>
    <t>09.02.2022 13:01:34</t>
  </si>
  <si>
    <t>09.02.2022 13:01:37</t>
  </si>
  <si>
    <t>09.02.2022 13:01:40</t>
  </si>
  <si>
    <t>09.02.2022 13:01:42</t>
  </si>
  <si>
    <t>09.02.2022 13:01:43</t>
  </si>
  <si>
    <t>09.02.2022 13:01:45</t>
  </si>
  <si>
    <t>09.02.2022 13:01:46</t>
  </si>
  <si>
    <t>09.02.2022 13:01:49</t>
  </si>
  <si>
    <t>09.02.2022 13:01:59</t>
  </si>
  <si>
    <t>09.02.2022 13:02:01</t>
  </si>
  <si>
    <t>09.02.2022 13:02:03</t>
  </si>
  <si>
    <t>09.02.2022 13:02:04</t>
  </si>
  <si>
    <t>09.02.2022 13:02:06</t>
  </si>
  <si>
    <t>09.02.2022 13:02:10</t>
  </si>
  <si>
    <t>09.02.2022 13:02:13</t>
  </si>
  <si>
    <t>09.02.2022 13:02:29</t>
  </si>
  <si>
    <t>09.02.2022 13:02:31</t>
  </si>
  <si>
    <t>09.02.2022 13:02:34</t>
  </si>
  <si>
    <t>09.02.2022 13:02:37</t>
  </si>
  <si>
    <t>09.02.2022 13:02:38</t>
  </si>
  <si>
    <t>09.02.2022 13:02:40</t>
  </si>
  <si>
    <t>09.02.2022 13:02:55</t>
  </si>
  <si>
    <t>09.02.2022 13:02:56</t>
  </si>
  <si>
    <t>09.02.2022 13:02:58</t>
  </si>
  <si>
    <t>09.02.2022 13:02:59</t>
  </si>
  <si>
    <t>09.02.2022 13:03:01</t>
  </si>
  <si>
    <t>09.02.2022 13:03:41</t>
  </si>
  <si>
    <t>09.02.2022 13:03:43</t>
  </si>
  <si>
    <t>09.02.2022 13:03:49</t>
  </si>
  <si>
    <t>09.02.2022 13:03:50</t>
  </si>
  <si>
    <t>09.02.2022 13:03:52</t>
  </si>
  <si>
    <t>09.02.2022 13:03:53</t>
  </si>
  <si>
    <t>09.02.2022 13:03:55</t>
  </si>
  <si>
    <t>09.02.2022 13:04:13</t>
  </si>
  <si>
    <t>09.02.2022 13:04:14</t>
  </si>
  <si>
    <t>09.02.2022 13:04:17</t>
  </si>
  <si>
    <t>09.02.2022 13:04:19</t>
  </si>
  <si>
    <t>09.02.2022 13:04:21</t>
  </si>
  <si>
    <t>09.02.2022 13:04:22</t>
  </si>
  <si>
    <t>09.02.2022 13:04:23</t>
  </si>
  <si>
    <t>09.02.2022 13:04:25</t>
  </si>
  <si>
    <t>09.02.2022 13:04:43</t>
  </si>
  <si>
    <t>09.02.2022 13:04:44</t>
  </si>
  <si>
    <t>09.02.2022 13:04:46</t>
  </si>
  <si>
    <t>09.02.2022 13:05:14</t>
  </si>
  <si>
    <t>09.02.2022 13:05:16</t>
  </si>
  <si>
    <t>09.02.2022 13:05:21</t>
  </si>
  <si>
    <t>09.02.2022 13:05:22</t>
  </si>
  <si>
    <t>09.02.2022 13:05:23</t>
  </si>
  <si>
    <t>09.02.2022 13:05:29</t>
  </si>
  <si>
    <t>09.02.2022 13:05:31</t>
  </si>
  <si>
    <t>09.02.2022 13:05:32</t>
  </si>
  <si>
    <t>09.02.2022 13:05:34</t>
  </si>
  <si>
    <t>09.02.2022 13:05:37</t>
  </si>
  <si>
    <t>09.02.2022 13:05:41</t>
  </si>
  <si>
    <t>09.02.2022 13:06:20</t>
  </si>
  <si>
    <t>09.02.2022 13:06:40</t>
  </si>
  <si>
    <t>09.02.2022 13:06:42</t>
  </si>
  <si>
    <t>09.02.2022 13:06:47</t>
  </si>
  <si>
    <t>09.02.2022 13:06:49</t>
  </si>
  <si>
    <t>09.02.2022 13:06:50</t>
  </si>
  <si>
    <t>09.02.2022 13:06:53</t>
  </si>
  <si>
    <t>09.02.2022 13:07:05</t>
  </si>
  <si>
    <t>09.02.2022 13:07:07</t>
  </si>
  <si>
    <t>09.02.2022 13:07:08</t>
  </si>
  <si>
    <t>09.02.2022 13:07:11</t>
  </si>
  <si>
    <t>09.02.2022 13:07:15</t>
  </si>
  <si>
    <t>09.02.2022 13:07:25</t>
  </si>
  <si>
    <t>09.02.2022 13:08:02</t>
  </si>
  <si>
    <t>09.02.2022 13:08:04</t>
  </si>
  <si>
    <t>09.02.2022 13:08:06</t>
  </si>
  <si>
    <t>09.02.2022 13:08:21</t>
  </si>
  <si>
    <t>09.02.2022 13:08:22</t>
  </si>
  <si>
    <t>09.02.2022 13:08:23</t>
  </si>
  <si>
    <t>09.02.2022 13:08:26</t>
  </si>
  <si>
    <t>09.02.2022 13:08:29</t>
  </si>
  <si>
    <t>09.02.2022 13:08:31</t>
  </si>
  <si>
    <t>09.02.2022 13:08:32</t>
  </si>
  <si>
    <t>09.02.2022 13:08:34</t>
  </si>
  <si>
    <t>09.02.2022 13:08:35</t>
  </si>
  <si>
    <t>09.02.2022 13:08:37</t>
  </si>
  <si>
    <t>09.02.2022 13:08:40</t>
  </si>
  <si>
    <t>09.02.2022 13:08:41</t>
  </si>
  <si>
    <t>09.02.2022 13:08:47</t>
  </si>
  <si>
    <t>09.02.2022 13:08:49</t>
  </si>
  <si>
    <t>09.02.2022 13:08:50</t>
  </si>
  <si>
    <t>09.02.2022 13:09:23</t>
  </si>
  <si>
    <t>09.02.2022 13:09:27</t>
  </si>
  <si>
    <t>09.02.2022 13:09:28</t>
  </si>
  <si>
    <t>09.02.2022 13:09:29</t>
  </si>
  <si>
    <t>09.02.2022 13:09:31</t>
  </si>
  <si>
    <t>09.02.2022 13:09:32</t>
  </si>
  <si>
    <t>09.02.2022 13:09:34</t>
  </si>
  <si>
    <t>09.02.2022 13:09:35</t>
  </si>
  <si>
    <t>09.02.2022 13:09:37</t>
  </si>
  <si>
    <t>09.02.2022 13:09:57</t>
  </si>
  <si>
    <t>09.02.2022 13:10:00</t>
  </si>
  <si>
    <t>09.02.2022 13:10:01</t>
  </si>
  <si>
    <t>09.02.2022 13:10:02</t>
  </si>
  <si>
    <t>09.02.2022 13:10:04</t>
  </si>
  <si>
    <t>09.02.2022 13:10:05</t>
  </si>
  <si>
    <t>09.02.2022 13:10:07</t>
  </si>
  <si>
    <t>09.02.2022 13:10:08</t>
  </si>
  <si>
    <t>09.02.2022 13:10:59</t>
  </si>
  <si>
    <t>09.02.2022 13:11:01</t>
  </si>
  <si>
    <t>09.02.2022 13:11:04</t>
  </si>
  <si>
    <t>09.02.2022 13:11:07</t>
  </si>
  <si>
    <t>09.02.2022 13:11:34</t>
  </si>
  <si>
    <t>09.02.2022 13:11:35</t>
  </si>
  <si>
    <t>09.02.2022 13:12:23</t>
  </si>
  <si>
    <t>09.02.2022 13:12:25</t>
  </si>
  <si>
    <t>09.02.2022 13:12:26</t>
  </si>
  <si>
    <t>09.02.2022 13:12:29</t>
  </si>
  <si>
    <t>09.02.2022 13:12:59</t>
  </si>
  <si>
    <t>09.02.2022 13:13:01</t>
  </si>
  <si>
    <t>09.02.2022 13:13:13</t>
  </si>
  <si>
    <t>09.02.2022 13:13:14</t>
  </si>
  <si>
    <t>09.02.2022 13:13:16</t>
  </si>
  <si>
    <t>09.02.2022 13:13:17</t>
  </si>
  <si>
    <t>09.02.2022 13:13:19</t>
  </si>
  <si>
    <t>09.02.2022 13:13:20</t>
  </si>
  <si>
    <t>09.02.2022 13:13:23</t>
  </si>
  <si>
    <t>09.02.2022 13:13:28</t>
  </si>
  <si>
    <t>09.02.2022 13:13:29</t>
  </si>
  <si>
    <t>09.02.2022 13:13:31</t>
  </si>
  <si>
    <t>09.02.2022 13:13:34</t>
  </si>
  <si>
    <t>09.02.2022 13:13:35</t>
  </si>
  <si>
    <t>09.02.2022 13:13:59</t>
  </si>
  <si>
    <t>09.02.2022 13:14:01</t>
  </si>
  <si>
    <t>09.02.2022 13:14:12</t>
  </si>
  <si>
    <t>09.02.2022 13:14:14</t>
  </si>
  <si>
    <t>09.02.2022 13:14:16</t>
  </si>
  <si>
    <t>09.02.2022 13:14:19</t>
  </si>
  <si>
    <t>09.02.2022 13:14:20</t>
  </si>
  <si>
    <t>09.02.2022 13:14:34</t>
  </si>
  <si>
    <t>09.02.2022 13:14:35</t>
  </si>
  <si>
    <t>09.02.2022 13:14:37</t>
  </si>
  <si>
    <t>09.02.2022 13:14:40</t>
  </si>
  <si>
    <t>09.02.2022 13:15:11</t>
  </si>
  <si>
    <t>09.02.2022 13:15:13</t>
  </si>
  <si>
    <t>09.02.2022 13:15:16</t>
  </si>
  <si>
    <t>09.02.2022 13:15:23</t>
  </si>
  <si>
    <t>09.02.2022 13:15:25</t>
  </si>
  <si>
    <t>09.02.2022 13:15:29</t>
  </si>
  <si>
    <t>09.02.2022 13:15:31</t>
  </si>
  <si>
    <t>09.02.2022 13:15:38</t>
  </si>
  <si>
    <t>09.02.2022 13:15:40</t>
  </si>
  <si>
    <t>09.02.2022 13:15:47</t>
  </si>
  <si>
    <t>09.02.2022 13:15:49</t>
  </si>
  <si>
    <t>09.02.2022 13:15:52</t>
  </si>
  <si>
    <t>09.02.2022 13:16:43</t>
  </si>
  <si>
    <t>09.02.2022 13:16:46</t>
  </si>
  <si>
    <t>09.02.2022 13:16:47</t>
  </si>
  <si>
    <t>09.02.2022 13:16:49</t>
  </si>
  <si>
    <t>09.02.2022 13:16:50</t>
  </si>
  <si>
    <t>09.02.2022 13:16:58</t>
  </si>
  <si>
    <t>09.02.2022 13:16:59</t>
  </si>
  <si>
    <t>09.02.2022 13:17:01</t>
  </si>
  <si>
    <t>09.02.2022 13:17:02</t>
  </si>
  <si>
    <t>09.02.2022 13:17:04</t>
  </si>
  <si>
    <t>09.02.2022 13:17:05</t>
  </si>
  <si>
    <t>09.02.2022 13:17:08</t>
  </si>
  <si>
    <t>09.02.2022 13:17:10</t>
  </si>
  <si>
    <t>09.02.2022 13:17:11</t>
  </si>
  <si>
    <t>09.02.2022 13:17:13</t>
  </si>
  <si>
    <t>09.02.2022 13:17:38</t>
  </si>
  <si>
    <t>09.02.2022 13:17:40</t>
  </si>
  <si>
    <t>09.02.2022 13:17:44</t>
  </si>
  <si>
    <t>09.02.2022 13:17:47</t>
  </si>
  <si>
    <t>09.02.2022 13:17:59</t>
  </si>
  <si>
    <t>09.02.2022 13:18:01</t>
  </si>
  <si>
    <t>09.02.2022 13:18:02</t>
  </si>
  <si>
    <t>09.02.2022 13:18:16</t>
  </si>
  <si>
    <t>09.02.2022 13:18:17</t>
  </si>
  <si>
    <t>09.02.2022 13:18:19</t>
  </si>
  <si>
    <t>09.02.2022 13:18:25</t>
  </si>
  <si>
    <t>09.02.2022 13:18:26</t>
  </si>
  <si>
    <t>09.02.2022 13:18:28</t>
  </si>
  <si>
    <t>09.02.2022 13:18:29</t>
  </si>
  <si>
    <t>09.02.2022 13:18:50</t>
  </si>
  <si>
    <t>09.02.2022 13:18:52</t>
  </si>
  <si>
    <t>09.02.2022 13:19:11</t>
  </si>
  <si>
    <t>09.02.2022 13:19:13</t>
  </si>
  <si>
    <t>09.02.2022 13:19:43</t>
  </si>
  <si>
    <t>09.02.2022 13:19:44</t>
  </si>
  <si>
    <t>09.02.2022 13:19:45</t>
  </si>
  <si>
    <t>09.02.2022 13:20:09</t>
  </si>
  <si>
    <t>09.02.2022 13:20:11</t>
  </si>
  <si>
    <t>09.02.2022 13:20:12</t>
  </si>
  <si>
    <t>09.02.2022 13:20:19</t>
  </si>
  <si>
    <t>09.02.2022 13:20:21</t>
  </si>
  <si>
    <t>09.02.2022 13:20:23</t>
  </si>
  <si>
    <t>09.02.2022 13:20:24</t>
  </si>
  <si>
    <t>09.02.2022 13:20:26</t>
  </si>
  <si>
    <t>09.02.2022 13:20:27</t>
  </si>
  <si>
    <t>09.02.2022 13:20:29</t>
  </si>
  <si>
    <t>09.02.2022 13:20:33</t>
  </si>
  <si>
    <t>09.02.2022 13:20:35</t>
  </si>
  <si>
    <t>09.02.2022 13:20:36</t>
  </si>
  <si>
    <t>09.02.2022 13:20:44</t>
  </si>
  <si>
    <t>09.02.2022 13:20:45</t>
  </si>
  <si>
    <t>09.02.2022 13:20:47</t>
  </si>
  <si>
    <t>09.02.2022 13:20:55</t>
  </si>
  <si>
    <t>09.02.2022 13:20:56</t>
  </si>
  <si>
    <t>09.02.2022 13:21:03</t>
  </si>
  <si>
    <t>09.02.2022 13:21:06</t>
  </si>
  <si>
    <t>09.02.2022 13:21:08</t>
  </si>
  <si>
    <t>09.02.2022 13:21:10</t>
  </si>
  <si>
    <t>09.02.2022 13:21:36</t>
  </si>
  <si>
    <t>09.02.2022 13:21:38</t>
  </si>
  <si>
    <t>09.02.2022 13:21:39</t>
  </si>
  <si>
    <t>09.02.2022 13:21:41</t>
  </si>
  <si>
    <t>09.02.2022 13:21:45</t>
  </si>
  <si>
    <t>09.02.2022 13:21:47</t>
  </si>
  <si>
    <t>09.02.2022 13:22:39</t>
  </si>
  <si>
    <t>09.02.2022 13:22:41</t>
  </si>
  <si>
    <t>09.02.2022 13:22:42</t>
  </si>
  <si>
    <t>09.02.2022 13:22:45</t>
  </si>
  <si>
    <t>09.02.2022 13:22:47</t>
  </si>
  <si>
    <t>09.02.2022 13:22:48</t>
  </si>
  <si>
    <t>09.02.2022 13:22:50</t>
  </si>
  <si>
    <t>09.02.2022 13:22:52</t>
  </si>
  <si>
    <t>09.02.2022 13:22:55</t>
  </si>
  <si>
    <t>09.02.2022 13:22:56</t>
  </si>
  <si>
    <t>09.02.2022 13:22:57</t>
  </si>
  <si>
    <t>09.02.2022 13:23:03</t>
  </si>
  <si>
    <t>09.02.2022 13:23:05</t>
  </si>
  <si>
    <t>09.02.2022 13:23:12</t>
  </si>
  <si>
    <t>09.02.2022 13:23:14</t>
  </si>
  <si>
    <t>09.02.2022 13:23:24</t>
  </si>
  <si>
    <t>09.02.2022 13:23:26</t>
  </si>
  <si>
    <t>09.02.2022 13:23:27</t>
  </si>
  <si>
    <t>09.02.2022 13:23:48</t>
  </si>
  <si>
    <t>09.02.2022 13:23:50</t>
  </si>
  <si>
    <t>09.02.2022 13:23:54</t>
  </si>
  <si>
    <t>09.02.2022 13:23:56</t>
  </si>
  <si>
    <t>09.02.2022 13:23:57</t>
  </si>
  <si>
    <t>09.02.2022 13:23:59</t>
  </si>
  <si>
    <t>09.02.2022 13:24:00</t>
  </si>
  <si>
    <t>09.02.2022 13:24:09</t>
  </si>
  <si>
    <t>09.02.2022 13:24:11</t>
  </si>
  <si>
    <t>09.02.2022 13:24:12</t>
  </si>
  <si>
    <t>09.02.2022 13:24:14</t>
  </si>
  <si>
    <t>09.02.2022 13:24:15</t>
  </si>
  <si>
    <t>09.02.2022 13:24:39</t>
  </si>
  <si>
    <t>09.02.2022 13:24:41</t>
  </si>
  <si>
    <t>09.02.2022 13:25:06</t>
  </si>
  <si>
    <t>09.02.2022 13:25:09</t>
  </si>
  <si>
    <t>09.02.2022 13:25:11</t>
  </si>
  <si>
    <t>09.02.2022 13:25:12</t>
  </si>
  <si>
    <t>09.02.2022 13:25:15</t>
  </si>
  <si>
    <t>09.02.2022 13:25:17</t>
  </si>
  <si>
    <t>09.02.2022 13:25:18</t>
  </si>
  <si>
    <t>09.02.2022 13:25:45</t>
  </si>
  <si>
    <t>09.02.2022 13:25:47</t>
  </si>
  <si>
    <t>09.02.2022 13:25:48</t>
  </si>
  <si>
    <t>09.02.2022 13:25:50</t>
  </si>
  <si>
    <t>09.02.2022 13:25:51</t>
  </si>
  <si>
    <t>09.02.2022 13:26:23</t>
  </si>
  <si>
    <t>09.02.2022 13:26:24</t>
  </si>
  <si>
    <t>09.02.2022 13:26:26</t>
  </si>
  <si>
    <t>09.02.2022 13:26:29</t>
  </si>
  <si>
    <t>09.02.2022 13:26:30</t>
  </si>
  <si>
    <t>09.02.2022 13:26:47</t>
  </si>
  <si>
    <t>09.02.2022 13:26:48</t>
  </si>
  <si>
    <t>09.02.2022 13:26:53</t>
  </si>
  <si>
    <t>09.02.2022 13:26:54</t>
  </si>
  <si>
    <t>09.02.2022 13:26:56</t>
  </si>
  <si>
    <t>09.02.2022 13:26:57</t>
  </si>
  <si>
    <t>09.02.2022 13:27:05</t>
  </si>
  <si>
    <t>09.02.2022 13:27:06</t>
  </si>
  <si>
    <t>09.02.2022 13:27:08</t>
  </si>
  <si>
    <t>09.02.2022 13:27:11</t>
  </si>
  <si>
    <t>09.02.2022 13:27:17</t>
  </si>
  <si>
    <t>09.02.2022 13:27:18</t>
  </si>
  <si>
    <t>09.02.2022 13:27:41</t>
  </si>
  <si>
    <t>09.02.2022 13:27:42</t>
  </si>
  <si>
    <t>09.02.2022 13:27:44</t>
  </si>
  <si>
    <t>09.02.2022 13:27:45</t>
  </si>
  <si>
    <t>09.02.2022 13:27:46</t>
  </si>
  <si>
    <t>09.02.2022 13:27:48</t>
  </si>
  <si>
    <t>09.02.2022 13:27:49</t>
  </si>
  <si>
    <t>09.02.2022 13:27:51</t>
  </si>
  <si>
    <t>09.02.2022 13:28:24</t>
  </si>
  <si>
    <t>09.02.2022 13:28:25</t>
  </si>
  <si>
    <t>09.02.2022 13:28:38</t>
  </si>
  <si>
    <t>09.02.2022 13:28:39</t>
  </si>
  <si>
    <t>09.02.2022 13:28:42</t>
  </si>
  <si>
    <t>09.02.2022 13:28:43</t>
  </si>
  <si>
    <t>09.02.2022 13:28:45</t>
  </si>
  <si>
    <t>09.02.2022 13:29:28</t>
  </si>
  <si>
    <t>09.02.2022 13:29:30</t>
  </si>
  <si>
    <t>09.02.2022 13:29:32</t>
  </si>
  <si>
    <t>09.02.2022 13:29:33</t>
  </si>
  <si>
    <t>09.02.2022 13:29:52</t>
  </si>
  <si>
    <t>09.02.2022 13:29:54</t>
  </si>
  <si>
    <t>09.02.2022 13:29:58</t>
  </si>
  <si>
    <t>09.02.2022 13:30:01</t>
  </si>
  <si>
    <t>09.02.2022 13:30:04</t>
  </si>
  <si>
    <t>09.02.2022 13:30:06</t>
  </si>
  <si>
    <t>09.02.2022 13:30:27</t>
  </si>
  <si>
    <t>09.02.2022 13:30:30</t>
  </si>
  <si>
    <t>09.02.2022 13:30:31</t>
  </si>
  <si>
    <t>09.02.2022 13:30:49</t>
  </si>
  <si>
    <t>09.02.2022 13:30:51</t>
  </si>
  <si>
    <t>09.02.2022 13:31:03</t>
  </si>
  <si>
    <t>09.02.2022 13:31:04</t>
  </si>
  <si>
    <t>09.02.2022 13:31:23</t>
  </si>
  <si>
    <t>09.02.2022 13:31:25</t>
  </si>
  <si>
    <t>09.02.2022 13:31:26</t>
  </si>
  <si>
    <t>09.02.2022 13:31:34</t>
  </si>
  <si>
    <t>09.02.2022 13:31:35</t>
  </si>
  <si>
    <t>09.02.2022 13:31:58</t>
  </si>
  <si>
    <t>09.02.2022 13:32:00</t>
  </si>
  <si>
    <t>09.02.2022 13:32:01</t>
  </si>
  <si>
    <t>09.02.2022 13:32:03</t>
  </si>
  <si>
    <t>09.02.2022 13:32:04</t>
  </si>
  <si>
    <t>09.02.2022 13:32:07</t>
  </si>
  <si>
    <t>09.02.2022 13:32:09</t>
  </si>
  <si>
    <t>09.02.2022 13:32:10</t>
  </si>
  <si>
    <t>09.02.2022 13:32:31</t>
  </si>
  <si>
    <t>09.02.2022 13:32:32</t>
  </si>
  <si>
    <t>09.02.2022 13:32:37</t>
  </si>
  <si>
    <t>09.02.2022 13:32:38</t>
  </si>
  <si>
    <t>09.02.2022 13:32:44</t>
  </si>
  <si>
    <t>09.02.2022 13:32:55</t>
  </si>
  <si>
    <t>09.02.2022 13:32:56</t>
  </si>
  <si>
    <t>09.02.2022 13:33:28</t>
  </si>
  <si>
    <t>09.02.2022 13:33:29</t>
  </si>
  <si>
    <t>09.02.2022 13:33:52</t>
  </si>
  <si>
    <t>09.02.2022 13:33:53</t>
  </si>
  <si>
    <t>09.02.2022 13:33:55</t>
  </si>
  <si>
    <t>09.02.2022 13:33:57</t>
  </si>
  <si>
    <t>09.02.2022 13:34:01</t>
  </si>
  <si>
    <t>09.02.2022 13:34:04</t>
  </si>
  <si>
    <t>09.02.2022 13:34:05</t>
  </si>
  <si>
    <t>09.02.2022 13:34:30</t>
  </si>
  <si>
    <t>09.02.2022 13:34:31</t>
  </si>
  <si>
    <t>09.02.2022 13:34:32</t>
  </si>
  <si>
    <t>09.02.2022 13:34:35</t>
  </si>
  <si>
    <t>09.02.2022 13:34:37</t>
  </si>
  <si>
    <t>09.02.2022 13:34:41</t>
  </si>
  <si>
    <t>09.02.2022 13:34:45</t>
  </si>
  <si>
    <t>09.02.2022 13:34:48</t>
  </si>
  <si>
    <t>09.02.2022 13:34:56</t>
  </si>
  <si>
    <t>09.02.2022 13:34:58</t>
  </si>
  <si>
    <t>09.02.2022 13:34:59</t>
  </si>
  <si>
    <t>09.02.2022 13:35:04</t>
  </si>
  <si>
    <t>09.02.2022 13:35:05</t>
  </si>
  <si>
    <t>09.02.2022 13:35:07</t>
  </si>
  <si>
    <t>09.02.2022 13:35:26</t>
  </si>
  <si>
    <t>09.02.2022 13:35:40</t>
  </si>
  <si>
    <t>09.02.2022 13:36:17</t>
  </si>
  <si>
    <t>09.02.2022 13:36:19</t>
  </si>
  <si>
    <t>09.02.2022 13:36:20</t>
  </si>
  <si>
    <t>09.02.2022 13:36:23</t>
  </si>
  <si>
    <t>09.02.2022 13:36:25</t>
  </si>
  <si>
    <t>09.02.2022 13:36:26</t>
  </si>
  <si>
    <t>09.02.2022 13:36:29</t>
  </si>
  <si>
    <t>09.02.2022 13:36:31</t>
  </si>
  <si>
    <t>09.02.2022 13:36:32</t>
  </si>
  <si>
    <t>09.02.2022 13:36:44</t>
  </si>
  <si>
    <t>09.02.2022 13:36:46</t>
  </si>
  <si>
    <t>09.02.2022 13:36:47</t>
  </si>
  <si>
    <t>09.02.2022 13:36:49</t>
  </si>
  <si>
    <t>09.02.2022 13:37:02</t>
  </si>
  <si>
    <t>09.02.2022 13:37:04</t>
  </si>
  <si>
    <t>09.02.2022 13:37:05</t>
  </si>
  <si>
    <t>09.02.2022 13:37:07</t>
  </si>
  <si>
    <t>09.02.2022 13:37:08</t>
  </si>
  <si>
    <t>09.02.2022 13:37:10</t>
  </si>
  <si>
    <t>09.02.2022 13:37:11</t>
  </si>
  <si>
    <t>09.02.2022 13:37:14</t>
  </si>
  <si>
    <t>09.02.2022 13:37:16</t>
  </si>
  <si>
    <t>09.02.2022 13:37:28</t>
  </si>
  <si>
    <t>09.02.2022 13:37:31</t>
  </si>
  <si>
    <t>09.02.2022 13:37:40</t>
  </si>
  <si>
    <t>09.02.2022 13:37:41</t>
  </si>
  <si>
    <t>09.02.2022 13:37:43</t>
  </si>
  <si>
    <t>09.02.2022 13:37:47</t>
  </si>
  <si>
    <t>09.02.2022 13:37:49</t>
  </si>
  <si>
    <t>09.02.2022 13:37:50</t>
  </si>
  <si>
    <t>09.02.2022 13:37:52</t>
  </si>
  <si>
    <t>09.02.2022 13:37:53</t>
  </si>
  <si>
    <t>09.02.2022 13:37:55</t>
  </si>
  <si>
    <t>09.02.2022 13:37:56</t>
  </si>
  <si>
    <t>09.02.2022 13:38:10</t>
  </si>
  <si>
    <t>09.02.2022 13:38:13</t>
  </si>
  <si>
    <t>09.02.2022 13:38:23</t>
  </si>
  <si>
    <t>09.02.2022 13:38:26</t>
  </si>
  <si>
    <t>09.02.2022 13:38:28</t>
  </si>
  <si>
    <t>09.02.2022 13:38:29</t>
  </si>
  <si>
    <t>09.02.2022 13:38:31</t>
  </si>
  <si>
    <t>09.02.2022 13:39:29</t>
  </si>
  <si>
    <t>09.02.2022 13:39:31</t>
  </si>
  <si>
    <t>09.02.2022 13:39:34</t>
  </si>
  <si>
    <t>09.02.2022 13:39:38</t>
  </si>
  <si>
    <t>09.02.2022 13:39:49</t>
  </si>
  <si>
    <t>09.02.2022 13:39:50</t>
  </si>
  <si>
    <t>09.02.2022 13:39:52</t>
  </si>
  <si>
    <t>09.02.2022 13:39:53</t>
  </si>
  <si>
    <t>09.02.2022 13:39:55</t>
  </si>
  <si>
    <t>09.02.2022 13:39:56</t>
  </si>
  <si>
    <t>09.02.2022 13:40:02</t>
  </si>
  <si>
    <t>09.02.2022 13:40:04</t>
  </si>
  <si>
    <t>09.02.2022 13:40:05</t>
  </si>
  <si>
    <t>09.02.2022 13:40:07</t>
  </si>
  <si>
    <t>09.02.2022 13:40:14</t>
  </si>
  <si>
    <t>09.02.2022 13:40:28</t>
  </si>
  <si>
    <t>09.02.2022 13:40:29</t>
  </si>
  <si>
    <t>09.02.2022 13:40:31</t>
  </si>
  <si>
    <t>09.02.2022 13:40:32</t>
  </si>
  <si>
    <t>09.02.2022 13:40:34</t>
  </si>
  <si>
    <t>09.02.2022 13:40:35</t>
  </si>
  <si>
    <t>09.02.2022 13:40:37</t>
  </si>
  <si>
    <t>09.02.2022 13:40:44</t>
  </si>
  <si>
    <t>09.02.2022 13:41:19</t>
  </si>
  <si>
    <t>09.02.2022 13:41:23</t>
  </si>
  <si>
    <t>09.02.2022 13:41:25</t>
  </si>
  <si>
    <t>09.02.2022 13:41:26</t>
  </si>
  <si>
    <t>09.02.2022 13:41:53</t>
  </si>
  <si>
    <t>09.02.2022 13:41:56</t>
  </si>
  <si>
    <t>09.02.2022 13:41:58</t>
  </si>
  <si>
    <t>09.02.2022 13:41:59</t>
  </si>
  <si>
    <t>09.02.2022 13:42:01</t>
  </si>
  <si>
    <t>09.02.2022 13:42:02</t>
  </si>
  <si>
    <t>09.02.2022 13:42:20</t>
  </si>
  <si>
    <t>09.02.2022 13:42:22</t>
  </si>
  <si>
    <t>09.02.2022 13:42:44</t>
  </si>
  <si>
    <t>09.02.2022 13:42:46</t>
  </si>
  <si>
    <t>09.02.2022 13:42:52</t>
  </si>
  <si>
    <t>09.02.2022 13:42:53</t>
  </si>
  <si>
    <t>09.02.2022 13:42:56</t>
  </si>
  <si>
    <t>09.02.2022 13:43:01</t>
  </si>
  <si>
    <t>09.02.2022 13:43:32</t>
  </si>
  <si>
    <t>09.02.2022 13:43:34</t>
  </si>
  <si>
    <t>09.02.2022 13:43:35</t>
  </si>
  <si>
    <t>09.02.2022 13:43:37</t>
  </si>
  <si>
    <t>09.02.2022 13:43:59</t>
  </si>
  <si>
    <t>09.02.2022 13:44:02</t>
  </si>
  <si>
    <t>09.02.2022 13:44:04</t>
  </si>
  <si>
    <t>09.02.2022 13:44:07</t>
  </si>
  <si>
    <t>09.02.2022 13:44:10</t>
  </si>
  <si>
    <t>09.02.2022 13:44:11</t>
  </si>
  <si>
    <t>09.02.2022 13:44:13</t>
  </si>
  <si>
    <t>09.02.2022 13:44:14</t>
  </si>
  <si>
    <t>09.02.2022 13:44:21</t>
  </si>
  <si>
    <t>09.02.2022 13:44:23</t>
  </si>
  <si>
    <t>09.02.2022 13:44:24</t>
  </si>
  <si>
    <t>09.02.2022 13:44:26</t>
  </si>
  <si>
    <t>09.02.2022 13:44:27</t>
  </si>
  <si>
    <t>09.02.2022 13:44:32</t>
  </si>
  <si>
    <t>09.02.2022 13:44:33</t>
  </si>
  <si>
    <t>09.02.2022 13:44:36</t>
  </si>
  <si>
    <t>09.02.2022 13:44:44</t>
  </si>
  <si>
    <t>09.02.2022 13:44:46</t>
  </si>
  <si>
    <t>09.02.2022 13:44:47</t>
  </si>
  <si>
    <t>09.02.2022 13:45:14</t>
  </si>
  <si>
    <t>09.02.2022 13:45:15</t>
  </si>
  <si>
    <t>09.02.2022 13:45:17</t>
  </si>
  <si>
    <t>09.02.2022 13:45:18</t>
  </si>
  <si>
    <t>09.02.2022 13:45:42</t>
  </si>
  <si>
    <t>09.02.2022 13:45:44</t>
  </si>
  <si>
    <t>09.02.2022 13:45:45</t>
  </si>
  <si>
    <t>09.02.2022 13:46:04</t>
  </si>
  <si>
    <t>09.02.2022 13:46:05</t>
  </si>
  <si>
    <t>09.02.2022 13:46:29</t>
  </si>
  <si>
    <t>09.02.2022 13:46:41</t>
  </si>
  <si>
    <t>09.02.2022 13:46:42</t>
  </si>
  <si>
    <t>09.02.2022 13:46:50</t>
  </si>
  <si>
    <t>09.02.2022 13:46:51</t>
  </si>
  <si>
    <t>09.02.2022 13:46:53</t>
  </si>
  <si>
    <t>09.02.2022 13:46:54</t>
  </si>
  <si>
    <t>09.02.2022 13:47:14</t>
  </si>
  <si>
    <t>09.02.2022 13:47:17</t>
  </si>
  <si>
    <t>09.02.2022 13:47:18</t>
  </si>
  <si>
    <t>09.02.2022 13:47:20</t>
  </si>
  <si>
    <t>09.02.2022 13:47:22</t>
  </si>
  <si>
    <t>09.02.2022 13:47:23</t>
  </si>
  <si>
    <t>09.02.2022 13:47:24</t>
  </si>
  <si>
    <t>09.02.2022 13:47:34</t>
  </si>
  <si>
    <t>09.02.2022 13:47:36</t>
  </si>
  <si>
    <t>09.02.2022 13:47:38</t>
  </si>
  <si>
    <t>09.02.2022 13:47:39</t>
  </si>
  <si>
    <t>09.02.2022 13:47:43</t>
  </si>
  <si>
    <t>09.02.2022 13:47:47</t>
  </si>
  <si>
    <t>09.02.2022 13:47:48</t>
  </si>
  <si>
    <t>09.02.2022 13:47:50</t>
  </si>
  <si>
    <t>09.02.2022 13:48:24</t>
  </si>
  <si>
    <t>09.02.2022 13:48:26</t>
  </si>
  <si>
    <t>09.02.2022 13:48:27</t>
  </si>
  <si>
    <t>09.02.2022 13:48:30</t>
  </si>
  <si>
    <t>09.02.2022 13:48:47</t>
  </si>
  <si>
    <t>09.02.2022 13:48:48</t>
  </si>
  <si>
    <t>09.02.2022 13:48:50</t>
  </si>
  <si>
    <t>09.02.2022 13:49:33</t>
  </si>
  <si>
    <t>09.02.2022 13:49:35</t>
  </si>
  <si>
    <t>09.02.2022 13:49:36</t>
  </si>
  <si>
    <t>09.02.2022 13:49:38</t>
  </si>
  <si>
    <t>09.02.2022 13:49:50</t>
  </si>
  <si>
    <t>09.02.2022 13:49:51</t>
  </si>
  <si>
    <t>09.02.2022 13:50:00</t>
  </si>
  <si>
    <t>09.02.2022 13:50:02</t>
  </si>
  <si>
    <t>09.02.2022 13:50:03</t>
  </si>
  <si>
    <t>09.02.2022 13:50:18</t>
  </si>
  <si>
    <t>09.02.2022 13:50:23</t>
  </si>
  <si>
    <t>09.02.2022 13:50:24</t>
  </si>
  <si>
    <t>09.02.2022 13:50:26</t>
  </si>
  <si>
    <t>09.02.2022 13:50:38</t>
  </si>
  <si>
    <t>09.02.2022 13:50:39</t>
  </si>
  <si>
    <t>09.02.2022 13:50:42</t>
  </si>
  <si>
    <t>09.02.2022 13:50:44</t>
  </si>
  <si>
    <t>09.02.2022 13:50:48</t>
  </si>
  <si>
    <t>09.02.2022 13:50:50</t>
  </si>
  <si>
    <t>09.02.2022 13:50:51</t>
  </si>
  <si>
    <t>09.02.2022 13:50:53</t>
  </si>
  <si>
    <t>09.02.2022 13:50:54</t>
  </si>
  <si>
    <t>09.02.2022 13:50:56</t>
  </si>
  <si>
    <t>09.02.2022 13:50:57</t>
  </si>
  <si>
    <t>09.02.2022 13:51:14</t>
  </si>
  <si>
    <t>09.02.2022 13:51:15</t>
  </si>
  <si>
    <t>09.02.2022 13:51:21</t>
  </si>
  <si>
    <t>09.02.2022 13:51:23</t>
  </si>
  <si>
    <t>09.02.2022 13:51:35</t>
  </si>
  <si>
    <t>09.02.2022 13:51:36</t>
  </si>
  <si>
    <t>09.02.2022 13:51:38</t>
  </si>
  <si>
    <t>09.02.2022 13:51:47</t>
  </si>
  <si>
    <t>09.02.2022 13:51:48</t>
  </si>
  <si>
    <t>09.02.2022 13:52:35</t>
  </si>
  <si>
    <t>09.02.2022 13:52:36</t>
  </si>
  <si>
    <t>09.02.2022 13:52:39</t>
  </si>
  <si>
    <t>09.02.2022 13:52:41</t>
  </si>
  <si>
    <t>09.02.2022 13:52:42</t>
  </si>
  <si>
    <t>09.02.2022 13:52:44</t>
  </si>
  <si>
    <t>09.02.2022 13:52:45</t>
  </si>
  <si>
    <t>09.02.2022 13:52:50</t>
  </si>
  <si>
    <t>09.02.2022 13:52:51</t>
  </si>
  <si>
    <t>09.02.2022 13:52:53</t>
  </si>
  <si>
    <t>09.02.2022 13:52:56</t>
  </si>
  <si>
    <t>09.02.2022 13:52:57</t>
  </si>
  <si>
    <t>09.02.2022 13:53:00</t>
  </si>
  <si>
    <t>09.02.2022 13:53:15</t>
  </si>
  <si>
    <t>09.02.2022 13:53:18</t>
  </si>
  <si>
    <t>09.02.2022 13:53:23</t>
  </si>
  <si>
    <t>09.02.2022 13:53:26</t>
  </si>
  <si>
    <t>09.02.2022 13:53:27</t>
  </si>
  <si>
    <t>09.02.2022 13:53:41</t>
  </si>
  <si>
    <t>09.02.2022 13:53:42</t>
  </si>
  <si>
    <t>09.02.2022 13:53:44</t>
  </si>
  <si>
    <t>09.02.2022 13:53:45</t>
  </si>
  <si>
    <t>09.02.2022 13:53:47</t>
  </si>
  <si>
    <t>09.02.2022 13:53:48</t>
  </si>
  <si>
    <t>09.02.2022 13:53:50</t>
  </si>
  <si>
    <t>09.02.2022 13:53:53</t>
  </si>
  <si>
    <t>09.02.2022 13:54:29</t>
  </si>
  <si>
    <t>09.02.2022 13:54:30</t>
  </si>
  <si>
    <t>09.02.2022 13:54:32</t>
  </si>
  <si>
    <t>09.02.2022 13:54:33</t>
  </si>
  <si>
    <t>09.02.2022 13:54:35</t>
  </si>
  <si>
    <t>09.02.2022 13:54:36</t>
  </si>
  <si>
    <t>09.02.2022 13:54:39</t>
  </si>
  <si>
    <t>09.02.2022 13:54:41</t>
  </si>
  <si>
    <t>09.02.2022 13:54:42</t>
  </si>
  <si>
    <t>09.02.2022 13:54:44</t>
  </si>
  <si>
    <t>09.02.2022 13:54:47</t>
  </si>
  <si>
    <t>09.02.2022 13:54:48</t>
  </si>
  <si>
    <t>09.02.2022 13:54:50</t>
  </si>
  <si>
    <t>09.02.2022 13:54:51</t>
  </si>
  <si>
    <t>09.02.2022 13:54:53</t>
  </si>
  <si>
    <t>09.02.2022 13:54:54</t>
  </si>
  <si>
    <t>09.02.2022 13:54:56</t>
  </si>
  <si>
    <t>09.02.2022 13:54:57</t>
  </si>
  <si>
    <t>09.02.2022 13:55:12</t>
  </si>
  <si>
    <t>09.02.2022 13:55:14</t>
  </si>
  <si>
    <t>09.02.2022 13:55:16</t>
  </si>
  <si>
    <t>09.02.2022 13:55:18</t>
  </si>
  <si>
    <t>09.02.2022 13:55:19</t>
  </si>
  <si>
    <t>09.02.2022 13:55:21</t>
  </si>
  <si>
    <t>09.02.2022 13:55:22</t>
  </si>
  <si>
    <t>09.02.2022 13:55:49</t>
  </si>
  <si>
    <t>09.02.2022 13:55:51</t>
  </si>
  <si>
    <t>09.02.2022 13:55:52</t>
  </si>
  <si>
    <t>09.02.2022 13:56:02</t>
  </si>
  <si>
    <t>09.02.2022 13:56:03</t>
  </si>
  <si>
    <t>09.02.2022 13:56:04</t>
  </si>
  <si>
    <t>09.02.2022 13:56:13</t>
  </si>
  <si>
    <t>09.02.2022 13:56:15</t>
  </si>
  <si>
    <t>09.02.2022 13:56:47</t>
  </si>
  <si>
    <t>09.02.2022 13:56:48</t>
  </si>
  <si>
    <t>09.02.2022 13:56:57</t>
  </si>
  <si>
    <t>09.02.2022 13:56:58</t>
  </si>
  <si>
    <t>09.02.2022 13:57:09</t>
  </si>
  <si>
    <t>09.02.2022 13:57:11</t>
  </si>
  <si>
    <t>09.02.2022 13:57:13</t>
  </si>
  <si>
    <t>09.02.2022 13:57:17</t>
  </si>
  <si>
    <t>09.02.2022 13:57:18</t>
  </si>
  <si>
    <t>09.02.2022 13:57:19</t>
  </si>
  <si>
    <t>09.02.2022 13:57:34</t>
  </si>
  <si>
    <t>09.02.2022 13:57:40</t>
  </si>
  <si>
    <t>09.02.2022 13:57:43</t>
  </si>
  <si>
    <t>09.02.2022 13:58:10</t>
  </si>
  <si>
    <t>09.02.2022 13:58:13</t>
  </si>
  <si>
    <t>09.02.2022 13:58:15</t>
  </si>
  <si>
    <t>09.02.2022 13:58:43</t>
  </si>
  <si>
    <t>09.02.2022 13:58:45</t>
  </si>
  <si>
    <t>09.02.2022 13:58:48</t>
  </si>
  <si>
    <t>09.02.2022 13:59:00</t>
  </si>
  <si>
    <t>09.02.2022 13:59:36</t>
  </si>
  <si>
    <t>09.02.2022 13:59:39</t>
  </si>
  <si>
    <t>09.02.2022 13:59:46</t>
  </si>
  <si>
    <t>09.02.2022 13:59:48</t>
  </si>
  <si>
    <t>09.02.2022 13:59:52</t>
  </si>
  <si>
    <t>09.02.2022 13:59:58</t>
  </si>
  <si>
    <t>09.02.2022 14:00:33</t>
  </si>
  <si>
    <t>09.02.2022 14:00:34</t>
  </si>
  <si>
    <t>09.02.2022 14:00:36</t>
  </si>
  <si>
    <t>09.02.2022 14:00:38</t>
  </si>
  <si>
    <t>09.02.2022 14:01:06</t>
  </si>
  <si>
    <t>09.02.2022 14:01:07</t>
  </si>
  <si>
    <t>09.02.2022 14:01:14</t>
  </si>
  <si>
    <t>09.02.2022 14:01:15</t>
  </si>
  <si>
    <t>09.02.2022 14:01:16</t>
  </si>
  <si>
    <t>09.02.2022 14:01:18</t>
  </si>
  <si>
    <t>09.02.2022 14:01:19</t>
  </si>
  <si>
    <t>09.02.2022 14:01:21</t>
  </si>
  <si>
    <t>09.02.2022 14:01:22</t>
  </si>
  <si>
    <t>09.02.2022 14:01:24</t>
  </si>
  <si>
    <t>09.02.2022 14:01:25</t>
  </si>
  <si>
    <t>09.02.2022 14:01:27</t>
  </si>
  <si>
    <t>09.02.2022 14:01:28</t>
  </si>
  <si>
    <t>09.02.2022 14:01:30</t>
  </si>
  <si>
    <t>09.02.2022 14:01:33</t>
  </si>
  <si>
    <t>09.02.2022 14:01:34</t>
  </si>
  <si>
    <t>09.02.2022 14:01:36</t>
  </si>
  <si>
    <t>09.02.2022 14:01:57</t>
  </si>
  <si>
    <t>09.02.2022 14:02:00</t>
  </si>
  <si>
    <t>09.02.2022 14:02:02</t>
  </si>
  <si>
    <t>09.02.2022 14:02:03</t>
  </si>
  <si>
    <t>09.02.2022 14:02:09</t>
  </si>
  <si>
    <t>09.02.2022 14:02:11</t>
  </si>
  <si>
    <t>09.02.2022 14:02:12</t>
  </si>
  <si>
    <t>09.02.2022 14:02:13</t>
  </si>
  <si>
    <t>09.02.2022 14:02:35</t>
  </si>
  <si>
    <t>09.02.2022 14:02:36</t>
  </si>
  <si>
    <t>09.02.2022 14:02:38</t>
  </si>
  <si>
    <t>09.02.2022 14:02:39</t>
  </si>
  <si>
    <t>09.02.2022 14:02:42</t>
  </si>
  <si>
    <t>09.02.2022 14:02:43</t>
  </si>
  <si>
    <t>09.02.2022 14:02:48</t>
  </si>
  <si>
    <t>09.02.2022 14:02:49</t>
  </si>
  <si>
    <t>09.02.2022 14:02:51</t>
  </si>
  <si>
    <t>09.02.2022 14:02:52</t>
  </si>
  <si>
    <t>09.02.2022 14:02:54</t>
  </si>
  <si>
    <t>09.02.2022 14:03:13</t>
  </si>
  <si>
    <t>09.02.2022 14:03:15</t>
  </si>
  <si>
    <t>09.02.2022 14:03:18</t>
  </si>
  <si>
    <t>09.02.2022 14:03:19</t>
  </si>
  <si>
    <t>09.02.2022 14:03:21</t>
  </si>
  <si>
    <t>09.02.2022 14:03:30</t>
  </si>
  <si>
    <t>09.02.2022 14:03:31</t>
  </si>
  <si>
    <t>09.02.2022 14:03:34</t>
  </si>
  <si>
    <t>09.02.2022 14:03:37</t>
  </si>
  <si>
    <t>09.02.2022 14:03:39</t>
  </si>
  <si>
    <t>09.02.2022 14:03:40</t>
  </si>
  <si>
    <t>09.02.2022 14:03:42</t>
  </si>
  <si>
    <t>09.02.2022 14:03:49</t>
  </si>
  <si>
    <t>09.02.2022 14:03:52</t>
  </si>
  <si>
    <t>09.02.2022 14:03:54</t>
  </si>
  <si>
    <t>09.02.2022 14:03:55</t>
  </si>
  <si>
    <t>09.02.2022 14:04:12</t>
  </si>
  <si>
    <t>09.02.2022 14:04:13</t>
  </si>
  <si>
    <t>09.02.2022 14:04:16</t>
  </si>
  <si>
    <t>09.02.2022 14:04:18</t>
  </si>
  <si>
    <t>09.02.2022 14:04:30</t>
  </si>
  <si>
    <t>09.02.2022 14:04:31</t>
  </si>
  <si>
    <t>09.02.2022 14:04:33</t>
  </si>
  <si>
    <t>09.02.2022 14:04:39</t>
  </si>
  <si>
    <t>09.02.2022 14:04:40</t>
  </si>
  <si>
    <t>09.02.2022 14:04:42</t>
  </si>
  <si>
    <t>09.02.2022 14:04:43</t>
  </si>
  <si>
    <t>09.02.2022 14:04:49</t>
  </si>
  <si>
    <t>09.02.2022 14:04:51</t>
  </si>
  <si>
    <t>09.02.2022 14:04:52</t>
  </si>
  <si>
    <t>09.02.2022 14:05:15</t>
  </si>
  <si>
    <t>09.02.2022 14:05:18</t>
  </si>
  <si>
    <t>09.02.2022 14:05:39</t>
  </si>
  <si>
    <t>09.02.2022 14:05:40</t>
  </si>
  <si>
    <t>09.02.2022 14:05:42</t>
  </si>
  <si>
    <t>09.02.2022 14:05:46</t>
  </si>
  <si>
    <t>09.02.2022 14:05:48</t>
  </si>
  <si>
    <t>09.02.2022 14:05:49</t>
  </si>
  <si>
    <t>09.02.2022 14:06:27</t>
  </si>
  <si>
    <t>09.02.2022 14:06:31</t>
  </si>
  <si>
    <t>09.02.2022 14:06:33</t>
  </si>
  <si>
    <t>09.02.2022 14:06:34</t>
  </si>
  <si>
    <t>09.02.2022 14:06:45</t>
  </si>
  <si>
    <t>09.02.2022 14:06:46</t>
  </si>
  <si>
    <t>09.02.2022 14:06:51</t>
  </si>
  <si>
    <t>09.02.2022 14:06:52</t>
  </si>
  <si>
    <t>09.02.2022 14:07:00</t>
  </si>
  <si>
    <t>09.02.2022 14:07:03</t>
  </si>
  <si>
    <t>09.02.2022 14:07:21</t>
  </si>
  <si>
    <t>09.02.2022 14:07:22</t>
  </si>
  <si>
    <t>09.02.2022 14:07:24</t>
  </si>
  <si>
    <t>09.02.2022 14:07:28</t>
  </si>
  <si>
    <t>09.02.2022 14:07:29</t>
  </si>
  <si>
    <t>09.02.2022 14:07:31</t>
  </si>
  <si>
    <t>09.02.2022 14:07:33</t>
  </si>
  <si>
    <t>09.02.2022 14:07:34</t>
  </si>
  <si>
    <t>09.02.2022 14:07:37</t>
  </si>
  <si>
    <t>09.02.2022 14:07:38</t>
  </si>
  <si>
    <t>09.02.2022 14:07:47</t>
  </si>
  <si>
    <t>09.02.2022 14:07:49</t>
  </si>
  <si>
    <t>09.02.2022 14:07:50</t>
  </si>
  <si>
    <t>09.02.2022 14:07:52</t>
  </si>
  <si>
    <t>09.02.2022 14:07:55</t>
  </si>
  <si>
    <t>09.02.2022 14:07:58</t>
  </si>
  <si>
    <t>09.02.2022 14:07:59</t>
  </si>
  <si>
    <t>09.02.2022 14:08:20</t>
  </si>
  <si>
    <t>09.02.2022 14:08:25</t>
  </si>
  <si>
    <t>09.02.2022 14:08:26</t>
  </si>
  <si>
    <t>09.02.2022 14:08:28</t>
  </si>
  <si>
    <t>09.02.2022 14:08:34</t>
  </si>
  <si>
    <t>09.02.2022 14:08:35</t>
  </si>
  <si>
    <t>09.02.2022 14:08:37</t>
  </si>
  <si>
    <t>09.02.2022 14:08:46</t>
  </si>
  <si>
    <t>09.02.2022 14:08:49</t>
  </si>
  <si>
    <t>09.02.2022 14:08:51</t>
  </si>
  <si>
    <t>09.02.2022 14:08:52</t>
  </si>
  <si>
    <t>09.02.2022 14:08:53</t>
  </si>
  <si>
    <t>09.02.2022 14:09:25</t>
  </si>
  <si>
    <t>09.02.2022 14:09:26</t>
  </si>
  <si>
    <t>09.02.2022 14:09:28</t>
  </si>
  <si>
    <t>09.02.2022 14:09:29</t>
  </si>
  <si>
    <t>09.02.2022 14:09:32</t>
  </si>
  <si>
    <t>09.02.2022 14:09:35</t>
  </si>
  <si>
    <t>09.02.2022 14:09:47</t>
  </si>
  <si>
    <t>09.02.2022 14:09:49</t>
  </si>
  <si>
    <t>09.02.2022 14:10:01</t>
  </si>
  <si>
    <t>09.02.2022 14:10:03</t>
  </si>
  <si>
    <t>09.02.2022 14:10:04</t>
  </si>
  <si>
    <t>09.02.2022 14:10:07</t>
  </si>
  <si>
    <t>09.02.2022 14:10:25</t>
  </si>
  <si>
    <t>09.02.2022 14:10:26</t>
  </si>
  <si>
    <t>09.02.2022 14:10:49</t>
  </si>
  <si>
    <t>09.02.2022 14:11:28</t>
  </si>
  <si>
    <t>09.02.2022 14:11:39</t>
  </si>
  <si>
    <t>09.02.2022 14:11:40</t>
  </si>
  <si>
    <t>09.02.2022 14:11:41</t>
  </si>
  <si>
    <t>09.02.2022 14:11:46</t>
  </si>
  <si>
    <t>09.02.2022 14:11:47</t>
  </si>
  <si>
    <t>09.02.2022 14:12:22</t>
  </si>
  <si>
    <t>09.02.2022 14:12:34</t>
  </si>
  <si>
    <t>09.02.2022 14:12:35</t>
  </si>
  <si>
    <t>09.02.2022 14:12:46</t>
  </si>
  <si>
    <t>09.02.2022 14:12:47</t>
  </si>
  <si>
    <t>09.02.2022 14:12:49</t>
  </si>
  <si>
    <t>09.02.2022 14:12:52</t>
  </si>
  <si>
    <t>09.02.2022 14:12:54</t>
  </si>
  <si>
    <t>09.02.2022 14:12:55</t>
  </si>
  <si>
    <t>09.02.2022 14:12:56</t>
  </si>
  <si>
    <t>09.02.2022 14:12:58</t>
  </si>
  <si>
    <t>09.02.2022 14:13:11</t>
  </si>
  <si>
    <t>09.02.2022 14:13:13</t>
  </si>
  <si>
    <t>09.02.2022 14:13:14</t>
  </si>
  <si>
    <t>09.02.2022 14:13:18</t>
  </si>
  <si>
    <t>09.02.2022 14:13:22</t>
  </si>
  <si>
    <t>09.02.2022 14:13:34</t>
  </si>
  <si>
    <t>09.02.2022 14:13:35</t>
  </si>
  <si>
    <t>09.02.2022 14:13:58</t>
  </si>
  <si>
    <t>09.02.2022 14:13:59</t>
  </si>
  <si>
    <t>09.02.2022 14:14:16</t>
  </si>
  <si>
    <t>09.02.2022 14:14:17</t>
  </si>
  <si>
    <t>09.02.2022 14:14:26</t>
  </si>
  <si>
    <t>09.02.2022 14:14:28</t>
  </si>
  <si>
    <t>09.02.2022 14:14:29</t>
  </si>
  <si>
    <t>09.02.2022 14:14:31</t>
  </si>
  <si>
    <t>09.02.2022 14:14:32</t>
  </si>
  <si>
    <t>09.02.2022 14:14:34</t>
  </si>
  <si>
    <t>09.02.2022 14:14:35</t>
  </si>
  <si>
    <t>09.02.2022 14:14:37</t>
  </si>
  <si>
    <t>09.02.2022 14:14:38</t>
  </si>
  <si>
    <t>09.02.2022 14:14:40</t>
  </si>
  <si>
    <t>09.02.2022 14:14:41</t>
  </si>
  <si>
    <t>09.02.2022 14:15:08</t>
  </si>
  <si>
    <t>09.02.2022 14:15:10</t>
  </si>
  <si>
    <t>09.02.2022 14:15:13</t>
  </si>
  <si>
    <t>09.02.2022 14:15:14</t>
  </si>
  <si>
    <t>09.02.2022 14:15:16</t>
  </si>
  <si>
    <t>09.02.2022 14:15:17</t>
  </si>
  <si>
    <t>09.02.2022 14:15:20</t>
  </si>
  <si>
    <t>09.02.2022 14:15:24</t>
  </si>
  <si>
    <t>09.02.2022 14:15:28</t>
  </si>
  <si>
    <t>09.02.2022 14:15:29</t>
  </si>
  <si>
    <t>09.02.2022 14:15:32</t>
  </si>
  <si>
    <t>09.02.2022 14:15:55</t>
  </si>
  <si>
    <t>09.02.2022 14:15:56</t>
  </si>
  <si>
    <t>09.02.2022 14:15:59</t>
  </si>
  <si>
    <t>09.02.2022 14:16:07</t>
  </si>
  <si>
    <t>09.02.2022 14:16:09</t>
  </si>
  <si>
    <t>09.02.2022 14:16:10</t>
  </si>
  <si>
    <t>09.02.2022 14:16:13</t>
  </si>
  <si>
    <t>09.02.2022 14:16:46</t>
  </si>
  <si>
    <t>09.02.2022 14:16:47</t>
  </si>
  <si>
    <t>09.02.2022 14:16:55</t>
  </si>
  <si>
    <t>09.02.2022 14:16:56</t>
  </si>
  <si>
    <t>09.02.2022 14:16:58</t>
  </si>
  <si>
    <t>09.02.2022 14:17:02</t>
  </si>
  <si>
    <t>09.02.2022 14:17:05</t>
  </si>
  <si>
    <t>09.02.2022 14:17:07</t>
  </si>
  <si>
    <t>09.02.2022 14:17:08</t>
  </si>
  <si>
    <t>09.02.2022 14:17:13</t>
  </si>
  <si>
    <t>09.02.2022 14:17:16</t>
  </si>
  <si>
    <t>09.02.2022 14:17:17</t>
  </si>
  <si>
    <t>09.02.2022 14:17:19</t>
  </si>
  <si>
    <t>09.02.2022 14:17:28</t>
  </si>
  <si>
    <t>09.02.2022 14:17:34</t>
  </si>
  <si>
    <t>09.02.2022 14:17:42</t>
  </si>
  <si>
    <t>09.02.2022 14:17:44</t>
  </si>
  <si>
    <t>09.02.2022 14:17:46</t>
  </si>
  <si>
    <t>09.02.2022 14:17:47</t>
  </si>
  <si>
    <t>09.02.2022 14:17:50</t>
  </si>
  <si>
    <t>09.02.2022 14:17:52</t>
  </si>
  <si>
    <t>09.02.2022 14:18:28</t>
  </si>
  <si>
    <t>09.02.2022 14:18:29</t>
  </si>
  <si>
    <t>09.02.2022 14:18:31</t>
  </si>
  <si>
    <t>09.02.2022 14:18:32</t>
  </si>
  <si>
    <t>09.02.2022 14:18:34</t>
  </si>
  <si>
    <t>09.02.2022 14:18:53</t>
  </si>
  <si>
    <t>09.02.2022 14:18:55</t>
  </si>
  <si>
    <t>09.02.2022 14:19:26</t>
  </si>
  <si>
    <t>09.02.2022 14:19:32</t>
  </si>
  <si>
    <t>09.02.2022 14:19:34</t>
  </si>
  <si>
    <t>09.02.2022 14:19:35</t>
  </si>
  <si>
    <t>09.02.2022 14:19:37</t>
  </si>
  <si>
    <t>09.02.2022 14:19:39</t>
  </si>
  <si>
    <t>09.02.2022 14:19:40</t>
  </si>
  <si>
    <t>09.02.2022 14:19:44</t>
  </si>
  <si>
    <t>09.02.2022 14:19:46</t>
  </si>
  <si>
    <t>09.02.2022 14:20:07</t>
  </si>
  <si>
    <t>09.02.2022 14:20:10</t>
  </si>
  <si>
    <t>09.02.2022 14:20:12</t>
  </si>
  <si>
    <t>09.02.2022 14:20:13</t>
  </si>
  <si>
    <t>09.02.2022 14:20:14</t>
  </si>
  <si>
    <t>09.02.2022 14:20:17</t>
  </si>
  <si>
    <t>09.02.2022 14:20:19</t>
  </si>
  <si>
    <t>09.02.2022 14:20:28</t>
  </si>
  <si>
    <t>09.02.2022 14:20:31</t>
  </si>
  <si>
    <t>09.02.2022 14:20:33</t>
  </si>
  <si>
    <t>09.02.2022 14:20:36</t>
  </si>
  <si>
    <t>09.02.2022 14:20:37</t>
  </si>
  <si>
    <t>09.02.2022 14:20:38</t>
  </si>
  <si>
    <t>09.02.2022 14:20:52</t>
  </si>
  <si>
    <t>09.02.2022 14:20:53</t>
  </si>
  <si>
    <t>09.02.2022 14:20:55</t>
  </si>
  <si>
    <t>09.02.2022 14:21:19</t>
  </si>
  <si>
    <t>09.02.2022 14:21:20</t>
  </si>
  <si>
    <t>09.02.2022 14:21:22</t>
  </si>
  <si>
    <t>09.02.2022 14:21:25</t>
  </si>
  <si>
    <t>09.02.2022 14:21:27</t>
  </si>
  <si>
    <t>09.02.2022 14:21:28</t>
  </si>
  <si>
    <t>09.02.2022 14:21:29</t>
  </si>
  <si>
    <t>09.02.2022 14:21:37</t>
  </si>
  <si>
    <t>09.02.2022 14:21:38</t>
  </si>
  <si>
    <t>09.02.2022 14:21:55</t>
  </si>
  <si>
    <t>09.02.2022 14:21:56</t>
  </si>
  <si>
    <t>09.02.2022 14:21:58</t>
  </si>
  <si>
    <t>09.02.2022 14:21:59</t>
  </si>
  <si>
    <t>09.02.2022 14:22:46</t>
  </si>
  <si>
    <t>09.02.2022 14:22:47</t>
  </si>
  <si>
    <t>09.02.2022 14:22:55</t>
  </si>
  <si>
    <t>09.02.2022 14:22:56</t>
  </si>
  <si>
    <t>09.02.2022 14:23:10</t>
  </si>
  <si>
    <t>09.02.2022 14:23:12</t>
  </si>
  <si>
    <t>09.02.2022 14:23:27</t>
  </si>
  <si>
    <t>09.02.2022 14:23:30</t>
  </si>
  <si>
    <t>09.02.2022 14:23:40</t>
  </si>
  <si>
    <t>09.02.2022 14:23:41</t>
  </si>
  <si>
    <t>09.02.2022 14:23:52</t>
  </si>
  <si>
    <t>09.02.2022 14:23:54</t>
  </si>
  <si>
    <t>09.02.2022 14:23:55</t>
  </si>
  <si>
    <t>09.02.2022 14:24:25</t>
  </si>
  <si>
    <t>09.02.2022 14:24:28</t>
  </si>
  <si>
    <t>09.02.2022 14:24:29</t>
  </si>
  <si>
    <t>09.02.2022 14:24:31</t>
  </si>
  <si>
    <t>09.02.2022 14:24:32</t>
  </si>
  <si>
    <t>09.02.2022 14:24:35</t>
  </si>
  <si>
    <t>09.02.2022 14:24:37</t>
  </si>
  <si>
    <t>09.02.2022 14:24:46</t>
  </si>
  <si>
    <t>09.02.2022 14:24:49</t>
  </si>
  <si>
    <t>09.02.2022 14:24:56</t>
  </si>
  <si>
    <t>09.02.2022 14:24:58</t>
  </si>
  <si>
    <t>09.02.2022 14:24:59</t>
  </si>
  <si>
    <t>09.02.2022 14:25:19</t>
  </si>
  <si>
    <t>09.02.2022 14:25:31</t>
  </si>
  <si>
    <t>09.02.2022 14:25:32</t>
  </si>
  <si>
    <t>09.02.2022 14:25:38</t>
  </si>
  <si>
    <t>09.02.2022 14:25:40</t>
  </si>
  <si>
    <t>09.02.2022 14:25:43</t>
  </si>
  <si>
    <t>09.02.2022 14:25:46</t>
  </si>
  <si>
    <t>09.02.2022 14:25:47</t>
  </si>
  <si>
    <t>09.02.2022 14:26:10</t>
  </si>
  <si>
    <t>09.02.2022 14:26:11</t>
  </si>
  <si>
    <t>09.02.2022 14:26:14</t>
  </si>
  <si>
    <t>09.02.2022 14:26:23</t>
  </si>
  <si>
    <t>09.02.2022 14:26:25</t>
  </si>
  <si>
    <t>09.02.2022 14:26:26</t>
  </si>
  <si>
    <t>09.02.2022 14:26:28</t>
  </si>
  <si>
    <t>09.02.2022 14:26:29</t>
  </si>
  <si>
    <t>09.02.2022 14:26:34</t>
  </si>
  <si>
    <t>09.02.2022 14:26:35</t>
  </si>
  <si>
    <t>09.02.2022 14:26:37</t>
  </si>
  <si>
    <t>09.02.2022 14:26:38</t>
  </si>
  <si>
    <t>09.02.2022 14:26:43</t>
  </si>
  <si>
    <t>09.02.2022 14:26:46</t>
  </si>
  <si>
    <t>09.02.2022 14:26:47</t>
  </si>
  <si>
    <t>09.02.2022 14:26:49</t>
  </si>
  <si>
    <t>09.02.2022 14:26:53</t>
  </si>
  <si>
    <t>09.02.2022 14:26:55</t>
  </si>
  <si>
    <t>09.02.2022 14:26:56</t>
  </si>
  <si>
    <t>09.02.2022 14:26:59</t>
  </si>
  <si>
    <t>09.02.2022 14:27:01</t>
  </si>
  <si>
    <t>09.02.2022 14:27:02</t>
  </si>
  <si>
    <t>09.02.2022 14:27:13</t>
  </si>
  <si>
    <t>09.02.2022 14:27:14</t>
  </si>
  <si>
    <t>09.02.2022 14:27:19</t>
  </si>
  <si>
    <t>09.02.2022 14:27:22</t>
  </si>
  <si>
    <t>09.02.2022 14:27:49</t>
  </si>
  <si>
    <t>09.02.2022 14:27:50</t>
  </si>
  <si>
    <t>09.02.2022 14:27:52</t>
  </si>
  <si>
    <t>09.02.2022 14:27:53</t>
  </si>
  <si>
    <t>09.02.2022 14:28:05</t>
  </si>
  <si>
    <t>09.02.2022 14:28:07</t>
  </si>
  <si>
    <t>09.02.2022 14:28:10</t>
  </si>
  <si>
    <t>09.02.2022 14:28:19</t>
  </si>
  <si>
    <t>09.02.2022 14:28:20</t>
  </si>
  <si>
    <t>09.02.2022 14:28:22</t>
  </si>
  <si>
    <t>09.02.2022 14:28:55</t>
  </si>
  <si>
    <t>09.02.2022 14:28:56</t>
  </si>
  <si>
    <t>09.02.2022 14:29:17</t>
  </si>
  <si>
    <t>09.02.2022 14:29:19</t>
  </si>
  <si>
    <t>09.02.2022 14:29:20</t>
  </si>
  <si>
    <t>09.02.2022 14:29:25</t>
  </si>
  <si>
    <t>09.02.2022 14:29:26</t>
  </si>
  <si>
    <t>09.02.2022 14:29:31</t>
  </si>
  <si>
    <t>09.02.2022 14:29:50</t>
  </si>
  <si>
    <t>09.02.2022 14:29:52</t>
  </si>
  <si>
    <t>09.02.2022 14:29:55</t>
  </si>
  <si>
    <t>09.02.2022 14:29:56</t>
  </si>
  <si>
    <t>09.02.2022 14:29:58</t>
  </si>
  <si>
    <t>09.02.2022 14:29:59</t>
  </si>
  <si>
    <t>09.02.2022 14:30:01</t>
  </si>
  <si>
    <t>09.02.2022 14:30:02</t>
  </si>
  <si>
    <t>09.02.2022 14:30:17</t>
  </si>
  <si>
    <t>09.02.2022 14:30:25</t>
  </si>
  <si>
    <t>09.02.2022 14:30:28</t>
  </si>
  <si>
    <t>09.02.2022 14:30:29</t>
  </si>
  <si>
    <t>09.02.2022 14:30:31</t>
  </si>
  <si>
    <t>09.02.2022 14:30:32</t>
  </si>
  <si>
    <t>09.02.2022 14:30:34</t>
  </si>
  <si>
    <t>09.02.2022 14:30:38</t>
  </si>
  <si>
    <t>09.02.2022 14:30:40</t>
  </si>
  <si>
    <t>09.02.2022 14:30:41</t>
  </si>
  <si>
    <t>09.02.2022 14:30:43</t>
  </si>
  <si>
    <t>09.02.2022 14:30:44</t>
  </si>
  <si>
    <t>09.02.2022 14:30:46</t>
  </si>
  <si>
    <t>09.02.2022 14:30:47</t>
  </si>
  <si>
    <t>09.02.2022 14:30:55</t>
  </si>
  <si>
    <t>09.02.2022 14:30:56</t>
  </si>
  <si>
    <t>09.02.2022 14:30:59</t>
  </si>
  <si>
    <t>09.02.2022 14:31:02</t>
  </si>
  <si>
    <t>09.02.2022 14:31:04</t>
  </si>
  <si>
    <t>09.02.2022 14:31:05</t>
  </si>
  <si>
    <t>09.02.2022 14:31:07</t>
  </si>
  <si>
    <t>09.02.2022 14:31:08</t>
  </si>
  <si>
    <t>09.02.2022 14:31:20</t>
  </si>
  <si>
    <t>09.02.2022 14:31:21</t>
  </si>
  <si>
    <t>09.02.2022 14:31:32</t>
  </si>
  <si>
    <t>09.02.2022 14:31:33</t>
  </si>
  <si>
    <t>09.02.2022 14:31:35</t>
  </si>
  <si>
    <t>09.02.2022 14:31:50</t>
  </si>
  <si>
    <t>09.02.2022 14:31:59</t>
  </si>
  <si>
    <t>09.02.2022 14:32:02</t>
  </si>
  <si>
    <t>09.02.2022 14:32:17</t>
  </si>
  <si>
    <t>09.02.2022 14:32:32</t>
  </si>
  <si>
    <t>09.02.2022 14:32:33</t>
  </si>
  <si>
    <t>09.02.2022 14:32:59</t>
  </si>
  <si>
    <t>09.02.2022 14:33:01</t>
  </si>
  <si>
    <t>09.02.2022 14:33:03</t>
  </si>
  <si>
    <t>09.02.2022 14:33:07</t>
  </si>
  <si>
    <t>09.02.2022 14:33:08</t>
  </si>
  <si>
    <t>09.02.2022 14:33:09</t>
  </si>
  <si>
    <t>09.02.2022 14:33:11</t>
  </si>
  <si>
    <t>09.02.2022 14:33:12</t>
  </si>
  <si>
    <t>09.02.2022 14:33:21</t>
  </si>
  <si>
    <t>09.02.2022 14:33:23</t>
  </si>
  <si>
    <t>09.02.2022 14:33:24</t>
  </si>
  <si>
    <t>09.02.2022 14:33:26</t>
  </si>
  <si>
    <t>09.02.2022 14:33:28</t>
  </si>
  <si>
    <t>09.02.2022 14:33:29</t>
  </si>
  <si>
    <t>09.02.2022 14:33:30</t>
  </si>
  <si>
    <t>09.02.2022 14:33:40</t>
  </si>
  <si>
    <t>09.02.2022 14:33:47</t>
  </si>
  <si>
    <t>09.02.2022 14:33:48</t>
  </si>
  <si>
    <t>09.02.2022 14:34:11</t>
  </si>
  <si>
    <t>09.02.2022 14:34:12</t>
  </si>
  <si>
    <t>09.02.2022 14:34:14</t>
  </si>
  <si>
    <t>09.02.2022 14:34:16</t>
  </si>
  <si>
    <t>09.02.2022 14:34:17</t>
  </si>
  <si>
    <t>09.02.2022 14:34:18</t>
  </si>
  <si>
    <t>09.02.2022 14:34:39</t>
  </si>
  <si>
    <t>09.02.2022 14:34:41</t>
  </si>
  <si>
    <t>09.02.2022 14:34:47</t>
  </si>
  <si>
    <t>09.02.2022 14:34:48</t>
  </si>
  <si>
    <t>09.02.2022 14:34:54</t>
  </si>
  <si>
    <t>09.02.2022 14:34:56</t>
  </si>
  <si>
    <t>09.02.2022 14:34:57</t>
  </si>
  <si>
    <t>09.02.2022 14:35:11</t>
  </si>
  <si>
    <t>09.02.2022 14:35:12</t>
  </si>
  <si>
    <t>09.02.2022 14:35:30</t>
  </si>
  <si>
    <t>09.02.2022 14:35:32</t>
  </si>
  <si>
    <t>09.02.2022 14:35:33</t>
  </si>
  <si>
    <t>09.02.2022 14:35:35</t>
  </si>
  <si>
    <t>09.02.2022 14:35:36</t>
  </si>
  <si>
    <t>09.02.2022 14:35:39</t>
  </si>
  <si>
    <t>09.02.2022 14:35:47</t>
  </si>
  <si>
    <t>09.02.2022 14:35:48</t>
  </si>
  <si>
    <t>09.02.2022 14:35:50</t>
  </si>
  <si>
    <t>09.02.2022 14:35:53</t>
  </si>
  <si>
    <t>09.02.2022 14:36:33</t>
  </si>
  <si>
    <t>09.02.2022 14:36:36</t>
  </si>
  <si>
    <t>09.02.2022 14:36:42</t>
  </si>
  <si>
    <t>09.02.2022 14:36:48</t>
  </si>
  <si>
    <t>09.02.2022 14:36:50</t>
  </si>
  <si>
    <t>09.02.2022 14:36:54</t>
  </si>
  <si>
    <t>09.02.2022 14:36:56</t>
  </si>
  <si>
    <t>09.02.2022 14:36:59</t>
  </si>
  <si>
    <t>09.02.2022 14:37:00</t>
  </si>
  <si>
    <t>09.02.2022 14:37:03</t>
  </si>
  <si>
    <t>09.02.2022 14:37:05</t>
  </si>
  <si>
    <t>09.02.2022 14:37:09</t>
  </si>
  <si>
    <t>09.02.2022 14:37:11</t>
  </si>
  <si>
    <t>09.02.2022 14:37:26</t>
  </si>
  <si>
    <t>09.02.2022 14:37:27</t>
  </si>
  <si>
    <t>09.02.2022 14:37:29</t>
  </si>
  <si>
    <t>09.02.2022 14:37:30</t>
  </si>
  <si>
    <t>09.02.2022 14:37:35</t>
  </si>
  <si>
    <t>09.02.2022 14:37:36</t>
  </si>
  <si>
    <t>09.02.2022 14:37:57</t>
  </si>
  <si>
    <t>09.02.2022 14:37:59</t>
  </si>
  <si>
    <t>09.02.2022 14:38:00</t>
  </si>
  <si>
    <t>09.02.2022 14:38:02</t>
  </si>
  <si>
    <t>09.02.2022 14:38:09</t>
  </si>
  <si>
    <t>09.02.2022 14:38:11</t>
  </si>
  <si>
    <t>09.02.2022 14:38:12</t>
  </si>
  <si>
    <t>09.02.2022 14:38:14</t>
  </si>
  <si>
    <t>09.02.2022 14:38:38</t>
  </si>
  <si>
    <t>09.02.2022 14:38:39</t>
  </si>
  <si>
    <t>09.02.2022 14:38:41</t>
  </si>
  <si>
    <t>09.02.2022 14:38:42</t>
  </si>
  <si>
    <t>09.02.2022 14:38:44</t>
  </si>
  <si>
    <t>09.02.2022 14:38:45</t>
  </si>
  <si>
    <t>09.02.2022 14:38:47</t>
  </si>
  <si>
    <t>09.02.2022 14:38:48</t>
  </si>
  <si>
    <t>09.02.2022 14:38:50</t>
  </si>
  <si>
    <t>09.02.2022 14:38:54</t>
  </si>
  <si>
    <t>09.02.2022 14:38:55</t>
  </si>
  <si>
    <t>09.02.2022 14:38:57</t>
  </si>
  <si>
    <t>09.02.2022 14:38:59</t>
  </si>
  <si>
    <t>09.02.2022 14:39:11</t>
  </si>
  <si>
    <t>09.02.2022 14:39:15</t>
  </si>
  <si>
    <t>09.02.2022 14:39:16</t>
  </si>
  <si>
    <t>09.02.2022 14:39:18</t>
  </si>
  <si>
    <t>09.02.2022 14:39:19</t>
  </si>
  <si>
    <t>09.02.2022 14:39:21</t>
  </si>
  <si>
    <t>09.02.2022 14:39:22</t>
  </si>
  <si>
    <t>09.02.2022 14:39:24</t>
  </si>
  <si>
    <t>09.02.2022 14:39:49</t>
  </si>
  <si>
    <t>09.02.2022 14:39:51</t>
  </si>
  <si>
    <t>09.02.2022 14:40:03</t>
  </si>
  <si>
    <t>09.02.2022 14:40:06</t>
  </si>
  <si>
    <t>09.02.2022 14:40:13</t>
  </si>
  <si>
    <t>09.02.2022 14:40:15</t>
  </si>
  <si>
    <t>09.02.2022 14:40:16</t>
  </si>
  <si>
    <t>09.02.2022 14:40:21</t>
  </si>
  <si>
    <t>09.02.2022 14:41:01</t>
  </si>
  <si>
    <t>09.02.2022 14:41:03</t>
  </si>
  <si>
    <t>09.02.2022 14:41:04</t>
  </si>
  <si>
    <t>09.02.2022 14:41:06</t>
  </si>
  <si>
    <t>09.02.2022 14:41:07</t>
  </si>
  <si>
    <t>09.02.2022 14:41:15</t>
  </si>
  <si>
    <t>09.02.2022 14:41:16</t>
  </si>
  <si>
    <t>09.02.2022 14:41:18</t>
  </si>
  <si>
    <t>09.02.2022 14:41:19</t>
  </si>
  <si>
    <t>09.02.2022 14:41:21</t>
  </si>
  <si>
    <t>09.02.2022 14:41:45</t>
  </si>
  <si>
    <t>09.02.2022 14:41:46</t>
  </si>
  <si>
    <t>09.02.2022 14:41:49</t>
  </si>
  <si>
    <t>09.02.2022 14:41:51</t>
  </si>
  <si>
    <t>09.02.2022 14:41:52</t>
  </si>
  <si>
    <t>09.02.2022 14:42:06</t>
  </si>
  <si>
    <t>09.02.2022 14:42:09</t>
  </si>
  <si>
    <t>09.02.2022 14:42:21</t>
  </si>
  <si>
    <t>09.02.2022 14:42:24</t>
  </si>
  <si>
    <t>09.02.2022 14:42:49</t>
  </si>
  <si>
    <t>09.02.2022 14:42:52</t>
  </si>
  <si>
    <t>09.02.2022 14:42:54</t>
  </si>
  <si>
    <t>09.02.2022 14:42:55</t>
  </si>
  <si>
    <t>09.02.2022 14:42:57</t>
  </si>
  <si>
    <t>09.02.2022 14:43:01</t>
  </si>
  <si>
    <t>09.02.2022 14:43:04</t>
  </si>
  <si>
    <t>09.02.2022 14:43:15</t>
  </si>
  <si>
    <t>09.02.2022 14:43:16</t>
  </si>
  <si>
    <t>09.02.2022 14:43:18</t>
  </si>
  <si>
    <t>09.02.2022 14:43:19</t>
  </si>
  <si>
    <t>09.02.2022 14:43:21</t>
  </si>
  <si>
    <t>09.02.2022 14:43:22</t>
  </si>
  <si>
    <t>09.02.2022 14:43:27</t>
  </si>
  <si>
    <t>09.02.2022 14:43:28</t>
  </si>
  <si>
    <t>09.02.2022 14:43:30</t>
  </si>
  <si>
    <t>09.02.2022 14:43:31</t>
  </si>
  <si>
    <t>09.02.2022 14:43:48</t>
  </si>
  <si>
    <t>09.02.2022 14:43:49</t>
  </si>
  <si>
    <t>09.02.2022 14:43:54</t>
  </si>
  <si>
    <t>09.02.2022 14:43:55</t>
  </si>
  <si>
    <t>09.02.2022 14:44:04</t>
  </si>
  <si>
    <t>09.02.2022 14:44:06</t>
  </si>
  <si>
    <t>09.02.2022 14:44:07</t>
  </si>
  <si>
    <t>09.02.2022 14:44:09</t>
  </si>
  <si>
    <t>09.02.2022 14:44:10</t>
  </si>
  <si>
    <t>09.02.2022 14:44:12</t>
  </si>
  <si>
    <t>09.02.2022 14:44:13</t>
  </si>
  <si>
    <t>09.02.2022 14:44:15</t>
  </si>
  <si>
    <t>09.02.2022 14:44:16</t>
  </si>
  <si>
    <t>09.02.2022 14:44:18</t>
  </si>
  <si>
    <t>09.02.2022 14:44:19</t>
  </si>
  <si>
    <t>09.02.2022 14:44:21</t>
  </si>
  <si>
    <t>09.02.2022 14:44:35</t>
  </si>
  <si>
    <t>09.02.2022 14:44:37</t>
  </si>
  <si>
    <t>09.02.2022 14:44:38</t>
  </si>
  <si>
    <t>09.02.2022 14:44:54</t>
  </si>
  <si>
    <t>09.02.2022 14:44:55</t>
  </si>
  <si>
    <t>09.02.2022 14:44:58</t>
  </si>
  <si>
    <t>09.02.2022 14:45:38</t>
  </si>
  <si>
    <t>09.02.2022 14:45:40</t>
  </si>
  <si>
    <t>09.02.2022 14:45:42</t>
  </si>
  <si>
    <t>09.02.2022 14:46:44</t>
  </si>
  <si>
    <t>09.02.2022 14:46:46</t>
  </si>
  <si>
    <t>09.02.2022 14:46:50</t>
  </si>
  <si>
    <t>09.02.2022 14:47:05</t>
  </si>
  <si>
    <t>09.02.2022 14:47:07</t>
  </si>
  <si>
    <t>09.02.2022 14:47:08</t>
  </si>
  <si>
    <t>09.02.2022 14:47:10</t>
  </si>
  <si>
    <t>09.02.2022 14:47:26</t>
  </si>
  <si>
    <t>09.02.2022 14:47:28</t>
  </si>
  <si>
    <t>09.02.2022 14:47:40</t>
  </si>
  <si>
    <t>09.02.2022 14:47:41</t>
  </si>
  <si>
    <t>09.02.2022 14:47:43</t>
  </si>
  <si>
    <t>09.02.2022 14:47:46</t>
  </si>
  <si>
    <t>09.02.2022 14:47:47</t>
  </si>
  <si>
    <t>09.02.2022 14:48:01</t>
  </si>
  <si>
    <t>09.02.2022 14:48:04</t>
  </si>
  <si>
    <t>09.02.2022 14:48:13</t>
  </si>
  <si>
    <t>09.02.2022 14:48:16</t>
  </si>
  <si>
    <t>09.02.2022 14:48:26</t>
  </si>
  <si>
    <t>09.02.2022 14:48:29</t>
  </si>
  <si>
    <t>09.02.2022 14:48:34</t>
  </si>
  <si>
    <t>09.02.2022 14:48:37</t>
  </si>
  <si>
    <t>09.02.2022 14:48:52</t>
  </si>
  <si>
    <t>09.02.2022 14:48:53</t>
  </si>
  <si>
    <t>09.02.2022 14:48:55</t>
  </si>
  <si>
    <t>09.02.2022 14:48:56</t>
  </si>
  <si>
    <t>09.02.2022 14:49:14</t>
  </si>
  <si>
    <t>09.02.2022 14:49:28</t>
  </si>
  <si>
    <t>09.02.2022 14:49:35</t>
  </si>
  <si>
    <t>09.02.2022 14:49:37</t>
  </si>
  <si>
    <t>09.02.2022 14:49:41</t>
  </si>
  <si>
    <t>09.02.2022 14:49:43</t>
  </si>
  <si>
    <t>09.02.2022 14:49:52</t>
  </si>
  <si>
    <t>09.02.2022 14:49:53</t>
  </si>
  <si>
    <t>09.02.2022 14:49:55</t>
  </si>
  <si>
    <t>09.02.2022 14:49:56</t>
  </si>
  <si>
    <t>09.02.2022 14:50:13</t>
  </si>
  <si>
    <t>09.02.2022 14:50:16</t>
  </si>
  <si>
    <t>09.02.2022 14:50:17</t>
  </si>
  <si>
    <t>09.02.2022 14:50:28</t>
  </si>
  <si>
    <t>09.02.2022 14:50:29</t>
  </si>
  <si>
    <t>09.02.2022 14:50:32</t>
  </si>
  <si>
    <t>09.02.2022 14:50:35</t>
  </si>
  <si>
    <t>09.02.2022 14:50:49</t>
  </si>
  <si>
    <t>09.02.2022 14:50:50</t>
  </si>
  <si>
    <t>09.02.2022 14:50:52</t>
  </si>
  <si>
    <t>09.02.2022 14:51:02</t>
  </si>
  <si>
    <t>09.02.2022 14:51:04</t>
  </si>
  <si>
    <t>09.02.2022 14:51:16</t>
  </si>
  <si>
    <t>09.02.2022 14:51:17</t>
  </si>
  <si>
    <t>09.02.2022 14:51:19</t>
  </si>
  <si>
    <t>09.02.2022 14:51:20</t>
  </si>
  <si>
    <t>09.02.2022 14:51:22</t>
  </si>
  <si>
    <t>09.02.2022 14:51:23</t>
  </si>
  <si>
    <t>09.02.2022 14:51:26</t>
  </si>
  <si>
    <t>09.02.2022 14:51:28</t>
  </si>
  <si>
    <t>09.02.2022 14:51:29</t>
  </si>
  <si>
    <t>09.02.2022 14:51:31</t>
  </si>
  <si>
    <t>09.02.2022 14:51:34</t>
  </si>
  <si>
    <t>09.02.2022 14:51:37</t>
  </si>
  <si>
    <t>09.02.2022 14:51:39</t>
  </si>
  <si>
    <t>09.02.2022 14:52:43</t>
  </si>
  <si>
    <t>09.02.2022 14:52:44</t>
  </si>
  <si>
    <t>09.02.2022 14:53:11</t>
  </si>
  <si>
    <t>09.02.2022 14:53:12</t>
  </si>
  <si>
    <t>09.02.2022 14:53:14</t>
  </si>
  <si>
    <t>09.02.2022 14:53:38</t>
  </si>
  <si>
    <t>09.02.2022 14:53:39</t>
  </si>
  <si>
    <t>09.02.2022 14:53:44</t>
  </si>
  <si>
    <t>09.02.2022 14:53:46</t>
  </si>
  <si>
    <t>09.02.2022 14:53:47</t>
  </si>
  <si>
    <t>09.02.2022 14:53:48</t>
  </si>
  <si>
    <t>09.02.2022 14:53:50</t>
  </si>
  <si>
    <t>09.02.2022 14:53:51</t>
  </si>
  <si>
    <t>09.02.2022 14:53:55</t>
  </si>
  <si>
    <t>09.02.2022 14:54:14</t>
  </si>
  <si>
    <t>09.02.2022 14:54:15</t>
  </si>
  <si>
    <t>09.02.2022 14:54:18</t>
  </si>
  <si>
    <t>09.02.2022 14:54:23</t>
  </si>
  <si>
    <t>09.02.2022 14:54:26</t>
  </si>
  <si>
    <t>09.02.2022 14:54:29</t>
  </si>
  <si>
    <t>09.02.2022 14:54:32</t>
  </si>
  <si>
    <t>09.02.2022 14:54:54</t>
  </si>
  <si>
    <t>09.02.2022 14:54:56</t>
  </si>
  <si>
    <t>09.02.2022 14:54:59</t>
  </si>
  <si>
    <t>09.02.2022 14:55:00</t>
  </si>
  <si>
    <t>09.02.2022 14:55:06</t>
  </si>
  <si>
    <t>09.02.2022 14:55:14</t>
  </si>
  <si>
    <t>09.02.2022 14:55:15</t>
  </si>
  <si>
    <t>09.02.2022 14:55:18</t>
  </si>
  <si>
    <t>09.02.2022 14:55:20</t>
  </si>
  <si>
    <t>09.02.2022 14:55:21</t>
  </si>
  <si>
    <t>09.02.2022 14:55:33</t>
  </si>
  <si>
    <t>09.02.2022 14:55:36</t>
  </si>
  <si>
    <t>09.02.2022 14:55:50</t>
  </si>
  <si>
    <t>09.02.2022 14:55:51</t>
  </si>
  <si>
    <t>09.02.2022 14:55:53</t>
  </si>
  <si>
    <t>09.02.2022 14:56:18</t>
  </si>
  <si>
    <t>09.02.2022 14:56:20</t>
  </si>
  <si>
    <t>09.02.2022 14:56:21</t>
  </si>
  <si>
    <t>09.02.2022 14:56:26</t>
  </si>
  <si>
    <t>09.02.2022 14:56:29</t>
  </si>
  <si>
    <t>09.02.2022 14:56:41</t>
  </si>
  <si>
    <t>09.02.2022 14:56:44</t>
  </si>
  <si>
    <t>09.02.2022 14:57:08</t>
  </si>
  <si>
    <t>09.02.2022 14:57:09</t>
  </si>
  <si>
    <t>09.02.2022 14:57:17</t>
  </si>
  <si>
    <t>09.02.2022 14:57:18</t>
  </si>
  <si>
    <t>09.02.2022 14:57:20</t>
  </si>
  <si>
    <t>09.02.2022 14:57:21</t>
  </si>
  <si>
    <t>09.02.2022 14:57:27</t>
  </si>
  <si>
    <t>09.02.2022 14:57:30</t>
  </si>
  <si>
    <t>09.02.2022 14:57:57</t>
  </si>
  <si>
    <t>09.02.2022 14:58:33</t>
  </si>
  <si>
    <t>09.02.2022 14:58:35</t>
  </si>
  <si>
    <t>09.02.2022 14:58:39</t>
  </si>
  <si>
    <t>09.02.2022 14:58:41</t>
  </si>
  <si>
    <t>09.02.2022 14:58:42</t>
  </si>
  <si>
    <t>09.02.2022 14:58:47</t>
  </si>
  <si>
    <t>09.02.2022 14:59:44</t>
  </si>
  <si>
    <t>09.02.2022 14:59:50</t>
  </si>
  <si>
    <t>09.02.2022 14:59:51</t>
  </si>
  <si>
    <t>09.02.2022 14:59:53</t>
  </si>
  <si>
    <t>09.02.2022 14:59:54</t>
  </si>
  <si>
    <t>09.02.2022 14:59:56</t>
  </si>
  <si>
    <t>09.02.2022 14:59:59</t>
  </si>
  <si>
    <t>09.02.2022 15:00:07</t>
  </si>
  <si>
    <t>09.02.2022 15:00:09</t>
  </si>
  <si>
    <t>09.02.2022 15:00:21</t>
  </si>
  <si>
    <t>09.02.2022 15:00:22</t>
  </si>
  <si>
    <t>09.02.2022 15:00:24</t>
  </si>
  <si>
    <t>09.02.2022 15:00:25</t>
  </si>
  <si>
    <t>09.02.2022 15:00:33</t>
  </si>
  <si>
    <t>09.02.2022 15:00:35</t>
  </si>
  <si>
    <t>09.02.2022 15:01:12</t>
  </si>
  <si>
    <t>09.02.2022 15:01:14</t>
  </si>
  <si>
    <t>09.02.2022 15:01:38</t>
  </si>
  <si>
    <t>09.02.2022 15:01:39</t>
  </si>
  <si>
    <t>09.02.2022 15:01:43</t>
  </si>
  <si>
    <t>09.02.2022 15:01:45</t>
  </si>
  <si>
    <t>09.02.2022 15:01:51</t>
  </si>
  <si>
    <t>09.02.2022 15:01:54</t>
  </si>
  <si>
    <t>09.02.2022 15:02:00</t>
  </si>
  <si>
    <t>09.02.2022 15:02:01</t>
  </si>
  <si>
    <t>09.02.2022 15:02:20</t>
  </si>
  <si>
    <t>09.02.2022 15:02:21</t>
  </si>
  <si>
    <t>09.02.2022 15:02:24</t>
  </si>
  <si>
    <t>09.02.2022 15:02:42</t>
  </si>
  <si>
    <t>09.02.2022 15:02:44</t>
  </si>
  <si>
    <t>09.02.2022 15:02:45</t>
  </si>
  <si>
    <t>09.02.2022 15:02:47</t>
  </si>
  <si>
    <t>09.02.2022 15:02:51</t>
  </si>
  <si>
    <t>09.02.2022 15:02:52</t>
  </si>
  <si>
    <t>09.02.2022 15:02:56</t>
  </si>
  <si>
    <t>09.02.2022 15:02:57</t>
  </si>
  <si>
    <t>09.02.2022 15:03:07</t>
  </si>
  <si>
    <t>09.02.2022 15:03:09</t>
  </si>
  <si>
    <t>09.02.2022 15:03:11</t>
  </si>
  <si>
    <t>09.02.2022 15:03:20</t>
  </si>
  <si>
    <t>09.02.2022 15:03:33</t>
  </si>
  <si>
    <t>09.02.2022 15:03:59</t>
  </si>
  <si>
    <t>09.02.2022 15:04:00</t>
  </si>
  <si>
    <t>09.02.2022 15:04:01</t>
  </si>
  <si>
    <t>09.02.2022 15:04:03</t>
  </si>
  <si>
    <t>09.02.2022 15:04:08</t>
  </si>
  <si>
    <t>09.02.2022 15:04:09</t>
  </si>
  <si>
    <t>09.02.2022 15:04:10</t>
  </si>
  <si>
    <t>09.02.2022 15:04:22</t>
  </si>
  <si>
    <t>09.02.2022 15:04:24</t>
  </si>
  <si>
    <t>09.02.2022 15:04:27</t>
  </si>
  <si>
    <t>09.02.2022 15:04:30</t>
  </si>
  <si>
    <t>09.02.2022 15:04:31</t>
  </si>
  <si>
    <t>09.02.2022 15:04:37</t>
  </si>
  <si>
    <t>09.02.2022 15:04:39</t>
  </si>
  <si>
    <t>09.02.2022 15:04:44</t>
  </si>
  <si>
    <t>09.02.2022 15:04:46</t>
  </si>
  <si>
    <t>09.02.2022 15:05:21</t>
  </si>
  <si>
    <t>09.02.2022 15:05:24</t>
  </si>
  <si>
    <t>09.02.2022 15:05:36</t>
  </si>
  <si>
    <t>09.02.2022 15:05:37</t>
  </si>
  <si>
    <t>09.02.2022 15:05:40</t>
  </si>
  <si>
    <t>09.02.2022 15:05:45</t>
  </si>
  <si>
    <t>09.02.2022 15:05:46</t>
  </si>
  <si>
    <t>09.02.2022 15:05:49</t>
  </si>
  <si>
    <t>09.02.2022 15:05:51</t>
  </si>
  <si>
    <t>09.02.2022 15:05:52</t>
  </si>
  <si>
    <t>09.02.2022 15:05:54</t>
  </si>
  <si>
    <t>09.02.2022 15:06:27</t>
  </si>
  <si>
    <t>09.02.2022 15:06:30</t>
  </si>
  <si>
    <t>09.02.2022 15:06:31</t>
  </si>
  <si>
    <t>09.02.2022 15:06:33</t>
  </si>
  <si>
    <t>09.02.2022 15:06:38</t>
  </si>
  <si>
    <t>09.02.2022 15:06:39</t>
  </si>
  <si>
    <t>09.02.2022 15:06:41</t>
  </si>
  <si>
    <t>09.02.2022 15:06:46</t>
  </si>
  <si>
    <t>09.02.2022 15:07:16</t>
  </si>
  <si>
    <t>09.02.2022 15:07:30</t>
  </si>
  <si>
    <t>09.02.2022 15:07:31</t>
  </si>
  <si>
    <t>09.02.2022 15:07:39</t>
  </si>
  <si>
    <t>09.02.2022 15:07:42</t>
  </si>
  <si>
    <t>09.02.2022 15:07:43</t>
  </si>
  <si>
    <t>09.02.2022 15:07:45</t>
  </si>
  <si>
    <t>09.02.2022 15:07:47</t>
  </si>
  <si>
    <t>09.02.2022 15:07:48</t>
  </si>
  <si>
    <t>09.02.2022 15:07:49</t>
  </si>
  <si>
    <t>09.02.2022 15:07:51</t>
  </si>
  <si>
    <t>09.02.2022 15:07:52</t>
  </si>
  <si>
    <t>09.02.2022 15:07:54</t>
  </si>
  <si>
    <t>09.02.2022 15:07:55</t>
  </si>
  <si>
    <t>09.02.2022 15:07:57</t>
  </si>
  <si>
    <t>09.02.2022 15:07:58</t>
  </si>
  <si>
    <t>09.02.2022 15:08:01</t>
  </si>
  <si>
    <t>09.02.2022 15:08:03</t>
  </si>
  <si>
    <t>09.02.2022 15:08:04</t>
  </si>
  <si>
    <t>09.02.2022 15:08:06</t>
  </si>
  <si>
    <t>09.02.2022 15:08:08</t>
  </si>
  <si>
    <t>09.02.2022 15:08:12</t>
  </si>
  <si>
    <t>09.02.2022 15:08:18</t>
  </si>
  <si>
    <t>09.02.2022 15:08:19</t>
  </si>
  <si>
    <t>09.02.2022 15:08:21</t>
  </si>
  <si>
    <t>09.02.2022 15:08:26</t>
  </si>
  <si>
    <t>09.02.2022 15:08:27</t>
  </si>
  <si>
    <t>09.02.2022 15:08:28</t>
  </si>
  <si>
    <t>09.02.2022 15:08:31</t>
  </si>
  <si>
    <t>09.02.2022 15:08:52</t>
  </si>
  <si>
    <t>09.02.2022 15:08:54</t>
  </si>
  <si>
    <t>09.02.2022 15:08:55</t>
  </si>
  <si>
    <t>09.02.2022 15:09:38</t>
  </si>
  <si>
    <t>09.02.2022 15:09:39</t>
  </si>
  <si>
    <t>09.02.2022 15:09:41</t>
  </si>
  <si>
    <t>09.02.2022 15:09:43</t>
  </si>
  <si>
    <t>09.02.2022 15:09:45</t>
  </si>
  <si>
    <t>09.02.2022 15:09:46</t>
  </si>
  <si>
    <t>09.02.2022 15:09:48</t>
  </si>
  <si>
    <t>09.02.2022 15:09:49</t>
  </si>
  <si>
    <t>09.02.2022 15:09:51</t>
  </si>
  <si>
    <t>09.02.2022 15:09:52</t>
  </si>
  <si>
    <t>09.02.2022 15:09:54</t>
  </si>
  <si>
    <t>09.02.2022 15:09:55</t>
  </si>
  <si>
    <t>09.02.2022 15:09:57</t>
  </si>
  <si>
    <t>09.02.2022 15:09:58</t>
  </si>
  <si>
    <t>09.02.2022 15:10:10</t>
  </si>
  <si>
    <t>09.02.2022 15:10:22</t>
  </si>
  <si>
    <t>09.02.2022 15:10:25</t>
  </si>
  <si>
    <t>09.02.2022 15:10:34</t>
  </si>
  <si>
    <t>09.02.2022 15:10:36</t>
  </si>
  <si>
    <t>09.02.2022 15:10:45</t>
  </si>
  <si>
    <t>09.02.2022 15:10:46</t>
  </si>
  <si>
    <t>09.02.2022 15:10:48</t>
  </si>
  <si>
    <t>09.02.2022 15:10:49</t>
  </si>
  <si>
    <t>09.02.2022 15:10:51</t>
  </si>
  <si>
    <t>09.02.2022 15:10:54</t>
  </si>
  <si>
    <t>09.02.2022 15:10:55</t>
  </si>
  <si>
    <t>09.02.2022 15:11:00</t>
  </si>
  <si>
    <t>09.02.2022 15:11:01</t>
  </si>
  <si>
    <t>09.02.2022 15:11:04</t>
  </si>
  <si>
    <t>09.02.2022 15:11:07</t>
  </si>
  <si>
    <t>09.02.2022 15:11:09</t>
  </si>
  <si>
    <t>09.02.2022 15:11:12</t>
  </si>
  <si>
    <t>09.02.2022 15:11:13</t>
  </si>
  <si>
    <t>09.02.2022 15:11:16</t>
  </si>
  <si>
    <t>09.02.2022 15:11:55</t>
  </si>
  <si>
    <t>09.02.2022 15:11:57</t>
  </si>
  <si>
    <t>09.02.2022 15:11:58</t>
  </si>
  <si>
    <t>09.02.2022 15:11:59</t>
  </si>
  <si>
    <t>09.02.2022 15:12:11</t>
  </si>
  <si>
    <t>09.02.2022 15:12:13</t>
  </si>
  <si>
    <t>09.02.2022 15:12:16</t>
  </si>
  <si>
    <t>09.02.2022 15:12:19</t>
  </si>
  <si>
    <t>09.02.2022 15:12:49</t>
  </si>
  <si>
    <t>09.02.2022 15:12:51</t>
  </si>
  <si>
    <t>09.02.2022 15:12:52</t>
  </si>
  <si>
    <t>09.02.2022 15:13:02</t>
  </si>
  <si>
    <t>09.02.2022 15:13:11</t>
  </si>
  <si>
    <t>09.02.2022 15:13:13</t>
  </si>
  <si>
    <t>09.02.2022 15:13:17</t>
  </si>
  <si>
    <t>09.02.2022 15:13:19</t>
  </si>
  <si>
    <t>09.02.2022 15:13:30</t>
  </si>
  <si>
    <t>09.02.2022 15:13:31</t>
  </si>
  <si>
    <t>09.02.2022 15:13:32</t>
  </si>
  <si>
    <t>09.02.2022 15:13:35</t>
  </si>
  <si>
    <t>09.02.2022 15:13:37</t>
  </si>
  <si>
    <t>09.02.2022 15:13:39</t>
  </si>
  <si>
    <t>09.02.2022 15:13:47</t>
  </si>
  <si>
    <t>09.02.2022 15:13:58</t>
  </si>
  <si>
    <t>09.02.2022 15:14:00</t>
  </si>
  <si>
    <t>09.02.2022 15:14:01</t>
  </si>
  <si>
    <t>09.02.2022 15:14:02</t>
  </si>
  <si>
    <t>09.02.2022 15:14:04</t>
  </si>
  <si>
    <t>09.02.2022 15:14:05</t>
  </si>
  <si>
    <t>09.02.2022 15:14:25</t>
  </si>
  <si>
    <t>09.02.2022 15:14:26</t>
  </si>
  <si>
    <t>09.02.2022 15:14:28</t>
  </si>
  <si>
    <t>09.02.2022 15:14:30</t>
  </si>
  <si>
    <t>09.02.2022 15:14:31</t>
  </si>
  <si>
    <t>09.02.2022 15:15:00</t>
  </si>
  <si>
    <t>09.02.2022 15:15:01</t>
  </si>
  <si>
    <t>09.02.2022 15:15:03</t>
  </si>
  <si>
    <t>09.02.2022 15:15:06</t>
  </si>
  <si>
    <t>09.02.2022 15:15:07</t>
  </si>
  <si>
    <t>09.02.2022 15:15:08</t>
  </si>
  <si>
    <t>09.02.2022 15:15:10</t>
  </si>
  <si>
    <t>09.02.2022 15:15:19</t>
  </si>
  <si>
    <t>09.02.2022 15:15:20</t>
  </si>
  <si>
    <t>09.02.2022 15:15:22</t>
  </si>
  <si>
    <t>09.02.2022 15:15:47</t>
  </si>
  <si>
    <t>09.02.2022 15:15:50</t>
  </si>
  <si>
    <t>09.02.2022 15:16:10</t>
  </si>
  <si>
    <t>09.02.2022 15:16:11</t>
  </si>
  <si>
    <t>09.02.2022 15:16:20</t>
  </si>
  <si>
    <t>09.02.2022 15:16:22</t>
  </si>
  <si>
    <t>09.02.2022 15:16:25</t>
  </si>
  <si>
    <t>09.02.2022 15:16:26</t>
  </si>
  <si>
    <t>09.02.2022 15:16:29</t>
  </si>
  <si>
    <t>09.02.2022 15:16:31</t>
  </si>
  <si>
    <t>09.02.2022 15:16:34</t>
  </si>
  <si>
    <t>09.02.2022 15:16:38</t>
  </si>
  <si>
    <t>09.02.2022 15:16:40</t>
  </si>
  <si>
    <t>09.02.2022 15:16:41</t>
  </si>
  <si>
    <t>09.02.2022 15:16:43</t>
  </si>
  <si>
    <t>09.02.2022 15:16:44</t>
  </si>
  <si>
    <t>09.02.2022 15:16:46</t>
  </si>
  <si>
    <t>09.02.2022 15:16:47</t>
  </si>
  <si>
    <t>09.02.2022 15:16:50</t>
  </si>
  <si>
    <t>09.02.2022 15:16:52</t>
  </si>
  <si>
    <t>09.02.2022 15:16:53</t>
  </si>
  <si>
    <t>09.02.2022 15:16:55</t>
  </si>
  <si>
    <t>09.02.2022 15:16:56</t>
  </si>
  <si>
    <t>09.02.2022 15:16:58</t>
  </si>
  <si>
    <t>09.02.2022 15:17:04</t>
  </si>
  <si>
    <t>09.02.2022 15:17:20</t>
  </si>
  <si>
    <t>09.02.2022 15:17:25</t>
  </si>
  <si>
    <t>09.02.2022 15:17:26</t>
  </si>
  <si>
    <t>09.02.2022 15:17:28</t>
  </si>
  <si>
    <t>09.02.2022 15:17:55</t>
  </si>
  <si>
    <t>09.02.2022 15:17:58</t>
  </si>
  <si>
    <t>09.02.2022 15:18:04</t>
  </si>
  <si>
    <t>09.02.2022 15:18:05</t>
  </si>
  <si>
    <t>09.02.2022 15:18:07</t>
  </si>
  <si>
    <t>09.02.2022 15:18:08</t>
  </si>
  <si>
    <t>09.02.2022 15:18:10</t>
  </si>
  <si>
    <t>09.02.2022 15:18:11</t>
  </si>
  <si>
    <t>09.02.2022 15:18:13</t>
  </si>
  <si>
    <t>09.02.2022 15:18:14</t>
  </si>
  <si>
    <t>09.02.2022 15:18:16</t>
  </si>
  <si>
    <t>09.02.2022 15:19:02</t>
  </si>
  <si>
    <t>09.02.2022 15:19:04</t>
  </si>
  <si>
    <t>09.02.2022 15:19:05</t>
  </si>
  <si>
    <t>09.02.2022 15:19:19</t>
  </si>
  <si>
    <t>09.02.2022 15:19:20</t>
  </si>
  <si>
    <t>09.02.2022 15:19:22</t>
  </si>
  <si>
    <t>09.02.2022 15:19:23</t>
  </si>
  <si>
    <t>09.02.2022 15:19:25</t>
  </si>
  <si>
    <t>09.02.2022 15:19:26</t>
  </si>
  <si>
    <t>09.02.2022 15:19:38</t>
  </si>
  <si>
    <t>09.02.2022 15:19:40</t>
  </si>
  <si>
    <t>09.02.2022 15:19:41</t>
  </si>
  <si>
    <t>09.02.2022 15:19:52</t>
  </si>
  <si>
    <t>09.02.2022 15:19:53</t>
  </si>
  <si>
    <t>09.02.2022 15:19:55</t>
  </si>
  <si>
    <t>09.02.2022 15:19:58</t>
  </si>
  <si>
    <t>09.02.2022 15:19:59</t>
  </si>
  <si>
    <t>09.02.2022 15:20:01</t>
  </si>
  <si>
    <t>09.02.2022 15:20:02</t>
  </si>
  <si>
    <t>09.02.2022 15:20:05</t>
  </si>
  <si>
    <t>09.02.2022 15:20:08</t>
  </si>
  <si>
    <t>09.02.2022 15:20:13</t>
  </si>
  <si>
    <t>09.02.2022 15:20:14</t>
  </si>
  <si>
    <t>09.02.2022 15:20:17</t>
  </si>
  <si>
    <t>09.02.2022 15:20:19</t>
  </si>
  <si>
    <t>09.02.2022 15:20:20</t>
  </si>
  <si>
    <t>09.02.2022 15:20:49</t>
  </si>
  <si>
    <t>09.02.2022 15:20:55</t>
  </si>
  <si>
    <t>09.02.2022 15:20:56</t>
  </si>
  <si>
    <t>09.02.2022 15:20:58</t>
  </si>
  <si>
    <t>09.02.2022 15:20:59</t>
  </si>
  <si>
    <t>09.02.2022 15:21:01</t>
  </si>
  <si>
    <t>09.02.2022 15:21:17</t>
  </si>
  <si>
    <t>09.02.2022 15:21:18</t>
  </si>
  <si>
    <t>09.02.2022 15:21:26</t>
  </si>
  <si>
    <t>09.02.2022 15:21:27</t>
  </si>
  <si>
    <t>09.02.2022 15:21:29</t>
  </si>
  <si>
    <t>09.02.2022 15:21:46</t>
  </si>
  <si>
    <t>09.02.2022 15:21:47</t>
  </si>
  <si>
    <t>09.02.2022 15:21:48</t>
  </si>
  <si>
    <t>09.02.2022 15:21:50</t>
  </si>
  <si>
    <t>09.02.2022 15:21:51</t>
  </si>
  <si>
    <t>09.02.2022 15:21:53</t>
  </si>
  <si>
    <t>09.02.2022 15:22:18</t>
  </si>
  <si>
    <t>09.02.2022 15:22:20</t>
  </si>
  <si>
    <t>09.02.2022 15:22:38</t>
  </si>
  <si>
    <t>09.02.2022 15:22:40</t>
  </si>
  <si>
    <t>09.02.2022 15:22:41</t>
  </si>
  <si>
    <t>09.02.2022 15:22:56</t>
  </si>
  <si>
    <t>09.02.2022 15:22:57</t>
  </si>
  <si>
    <t>09.02.2022 15:22:59</t>
  </si>
  <si>
    <t>09.02.2022 15:23:00</t>
  </si>
  <si>
    <t>09.02.2022 15:23:02</t>
  </si>
  <si>
    <t>09.02.2022 15:23:03</t>
  </si>
  <si>
    <t>09.02.2022 15:23:28</t>
  </si>
  <si>
    <t>09.02.2022 15:23:30</t>
  </si>
  <si>
    <t>09.02.2022 15:23:32</t>
  </si>
  <si>
    <t>09.02.2022 15:23:35</t>
  </si>
  <si>
    <t>09.02.2022 15:23:36</t>
  </si>
  <si>
    <t>09.02.2022 15:23:38</t>
  </si>
  <si>
    <t>09.02.2022 15:23:40</t>
  </si>
  <si>
    <t>09.02.2022 15:23:41</t>
  </si>
  <si>
    <t>09.02.2022 15:23:42</t>
  </si>
  <si>
    <t>09.02.2022 15:23:44</t>
  </si>
  <si>
    <t>09.02.2022 15:23:51</t>
  </si>
  <si>
    <t>09.02.2022 15:23:56</t>
  </si>
  <si>
    <t>09.02.2022 15:23:57</t>
  </si>
  <si>
    <t>09.02.2022 15:23:59</t>
  </si>
  <si>
    <t>09.02.2022 15:24:08</t>
  </si>
  <si>
    <t>09.02.2022 15:24:09</t>
  </si>
  <si>
    <t>09.02.2022 15:24:11</t>
  </si>
  <si>
    <t>09.02.2022 15:24:14</t>
  </si>
  <si>
    <t>09.02.2022 15:24:20</t>
  </si>
  <si>
    <t>09.02.2022 15:24:21</t>
  </si>
  <si>
    <t>09.02.2022 15:24:23</t>
  </si>
  <si>
    <t>09.02.2022 15:24:52</t>
  </si>
  <si>
    <t>09.02.2022 15:24:54</t>
  </si>
  <si>
    <t>09.02.2022 15:24:56</t>
  </si>
  <si>
    <t>09.02.2022 15:24:57</t>
  </si>
  <si>
    <t>09.02.2022 15:25:06</t>
  </si>
  <si>
    <t>09.02.2022 15:25:08</t>
  </si>
  <si>
    <t>09.02.2022 15:25:10</t>
  </si>
  <si>
    <t>09.02.2022 15:25:11</t>
  </si>
  <si>
    <t>09.02.2022 15:25:30</t>
  </si>
  <si>
    <t>09.02.2022 15:25:33</t>
  </si>
  <si>
    <t>09.02.2022 15:25:35</t>
  </si>
  <si>
    <t>09.02.2022 15:25:46</t>
  </si>
  <si>
    <t>09.02.2022 15:25:47</t>
  </si>
  <si>
    <t>09.02.2022 15:25:49</t>
  </si>
  <si>
    <t>09.02.2022 15:25:50</t>
  </si>
  <si>
    <t>09.02.2022 15:26:41</t>
  </si>
  <si>
    <t>09.02.2022 15:26:45</t>
  </si>
  <si>
    <t>09.02.2022 15:26:47</t>
  </si>
  <si>
    <t>09.02.2022 15:26:48</t>
  </si>
  <si>
    <t>09.02.2022 15:27:06</t>
  </si>
  <si>
    <t>09.02.2022 15:27:08</t>
  </si>
  <si>
    <t>09.02.2022 15:27:23</t>
  </si>
  <si>
    <t>09.02.2022 15:27:24</t>
  </si>
  <si>
    <t>09.02.2022 15:27:26</t>
  </si>
  <si>
    <t>09.02.2022 15:27:41</t>
  </si>
  <si>
    <t>09.02.2022 15:27:45</t>
  </si>
  <si>
    <t>09.02.2022 15:28:03</t>
  </si>
  <si>
    <t>09.02.2022 15:28:05</t>
  </si>
  <si>
    <t>09.02.2022 15:28:06</t>
  </si>
  <si>
    <t>09.02.2022 15:28:10</t>
  </si>
  <si>
    <t>09.02.2022 15:28:11</t>
  </si>
  <si>
    <t>09.02.2022 15:28:12</t>
  </si>
  <si>
    <t>09.02.2022 15:28:15</t>
  </si>
  <si>
    <t>09.02.2022 15:28:17</t>
  </si>
  <si>
    <t>09.02.2022 15:28:18</t>
  </si>
  <si>
    <t>09.02.2022 15:28:20</t>
  </si>
  <si>
    <t>09.02.2022 15:28:21</t>
  </si>
  <si>
    <t>09.02.2022 15:28:23</t>
  </si>
  <si>
    <t>09.02.2022 15:28:50</t>
  </si>
  <si>
    <t>09.02.2022 15:28:51</t>
  </si>
  <si>
    <t>09.02.2022 15:29:20</t>
  </si>
  <si>
    <t>09.02.2022 15:29:22</t>
  </si>
  <si>
    <t>09.02.2022 15:29:23</t>
  </si>
  <si>
    <t>09.02.2022 15:29:24</t>
  </si>
  <si>
    <t>09.02.2022 15:29:27</t>
  </si>
  <si>
    <t>09.02.2022 15:29:29</t>
  </si>
  <si>
    <t>09.02.2022 15:29:30</t>
  </si>
  <si>
    <t>09.02.2022 15:29:32</t>
  </si>
  <si>
    <t>09.02.2022 15:29:33</t>
  </si>
  <si>
    <t>09.02.2022 15:29:36</t>
  </si>
  <si>
    <t>09.02.2022 15:29:59</t>
  </si>
  <si>
    <t>09.02.2022 15:30:00</t>
  </si>
  <si>
    <t>09.02.2022 15:30:08</t>
  </si>
  <si>
    <t>09.02.2022 15:30:09</t>
  </si>
  <si>
    <t>09.02.2022 15:30:11</t>
  </si>
  <si>
    <t>09.02.2022 15:30:26</t>
  </si>
  <si>
    <t>09.02.2022 15:30:27</t>
  </si>
  <si>
    <t>09.02.2022 15:30:29</t>
  </si>
  <si>
    <t>09.02.2022 15:31:27</t>
  </si>
  <si>
    <t>09.02.2022 15:31:29</t>
  </si>
  <si>
    <t>09.02.2022 15:31:32</t>
  </si>
  <si>
    <t>09.02.2022 15:31:35</t>
  </si>
  <si>
    <t>09.02.2022 15:31:36</t>
  </si>
  <si>
    <t>09.02.2022 15:31:38</t>
  </si>
  <si>
    <t>09.02.2022 15:31:40</t>
  </si>
  <si>
    <t>09.02.2022 15:31:41</t>
  </si>
  <si>
    <t>09.02.2022 15:31:42</t>
  </si>
  <si>
    <t>09.02.2022 15:31:50</t>
  </si>
  <si>
    <t>09.02.2022 15:31:51</t>
  </si>
  <si>
    <t>09.02.2022 15:31:53</t>
  </si>
  <si>
    <t>09.02.2022 15:31:54</t>
  </si>
  <si>
    <t>09.02.2022 15:31:56</t>
  </si>
  <si>
    <t>09.02.2022 15:31:57</t>
  </si>
  <si>
    <t>09.02.2022 15:31:59</t>
  </si>
  <si>
    <t>09.02.2022 15:32:00</t>
  </si>
  <si>
    <t>09.02.2022 15:32:02</t>
  </si>
  <si>
    <t>09.02.2022 15:32:03</t>
  </si>
  <si>
    <t>09.02.2022 15:32:11</t>
  </si>
  <si>
    <t>09.02.2022 15:32:13</t>
  </si>
  <si>
    <t>09.02.2022 15:32:24</t>
  </si>
  <si>
    <t>09.02.2022 15:32:26</t>
  </si>
  <si>
    <t>09.02.2022 15:32:27</t>
  </si>
  <si>
    <t>09.02.2022 15:32:29</t>
  </si>
  <si>
    <t>09.02.2022 15:32:30</t>
  </si>
  <si>
    <t>09.02.2022 15:32:32</t>
  </si>
  <si>
    <t>09.02.2022 15:32:35</t>
  </si>
  <si>
    <t>09.02.2022 15:32:38</t>
  </si>
  <si>
    <t>09.02.2022 15:32:39</t>
  </si>
  <si>
    <t>09.02.2022 15:32:41</t>
  </si>
  <si>
    <t>09.02.2022 15:32:42</t>
  </si>
  <si>
    <t>09.02.2022 15:32:48</t>
  </si>
  <si>
    <t>09.02.2022 15:32:53</t>
  </si>
  <si>
    <t>09.02.2022 15:32:55</t>
  </si>
  <si>
    <t>09.02.2022 15:33:03</t>
  </si>
  <si>
    <t>09.02.2022 15:33:10</t>
  </si>
  <si>
    <t>09.02.2022 15:33:11</t>
  </si>
  <si>
    <t>09.02.2022 15:33:14</t>
  </si>
  <si>
    <t>09.02.2022 15:33:15</t>
  </si>
  <si>
    <t>09.02.2022 15:33:19</t>
  </si>
  <si>
    <t>09.02.2022 15:33:22</t>
  </si>
  <si>
    <t>09.02.2022 15:33:23</t>
  </si>
  <si>
    <t>09.02.2022 15:33:35</t>
  </si>
  <si>
    <t>09.02.2022 15:33:38</t>
  </si>
  <si>
    <t>09.02.2022 15:33:40</t>
  </si>
  <si>
    <t>09.02.2022 15:33:41</t>
  </si>
  <si>
    <t>09.02.2022 15:33:49</t>
  </si>
  <si>
    <t>09.02.2022 15:33:50</t>
  </si>
  <si>
    <t>09.02.2022 15:33:53</t>
  </si>
  <si>
    <t>09.02.2022 15:33:54</t>
  </si>
  <si>
    <t>09.02.2022 15:33:56</t>
  </si>
  <si>
    <t>09.02.2022 15:34:35</t>
  </si>
  <si>
    <t>09.02.2022 15:34:38</t>
  </si>
  <si>
    <t>09.02.2022 15:34:48</t>
  </si>
  <si>
    <t>09.02.2022 15:34:50</t>
  </si>
  <si>
    <t>09.02.2022 15:35:21</t>
  </si>
  <si>
    <t>09.02.2022 15:35:23</t>
  </si>
  <si>
    <t>09.02.2022 15:35:26</t>
  </si>
  <si>
    <t>09.02.2022 15:35:27</t>
  </si>
  <si>
    <t>09.02.2022 15:35:29</t>
  </si>
  <si>
    <t>09.02.2022 15:35:30</t>
  </si>
  <si>
    <t>09.02.2022 15:35:35</t>
  </si>
  <si>
    <t>09.02.2022 15:35:36</t>
  </si>
  <si>
    <t>09.02.2022 15:35:52</t>
  </si>
  <si>
    <t>09.02.2022 15:35:53</t>
  </si>
  <si>
    <t>09.02.2022 15:35:54</t>
  </si>
  <si>
    <t>09.02.2022 15:35:58</t>
  </si>
  <si>
    <t>09.02.2022 15:36:01</t>
  </si>
  <si>
    <t>09.02.2022 15:36:02</t>
  </si>
  <si>
    <t>09.02.2022 15:36:03</t>
  </si>
  <si>
    <t>09.02.2022 15:36:05</t>
  </si>
  <si>
    <t>09.02.2022 15:36:06</t>
  </si>
  <si>
    <t>09.02.2022 15:36:08</t>
  </si>
  <si>
    <t>09.02.2022 15:36:14</t>
  </si>
  <si>
    <t>09.02.2022 15:36:15</t>
  </si>
  <si>
    <t>09.02.2022 15:36:17</t>
  </si>
  <si>
    <t>09.02.2022 15:36:18</t>
  </si>
  <si>
    <t>09.02.2022 15:36:20</t>
  </si>
  <si>
    <t>09.02.2022 15:36:21</t>
  </si>
  <si>
    <t>09.02.2022 15:36:23</t>
  </si>
  <si>
    <t>09.02.2022 15:36:47</t>
  </si>
  <si>
    <t>09.02.2022 15:36:49</t>
  </si>
  <si>
    <t>09.02.2022 15:36:50</t>
  </si>
  <si>
    <t>09.02.2022 15:36:51</t>
  </si>
  <si>
    <t>09.02.2022 15:36:53</t>
  </si>
  <si>
    <t>09.02.2022 15:36:54</t>
  </si>
  <si>
    <t>09.02.2022 15:36:56</t>
  </si>
  <si>
    <t>09.02.2022 15:37:23</t>
  </si>
  <si>
    <t>09.02.2022 15:37:24</t>
  </si>
  <si>
    <t>09.02.2022 15:37:26</t>
  </si>
  <si>
    <t>09.02.2022 15:37:28</t>
  </si>
  <si>
    <t>09.02.2022 15:37:31</t>
  </si>
  <si>
    <t>09.02.2022 15:37:32</t>
  </si>
  <si>
    <t>09.02.2022 15:37:33</t>
  </si>
  <si>
    <t>09.02.2022 15:37:35</t>
  </si>
  <si>
    <t>09.02.2022 15:37:38</t>
  </si>
  <si>
    <t>09.02.2022 15:37:41</t>
  </si>
  <si>
    <t>09.02.2022 15:37:42</t>
  </si>
  <si>
    <t>09.02.2022 15:37:45</t>
  </si>
  <si>
    <t>09.02.2022 15:37:47</t>
  </si>
  <si>
    <t>09.02.2022 15:38:42</t>
  </si>
  <si>
    <t>09.02.2022 15:38:48</t>
  </si>
  <si>
    <t>09.02.2022 15:38:50</t>
  </si>
  <si>
    <t>09.02.2022 15:38:59</t>
  </si>
  <si>
    <t>09.02.2022 15:39:03</t>
  </si>
  <si>
    <t>09.02.2022 15:39:05</t>
  </si>
  <si>
    <t>09.02.2022 15:39:06</t>
  </si>
  <si>
    <t>09.02.2022 15:39:09</t>
  </si>
  <si>
    <t>09.02.2022 15:39:14</t>
  </si>
  <si>
    <t>09.02.2022 15:39:15</t>
  </si>
  <si>
    <t>09.02.2022 15:39:17</t>
  </si>
  <si>
    <t>09.02.2022 15:39:19</t>
  </si>
  <si>
    <t>09.02.2022 15:39:36</t>
  </si>
  <si>
    <t>09.02.2022 15:39:38</t>
  </si>
  <si>
    <t>09.02.2022 15:39:39</t>
  </si>
  <si>
    <t>09.02.2022 15:39:41</t>
  </si>
  <si>
    <t>09.02.2022 15:39:42</t>
  </si>
  <si>
    <t>09.02.2022 15:39:44</t>
  </si>
  <si>
    <t>09.02.2022 15:39:47</t>
  </si>
  <si>
    <t>09.02.2022 15:39:52</t>
  </si>
  <si>
    <t>09.02.2022 15:39:53</t>
  </si>
  <si>
    <t>09.02.2022 15:39:54</t>
  </si>
  <si>
    <t>09.02.2022 15:40:06</t>
  </si>
  <si>
    <t>09.02.2022 15:40:08</t>
  </si>
  <si>
    <t>09.02.2022 15:40:12</t>
  </si>
  <si>
    <t>09.02.2022 15:40:14</t>
  </si>
  <si>
    <t>09.02.2022 15:40:20</t>
  </si>
  <si>
    <t>09.02.2022 15:40:21</t>
  </si>
  <si>
    <t>09.02.2022 15:40:27</t>
  </si>
  <si>
    <t>09.02.2022 15:40:40</t>
  </si>
  <si>
    <t>09.02.2022 15:40:42</t>
  </si>
  <si>
    <t>09.02.2022 15:40:44</t>
  </si>
  <si>
    <t>09.02.2022 15:40:45</t>
  </si>
  <si>
    <t>09.02.2022 15:40:47</t>
  </si>
  <si>
    <t>09.02.2022 15:40:48</t>
  </si>
  <si>
    <t>09.02.2022 15:40:56</t>
  </si>
  <si>
    <t>09.02.2022 15:40:57</t>
  </si>
  <si>
    <t>09.02.2022 15:40:59</t>
  </si>
  <si>
    <t>09.02.2022 15:41:01</t>
  </si>
  <si>
    <t>09.02.2022 15:41:02</t>
  </si>
  <si>
    <t>09.02.2022 15:41:30</t>
  </si>
  <si>
    <t>09.02.2022 15:41:35</t>
  </si>
  <si>
    <t>09.02.2022 15:41:36</t>
  </si>
  <si>
    <t>09.02.2022 15:41:43</t>
  </si>
  <si>
    <t>09.02.2022 15:41:47</t>
  </si>
  <si>
    <t>09.02.2022 15:41:52</t>
  </si>
  <si>
    <t>09.02.2022 15:41:53</t>
  </si>
  <si>
    <t>09.02.2022 15:41:55</t>
  </si>
  <si>
    <t>09.02.2022 15:42:03</t>
  </si>
  <si>
    <t>09.02.2022 15:42:05</t>
  </si>
  <si>
    <t>09.02.2022 15:42:17</t>
  </si>
  <si>
    <t>09.02.2022 15:42:18</t>
  </si>
  <si>
    <t>09.02.2022 15:42:27</t>
  </si>
  <si>
    <t>09.02.2022 15:42:29</t>
  </si>
  <si>
    <t>09.02.2022 15:42:30</t>
  </si>
  <si>
    <t>09.02.2022 15:42:32</t>
  </si>
  <si>
    <t>09.02.2022 15:42:42</t>
  </si>
  <si>
    <t>09.02.2022 15:42:45</t>
  </si>
  <si>
    <t>09.02.2022 15:43:05</t>
  </si>
  <si>
    <t>09.02.2022 15:43:06</t>
  </si>
  <si>
    <t>09.02.2022 15:43:09</t>
  </si>
  <si>
    <t>09.02.2022 15:43:11</t>
  </si>
  <si>
    <t>09.02.2022 15:43:14</t>
  </si>
  <si>
    <t>09.02.2022 15:43:15</t>
  </si>
  <si>
    <t>09.02.2022 15:43:17</t>
  </si>
  <si>
    <t>09.02.2022 15:43:22</t>
  </si>
  <si>
    <t>09.02.2022 15:43:23</t>
  </si>
  <si>
    <t>09.02.2022 15:43:24</t>
  </si>
  <si>
    <t>09.02.2022 15:43:26</t>
  </si>
  <si>
    <t>09.02.2022 15:43:27</t>
  </si>
  <si>
    <t>09.02.2022 15:43:29</t>
  </si>
  <si>
    <t>09.02.2022 15:43:30</t>
  </si>
  <si>
    <t>09.02.2022 15:43:32</t>
  </si>
  <si>
    <t>09.02.2022 15:43:33</t>
  </si>
  <si>
    <t>09.02.2022 15:43:38</t>
  </si>
  <si>
    <t>09.02.2022 15:43:39</t>
  </si>
  <si>
    <t>09.02.2022 15:43:41</t>
  </si>
  <si>
    <t>09.02.2022 15:44:16</t>
  </si>
  <si>
    <t>09.02.2022 15:44:17</t>
  </si>
  <si>
    <t>09.02.2022 15:44:20</t>
  </si>
  <si>
    <t>09.02.2022 15:44:21</t>
  </si>
  <si>
    <t>09.02.2022 15:44:27</t>
  </si>
  <si>
    <t>09.02.2022 15:44:29</t>
  </si>
  <si>
    <t>09.02.2022 15:44:39</t>
  </si>
  <si>
    <t>09.02.2022 15:44:41</t>
  </si>
  <si>
    <t>09.02.2022 15:44:57</t>
  </si>
  <si>
    <t>09.02.2022 15:45:02</t>
  </si>
  <si>
    <t>09.02.2022 15:45:03</t>
  </si>
  <si>
    <t>09.02.2022 15:45:05</t>
  </si>
  <si>
    <t>09.02.2022 15:45:06</t>
  </si>
  <si>
    <t>09.02.2022 15:45:08</t>
  </si>
  <si>
    <t>09.02.2022 15:45:09</t>
  </si>
  <si>
    <t>09.02.2022 15:45:12</t>
  </si>
  <si>
    <t>09.02.2022 15:45:14</t>
  </si>
  <si>
    <t>09.02.2022 15:45:15</t>
  </si>
  <si>
    <t>09.02.2022 15:45:18</t>
  </si>
  <si>
    <t>09.02.2022 15:45:20</t>
  </si>
  <si>
    <t>09.02.2022 15:45:23</t>
  </si>
  <si>
    <t>09.02.2022 15:45:41</t>
  </si>
  <si>
    <t>09.02.2022 15:45:42</t>
  </si>
  <si>
    <t>09.02.2022 15:45:44</t>
  </si>
  <si>
    <t>09.02.2022 15:45:47</t>
  </si>
  <si>
    <t>09.02.2022 15:45:48</t>
  </si>
  <si>
    <t>09.02.2022 15:45:50</t>
  </si>
  <si>
    <t>09.02.2022 15:45:51</t>
  </si>
  <si>
    <t>09.02.2022 15:45:53</t>
  </si>
  <si>
    <t>09.02.2022 15:45:54</t>
  </si>
  <si>
    <t>09.02.2022 15:45:56</t>
  </si>
  <si>
    <t>09.02.2022 15:45:57</t>
  </si>
  <si>
    <t>09.02.2022 15:45:59</t>
  </si>
  <si>
    <t>09.02.2022 15:46:00</t>
  </si>
  <si>
    <t>09.02.2022 15:46:36</t>
  </si>
  <si>
    <t>09.02.2022 15:46:38</t>
  </si>
  <si>
    <t>09.02.2022 15:46:39</t>
  </si>
  <si>
    <t>09.02.2022 15:46:41</t>
  </si>
  <si>
    <t>09.02.2022 15:46:42</t>
  </si>
  <si>
    <t>09.02.2022 15:46:44</t>
  </si>
  <si>
    <t>09.02.2022 15:46:45</t>
  </si>
  <si>
    <t>09.02.2022 15:46:47</t>
  </si>
  <si>
    <t>09.02.2022 15:46:48</t>
  </si>
  <si>
    <t>09.02.2022 15:47:17</t>
  </si>
  <si>
    <t>09.02.2022 15:47:18</t>
  </si>
  <si>
    <t>09.02.2022 15:47:20</t>
  </si>
  <si>
    <t>09.02.2022 15:47:21</t>
  </si>
  <si>
    <t>09.02.2022 15:47:48</t>
  </si>
  <si>
    <t>09.02.2022 15:47:50</t>
  </si>
  <si>
    <t>09.02.2022 15:47:57</t>
  </si>
  <si>
    <t>09.02.2022 15:47:59</t>
  </si>
  <si>
    <t>09.02.2022 15:48:00</t>
  </si>
  <si>
    <t>09.02.2022 15:48:02</t>
  </si>
  <si>
    <t>09.02.2022 15:48:03</t>
  </si>
  <si>
    <t>09.02.2022 15:48:05</t>
  </si>
  <si>
    <t>09.02.2022 15:48:06</t>
  </si>
  <si>
    <t>09.02.2022 15:48:08</t>
  </si>
  <si>
    <t>09.02.2022 15:48:09</t>
  </si>
  <si>
    <t>09.02.2022 15:48:11</t>
  </si>
  <si>
    <t>09.02.2022 15:48:14</t>
  </si>
  <si>
    <t>09.02.2022 15:48:15</t>
  </si>
  <si>
    <t>09.02.2022 15:48:48</t>
  </si>
  <si>
    <t>09.02.2022 15:48:49</t>
  </si>
  <si>
    <t>09.02.2022 15:48:51</t>
  </si>
  <si>
    <t>09.02.2022 15:48:52</t>
  </si>
  <si>
    <t>09.02.2022 15:48:54</t>
  </si>
  <si>
    <t>09.02.2022 15:49:16</t>
  </si>
  <si>
    <t>09.02.2022 15:49:20</t>
  </si>
  <si>
    <t>09.02.2022 15:49:21</t>
  </si>
  <si>
    <t>09.02.2022 15:49:22</t>
  </si>
  <si>
    <t>09.02.2022 15:49:25</t>
  </si>
  <si>
    <t>09.02.2022 15:49:29</t>
  </si>
  <si>
    <t>09.02.2022 15:49:30</t>
  </si>
  <si>
    <t>09.02.2022 15:49:33</t>
  </si>
  <si>
    <t>09.02.2022 15:49:34</t>
  </si>
  <si>
    <t>09.02.2022 15:49:36</t>
  </si>
  <si>
    <t>09.02.2022 15:50:03</t>
  </si>
  <si>
    <t>09.02.2022 15:50:05</t>
  </si>
  <si>
    <t>09.02.2022 15:50:06</t>
  </si>
  <si>
    <t>09.02.2022 15:50:24</t>
  </si>
  <si>
    <t>09.02.2022 15:50:25</t>
  </si>
  <si>
    <t>09.02.2022 15:50:31</t>
  </si>
  <si>
    <t>09.02.2022 15:50:39</t>
  </si>
  <si>
    <t>09.02.2022 15:50:40</t>
  </si>
  <si>
    <t>09.02.2022 15:50:57</t>
  </si>
  <si>
    <t>09.02.2022 15:50:59</t>
  </si>
  <si>
    <t>09.02.2022 15:51:00</t>
  </si>
  <si>
    <t>09.02.2022 15:51:01</t>
  </si>
  <si>
    <t>09.02.2022 15:51:03</t>
  </si>
  <si>
    <t>09.02.2022 15:51:06</t>
  </si>
  <si>
    <t>09.02.2022 15:51:55</t>
  </si>
  <si>
    <t>09.02.2022 15:51:58</t>
  </si>
  <si>
    <t>09.02.2022 15:52:03</t>
  </si>
  <si>
    <t>09.02.2022 15:52:05</t>
  </si>
  <si>
    <t>09.02.2022 15:52:06</t>
  </si>
  <si>
    <t>09.02.2022 15:52:27</t>
  </si>
  <si>
    <t>09.02.2022 15:52:28</t>
  </si>
  <si>
    <t>09.02.2022 15:52:51</t>
  </si>
  <si>
    <t>09.02.2022 15:52:52</t>
  </si>
  <si>
    <t>09.02.2022 15:52:55</t>
  </si>
  <si>
    <t>09.02.2022 15:52:57</t>
  </si>
  <si>
    <t>09.02.2022 15:52:58</t>
  </si>
  <si>
    <t>09.02.2022 15:53:00</t>
  </si>
  <si>
    <t>09.02.2022 15:53:01</t>
  </si>
  <si>
    <t>09.02.2022 15:53:03</t>
  </si>
  <si>
    <t>09.02.2022 15:54:03</t>
  </si>
  <si>
    <t>09.02.2022 15:54:04</t>
  </si>
  <si>
    <t>09.02.2022 15:54:07</t>
  </si>
  <si>
    <t>09.02.2022 15:54:10</t>
  </si>
  <si>
    <t>09.02.2022 15:54:13</t>
  </si>
  <si>
    <t>09.02.2022 15:54:15</t>
  </si>
  <si>
    <t>09.02.2022 15:54:16</t>
  </si>
  <si>
    <t>09.02.2022 15:54:18</t>
  </si>
  <si>
    <t>09.02.2022 15:54:24</t>
  </si>
  <si>
    <t>09.02.2022 15:54:25</t>
  </si>
  <si>
    <t>09.02.2022 15:54:28</t>
  </si>
  <si>
    <t>09.02.2022 15:54:30</t>
  </si>
  <si>
    <t>09.02.2022 15:54:33</t>
  </si>
  <si>
    <t>09.02.2022 15:54:34</t>
  </si>
  <si>
    <t>09.02.2022 15:54:36</t>
  </si>
  <si>
    <t>09.02.2022 15:55:00</t>
  </si>
  <si>
    <t>09.02.2022 15:55:01</t>
  </si>
  <si>
    <t>09.02.2022 15:55:03</t>
  </si>
  <si>
    <t>09.02.2022 15:55:04</t>
  </si>
  <si>
    <t>09.02.2022 15:55:22</t>
  </si>
  <si>
    <t>09.02.2022 15:55:40</t>
  </si>
  <si>
    <t>09.02.2022 15:55:43</t>
  </si>
  <si>
    <t>09.02.2022 15:55:48</t>
  </si>
  <si>
    <t>09.02.2022 15:55:49</t>
  </si>
  <si>
    <t>09.02.2022 15:55:57</t>
  </si>
  <si>
    <t>09.02.2022 15:56:00</t>
  </si>
  <si>
    <t>09.02.2022 15:56:34</t>
  </si>
  <si>
    <t>09.02.2022 15:56:36</t>
  </si>
  <si>
    <t>09.02.2022 15:56:37</t>
  </si>
  <si>
    <t>09.02.2022 15:56:39</t>
  </si>
  <si>
    <t>09.02.2022 15:56:40</t>
  </si>
  <si>
    <t>09.02.2022 15:56:42</t>
  </si>
  <si>
    <t>09.02.2022 15:56:43</t>
  </si>
  <si>
    <t>09.02.2022 15:56:46</t>
  </si>
  <si>
    <t>09.02.2022 15:56:48</t>
  </si>
  <si>
    <t>09.02.2022 15:56:49</t>
  </si>
  <si>
    <t>09.02.2022 15:56:51</t>
  </si>
  <si>
    <t>09.02.2022 15:56:57</t>
  </si>
  <si>
    <t>09.02.2022 15:56:58</t>
  </si>
  <si>
    <t>09.02.2022 15:57:00</t>
  </si>
  <si>
    <t>09.02.2022 15:57:03</t>
  </si>
  <si>
    <t>09.02.2022 15:57:04</t>
  </si>
  <si>
    <t>09.02.2022 15:57:15</t>
  </si>
  <si>
    <t>09.02.2022 15:57:18</t>
  </si>
  <si>
    <t>09.02.2022 15:57:19</t>
  </si>
  <si>
    <t>09.02.2022 15:57:21</t>
  </si>
  <si>
    <t>09.02.2022 15:57:24</t>
  </si>
  <si>
    <t>09.02.2022 15:57:25</t>
  </si>
  <si>
    <t>09.02.2022 15:57:27</t>
  </si>
  <si>
    <t>09.02.2022 15:57:28</t>
  </si>
  <si>
    <t>09.02.2022 15:57:30</t>
  </si>
  <si>
    <t>09.02.2022 15:57:31</t>
  </si>
  <si>
    <t>09.02.2022 15:57:36</t>
  </si>
  <si>
    <t>09.02.2022 15:57:37</t>
  </si>
  <si>
    <t>09.02.2022 15:57:39</t>
  </si>
  <si>
    <t>09.02.2022 15:57:42</t>
  </si>
  <si>
    <t>09.02.2022 15:57:43</t>
  </si>
  <si>
    <t>09.02.2022 15:57:46</t>
  </si>
  <si>
    <t>09.02.2022 15:57:57</t>
  </si>
  <si>
    <t>09.02.2022 15:58:00</t>
  </si>
  <si>
    <t>09.02.2022 15:58:01</t>
  </si>
  <si>
    <t>09.02.2022 15:58:09</t>
  </si>
  <si>
    <t>09.02.2022 15:58:13</t>
  </si>
  <si>
    <t>09.02.2022 15:58:33</t>
  </si>
  <si>
    <t>09.02.2022 15:58:34</t>
  </si>
  <si>
    <t>09.02.2022 15:58:36</t>
  </si>
  <si>
    <t>09.02.2022 15:58:37</t>
  </si>
  <si>
    <t>09.02.2022 15:58:39</t>
  </si>
  <si>
    <t>09.02.2022 15:58:40</t>
  </si>
  <si>
    <t>09.02.2022 15:58:57</t>
  </si>
  <si>
    <t>09.02.2022 15:58:58</t>
  </si>
  <si>
    <t>09.02.2022 15:59:04</t>
  </si>
  <si>
    <t>09.02.2022 15:59:07</t>
  </si>
  <si>
    <t>09.02.2022 15:59:21</t>
  </si>
  <si>
    <t>09.02.2022 15:59:22</t>
  </si>
  <si>
    <t>09.02.2022 15:59:24</t>
  </si>
  <si>
    <t>09.02.2022 15:59:25</t>
  </si>
  <si>
    <t>09.02.2022 15:59:27</t>
  </si>
  <si>
    <t>09.02.2022 15:59:28</t>
  </si>
  <si>
    <t>09.02.2022 15:59:30</t>
  </si>
  <si>
    <t>09.02.2022 15:59:31</t>
  </si>
  <si>
    <t>09.02.2022 15:59:34</t>
  </si>
  <si>
    <t>09.02.2022 15:59:35</t>
  </si>
  <si>
    <t>09.02.2022 15:59:37</t>
  </si>
  <si>
    <t>09.02.2022 15:59:38</t>
  </si>
  <si>
    <t>09.02.2022 15:59:40</t>
  </si>
  <si>
    <t>09.02.2022 15:59:48</t>
  </si>
  <si>
    <t>09.02.2022 16:00:02</t>
  </si>
  <si>
    <t>09.02.2022 16:00:04</t>
  </si>
  <si>
    <t>09.02.2022 16:00:12</t>
  </si>
  <si>
    <t>09.02.2022 16:00:34</t>
  </si>
  <si>
    <t>09.02.2022 16:00:35</t>
  </si>
  <si>
    <t>09.02.2022 16:00:37</t>
  </si>
  <si>
    <t>09.02.2022 16:00:43</t>
  </si>
  <si>
    <t>09.02.2022 16:00:47</t>
  </si>
  <si>
    <t>09.02.2022 16:01:02</t>
  </si>
  <si>
    <t>09.02.2022 16:01:24</t>
  </si>
  <si>
    <t>09.02.2022 16:01:25</t>
  </si>
  <si>
    <t>09.02.2022 16:01:28</t>
  </si>
  <si>
    <t>09.02.2022 16:01:32</t>
  </si>
  <si>
    <t>09.02.2022 16:01:38</t>
  </si>
  <si>
    <t>09.02.2022 16:01:40</t>
  </si>
  <si>
    <t>09.02.2022 16:01:56</t>
  </si>
  <si>
    <t>09.02.2022 16:01:59</t>
  </si>
  <si>
    <t>09.02.2022 16:02:01</t>
  </si>
  <si>
    <t>09.02.2022 16:02:02</t>
  </si>
  <si>
    <t>09.02.2022 16:02:04</t>
  </si>
  <si>
    <t>09.02.2022 16:02:32</t>
  </si>
  <si>
    <t>09.02.2022 16:02:34</t>
  </si>
  <si>
    <t>09.02.2022 16:02:37</t>
  </si>
  <si>
    <t>09.02.2022 16:02:43</t>
  </si>
  <si>
    <t>09.02.2022 16:02:44</t>
  </si>
  <si>
    <t>09.02.2022 16:02:46</t>
  </si>
  <si>
    <t>09.02.2022 16:02:49</t>
  </si>
  <si>
    <t>09.02.2022 16:02:50</t>
  </si>
  <si>
    <t>09.02.2022 16:02:53</t>
  </si>
  <si>
    <t>09.02.2022 16:03:25</t>
  </si>
  <si>
    <t>09.02.2022 16:03:26</t>
  </si>
  <si>
    <t>09.02.2022 16:03:28</t>
  </si>
  <si>
    <t>09.02.2022 16:03:32</t>
  </si>
  <si>
    <t>09.02.2022 16:03:41</t>
  </si>
  <si>
    <t>09.02.2022 16:03:43</t>
  </si>
  <si>
    <t>09.02.2022 16:03:46</t>
  </si>
  <si>
    <t>09.02.2022 16:03:59</t>
  </si>
  <si>
    <t>09.02.2022 16:04:00</t>
  </si>
  <si>
    <t>09.02.2022 16:04:02</t>
  </si>
  <si>
    <t>09.02.2022 16:04:08</t>
  </si>
  <si>
    <t>09.02.2022 16:04:10</t>
  </si>
  <si>
    <t>09.02.2022 16:04:12</t>
  </si>
  <si>
    <t>09.02.2022 16:04:14</t>
  </si>
  <si>
    <t>09.02.2022 16:04:26</t>
  </si>
  <si>
    <t>09.02.2022 16:04:29</t>
  </si>
  <si>
    <t>09.02.2022 16:04:38</t>
  </si>
  <si>
    <t>09.02.2022 16:04:39</t>
  </si>
  <si>
    <t>09.02.2022 16:04:42</t>
  </si>
  <si>
    <t>09.02.2022 16:04:44</t>
  </si>
  <si>
    <t>09.02.2022 16:04:45</t>
  </si>
  <si>
    <t>09.02.2022 16:04:47</t>
  </si>
  <si>
    <t>09.02.2022 16:04:48</t>
  </si>
  <si>
    <t>09.02.2022 16:04:56</t>
  </si>
  <si>
    <t>09.02.2022 16:04:57</t>
  </si>
  <si>
    <t>09.02.2022 16:04:59</t>
  </si>
  <si>
    <t>09.02.2022 16:05:02</t>
  </si>
  <si>
    <t>09.02.2022 16:05:24</t>
  </si>
  <si>
    <t>09.02.2022 16:05:27</t>
  </si>
  <si>
    <t>09.02.2022 16:05:44</t>
  </si>
  <si>
    <t>09.02.2022 16:05:47</t>
  </si>
  <si>
    <t>09.02.2022 16:05:50</t>
  </si>
  <si>
    <t>09.02.2022 16:05:51</t>
  </si>
  <si>
    <t>09.02.2022 16:05:59</t>
  </si>
  <si>
    <t>09.02.2022 16:06:09</t>
  </si>
  <si>
    <t>09.02.2022 16:06:12</t>
  </si>
  <si>
    <t>09.02.2022 16:06:13</t>
  </si>
  <si>
    <t>09.02.2022 16:06:15</t>
  </si>
  <si>
    <t>09.02.2022 16:06:16</t>
  </si>
  <si>
    <t>09.02.2022 16:06:18</t>
  </si>
  <si>
    <t>09.02.2022 16:06:19</t>
  </si>
  <si>
    <t>09.02.2022 16:06:21</t>
  </si>
  <si>
    <t>09.02.2022 16:06:31</t>
  </si>
  <si>
    <t>09.02.2022 16:06:33</t>
  </si>
  <si>
    <t>09.02.2022 16:06:34</t>
  </si>
  <si>
    <t>09.02.2022 16:06:36</t>
  </si>
  <si>
    <t>09.02.2022 16:06:38</t>
  </si>
  <si>
    <t>09.02.2022 16:06:44</t>
  </si>
  <si>
    <t>09.02.2022 16:06:45</t>
  </si>
  <si>
    <t>09.02.2022 16:06:46</t>
  </si>
  <si>
    <t>09.02.2022 16:06:48</t>
  </si>
  <si>
    <t>09.02.2022 16:07:00</t>
  </si>
  <si>
    <t>09.02.2022 16:07:01</t>
  </si>
  <si>
    <t>09.02.2022 16:07:18</t>
  </si>
  <si>
    <t>09.02.2022 16:07:20</t>
  </si>
  <si>
    <t>09.02.2022 16:07:21</t>
  </si>
  <si>
    <t>09.02.2022 16:07:22</t>
  </si>
  <si>
    <t>09.02.2022 16:07:25</t>
  </si>
  <si>
    <t>09.02.2022 16:07:28</t>
  </si>
  <si>
    <t>09.02.2022 16:07:31</t>
  </si>
  <si>
    <t>09.02.2022 16:07:33</t>
  </si>
  <si>
    <t>09.02.2022 16:07:34</t>
  </si>
  <si>
    <t>09.02.2022 16:07:36</t>
  </si>
  <si>
    <t>09.02.2022 16:07:38</t>
  </si>
  <si>
    <t>09.02.2022 16:07:39</t>
  </si>
  <si>
    <t>09.02.2022 16:07:40</t>
  </si>
  <si>
    <t>09.02.2022 16:07:42</t>
  </si>
  <si>
    <t>09.02.2022 16:07:43</t>
  </si>
  <si>
    <t>09.02.2022 16:07:45</t>
  </si>
  <si>
    <t>09.02.2022 16:07:48</t>
  </si>
  <si>
    <t>09.02.2022 16:08:37</t>
  </si>
  <si>
    <t>09.02.2022 16:08:39</t>
  </si>
  <si>
    <t>09.02.2022 16:08:43</t>
  </si>
  <si>
    <t>09.02.2022 16:08:45</t>
  </si>
  <si>
    <t>09.02.2022 16:08:46</t>
  </si>
  <si>
    <t>09.02.2022 16:08:55</t>
  </si>
  <si>
    <t>09.02.2022 16:08:57</t>
  </si>
  <si>
    <t>09.02.2022 16:08:58</t>
  </si>
  <si>
    <t>09.02.2022 16:09:00</t>
  </si>
  <si>
    <t>09.02.2022 16:09:06</t>
  </si>
  <si>
    <t>09.02.2022 16:09:07</t>
  </si>
  <si>
    <t>09.02.2022 16:09:09</t>
  </si>
  <si>
    <t>09.02.2022 16:09:10</t>
  </si>
  <si>
    <t>09.02.2022 16:09:12</t>
  </si>
  <si>
    <t>09.02.2022 16:09:16</t>
  </si>
  <si>
    <t>09.02.2022 16:09:40</t>
  </si>
  <si>
    <t>09.02.2022 16:09:42</t>
  </si>
  <si>
    <t>09.02.2022 16:09:45</t>
  </si>
  <si>
    <t>09.02.2022 16:09:46</t>
  </si>
  <si>
    <t>09.02.2022 16:09:54</t>
  </si>
  <si>
    <t>09.02.2022 16:10:22</t>
  </si>
  <si>
    <t>09.02.2022 16:10:24</t>
  </si>
  <si>
    <t>09.02.2022 16:10:27</t>
  </si>
  <si>
    <t>09.02.2022 16:10:28</t>
  </si>
  <si>
    <t>09.02.2022 16:10:30</t>
  </si>
  <si>
    <t>09.02.2022 16:10:31</t>
  </si>
  <si>
    <t>09.02.2022 16:10:33</t>
  </si>
  <si>
    <t>09.02.2022 16:10:34</t>
  </si>
  <si>
    <t>09.02.2022 16:10:50</t>
  </si>
  <si>
    <t>09.02.2022 16:11:13</t>
  </si>
  <si>
    <t>09.02.2022 16:11:15</t>
  </si>
  <si>
    <t>09.02.2022 16:11:17</t>
  </si>
  <si>
    <t>09.02.2022 16:11:19</t>
  </si>
  <si>
    <t>09.02.2022 16:11:21</t>
  </si>
  <si>
    <t>09.02.2022 16:11:22</t>
  </si>
  <si>
    <t>09.02.2022 16:11:23</t>
  </si>
  <si>
    <t>09.02.2022 16:11:25</t>
  </si>
  <si>
    <t>09.02.2022 16:11:32</t>
  </si>
  <si>
    <t>09.02.2022 16:11:34</t>
  </si>
  <si>
    <t>09.02.2022 16:11:37</t>
  </si>
  <si>
    <t>09.02.2022 16:11:43</t>
  </si>
  <si>
    <t>09.02.2022 16:11:45</t>
  </si>
  <si>
    <t>09.02.2022 16:11:50</t>
  </si>
  <si>
    <t>09.02.2022 16:11:52</t>
  </si>
  <si>
    <t>09.02.2022 16:11:53</t>
  </si>
  <si>
    <t>09.02.2022 16:11:55</t>
  </si>
  <si>
    <t>09.02.2022 16:12:04</t>
  </si>
  <si>
    <t>09.02.2022 16:12:05</t>
  </si>
  <si>
    <t>09.02.2022 16:12:07</t>
  </si>
  <si>
    <t>09.02.2022 16:12:17</t>
  </si>
  <si>
    <t>09.02.2022 16:12:19</t>
  </si>
  <si>
    <t>09.02.2022 16:12:20</t>
  </si>
  <si>
    <t>09.02.2022 16:12:27</t>
  </si>
  <si>
    <t>09.02.2022 16:12:33</t>
  </si>
  <si>
    <t>09.02.2022 16:12:36</t>
  </si>
  <si>
    <t>09.02.2022 16:12:37</t>
  </si>
  <si>
    <t>09.02.2022 16:12:38</t>
  </si>
  <si>
    <t>09.02.2022 16:12:40</t>
  </si>
  <si>
    <t>09.02.2022 16:13:10</t>
  </si>
  <si>
    <t>09.02.2022 16:13:11</t>
  </si>
  <si>
    <t>09.02.2022 16:13:14</t>
  </si>
  <si>
    <t>09.02.2022 16:13:17</t>
  </si>
  <si>
    <t>09.02.2022 16:13:19</t>
  </si>
  <si>
    <t>09.02.2022 16:13:20</t>
  </si>
  <si>
    <t>09.02.2022 16:13:22</t>
  </si>
  <si>
    <t>09.02.2022 16:13:25</t>
  </si>
  <si>
    <t>09.02.2022 16:13:26</t>
  </si>
  <si>
    <t>09.02.2022 16:13:29</t>
  </si>
  <si>
    <t>09.02.2022 16:13:32</t>
  </si>
  <si>
    <t>09.02.2022 16:13:34</t>
  </si>
  <si>
    <t>09.02.2022 16:13:35</t>
  </si>
  <si>
    <t>09.02.2022 16:13:52</t>
  </si>
  <si>
    <t>09.02.2022 16:13:55</t>
  </si>
  <si>
    <t>09.02.2022 16:14:07</t>
  </si>
  <si>
    <t>09.02.2022 16:14:48</t>
  </si>
  <si>
    <t>09.02.2022 16:14:49</t>
  </si>
  <si>
    <t>09.02.2022 16:14:52</t>
  </si>
  <si>
    <t>09.02.2022 16:14:53</t>
  </si>
  <si>
    <t>09.02.2022 16:14:55</t>
  </si>
  <si>
    <t>09.02.2022 16:14:56</t>
  </si>
  <si>
    <t>09.02.2022 16:14:58</t>
  </si>
  <si>
    <t>09.02.2022 16:14:59</t>
  </si>
  <si>
    <t>09.02.2022 16:15:02</t>
  </si>
  <si>
    <t>09.02.2022 16:15:37</t>
  </si>
  <si>
    <t>09.02.2022 16:15:38</t>
  </si>
  <si>
    <t>09.02.2022 16:15:40</t>
  </si>
  <si>
    <t>09.02.2022 16:15:43</t>
  </si>
  <si>
    <t>09.02.2022 16:15:44</t>
  </si>
  <si>
    <t>09.02.2022 16:15:46</t>
  </si>
  <si>
    <t>09.02.2022 16:15:48</t>
  </si>
  <si>
    <t>09.02.2022 16:15:49</t>
  </si>
  <si>
    <t>09.02.2022 16:15:50</t>
  </si>
  <si>
    <t>09.02.2022 16:16:12</t>
  </si>
  <si>
    <t>09.02.2022 16:16:13</t>
  </si>
  <si>
    <t>09.02.2022 16:16:16</t>
  </si>
  <si>
    <t>09.02.2022 16:16:17</t>
  </si>
  <si>
    <t>09.02.2022 16:16:19</t>
  </si>
  <si>
    <t>09.02.2022 16:16:20</t>
  </si>
  <si>
    <t>09.02.2022 16:16:22</t>
  </si>
  <si>
    <t>09.02.2022 16:16:23</t>
  </si>
  <si>
    <t>09.02.2022 16:17:04</t>
  </si>
  <si>
    <t>09.02.2022 16:17:05</t>
  </si>
  <si>
    <t>09.02.2022 16:17:07</t>
  </si>
  <si>
    <t>09.02.2022 16:17:08</t>
  </si>
  <si>
    <t>09.02.2022 16:17:10</t>
  </si>
  <si>
    <t>09.02.2022 16:17:17</t>
  </si>
  <si>
    <t>09.02.2022 16:17:23</t>
  </si>
  <si>
    <t>09.02.2022 16:17:25</t>
  </si>
  <si>
    <t>09.02.2022 16:17:26</t>
  </si>
  <si>
    <t>09.02.2022 16:17:28</t>
  </si>
  <si>
    <t>09.02.2022 16:17:29</t>
  </si>
  <si>
    <t>09.02.2022 16:17:31</t>
  </si>
  <si>
    <t>09.02.2022 16:17:34</t>
  </si>
  <si>
    <t>09.02.2022 16:17:35</t>
  </si>
  <si>
    <t>09.02.2022 16:17:44</t>
  </si>
  <si>
    <t>09.02.2022 16:17:46</t>
  </si>
  <si>
    <t>09.02.2022 16:17:47</t>
  </si>
  <si>
    <t>09.02.2022 16:17:48</t>
  </si>
  <si>
    <t>09.02.2022 16:17:50</t>
  </si>
  <si>
    <t>09.02.2022 16:17:51</t>
  </si>
  <si>
    <t>09.02.2022 16:17:53</t>
  </si>
  <si>
    <t>09.02.2022 16:17:56</t>
  </si>
  <si>
    <t>09.02.2022 16:17:57</t>
  </si>
  <si>
    <t>09.02.2022 16:18:00</t>
  </si>
  <si>
    <t>09.02.2022 16:18:05</t>
  </si>
  <si>
    <t>09.02.2022 16:18:06</t>
  </si>
  <si>
    <t>09.02.2022 16:18:08</t>
  </si>
  <si>
    <t>09.02.2022 16:18:09</t>
  </si>
  <si>
    <t>09.02.2022 16:18:12</t>
  </si>
  <si>
    <t>09.02.2022 16:18:14</t>
  </si>
  <si>
    <t>09.02.2022 16:18:15</t>
  </si>
  <si>
    <t>09.02.2022 16:18:17</t>
  </si>
  <si>
    <t>09.02.2022 16:18:38</t>
  </si>
  <si>
    <t>09.02.2022 16:18:39</t>
  </si>
  <si>
    <t>09.02.2022 16:18:41</t>
  </si>
  <si>
    <t>09.02.2022 16:18:42</t>
  </si>
  <si>
    <t>09.02.2022 16:18:51</t>
  </si>
  <si>
    <t>09.02.2022 16:18:53</t>
  </si>
  <si>
    <t>09.02.2022 16:18:56</t>
  </si>
  <si>
    <t>09.02.2022 16:19:03</t>
  </si>
  <si>
    <t>09.02.2022 16:19:05</t>
  </si>
  <si>
    <t>09.02.2022 16:19:08</t>
  </si>
  <si>
    <t>09.02.2022 16:19:09</t>
  </si>
  <si>
    <t>09.02.2022 16:19:33</t>
  </si>
  <si>
    <t>09.02.2022 16:19:50</t>
  </si>
  <si>
    <t>09.02.2022 16:19:51</t>
  </si>
  <si>
    <t>09.02.2022 16:19:53</t>
  </si>
  <si>
    <t>09.02.2022 16:20:04</t>
  </si>
  <si>
    <t>09.02.2022 16:20:05</t>
  </si>
  <si>
    <t>09.02.2022 16:20:06</t>
  </si>
  <si>
    <t>09.02.2022 16:20:08</t>
  </si>
  <si>
    <t>09.02.2022 16:20:35</t>
  </si>
  <si>
    <t>09.02.2022 16:20:37</t>
  </si>
  <si>
    <t>09.02.2022 16:20:38</t>
  </si>
  <si>
    <t>09.02.2022 16:20:39</t>
  </si>
  <si>
    <t>09.02.2022 16:20:41</t>
  </si>
  <si>
    <t>09.02.2022 16:20:42</t>
  </si>
  <si>
    <t>09.02.2022 16:20:44</t>
  </si>
  <si>
    <t>09.02.2022 16:20:47</t>
  </si>
  <si>
    <t>09.02.2022 16:20:48</t>
  </si>
  <si>
    <t>09.02.2022 16:20:50</t>
  </si>
  <si>
    <t>09.02.2022 16:20:52</t>
  </si>
  <si>
    <t>09.02.2022 16:21:12</t>
  </si>
  <si>
    <t>09.02.2022 16:21:14</t>
  </si>
  <si>
    <t>09.02.2022 16:21:38</t>
  </si>
  <si>
    <t>09.02.2022 16:21:39</t>
  </si>
  <si>
    <t>09.02.2022 16:21:41</t>
  </si>
  <si>
    <t>09.02.2022 16:21:43</t>
  </si>
  <si>
    <t>09.02.2022 16:22:35</t>
  </si>
  <si>
    <t>09.02.2022 16:22:37</t>
  </si>
  <si>
    <t>09.02.2022 16:22:38</t>
  </si>
  <si>
    <t>09.02.2022 16:22:39</t>
  </si>
  <si>
    <t>09.02.2022 16:22:42</t>
  </si>
  <si>
    <t>09.02.2022 16:22:44</t>
  </si>
  <si>
    <t>09.02.2022 16:22:45</t>
  </si>
  <si>
    <t>09.02.2022 16:22:47</t>
  </si>
  <si>
    <t>09.02.2022 16:22:48</t>
  </si>
  <si>
    <t>09.02.2022 16:22:50</t>
  </si>
  <si>
    <t>09.02.2022 16:22:53</t>
  </si>
  <si>
    <t>09.02.2022 16:23:35</t>
  </si>
  <si>
    <t>09.02.2022 16:23:42</t>
  </si>
  <si>
    <t>09.02.2022 16:23:44</t>
  </si>
  <si>
    <t>09.02.2022 16:24:05</t>
  </si>
  <si>
    <t>09.02.2022 16:24:06</t>
  </si>
  <si>
    <t>09.02.2022 16:24:08</t>
  </si>
  <si>
    <t>09.02.2022 16:24:09</t>
  </si>
  <si>
    <t>09.02.2022 16:24:17</t>
  </si>
  <si>
    <t>09.02.2022 16:24:20</t>
  </si>
  <si>
    <t>09.02.2022 16:24:21</t>
  </si>
  <si>
    <t>09.02.2022 16:24:23</t>
  </si>
  <si>
    <t>09.02.2022 16:24:24</t>
  </si>
  <si>
    <t>09.02.2022 16:24:26</t>
  </si>
  <si>
    <t>09.02.2022 16:24:27</t>
  </si>
  <si>
    <t>09.02.2022 16:24:44</t>
  </si>
  <si>
    <t>09.02.2022 16:24:45</t>
  </si>
  <si>
    <t>09.02.2022 16:24:47</t>
  </si>
  <si>
    <t>09.02.2022 16:24:48</t>
  </si>
  <si>
    <t>09.02.2022 16:25:33</t>
  </si>
  <si>
    <t>09.02.2022 16:25:35</t>
  </si>
  <si>
    <t>09.02.2022 16:25:38</t>
  </si>
  <si>
    <t>09.02.2022 16:25:39</t>
  </si>
  <si>
    <t>09.02.2022 16:25:41</t>
  </si>
  <si>
    <t>09.02.2022 16:25:57</t>
  </si>
  <si>
    <t>09.02.2022 16:25:59</t>
  </si>
  <si>
    <t>09.02.2022 16:26:02</t>
  </si>
  <si>
    <t>09.02.2022 16:26:09</t>
  </si>
  <si>
    <t>09.02.2022 16:26:11</t>
  </si>
  <si>
    <t>09.02.2022 16:26:12</t>
  </si>
  <si>
    <t>09.02.2022 16:26:26</t>
  </si>
  <si>
    <t>09.02.2022 16:26:27</t>
  </si>
  <si>
    <t>09.02.2022 16:26:29</t>
  </si>
  <si>
    <t>09.02.2022 16:26:42</t>
  </si>
  <si>
    <t>09.02.2022 16:26:44</t>
  </si>
  <si>
    <t>09.02.2022 16:26:45</t>
  </si>
  <si>
    <t>09.02.2022 16:27:11</t>
  </si>
  <si>
    <t>09.02.2022 16:27:12</t>
  </si>
  <si>
    <t>09.02.2022 16:27:14</t>
  </si>
  <si>
    <t>09.02.2022 16:27:15</t>
  </si>
  <si>
    <t>09.02.2022 16:27:17</t>
  </si>
  <si>
    <t>09.02.2022 16:27:22</t>
  </si>
  <si>
    <t>09.02.2022 16:27:24</t>
  </si>
  <si>
    <t>09.02.2022 16:27:25</t>
  </si>
  <si>
    <t>09.02.2022 16:27:27</t>
  </si>
  <si>
    <t>09.02.2022 16:27:28</t>
  </si>
  <si>
    <t>09.02.2022 16:27:30</t>
  </si>
  <si>
    <t>09.02.2022 16:27:32</t>
  </si>
  <si>
    <t>09.02.2022 16:27:42</t>
  </si>
  <si>
    <t>09.02.2022 16:27:46</t>
  </si>
  <si>
    <t>09.02.2022 16:27:48</t>
  </si>
  <si>
    <t>09.02.2022 16:27:57</t>
  </si>
  <si>
    <t>09.02.2022 16:27:58</t>
  </si>
  <si>
    <t>09.02.2022 16:28:00</t>
  </si>
  <si>
    <t>09.02.2022 16:28:01</t>
  </si>
  <si>
    <t>09.02.2022 16:28:06</t>
  </si>
  <si>
    <t>09.02.2022 16:28:07</t>
  </si>
  <si>
    <t>09.02.2022 16:28:09</t>
  </si>
  <si>
    <t>09.02.2022 16:28:10</t>
  </si>
  <si>
    <t>09.02.2022 16:28:15</t>
  </si>
  <si>
    <t>09.02.2022 16:28:21</t>
  </si>
  <si>
    <t>09.02.2022 16:28:23</t>
  </si>
  <si>
    <t>09.02.2022 16:28:24</t>
  </si>
  <si>
    <t>09.02.2022 16:28:26</t>
  </si>
  <si>
    <t>09.02.2022 16:28:27</t>
  </si>
  <si>
    <t>09.02.2022 16:28:48</t>
  </si>
  <si>
    <t>09.02.2022 16:28:49</t>
  </si>
  <si>
    <t>09.02.2022 16:28:51</t>
  </si>
  <si>
    <t>09.02.2022 16:28:54</t>
  </si>
  <si>
    <t>09.02.2022 16:28:55</t>
  </si>
  <si>
    <t>09.02.2022 16:28:57</t>
  </si>
  <si>
    <t>09.02.2022 16:29:09</t>
  </si>
  <si>
    <t>09.02.2022 16:29:12</t>
  </si>
  <si>
    <t>09.02.2022 16:29:34</t>
  </si>
  <si>
    <t>09.02.2022 16:29:36</t>
  </si>
  <si>
    <t>09.02.2022 16:29:39</t>
  </si>
  <si>
    <t>09.02.2022 16:29:46</t>
  </si>
  <si>
    <t>09.02.2022 16:29:48</t>
  </si>
  <si>
    <t>09.02.2022 16:29:49</t>
  </si>
  <si>
    <t>09.02.2022 16:29:52</t>
  </si>
  <si>
    <t>09.02.2022 16:30:12</t>
  </si>
  <si>
    <t>09.02.2022 16:30:13</t>
  </si>
  <si>
    <t>09.02.2022 16:30:15</t>
  </si>
  <si>
    <t>09.02.2022 16:30:29</t>
  </si>
  <si>
    <t>09.02.2022 16:30:30</t>
  </si>
  <si>
    <t>09.02.2022 16:30:31</t>
  </si>
  <si>
    <t>09.02.2022 16:30:34</t>
  </si>
  <si>
    <t>09.02.2022 16:30:36</t>
  </si>
  <si>
    <t>09.02.2022 16:30:48</t>
  </si>
  <si>
    <t>09.02.2022 16:30:49</t>
  </si>
  <si>
    <t>09.02.2022 16:31:10</t>
  </si>
  <si>
    <t>09.02.2022 16:31:12</t>
  </si>
  <si>
    <t>09.02.2022 16:31:19</t>
  </si>
  <si>
    <t>09.02.2022 16:31:24</t>
  </si>
  <si>
    <t>09.02.2022 16:31:25</t>
  </si>
  <si>
    <t>09.02.2022 16:31:27</t>
  </si>
  <si>
    <t>09.02.2022 16:31:28</t>
  </si>
  <si>
    <t>09.02.2022 16:31:30</t>
  </si>
  <si>
    <t>09.02.2022 16:31:36</t>
  </si>
  <si>
    <t>09.02.2022 16:31:37</t>
  </si>
  <si>
    <t>09.02.2022 16:31:43</t>
  </si>
  <si>
    <t>09.02.2022 16:31:45</t>
  </si>
  <si>
    <t>09.02.2022 16:31:46</t>
  </si>
  <si>
    <t>09.02.2022 16:32:22</t>
  </si>
  <si>
    <t>09.02.2022 16:32:25</t>
  </si>
  <si>
    <t>09.02.2022 16:32:27</t>
  </si>
  <si>
    <t>09.02.2022 16:32:28</t>
  </si>
  <si>
    <t>09.02.2022 16:32:30</t>
  </si>
  <si>
    <t>09.02.2022 16:32:33</t>
  </si>
  <si>
    <t>09.02.2022 16:32:39</t>
  </si>
  <si>
    <t>09.02.2022 16:32:51</t>
  </si>
  <si>
    <t>09.02.2022 16:32:52</t>
  </si>
  <si>
    <t>09.02.2022 16:32:54</t>
  </si>
  <si>
    <t>09.02.2022 16:33:12</t>
  </si>
  <si>
    <t>09.02.2022 16:33:13</t>
  </si>
  <si>
    <t>09.02.2022 16:33:15</t>
  </si>
  <si>
    <t>09.02.2022 16:33:16</t>
  </si>
  <si>
    <t>09.02.2022 16:33:18</t>
  </si>
  <si>
    <t>09.02.2022 16:33:19</t>
  </si>
  <si>
    <t>09.02.2022 16:33:21</t>
  </si>
  <si>
    <t>09.02.2022 16:33:22</t>
  </si>
  <si>
    <t>09.02.2022 16:33:54</t>
  </si>
  <si>
    <t>09.02.2022 16:33:55</t>
  </si>
  <si>
    <t>09.02.2022 16:33:57</t>
  </si>
  <si>
    <t>09.02.2022 16:33:58</t>
  </si>
  <si>
    <t>09.02.2022 16:34:01</t>
  </si>
  <si>
    <t>09.02.2022 16:34:12</t>
  </si>
  <si>
    <t>09.02.2022 16:34:15</t>
  </si>
  <si>
    <t>09.02.2022 16:34:31</t>
  </si>
  <si>
    <t>09.02.2022 16:34:33</t>
  </si>
  <si>
    <t>09.02.2022 16:34:34</t>
  </si>
  <si>
    <t>09.02.2022 16:34:37</t>
  </si>
  <si>
    <t>09.02.2022 16:34:39</t>
  </si>
  <si>
    <t>09.02.2022 16:34:45</t>
  </si>
  <si>
    <t>09.02.2022 16:34:46</t>
  </si>
  <si>
    <t>09.02.2022 16:34:58</t>
  </si>
  <si>
    <t>09.02.2022 16:35:00</t>
  </si>
  <si>
    <t>09.02.2022 16:35:07</t>
  </si>
  <si>
    <t>09.02.2022 16:35:36</t>
  </si>
  <si>
    <t>09.02.2022 16:35:37</t>
  </si>
  <si>
    <t>09.02.2022 16:35:39</t>
  </si>
  <si>
    <t>09.02.2022 16:35:51</t>
  </si>
  <si>
    <t>09.02.2022 16:35:52</t>
  </si>
  <si>
    <t>09.02.2022 16:35:54</t>
  </si>
  <si>
    <t>09.02.2022 16:36:04</t>
  </si>
  <si>
    <t>09.02.2022 16:36:06</t>
  </si>
  <si>
    <t>09.02.2022 16:36:16</t>
  </si>
  <si>
    <t>09.02.2022 16:36:18</t>
  </si>
  <si>
    <t>09.02.2022 16:36:19</t>
  </si>
  <si>
    <t>09.02.2022 16:36:28</t>
  </si>
  <si>
    <t>09.02.2022 16:36:30</t>
  </si>
  <si>
    <t>09.02.2022 16:36:31</t>
  </si>
  <si>
    <t>09.02.2022 16:36:34</t>
  </si>
  <si>
    <t>09.02.2022 16:36:45</t>
  </si>
  <si>
    <t>09.02.2022 16:36:46</t>
  </si>
  <si>
    <t>09.02.2022 16:36:48</t>
  </si>
  <si>
    <t>09.02.2022 16:36:49</t>
  </si>
  <si>
    <t>09.02.2022 16:36:51</t>
  </si>
  <si>
    <t>09.02.2022 16:36:54</t>
  </si>
  <si>
    <t>09.02.2022 16:37:00</t>
  </si>
  <si>
    <t>09.02.2022 16:37:01</t>
  </si>
  <si>
    <t>09.02.2022 16:37:03</t>
  </si>
  <si>
    <t>09.02.2022 16:37:04</t>
  </si>
  <si>
    <t>09.02.2022 16:37:05</t>
  </si>
  <si>
    <t>09.02.2022 16:37:07</t>
  </si>
  <si>
    <t>09.02.2022 16:37:34</t>
  </si>
  <si>
    <t>09.02.2022 16:37:38</t>
  </si>
  <si>
    <t>09.02.2022 16:37:56</t>
  </si>
  <si>
    <t>09.02.2022 16:37:59</t>
  </si>
  <si>
    <t>09.02.2022 16:38:01</t>
  </si>
  <si>
    <t>09.02.2022 16:38:02</t>
  </si>
  <si>
    <t>09.02.2022 16:38:04</t>
  </si>
  <si>
    <t>09.02.2022 16:38:05</t>
  </si>
  <si>
    <t>09.02.2022 16:38:08</t>
  </si>
  <si>
    <t>09.02.2022 16:38:10</t>
  </si>
  <si>
    <t>09.02.2022 16:38:11</t>
  </si>
  <si>
    <t>09.02.2022 16:38:46</t>
  </si>
  <si>
    <t>09.02.2022 16:38:48</t>
  </si>
  <si>
    <t>09.02.2022 16:38:49</t>
  </si>
  <si>
    <t>09.02.2022 16:38:52</t>
  </si>
  <si>
    <t>09.02.2022 16:38:53</t>
  </si>
  <si>
    <t>09.02.2022 16:39:12</t>
  </si>
  <si>
    <t>09.02.2022 16:39:13</t>
  </si>
  <si>
    <t>09.02.2022 16:39:14</t>
  </si>
  <si>
    <t>09.02.2022 16:39:16</t>
  </si>
  <si>
    <t>09.02.2022 16:39:17</t>
  </si>
  <si>
    <t>09.02.2022 16:39:19</t>
  </si>
  <si>
    <t>09.02.2022 16:39:43</t>
  </si>
  <si>
    <t>09.02.2022 16:39:44</t>
  </si>
  <si>
    <t>09.02.2022 16:39:46</t>
  </si>
  <si>
    <t>09.02.2022 16:39:48</t>
  </si>
  <si>
    <t>09.02.2022 16:39:49</t>
  </si>
  <si>
    <t>09.02.2022 16:39:51</t>
  </si>
  <si>
    <t>09.02.2022 16:39:52</t>
  </si>
  <si>
    <t>09.02.2022 16:39:53</t>
  </si>
  <si>
    <t>09.02.2022 16:39:55</t>
  </si>
  <si>
    <t>09.02.2022 16:40:34</t>
  </si>
  <si>
    <t>09.02.2022 16:40:36</t>
  </si>
  <si>
    <t>09.02.2022 16:40:55</t>
  </si>
  <si>
    <t>09.02.2022 16:40:59</t>
  </si>
  <si>
    <t>09.02.2022 16:41:01</t>
  </si>
  <si>
    <t>09.02.2022 16:41:02</t>
  </si>
  <si>
    <t>09.02.2022 16:41:10</t>
  </si>
  <si>
    <t>09.02.2022 16:41:11</t>
  </si>
  <si>
    <t>09.02.2022 16:41:13</t>
  </si>
  <si>
    <t>09.02.2022 16:41:16</t>
  </si>
  <si>
    <t>09.02.2022 16:41:30</t>
  </si>
  <si>
    <t>09.02.2022 16:41:31</t>
  </si>
  <si>
    <t>09.02.2022 16:41:34</t>
  </si>
  <si>
    <t>09.02.2022 16:41:35</t>
  </si>
  <si>
    <t>09.02.2022 16:41:40</t>
  </si>
  <si>
    <t>09.02.2022 16:41:41</t>
  </si>
  <si>
    <t>09.02.2022 16:41:43</t>
  </si>
  <si>
    <t>09.02.2022 16:41:44</t>
  </si>
  <si>
    <t>09.02.2022 16:41:46</t>
  </si>
  <si>
    <t>09.02.2022 16:41:50</t>
  </si>
  <si>
    <t>09.02.2022 16:41:52</t>
  </si>
  <si>
    <t>09.02.2022 16:41:53</t>
  </si>
  <si>
    <t>09.02.2022 16:41:55</t>
  </si>
  <si>
    <t>09.02.2022 16:41:56</t>
  </si>
  <si>
    <t>09.02.2022 16:41:58</t>
  </si>
  <si>
    <t>09.02.2022 16:41:59</t>
  </si>
  <si>
    <t>09.02.2022 16:42:02</t>
  </si>
  <si>
    <t>09.02.2022 16:42:05</t>
  </si>
  <si>
    <t>09.02.2022 16:42:08</t>
  </si>
  <si>
    <t>09.02.2022 16:42:10</t>
  </si>
  <si>
    <t>09.02.2022 16:42:13</t>
  </si>
  <si>
    <t>09.02.2022 16:42:14</t>
  </si>
  <si>
    <t>09.02.2022 16:42:16</t>
  </si>
  <si>
    <t>09.02.2022 16:42:17</t>
  </si>
  <si>
    <t>09.02.2022 16:42:19</t>
  </si>
  <si>
    <t>09.02.2022 16:42:50</t>
  </si>
  <si>
    <t>09.02.2022 16:42:52</t>
  </si>
  <si>
    <t>09.02.2022 16:42:53</t>
  </si>
  <si>
    <t>09.02.2022 16:42:55</t>
  </si>
  <si>
    <t>09.02.2022 16:43:02</t>
  </si>
  <si>
    <t>09.02.2022 16:43:07</t>
  </si>
  <si>
    <t>09.02.2022 16:43:08</t>
  </si>
  <si>
    <t>09.02.2022 16:43:10</t>
  </si>
  <si>
    <t>09.02.2022 16:43:11</t>
  </si>
  <si>
    <t>09.02.2022 16:43:13</t>
  </si>
  <si>
    <t>09.02.2022 16:43:22</t>
  </si>
  <si>
    <t>09.02.2022 16:43:23</t>
  </si>
  <si>
    <t>09.02.2022 16:43:29</t>
  </si>
  <si>
    <t>09.02.2022 16:43:30</t>
  </si>
  <si>
    <t>09.02.2022 16:43:32</t>
  </si>
  <si>
    <t>09.02.2022 16:43:33</t>
  </si>
  <si>
    <t>09.02.2022 16:43:35</t>
  </si>
  <si>
    <t>09.02.2022 16:43:36</t>
  </si>
  <si>
    <t>09.02.2022 16:43:38</t>
  </si>
  <si>
    <t>09.02.2022 16:43:39</t>
  </si>
  <si>
    <t>09.02.2022 16:43:41</t>
  </si>
  <si>
    <t>09.02.2022 16:43:56</t>
  </si>
  <si>
    <t>09.02.2022 16:43:59</t>
  </si>
  <si>
    <t>09.02.2022 16:44:00</t>
  </si>
  <si>
    <t>09.02.2022 16:44:02</t>
  </si>
  <si>
    <t>09.02.2022 16:44:03</t>
  </si>
  <si>
    <t>09.02.2022 16:44:05</t>
  </si>
  <si>
    <t>09.02.2022 16:44:08</t>
  </si>
  <si>
    <t>09.02.2022 16:44:09</t>
  </si>
  <si>
    <t>09.02.2022 16:44:11</t>
  </si>
  <si>
    <t>09.02.2022 16:44:12</t>
  </si>
  <si>
    <t>09.02.2022 16:44:30</t>
  </si>
  <si>
    <t>09.02.2022 16:44:33</t>
  </si>
  <si>
    <t>09.02.2022 16:44:35</t>
  </si>
  <si>
    <t>09.02.2022 16:44:40</t>
  </si>
  <si>
    <t>09.02.2022 16:44:41</t>
  </si>
  <si>
    <t>09.02.2022 16:44:42</t>
  </si>
  <si>
    <t>09.02.2022 16:44:44</t>
  </si>
  <si>
    <t>09.02.2022 16:44:45</t>
  </si>
  <si>
    <t>09.02.2022 16:44:47</t>
  </si>
  <si>
    <t>09.02.2022 16:44:48</t>
  </si>
  <si>
    <t>09.02.2022 16:44:52</t>
  </si>
  <si>
    <t>09.02.2022 16:44:56</t>
  </si>
  <si>
    <t>09.02.2022 16:45:00</t>
  </si>
  <si>
    <t>09.02.2022 16:45:02</t>
  </si>
  <si>
    <t>09.02.2022 16:45:03</t>
  </si>
  <si>
    <t>09.02.2022 16:45:05</t>
  </si>
  <si>
    <t>09.02.2022 16:45:06</t>
  </si>
  <si>
    <t>09.02.2022 16:45:08</t>
  </si>
  <si>
    <t>09.02.2022 16:45:09</t>
  </si>
  <si>
    <t>09.02.2022 16:45:11</t>
  </si>
  <si>
    <t>09.02.2022 16:45:12</t>
  </si>
  <si>
    <t>09.02.2022 16:45:14</t>
  </si>
  <si>
    <t>09.02.2022 16:45:42</t>
  </si>
  <si>
    <t>09.02.2022 16:45:44</t>
  </si>
  <si>
    <t>09.02.2022 16:46:05</t>
  </si>
  <si>
    <t>09.02.2022 16:46:06</t>
  </si>
  <si>
    <t>09.02.2022 16:46:08</t>
  </si>
  <si>
    <t>09.02.2022 16:46:09</t>
  </si>
  <si>
    <t>09.02.2022 16:46:14</t>
  </si>
  <si>
    <t>09.02.2022 16:46:15</t>
  </si>
  <si>
    <t>09.02.2022 16:46:23</t>
  </si>
  <si>
    <t>09.02.2022 16:46:24</t>
  </si>
  <si>
    <t>09.02.2022 16:46:27</t>
  </si>
  <si>
    <t>09.02.2022 16:46:29</t>
  </si>
  <si>
    <t>09.02.2022 16:46:30</t>
  </si>
  <si>
    <t>09.02.2022 16:46:32</t>
  </si>
  <si>
    <t>09.02.2022 16:46:33</t>
  </si>
  <si>
    <t>09.02.2022 16:46:36</t>
  </si>
  <si>
    <t>09.02.2022 16:46:38</t>
  </si>
  <si>
    <t>09.02.2022 16:46:53</t>
  </si>
  <si>
    <t>09.02.2022 16:47:56</t>
  </si>
  <si>
    <t>09.02.2022 16:47:57</t>
  </si>
  <si>
    <t>09.02.2022 16:48:02</t>
  </si>
  <si>
    <t>09.02.2022 16:48:03</t>
  </si>
  <si>
    <t>09.02.2022 16:48:05</t>
  </si>
  <si>
    <t>09.02.2022 16:48:08</t>
  </si>
  <si>
    <t>09.02.2022 16:48:24</t>
  </si>
  <si>
    <t>09.02.2022 16:48:26</t>
  </si>
  <si>
    <t>09.02.2022 16:48:27</t>
  </si>
  <si>
    <t>09.02.2022 16:48:29</t>
  </si>
  <si>
    <t>09.02.2022 16:48:31</t>
  </si>
  <si>
    <t>09.02.2022 16:48:32</t>
  </si>
  <si>
    <t>09.02.2022 16:48:33</t>
  </si>
  <si>
    <t>09.02.2022 16:48:35</t>
  </si>
  <si>
    <t>09.02.2022 16:48:53</t>
  </si>
  <si>
    <t>09.02.2022 16:48:54</t>
  </si>
  <si>
    <t>09.02.2022 16:48:56</t>
  </si>
  <si>
    <t>09.02.2022 16:48:58</t>
  </si>
  <si>
    <t>09.02.2022 16:49:00</t>
  </si>
  <si>
    <t>09.02.2022 16:49:02</t>
  </si>
  <si>
    <t>09.02.2022 16:49:08</t>
  </si>
  <si>
    <t>09.02.2022 16:49:09</t>
  </si>
  <si>
    <t>09.02.2022 16:49:11</t>
  </si>
  <si>
    <t>09.02.2022 16:49:18</t>
  </si>
  <si>
    <t>09.02.2022 16:49:21</t>
  </si>
  <si>
    <t>09.02.2022 16:49:32</t>
  </si>
  <si>
    <t>09.02.2022 16:49:33</t>
  </si>
  <si>
    <t>09.02.2022 16:49:35</t>
  </si>
  <si>
    <t>09.02.2022 16:49:37</t>
  </si>
  <si>
    <t>09.02.2022 16:49:38</t>
  </si>
  <si>
    <t>09.02.2022 16:49:47</t>
  </si>
  <si>
    <t>09.02.2022 16:49:48</t>
  </si>
  <si>
    <t>09.02.2022 16:49:50</t>
  </si>
  <si>
    <t>09.02.2022 16:49:51</t>
  </si>
  <si>
    <t>09.02.2022 16:49:56</t>
  </si>
  <si>
    <t>09.02.2022 16:49:57</t>
  </si>
  <si>
    <t>09.02.2022 16:50:00</t>
  </si>
  <si>
    <t>09.02.2022 16:50:02</t>
  </si>
  <si>
    <t>09.02.2022 16:50:03</t>
  </si>
  <si>
    <t>09.02.2022 16:50:06</t>
  </si>
  <si>
    <t>09.02.2022 16:50:56</t>
  </si>
  <si>
    <t>09.02.2022 16:50:57</t>
  </si>
  <si>
    <t>09.02.2022 16:50:59</t>
  </si>
  <si>
    <t>09.02.2022 16:51:02</t>
  </si>
  <si>
    <t>09.02.2022 16:51:03</t>
  </si>
  <si>
    <t>09.02.2022 16:51:05</t>
  </si>
  <si>
    <t>09.02.2022 16:51:21</t>
  </si>
  <si>
    <t>09.02.2022 16:51:25</t>
  </si>
  <si>
    <t>09.02.2022 16:51:26</t>
  </si>
  <si>
    <t>09.02.2022 16:51:27</t>
  </si>
  <si>
    <t>09.02.2022 16:51:29</t>
  </si>
  <si>
    <t>09.02.2022 16:51:38</t>
  </si>
  <si>
    <t>09.02.2022 16:51:39</t>
  </si>
  <si>
    <t>09.02.2022 16:51:41</t>
  </si>
  <si>
    <t>09.02.2022 16:51:56</t>
  </si>
  <si>
    <t>09.02.2022 16:51:59</t>
  </si>
  <si>
    <t>09.02.2022 16:52:35</t>
  </si>
  <si>
    <t>09.02.2022 16:52:37</t>
  </si>
  <si>
    <t>09.02.2022 16:52:38</t>
  </si>
  <si>
    <t>09.02.2022 16:52:39</t>
  </si>
  <si>
    <t>09.02.2022 16:52:41</t>
  </si>
  <si>
    <t>09.02.2022 16:52:43</t>
  </si>
  <si>
    <t>09.02.2022 16:52:44</t>
  </si>
  <si>
    <t>09.02.2022 16:52:45</t>
  </si>
  <si>
    <t>09.02.2022 16:53:06</t>
  </si>
  <si>
    <t>09.02.2022 16:53:08</t>
  </si>
  <si>
    <t>09.02.2022 16:53:09</t>
  </si>
  <si>
    <t>09.02.2022 16:53:11</t>
  </si>
  <si>
    <t>09.02.2022 16:53:23</t>
  </si>
  <si>
    <t>09.02.2022 16:53:26</t>
  </si>
  <si>
    <t>09.02.2022 16:53:27</t>
  </si>
  <si>
    <t>09.02.2022 16:53:32</t>
  </si>
  <si>
    <t>09.02.2022 16:53:34</t>
  </si>
  <si>
    <t>09.02.2022 16:53:35</t>
  </si>
  <si>
    <t>09.02.2022 16:53:38</t>
  </si>
  <si>
    <t>09.02.2022 16:53:41</t>
  </si>
  <si>
    <t>09.02.2022 16:53:42</t>
  </si>
  <si>
    <t>09.02.2022 16:53:44</t>
  </si>
  <si>
    <t>09.02.2022 16:54:02</t>
  </si>
  <si>
    <t>09.02.2022 16:54:11</t>
  </si>
  <si>
    <t>09.02.2022 16:54:13</t>
  </si>
  <si>
    <t>09.02.2022 16:54:14</t>
  </si>
  <si>
    <t>09.02.2022 16:54:17</t>
  </si>
  <si>
    <t>09.02.2022 16:54:18</t>
  </si>
  <si>
    <t>09.02.2022 16:54:21</t>
  </si>
  <si>
    <t>09.02.2022 16:54:23</t>
  </si>
  <si>
    <t>09.02.2022 16:54:25</t>
  </si>
  <si>
    <t>09.02.2022 16:54:27</t>
  </si>
  <si>
    <t>09.02.2022 16:54:30</t>
  </si>
  <si>
    <t>09.02.2022 16:54:33</t>
  </si>
  <si>
    <t>09.02.2022 16:54:39</t>
  </si>
  <si>
    <t>09.02.2022 16:54:44</t>
  </si>
  <si>
    <t>09.02.2022 16:54:46</t>
  </si>
  <si>
    <t>09.02.2022 16:54:47</t>
  </si>
  <si>
    <t>09.02.2022 16:54:53</t>
  </si>
  <si>
    <t>09.02.2022 16:54:55</t>
  </si>
  <si>
    <t>09.02.2022 16:54:56</t>
  </si>
  <si>
    <t>09.02.2022 16:54:57</t>
  </si>
  <si>
    <t>09.02.2022 16:54:59</t>
  </si>
  <si>
    <t>09.02.2022 16:55:17</t>
  </si>
  <si>
    <t>09.02.2022 16:55:18</t>
  </si>
  <si>
    <t>09.02.2022 16:55:20</t>
  </si>
  <si>
    <t>09.02.2022 16:55:21</t>
  </si>
  <si>
    <t>09.02.2022 16:55:23</t>
  </si>
  <si>
    <t>09.02.2022 16:55:26</t>
  </si>
  <si>
    <t>09.02.2022 16:55:27</t>
  </si>
  <si>
    <t>09.02.2022 16:55:29</t>
  </si>
  <si>
    <t>09.02.2022 16:55:30</t>
  </si>
  <si>
    <t>09.02.2022 16:55:44</t>
  </si>
  <si>
    <t>09.02.2022 16:55:47</t>
  </si>
  <si>
    <t>09.02.2022 16:55:48</t>
  </si>
  <si>
    <t>09.02.2022 16:55:50</t>
  </si>
  <si>
    <t>09.02.2022 16:55:51</t>
  </si>
  <si>
    <t>09.02.2022 16:55:57</t>
  </si>
  <si>
    <t>09.02.2022 16:55:59</t>
  </si>
  <si>
    <t>09.02.2022 16:56:02</t>
  </si>
  <si>
    <t>09.02.2022 16:56:03</t>
  </si>
  <si>
    <t>09.02.2022 16:56:05</t>
  </si>
  <si>
    <t>09.02.2022 16:56:17</t>
  </si>
  <si>
    <t>09.02.2022 16:56:18</t>
  </si>
  <si>
    <t>09.02.2022 16:56:29</t>
  </si>
  <si>
    <t>09.02.2022 16:56:31</t>
  </si>
  <si>
    <t>09.02.2022 16:56:38</t>
  </si>
  <si>
    <t>09.02.2022 16:56:39</t>
  </si>
  <si>
    <t>09.02.2022 16:56:41</t>
  </si>
  <si>
    <t>09.02.2022 16:56:44</t>
  </si>
  <si>
    <t>09.02.2022 16:56:48</t>
  </si>
  <si>
    <t>09.02.2022 16:56:50</t>
  </si>
  <si>
    <t>09.02.2022 16:56:54</t>
  </si>
  <si>
    <t>09.02.2022 16:56:59</t>
  </si>
  <si>
    <t>09.02.2022 16:57:01</t>
  </si>
  <si>
    <t>09.02.2022 16:57:02</t>
  </si>
  <si>
    <t>09.02.2022 16:57:03</t>
  </si>
  <si>
    <t>09.02.2022 16:57:05</t>
  </si>
  <si>
    <t>09.02.2022 16:57:18</t>
  </si>
  <si>
    <t>09.02.2022 16:57:20</t>
  </si>
  <si>
    <t>09.02.2022 16:57:21</t>
  </si>
  <si>
    <t>09.02.2022 16:57:24</t>
  </si>
  <si>
    <t>09.02.2022 16:57:29</t>
  </si>
  <si>
    <t>09.02.2022 16:57:32</t>
  </si>
  <si>
    <t>09.02.2022 16:58:06</t>
  </si>
  <si>
    <t>09.02.2022 16:58:08</t>
  </si>
  <si>
    <t>09.02.2022 16:58:12</t>
  </si>
  <si>
    <t>09.02.2022 16:58:15</t>
  </si>
  <si>
    <t>09.02.2022 16:58:17</t>
  </si>
  <si>
    <t>09.02.2022 16:58:26</t>
  </si>
  <si>
    <t>09.02.2022 16:58:27</t>
  </si>
  <si>
    <t>09.02.2022 16:58:29</t>
  </si>
  <si>
    <t>09.02.2022 16:58:32</t>
  </si>
  <si>
    <t>09.02.2022 16:58:34</t>
  </si>
  <si>
    <t>09.02.2022 16:58:35</t>
  </si>
  <si>
    <t>09.02.2022 16:58:36</t>
  </si>
  <si>
    <t>09.02.2022 16:58:38</t>
  </si>
  <si>
    <t>09.02.2022 16:58:45</t>
  </si>
  <si>
    <t>09.02.2022 16:58:47</t>
  </si>
  <si>
    <t>09.02.2022 16:58:57</t>
  </si>
  <si>
    <t>09.02.2022 16:59:14</t>
  </si>
  <si>
    <t>09.02.2022 16:59:15</t>
  </si>
  <si>
    <t>09.02.2022 16:59:17</t>
  </si>
  <si>
    <t>09.02.2022 16:59:32</t>
  </si>
  <si>
    <t>09.02.2022 16:59:33</t>
  </si>
  <si>
    <t>09.02.2022 16:59:35</t>
  </si>
  <si>
    <t>09.02.2022 16:59:36</t>
  </si>
  <si>
    <t>09.02.2022 16:59:38</t>
  </si>
  <si>
    <t>09.02.2022 16:59:44</t>
  </si>
  <si>
    <t>09.02.2022 16:59:45</t>
  </si>
  <si>
    <t>09.02.2022 16:59:47</t>
  </si>
  <si>
    <t>09.02.2022 16:59:48</t>
  </si>
  <si>
    <t>09.02.2022 17:00:00</t>
  </si>
  <si>
    <t>09.02.2022 17:00:02</t>
  </si>
  <si>
    <t>09.02.2022 17:00:03</t>
  </si>
  <si>
    <t>09.02.2022 17:00:18</t>
  </si>
  <si>
    <t>09.02.2022 17:00:19</t>
  </si>
  <si>
    <t>09.02.2022 17:00:23</t>
  </si>
  <si>
    <t>09.02.2022 17:00:24</t>
  </si>
  <si>
    <t>09.02.2022 17:00:26</t>
  </si>
  <si>
    <t>09.02.2022 17:00:27</t>
  </si>
  <si>
    <t>09.02.2022 17:00:30</t>
  </si>
  <si>
    <t>09.02.2022 17:00:33</t>
  </si>
  <si>
    <t>09.02.2022 17:01:03</t>
  </si>
  <si>
    <t>09.02.2022 17:01:06</t>
  </si>
  <si>
    <t>09.02.2022 17:01:08</t>
  </si>
  <si>
    <t>09.02.2022 17:01:10</t>
  </si>
  <si>
    <t>09.02.2022 17:01:12</t>
  </si>
  <si>
    <t>09.02.2022 17:01:13</t>
  </si>
  <si>
    <t>09.02.2022 17:01:15</t>
  </si>
  <si>
    <t>09.02.2022 17:01:16</t>
  </si>
  <si>
    <t>09.02.2022 17:01:19</t>
  </si>
  <si>
    <t>09.02.2022 17:01:27</t>
  </si>
  <si>
    <t>09.02.2022 17:01:28</t>
  </si>
  <si>
    <t>09.02.2022 17:01:31</t>
  </si>
  <si>
    <t>09.02.2022 17:01:33</t>
  </si>
  <si>
    <t>09.02.2022 17:01:48</t>
  </si>
  <si>
    <t>09.02.2022 17:01:50</t>
  </si>
  <si>
    <t>09.02.2022 17:01:53</t>
  </si>
  <si>
    <t>09.02.2022 17:01:54</t>
  </si>
  <si>
    <t>09.02.2022 17:01:58</t>
  </si>
  <si>
    <t>09.02.2022 17:02:00</t>
  </si>
  <si>
    <t>09.02.2022 17:02:16</t>
  </si>
  <si>
    <t>09.02.2022 17:02:18</t>
  </si>
  <si>
    <t>09.02.2022 17:02:19</t>
  </si>
  <si>
    <t>09.02.2022 17:02:33</t>
  </si>
  <si>
    <t>09.02.2022 17:02:34</t>
  </si>
  <si>
    <t>09.02.2022 17:02:36</t>
  </si>
  <si>
    <t>09.02.2022 17:02:40</t>
  </si>
  <si>
    <t>09.02.2022 17:02:43</t>
  </si>
  <si>
    <t>09.02.2022 17:02:46</t>
  </si>
  <si>
    <t>09.02.2022 17:02:48</t>
  </si>
  <si>
    <t>09.02.2022 17:02:49</t>
  </si>
  <si>
    <t>09.02.2022 17:02:56</t>
  </si>
  <si>
    <t>09.02.2022 17:02:57</t>
  </si>
  <si>
    <t>09.02.2022 17:02:58</t>
  </si>
  <si>
    <t>09.02.2022 17:03:15</t>
  </si>
  <si>
    <t>09.02.2022 17:03:18</t>
  </si>
  <si>
    <t>09.02.2022 17:03:19</t>
  </si>
  <si>
    <t>09.02.2022 17:03:21</t>
  </si>
  <si>
    <t>09.02.2022 17:03:22</t>
  </si>
  <si>
    <t>09.02.2022 17:03:24</t>
  </si>
  <si>
    <t>09.02.2022 17:03:25</t>
  </si>
  <si>
    <t>09.02.2022 17:03:30</t>
  </si>
  <si>
    <t>09.02.2022 17:03:31</t>
  </si>
  <si>
    <t>09.02.2022 17:03:33</t>
  </si>
  <si>
    <t>09.02.2022 17:03:34</t>
  </si>
  <si>
    <t>09.02.2022 17:03:36</t>
  </si>
  <si>
    <t>09.02.2022 17:03:37</t>
  </si>
  <si>
    <t>09.02.2022 17:03:39</t>
  </si>
  <si>
    <t>09.02.2022 17:04:10</t>
  </si>
  <si>
    <t>09.02.2022 17:04:13</t>
  </si>
  <si>
    <t>09.02.2022 17:04:15</t>
  </si>
  <si>
    <t>09.02.2022 17:04:18</t>
  </si>
  <si>
    <t>09.02.2022 17:04:19</t>
  </si>
  <si>
    <t>09.02.2022 17:04:21</t>
  </si>
  <si>
    <t>09.02.2022 17:04:22</t>
  </si>
  <si>
    <t>09.02.2022 17:04:24</t>
  </si>
  <si>
    <t>09.02.2022 17:04:45</t>
  </si>
  <si>
    <t>09.02.2022 17:04:46</t>
  </si>
  <si>
    <t>09.02.2022 17:04:48</t>
  </si>
  <si>
    <t>09.02.2022 17:04:49</t>
  </si>
  <si>
    <t>09.02.2022 17:04:52</t>
  </si>
  <si>
    <t>09.02.2022 17:04:54</t>
  </si>
  <si>
    <t>09.02.2022 17:04:55</t>
  </si>
  <si>
    <t>09.02.2022 17:04:57</t>
  </si>
  <si>
    <t>09.02.2022 17:04:58</t>
  </si>
  <si>
    <t>09.02.2022 17:05:00</t>
  </si>
  <si>
    <t>09.02.2022 17:05:03</t>
  </si>
  <si>
    <t>09.02.2022 17:05:28</t>
  </si>
  <si>
    <t>09.02.2022 17:05:31</t>
  </si>
  <si>
    <t>09.02.2022 17:05:34</t>
  </si>
  <si>
    <t>09.02.2022 17:05:36</t>
  </si>
  <si>
    <t>09.02.2022 17:05:38</t>
  </si>
  <si>
    <t>09.02.2022 17:05:55</t>
  </si>
  <si>
    <t>09.02.2022 17:05:56</t>
  </si>
  <si>
    <t>09.02.2022 17:06:22</t>
  </si>
  <si>
    <t>09.02.2022 17:06:23</t>
  </si>
  <si>
    <t>09.02.2022 17:06:25</t>
  </si>
  <si>
    <t>09.02.2022 17:06:26</t>
  </si>
  <si>
    <t>09.02.2022 17:06:28</t>
  </si>
  <si>
    <t>09.02.2022 17:06:31</t>
  </si>
  <si>
    <t>09.02.2022 17:06:38</t>
  </si>
  <si>
    <t>09.02.2022 17:06:40</t>
  </si>
  <si>
    <t>09.02.2022 17:06:43</t>
  </si>
  <si>
    <t>09.02.2022 17:06:44</t>
  </si>
  <si>
    <t>09.02.2022 17:06:46</t>
  </si>
  <si>
    <t>09.02.2022 17:07:14</t>
  </si>
  <si>
    <t>09.02.2022 17:07:17</t>
  </si>
  <si>
    <t>09.02.2022 17:07:29</t>
  </si>
  <si>
    <t>09.02.2022 17:07:40</t>
  </si>
  <si>
    <t>09.02.2022 17:07:41</t>
  </si>
  <si>
    <t>09.02.2022 17:07:43</t>
  </si>
  <si>
    <t>09.02.2022 17:07:52</t>
  </si>
  <si>
    <t>09.02.2022 17:07:53</t>
  </si>
  <si>
    <t>09.02.2022 17:07:55</t>
  </si>
  <si>
    <t>09.02.2022 17:07:56</t>
  </si>
  <si>
    <t>09.02.2022 17:08:00</t>
  </si>
  <si>
    <t>09.02.2022 17:08:08</t>
  </si>
  <si>
    <t>09.02.2022 17:08:22</t>
  </si>
  <si>
    <t>09.02.2022 17:08:25</t>
  </si>
  <si>
    <t>09.02.2022 17:08:59</t>
  </si>
  <si>
    <t>09.02.2022 17:09:04</t>
  </si>
  <si>
    <t>09.02.2022 17:09:05</t>
  </si>
  <si>
    <t>09.02.2022 17:09:07</t>
  </si>
  <si>
    <t>09.02.2022 17:09:10</t>
  </si>
  <si>
    <t>09.02.2022 17:09:17</t>
  </si>
  <si>
    <t>09.02.2022 17:09:19</t>
  </si>
  <si>
    <t>09.02.2022 17:09:20</t>
  </si>
  <si>
    <t>09.02.2022 17:09:23</t>
  </si>
  <si>
    <t>09.02.2022 17:09:25</t>
  </si>
  <si>
    <t>09.02.2022 17:09:26</t>
  </si>
  <si>
    <t>09.02.2022 17:09:28</t>
  </si>
  <si>
    <t>09.02.2022 17:09:29</t>
  </si>
  <si>
    <t>09.02.2022 17:09:48</t>
  </si>
  <si>
    <t>09.02.2022 17:09:49</t>
  </si>
  <si>
    <t>09.02.2022 17:09:50</t>
  </si>
  <si>
    <t>09.02.2022 17:09:52</t>
  </si>
  <si>
    <t>09.02.2022 17:10:01</t>
  </si>
  <si>
    <t>09.02.2022 17:10:04</t>
  </si>
  <si>
    <t>09.02.2022 17:10:13</t>
  </si>
  <si>
    <t>09.02.2022 17:10:25</t>
  </si>
  <si>
    <t>09.02.2022 17:10:27</t>
  </si>
  <si>
    <t>09.02.2022 17:10:29</t>
  </si>
  <si>
    <t>09.02.2022 17:10:34</t>
  </si>
  <si>
    <t>09.02.2022 17:10:38</t>
  </si>
  <si>
    <t>09.02.2022 17:10:40</t>
  </si>
  <si>
    <t>09.02.2022 17:10:44</t>
  </si>
  <si>
    <t>09.02.2022 17:10:46</t>
  </si>
  <si>
    <t>09.02.2022 17:11:13</t>
  </si>
  <si>
    <t>09.02.2022 17:11:15</t>
  </si>
  <si>
    <t>09.02.2022 17:11:17</t>
  </si>
  <si>
    <t>09.02.2022 17:11:19</t>
  </si>
  <si>
    <t>09.02.2022 17:11:32</t>
  </si>
  <si>
    <t>09.02.2022 17:11:34</t>
  </si>
  <si>
    <t>09.02.2022 17:11:36</t>
  </si>
  <si>
    <t>09.02.2022 17:11:37</t>
  </si>
  <si>
    <t>09.02.2022 17:11:38</t>
  </si>
  <si>
    <t>09.02.2022 17:11:40</t>
  </si>
  <si>
    <t>09.02.2022 17:11:41</t>
  </si>
  <si>
    <t>09.02.2022 17:12:03</t>
  </si>
  <si>
    <t>09.02.2022 17:12:04</t>
  </si>
  <si>
    <t>09.02.2022 17:12:53</t>
  </si>
  <si>
    <t>09.02.2022 17:12:55</t>
  </si>
  <si>
    <t>09.02.2022 17:12:58</t>
  </si>
  <si>
    <t>09.02.2022 17:12:59</t>
  </si>
  <si>
    <t>09.02.2022 17:13:01</t>
  </si>
  <si>
    <t>09.02.2022 17:13:02</t>
  </si>
  <si>
    <t>09.02.2022 17:13:04</t>
  </si>
  <si>
    <t>09.02.2022 17:13:10</t>
  </si>
  <si>
    <t>09.02.2022 17:13:11</t>
  </si>
  <si>
    <t>09.02.2022 17:13:13</t>
  </si>
  <si>
    <t>09.02.2022 17:13:14</t>
  </si>
  <si>
    <t>09.02.2022 17:13:22</t>
  </si>
  <si>
    <t>09.02.2022 17:13:47</t>
  </si>
  <si>
    <t>09.02.2022 17:14:01</t>
  </si>
  <si>
    <t>09.02.2022 17:14:02</t>
  </si>
  <si>
    <t>09.02.2022 17:14:07</t>
  </si>
  <si>
    <t>09.02.2022 17:14:11</t>
  </si>
  <si>
    <t>09.02.2022 17:14:14</t>
  </si>
  <si>
    <t>09.02.2022 17:14:17</t>
  </si>
  <si>
    <t>09.02.2022 17:14:19</t>
  </si>
  <si>
    <t>09.02.2022 17:14:20</t>
  </si>
  <si>
    <t>09.02.2022 17:14:22</t>
  </si>
  <si>
    <t>09.02.2022 17:14:28</t>
  </si>
  <si>
    <t>09.02.2022 17:14:31</t>
  </si>
  <si>
    <t>09.02.2022 17:14:32</t>
  </si>
  <si>
    <t>09.02.2022 17:14:34</t>
  </si>
  <si>
    <t>09.02.2022 17:14:35</t>
  </si>
  <si>
    <t>09.02.2022 17:14:37</t>
  </si>
  <si>
    <t>09.02.2022 17:14:40</t>
  </si>
  <si>
    <t>09.02.2022 17:14:42</t>
  </si>
  <si>
    <t>09.02.2022 17:14:44</t>
  </si>
  <si>
    <t>09.02.2022 17:14:47</t>
  </si>
  <si>
    <t>09.02.2022 17:14:50</t>
  </si>
  <si>
    <t>09.02.2022 17:14:53</t>
  </si>
  <si>
    <t>09.02.2022 17:14:56</t>
  </si>
  <si>
    <t>09.02.2022 17:14:59</t>
  </si>
  <si>
    <t>09.02.2022 17:15:02</t>
  </si>
  <si>
    <t>09.02.2022 17:15:03</t>
  </si>
  <si>
    <t>09.02.2022 17:15:05</t>
  </si>
  <si>
    <t>09.02.2022 17:15:12</t>
  </si>
  <si>
    <t>09.02.2022 17:15:14</t>
  </si>
  <si>
    <t>09.02.2022 17:15:15</t>
  </si>
  <si>
    <t>09.02.2022 17:15:26</t>
  </si>
  <si>
    <t>09.02.2022 17:15:27</t>
  </si>
  <si>
    <t>09.02.2022 17:15:29</t>
  </si>
  <si>
    <t>09.02.2022 17:16:10</t>
  </si>
  <si>
    <t>09.02.2022 17:16:11</t>
  </si>
  <si>
    <t>09.02.2022 17:16:12</t>
  </si>
  <si>
    <t>09.02.2022 17:16:14</t>
  </si>
  <si>
    <t>09.02.2022 17:16:17</t>
  </si>
  <si>
    <t>09.02.2022 17:16:42</t>
  </si>
  <si>
    <t>09.02.2022 17:17:04</t>
  </si>
  <si>
    <t>09.02.2022 17:17:05</t>
  </si>
  <si>
    <t>09.02.2022 17:17:06</t>
  </si>
  <si>
    <t>09.02.2022 17:17:08</t>
  </si>
  <si>
    <t>09.02.2022 17:17:33</t>
  </si>
  <si>
    <t>09.02.2022 17:17:35</t>
  </si>
  <si>
    <t>09.02.2022 17:17:38</t>
  </si>
  <si>
    <t>09.02.2022 17:17:42</t>
  </si>
  <si>
    <t>09.02.2022 17:17:44</t>
  </si>
  <si>
    <t>09.02.2022 17:17:45</t>
  </si>
  <si>
    <t>09.02.2022 17:17:57</t>
  </si>
  <si>
    <t>09.02.2022 17:18:00</t>
  </si>
  <si>
    <t>09.02.2022 17:18:02</t>
  </si>
  <si>
    <t>09.02.2022 17:18:04</t>
  </si>
  <si>
    <t>09.02.2022 17:18:05</t>
  </si>
  <si>
    <t>09.02.2022 17:18:08</t>
  </si>
  <si>
    <t>09.02.2022 17:18:11</t>
  </si>
  <si>
    <t>09.02.2022 17:18:12</t>
  </si>
  <si>
    <t>09.02.2022 17:18:14</t>
  </si>
  <si>
    <t>09.02.2022 17:18:17</t>
  </si>
  <si>
    <t>09.02.2022 17:18:26</t>
  </si>
  <si>
    <t>09.02.2022 17:18:35</t>
  </si>
  <si>
    <t>09.02.2022 17:18:36</t>
  </si>
  <si>
    <t>09.02.2022 17:18:38</t>
  </si>
  <si>
    <t>09.02.2022 17:18:39</t>
  </si>
  <si>
    <t>09.02.2022 17:18:49</t>
  </si>
  <si>
    <t>09.02.2022 17:18:51</t>
  </si>
  <si>
    <t>09.02.2022 17:18:53</t>
  </si>
  <si>
    <t>09.02.2022 17:18:54</t>
  </si>
  <si>
    <t>09.02.2022 17:18:56</t>
  </si>
  <si>
    <t>09.02.2022 17:18:57</t>
  </si>
  <si>
    <t>09.02.2022 17:19:00</t>
  </si>
  <si>
    <t>09.02.2022 17:19:03</t>
  </si>
  <si>
    <t>09.02.2022 17:19:24</t>
  </si>
  <si>
    <t>09.02.2022 17:19:26</t>
  </si>
  <si>
    <t>09.02.2022 17:19:27</t>
  </si>
  <si>
    <t>09.02.2022 17:19:32</t>
  </si>
  <si>
    <t>09.02.2022 17:19:33</t>
  </si>
  <si>
    <t>09.02.2022 17:19:35</t>
  </si>
  <si>
    <t>09.02.2022 17:19:46</t>
  </si>
  <si>
    <t>09.02.2022 17:19:47</t>
  </si>
  <si>
    <t>09.02.2022 17:19:55</t>
  </si>
  <si>
    <t>09.02.2022 17:19:56</t>
  </si>
  <si>
    <t>09.02.2022 17:19:57</t>
  </si>
  <si>
    <t>09.02.2022 17:19:59</t>
  </si>
  <si>
    <t>09.02.2022 17:20:00</t>
  </si>
  <si>
    <t>09.02.2022 17:20:33</t>
  </si>
  <si>
    <t>09.02.2022 17:20:35</t>
  </si>
  <si>
    <t>09.02.2022 17:20:42</t>
  </si>
  <si>
    <t>09.02.2022 17:20:44</t>
  </si>
  <si>
    <t>09.02.2022 17:20:45</t>
  </si>
  <si>
    <t>09.02.2022 17:20:47</t>
  </si>
  <si>
    <t>09.02.2022 17:20:54</t>
  </si>
  <si>
    <t>09.02.2022 17:20:56</t>
  </si>
  <si>
    <t>09.02.2022 17:20:57</t>
  </si>
  <si>
    <t>09.02.2022 17:20:59</t>
  </si>
  <si>
    <t>09.02.2022 17:21:00</t>
  </si>
  <si>
    <t>09.02.2022 17:21:15</t>
  </si>
  <si>
    <t>09.02.2022 17:21:17</t>
  </si>
  <si>
    <t>09.02.2022 17:21:40</t>
  </si>
  <si>
    <t>09.02.2022 17:21:41</t>
  </si>
  <si>
    <t>09.02.2022 17:21:58</t>
  </si>
  <si>
    <t>09.02.2022 17:21:59</t>
  </si>
  <si>
    <t>09.02.2022 17:22:02</t>
  </si>
  <si>
    <t>09.02.2022 17:22:03</t>
  </si>
  <si>
    <t>09.02.2022 17:22:09</t>
  </si>
  <si>
    <t>09.02.2022 17:22:11</t>
  </si>
  <si>
    <t>09.02.2022 17:22:38</t>
  </si>
  <si>
    <t>09.02.2022 17:22:39</t>
  </si>
  <si>
    <t>09.02.2022 17:22:44</t>
  </si>
  <si>
    <t>09.02.2022 17:22:45</t>
  </si>
  <si>
    <t>09.02.2022 17:22:51</t>
  </si>
  <si>
    <t>09.02.2022 17:22:53</t>
  </si>
  <si>
    <t>09.02.2022 17:22:54</t>
  </si>
  <si>
    <t>09.02.2022 17:23:00</t>
  </si>
  <si>
    <t>09.02.2022 17:23:02</t>
  </si>
  <si>
    <t>09.02.2022 17:23:03</t>
  </si>
  <si>
    <t>09.02.2022 17:23:08</t>
  </si>
  <si>
    <t>09.02.2022 17:23:09</t>
  </si>
  <si>
    <t>09.02.2022 17:23:17</t>
  </si>
  <si>
    <t>09.02.2022 17:23:18</t>
  </si>
  <si>
    <t>09.02.2022 17:23:21</t>
  </si>
  <si>
    <t>09.02.2022 17:23:23</t>
  </si>
  <si>
    <t>09.02.2022 17:23:28</t>
  </si>
  <si>
    <t>09.02.2022 17:23:30</t>
  </si>
  <si>
    <t>09.02.2022 17:23:33</t>
  </si>
  <si>
    <t>09.02.2022 17:23:35</t>
  </si>
  <si>
    <t>09.02.2022 17:23:36</t>
  </si>
  <si>
    <t>09.02.2022 17:23:45</t>
  </si>
  <si>
    <t>09.02.2022 17:23:48</t>
  </si>
  <si>
    <t>09.02.2022 17:23:50</t>
  </si>
  <si>
    <t>09.02.2022 17:23:52</t>
  </si>
  <si>
    <t>09.02.2022 17:23:59</t>
  </si>
  <si>
    <t>09.02.2022 17:24:00</t>
  </si>
  <si>
    <t>09.02.2022 17:24:17</t>
  </si>
  <si>
    <t>09.02.2022 17:24:18</t>
  </si>
  <si>
    <t>09.02.2022 17:24:50</t>
  </si>
  <si>
    <t>09.02.2022 17:24:53</t>
  </si>
  <si>
    <t>09.02.2022 17:24:54</t>
  </si>
  <si>
    <t>09.02.2022 17:25:08</t>
  </si>
  <si>
    <t>09.02.2022 17:25:09</t>
  </si>
  <si>
    <t>09.02.2022 17:25:11</t>
  </si>
  <si>
    <t>09.02.2022 17:25:18</t>
  </si>
  <si>
    <t>09.02.2022 17:25:21</t>
  </si>
  <si>
    <t>09.02.2022 17:25:23</t>
  </si>
  <si>
    <t>09.02.2022 17:25:24</t>
  </si>
  <si>
    <t>09.02.2022 17:25:42</t>
  </si>
  <si>
    <t>09.02.2022 17:25:45</t>
  </si>
  <si>
    <t>09.02.2022 17:25:48</t>
  </si>
  <si>
    <t>09.02.2022 17:25:59</t>
  </si>
  <si>
    <t>09.02.2022 17:26:00</t>
  </si>
  <si>
    <t>09.02.2022 17:26:05</t>
  </si>
  <si>
    <t>09.02.2022 17:26:08</t>
  </si>
  <si>
    <t>09.02.2022 17:26:23</t>
  </si>
  <si>
    <t>09.02.2022 17:26:24</t>
  </si>
  <si>
    <t>09.02.2022 17:26:27</t>
  </si>
  <si>
    <t>09.02.2022 17:26:54</t>
  </si>
  <si>
    <t>09.02.2022 17:26:56</t>
  </si>
  <si>
    <t>09.02.2022 17:27:06</t>
  </si>
  <si>
    <t>09.02.2022 17:27:08</t>
  </si>
  <si>
    <t>09.02.2022 17:27:11</t>
  </si>
  <si>
    <t>09.02.2022 17:27:12</t>
  </si>
  <si>
    <t>09.02.2022 17:27:15</t>
  </si>
  <si>
    <t>09.02.2022 17:27:17</t>
  </si>
  <si>
    <t>09.02.2022 17:27:23</t>
  </si>
  <si>
    <t>09.02.2022 17:27:24</t>
  </si>
  <si>
    <t>09.02.2022 17:27:50</t>
  </si>
  <si>
    <t>09.02.2022 17:27:51</t>
  </si>
  <si>
    <t>09.02.2022 17:27:53</t>
  </si>
  <si>
    <t>09.02.2022 17:27:54</t>
  </si>
  <si>
    <t>09.02.2022 17:27:56</t>
  </si>
  <si>
    <t>09.02.2022 17:27:57</t>
  </si>
  <si>
    <t>09.02.2022 17:27:59</t>
  </si>
  <si>
    <t>09.02.2022 17:28:00</t>
  </si>
  <si>
    <t>09.02.2022 17:28:12</t>
  </si>
  <si>
    <t>09.02.2022 17:28:13</t>
  </si>
  <si>
    <t>09.02.2022 17:28:15</t>
  </si>
  <si>
    <t>09.02.2022 17:28:43</t>
  </si>
  <si>
    <t>09.02.2022 17:28:45</t>
  </si>
  <si>
    <t>09.02.2022 17:28:47</t>
  </si>
  <si>
    <t>09.02.2022 17:28:49</t>
  </si>
  <si>
    <t>09.02.2022 17:28:51</t>
  </si>
  <si>
    <t>09.02.2022 17:28:52</t>
  </si>
  <si>
    <t>09.02.2022 17:28:54</t>
  </si>
  <si>
    <t>09.02.2022 17:28:55</t>
  </si>
  <si>
    <t>09.02.2022 17:29:00</t>
  </si>
  <si>
    <t>09.02.2022 17:29:02</t>
  </si>
  <si>
    <t>09.02.2022 17:29:03</t>
  </si>
  <si>
    <t>09.02.2022 17:29:04</t>
  </si>
  <si>
    <t>09.02.2022 17:29:06</t>
  </si>
  <si>
    <t>09.02.2022 17:29:07</t>
  </si>
  <si>
    <t>09.02.2022 17:29:09</t>
  </si>
  <si>
    <t>09.02.2022 17:29:10</t>
  </si>
  <si>
    <t>09.02.2022 17:29:25</t>
  </si>
  <si>
    <t>09.02.2022 17:29:37</t>
  </si>
  <si>
    <t>09.02.2022 17:29:39</t>
  </si>
  <si>
    <t>09.02.2022 17:29:42</t>
  </si>
  <si>
    <t>09.02.2022 17:29:43</t>
  </si>
  <si>
    <t>09.02.2022 17:30:00</t>
  </si>
  <si>
    <t>09.02.2022 17:30:01</t>
  </si>
  <si>
    <t>09.02.2022 17:30:04</t>
  </si>
  <si>
    <t>09.02.2022 17:30:38</t>
  </si>
  <si>
    <t>09.02.2022 17:30:39</t>
  </si>
  <si>
    <t>09.02.2022 17:30:41</t>
  </si>
  <si>
    <t>09.02.2022 17:30:47</t>
  </si>
  <si>
    <t>09.02.2022 17:30:48</t>
  </si>
  <si>
    <t>09.02.2022 17:30:49</t>
  </si>
  <si>
    <t>09.02.2022 17:30:52</t>
  </si>
  <si>
    <t>09.02.2022 17:30:55</t>
  </si>
  <si>
    <t>09.02.2022 17:31:25</t>
  </si>
  <si>
    <t>09.02.2022 17:31:27</t>
  </si>
  <si>
    <t>09.02.2022 17:31:31</t>
  </si>
  <si>
    <t>09.02.2022 17:31:33</t>
  </si>
  <si>
    <t>09.02.2022 17:31:34</t>
  </si>
  <si>
    <t>09.02.2022 17:31:40</t>
  </si>
  <si>
    <t>09.02.2022 17:31:42</t>
  </si>
  <si>
    <t>09.02.2022 17:31:54</t>
  </si>
  <si>
    <t>09.02.2022 17:31:55</t>
  </si>
  <si>
    <t>09.02.2022 17:32:06</t>
  </si>
  <si>
    <t>09.02.2022 17:32:09</t>
  </si>
  <si>
    <t>09.02.2022 17:32:10</t>
  </si>
  <si>
    <t>09.02.2022 17:32:12</t>
  </si>
  <si>
    <t>09.02.2022 17:32:31</t>
  </si>
  <si>
    <t>09.02.2022 17:32:33</t>
  </si>
  <si>
    <t>09.02.2022 17:32:34</t>
  </si>
  <si>
    <t>09.02.2022 17:32:40</t>
  </si>
  <si>
    <t>09.02.2022 17:32:43</t>
  </si>
  <si>
    <t>09.02.2022 17:32:45</t>
  </si>
  <si>
    <t>09.02.2022 17:32:54</t>
  </si>
  <si>
    <t>09.02.2022 17:32:55</t>
  </si>
  <si>
    <t>09.02.2022 17:32:57</t>
  </si>
  <si>
    <t>09.02.2022 17:33:03</t>
  </si>
  <si>
    <t>09.02.2022 17:33:07</t>
  </si>
  <si>
    <t>09.02.2022 17:33:09</t>
  </si>
  <si>
    <t>09.02.2022 17:33:13</t>
  </si>
  <si>
    <t>09.02.2022 17:33:14</t>
  </si>
  <si>
    <t>09.02.2022 17:33:31</t>
  </si>
  <si>
    <t>09.02.2022 17:33:32</t>
  </si>
  <si>
    <t>09.02.2022 17:33:34</t>
  </si>
  <si>
    <t>09.02.2022 17:33:35</t>
  </si>
  <si>
    <t>09.02.2022 17:33:46</t>
  </si>
  <si>
    <t>09.02.2022 17:33:49</t>
  </si>
  <si>
    <t>09.02.2022 17:33:52</t>
  </si>
  <si>
    <t>09.02.2022 17:33:55</t>
  </si>
  <si>
    <t>09.02.2022 17:33:56</t>
  </si>
  <si>
    <t>09.02.2022 17:33:58</t>
  </si>
  <si>
    <t>09.02.2022 17:34:13</t>
  </si>
  <si>
    <t>09.02.2022 17:34:14</t>
  </si>
  <si>
    <t>09.02.2022 17:34:17</t>
  </si>
  <si>
    <t>09.02.2022 17:34:19</t>
  </si>
  <si>
    <t>09.02.2022 17:34:20</t>
  </si>
  <si>
    <t>09.02.2022 17:34:22</t>
  </si>
  <si>
    <t>09.02.2022 17:34:23</t>
  </si>
  <si>
    <t>09.02.2022 17:34:25</t>
  </si>
  <si>
    <t>09.02.2022 17:34:26</t>
  </si>
  <si>
    <t>09.02.2022 17:34:28</t>
  </si>
  <si>
    <t>09.02.2022 17:34:49</t>
  </si>
  <si>
    <t>09.02.2022 17:34:50</t>
  </si>
  <si>
    <t>09.02.2022 17:34:52</t>
  </si>
  <si>
    <t>09.02.2022 17:34:53</t>
  </si>
  <si>
    <t>09.02.2022 17:34:56</t>
  </si>
  <si>
    <t>09.02.2022 17:35:28</t>
  </si>
  <si>
    <t>09.02.2022 17:35:35</t>
  </si>
  <si>
    <t>09.02.2022 17:35:37</t>
  </si>
  <si>
    <t>09.02.2022 17:35:38</t>
  </si>
  <si>
    <t>09.02.2022 17:35:41</t>
  </si>
  <si>
    <t>09.02.2022 17:35:43</t>
  </si>
  <si>
    <t>09.02.2022 17:36:05</t>
  </si>
  <si>
    <t>09.02.2022 17:36:07</t>
  </si>
  <si>
    <t>09.02.2022 17:36:08</t>
  </si>
  <si>
    <t>09.02.2022 17:36:44</t>
  </si>
  <si>
    <t>09.02.2022 17:36:46</t>
  </si>
  <si>
    <t>09.02.2022 17:36:47</t>
  </si>
  <si>
    <t>09.02.2022 17:36:49</t>
  </si>
  <si>
    <t>09.02.2022 17:36:50</t>
  </si>
  <si>
    <t>09.02.2022 17:36:52</t>
  </si>
  <si>
    <t>09.02.2022 17:36:55</t>
  </si>
  <si>
    <t>09.02.2022 17:36:58</t>
  </si>
  <si>
    <t>09.02.2022 17:37:05</t>
  </si>
  <si>
    <t>09.02.2022 17:37:07</t>
  </si>
  <si>
    <t>09.02.2022 17:37:08</t>
  </si>
  <si>
    <t>09.02.2022 17:37:32</t>
  </si>
  <si>
    <t>09.02.2022 17:37:33</t>
  </si>
  <si>
    <t>09.02.2022 17:37:35</t>
  </si>
  <si>
    <t>09.02.2022 17:37:36</t>
  </si>
  <si>
    <t>09.02.2022 17:37:39</t>
  </si>
  <si>
    <t>09.02.2022 17:37:41</t>
  </si>
  <si>
    <t>09.02.2022 17:37:44</t>
  </si>
  <si>
    <t>09.02.2022 17:37:45</t>
  </si>
  <si>
    <t>09.02.2022 17:37:59</t>
  </si>
  <si>
    <t>09.02.2022 17:38:02</t>
  </si>
  <si>
    <t>09.02.2022 17:38:03</t>
  </si>
  <si>
    <t>09.02.2022 17:38:06</t>
  </si>
  <si>
    <t>09.02.2022 17:38:29</t>
  </si>
  <si>
    <t>09.02.2022 17:38:32</t>
  </si>
  <si>
    <t>09.02.2022 17:38:38</t>
  </si>
  <si>
    <t>09.02.2022 17:38:39</t>
  </si>
  <si>
    <t>09.02.2022 17:39:00</t>
  </si>
  <si>
    <t>09.02.2022 17:39:02</t>
  </si>
  <si>
    <t>09.02.2022 17:39:03</t>
  </si>
  <si>
    <t>09.02.2022 17:39:05</t>
  </si>
  <si>
    <t>09.02.2022 17:39:06</t>
  </si>
  <si>
    <t>09.02.2022 17:39:08</t>
  </si>
  <si>
    <t>09.02.2022 17:39:09</t>
  </si>
  <si>
    <t>09.02.2022 17:39:12</t>
  </si>
  <si>
    <t>09.02.2022 17:39:29</t>
  </si>
  <si>
    <t>09.02.2022 17:39:30</t>
  </si>
  <si>
    <t>09.02.2022 17:39:32</t>
  </si>
  <si>
    <t>09.02.2022 17:39:33</t>
  </si>
  <si>
    <t>09.02.2022 17:39:35</t>
  </si>
  <si>
    <t>09.02.2022 17:39:36</t>
  </si>
  <si>
    <t>09.02.2022 17:39:44</t>
  </si>
  <si>
    <t>09.02.2022 17:39:47</t>
  </si>
  <si>
    <t>09.02.2022 17:39:48</t>
  </si>
  <si>
    <t>09.02.2022 17:39:54</t>
  </si>
  <si>
    <t>09.02.2022 17:40:30</t>
  </si>
  <si>
    <t>09.02.2022 17:40:33</t>
  </si>
  <si>
    <t>09.02.2022 17:40:38</t>
  </si>
  <si>
    <t>09.02.2022 17:41:03</t>
  </si>
  <si>
    <t>09.02.2022 17:41:05</t>
  </si>
  <si>
    <t>09.02.2022 17:41:06</t>
  </si>
  <si>
    <t>09.02.2022 17:41:08</t>
  </si>
  <si>
    <t>09.02.2022 17:41:14</t>
  </si>
  <si>
    <t>09.02.2022 17:41:39</t>
  </si>
  <si>
    <t>09.02.2022 17:41:41</t>
  </si>
  <si>
    <t>09.02.2022 17:41:47</t>
  </si>
  <si>
    <t>09.02.2022 17:41:48</t>
  </si>
  <si>
    <t>09.02.2022 17:42:02</t>
  </si>
  <si>
    <t>09.02.2022 17:42:03</t>
  </si>
  <si>
    <t>09.02.2022 17:42:05</t>
  </si>
  <si>
    <t>09.02.2022 17:42:06</t>
  </si>
  <si>
    <t>09.02.2022 17:42:08</t>
  </si>
  <si>
    <t>09.02.2022 17:42:09</t>
  </si>
  <si>
    <t>09.02.2022 17:42:32</t>
  </si>
  <si>
    <t>09.02.2022 17:42:33</t>
  </si>
  <si>
    <t>09.02.2022 17:42:35</t>
  </si>
  <si>
    <t>09.02.2022 17:42:36</t>
  </si>
  <si>
    <t>09.02.2022 17:42:45</t>
  </si>
  <si>
    <t>09.02.2022 17:42:51</t>
  </si>
  <si>
    <t>09.02.2022 17:42:53</t>
  </si>
  <si>
    <t>09.02.2022 17:42:54</t>
  </si>
  <si>
    <t>09.02.2022 17:42:56</t>
  </si>
  <si>
    <t>09.02.2022 17:42:57</t>
  </si>
  <si>
    <t>09.02.2022 17:42:59</t>
  </si>
  <si>
    <t>09.02.2022 17:43:12</t>
  </si>
  <si>
    <t>09.02.2022 17:43:14</t>
  </si>
  <si>
    <t>09.02.2022 17:43:26</t>
  </si>
  <si>
    <t>09.02.2022 17:43:27</t>
  </si>
  <si>
    <t>09.02.2022 17:43:29</t>
  </si>
  <si>
    <t>09.02.2022 17:44:08</t>
  </si>
  <si>
    <t>09.02.2022 17:44:09</t>
  </si>
  <si>
    <t>09.02.2022 17:44:11</t>
  </si>
  <si>
    <t>09.02.2022 17:44:17</t>
  </si>
  <si>
    <t>09.02.2022 17:44:18</t>
  </si>
  <si>
    <t>09.02.2022 17:44:20</t>
  </si>
  <si>
    <t>09.02.2022 17:44:21</t>
  </si>
  <si>
    <t>09.02.2022 17:44:23</t>
  </si>
  <si>
    <t>09.02.2022 17:44:33</t>
  </si>
  <si>
    <t>09.02.2022 17:44:35</t>
  </si>
  <si>
    <t>09.02.2022 17:44:38</t>
  </si>
  <si>
    <t>09.02.2022 17:44:39</t>
  </si>
  <si>
    <t>09.02.2022 17:45:02</t>
  </si>
  <si>
    <t>09.02.2022 17:45:03</t>
  </si>
  <si>
    <t>09.02.2022 17:45:05</t>
  </si>
  <si>
    <t>09.02.2022 17:45:06</t>
  </si>
  <si>
    <t>09.02.2022 17:45:11</t>
  </si>
  <si>
    <t>09.02.2022 17:45:12</t>
  </si>
  <si>
    <t>09.02.2022 17:45:14</t>
  </si>
  <si>
    <t>09.02.2022 17:45:15</t>
  </si>
  <si>
    <t>09.02.2022 17:45:20</t>
  </si>
  <si>
    <t>09.02.2022 17:45:44</t>
  </si>
  <si>
    <t>09.02.2022 17:45:45</t>
  </si>
  <si>
    <t>09.02.2022 17:45:47</t>
  </si>
  <si>
    <t>09.02.2022 17:45:48</t>
  </si>
  <si>
    <t>09.02.2022 17:45:50</t>
  </si>
  <si>
    <t>09.02.2022 17:45:51</t>
  </si>
  <si>
    <t>09.02.2022 17:45:54</t>
  </si>
  <si>
    <t>09.02.2022 17:45:56</t>
  </si>
  <si>
    <t>09.02.2022 17:45:57</t>
  </si>
  <si>
    <t>09.02.2022 17:45:59</t>
  </si>
  <si>
    <t>09.02.2022 17:46:00</t>
  </si>
  <si>
    <t>09.02.2022 17:46:02</t>
  </si>
  <si>
    <t>09.02.2022 17:46:05</t>
  </si>
  <si>
    <t>09.02.2022 17:46:06</t>
  </si>
  <si>
    <t>09.02.2022 17:46:08</t>
  </si>
  <si>
    <t>09.02.2022 17:46:09</t>
  </si>
  <si>
    <t>09.02.2022 17:46:11</t>
  </si>
  <si>
    <t>09.02.2022 17:46:12</t>
  </si>
  <si>
    <t>09.02.2022 17:46:18</t>
  </si>
  <si>
    <t>09.02.2022 17:46:20</t>
  </si>
  <si>
    <t>09.02.2022 17:46:21</t>
  </si>
  <si>
    <t>09.02.2022 17:46:39</t>
  </si>
  <si>
    <t>09.02.2022 17:46:41</t>
  </si>
  <si>
    <t>09.02.2022 17:46:42</t>
  </si>
  <si>
    <t>09.02.2022 17:46:44</t>
  </si>
  <si>
    <t>09.02.2022 17:46:45</t>
  </si>
  <si>
    <t>09.02.2022 17:46:47</t>
  </si>
  <si>
    <t>09.02.2022 17:46:48</t>
  </si>
  <si>
    <t>09.02.2022 17:46:50</t>
  </si>
  <si>
    <t>09.02.2022 17:46:51</t>
  </si>
  <si>
    <t>09.02.2022 17:46:54</t>
  </si>
  <si>
    <t>09.02.2022 17:47:18</t>
  </si>
  <si>
    <t>09.02.2022 17:47:20</t>
  </si>
  <si>
    <t>09.02.2022 17:47:21</t>
  </si>
  <si>
    <t>09.02.2022 17:47:27</t>
  </si>
  <si>
    <t>09.02.2022 17:47:29</t>
  </si>
  <si>
    <t>09.02.2022 17:47:54</t>
  </si>
  <si>
    <t>09.02.2022 17:47:56</t>
  </si>
  <si>
    <t>09.02.2022 17:47:57</t>
  </si>
  <si>
    <t>09.02.2022 17:48:00</t>
  </si>
  <si>
    <t>09.02.2022 17:48:02</t>
  </si>
  <si>
    <t>09.02.2022 17:48:03</t>
  </si>
  <si>
    <t>09.02.2022 17:48:06</t>
  </si>
  <si>
    <t>09.02.2022 17:48:08</t>
  </si>
  <si>
    <t>09.02.2022 17:48:09</t>
  </si>
  <si>
    <t>09.02.2022 17:48:12</t>
  </si>
  <si>
    <t>09.02.2022 17:48:15</t>
  </si>
  <si>
    <t>09.02.2022 17:48:17</t>
  </si>
  <si>
    <t>09.02.2022 17:48:35</t>
  </si>
  <si>
    <t>09.02.2022 17:48:39</t>
  </si>
  <si>
    <t>09.02.2022 17:48:41</t>
  </si>
  <si>
    <t>09.02.2022 17:48:42</t>
  </si>
  <si>
    <t>09.02.2022 17:49:11</t>
  </si>
  <si>
    <t>09.02.2022 17:49:14</t>
  </si>
  <si>
    <t>09.02.2022 17:49:15</t>
  </si>
  <si>
    <t>09.02.2022 17:49:17</t>
  </si>
  <si>
    <t>09.02.2022 17:49:29</t>
  </si>
  <si>
    <t>09.02.2022 17:49:30</t>
  </si>
  <si>
    <t>09.02.2022 17:49:32</t>
  </si>
  <si>
    <t>09.02.2022 17:49:33</t>
  </si>
  <si>
    <t>09.02.2022 17:49:38</t>
  </si>
  <si>
    <t>09.02.2022 17:49:41</t>
  </si>
  <si>
    <t>09.02.2022 17:49:44</t>
  </si>
  <si>
    <t>09.02.2022 17:49:45</t>
  </si>
  <si>
    <t>09.02.2022 17:49:47</t>
  </si>
  <si>
    <t>09.02.2022 17:49:48</t>
  </si>
  <si>
    <t>09.02.2022 17:49:50</t>
  </si>
  <si>
    <t>09.02.2022 17:49:57</t>
  </si>
  <si>
    <t>09.02.2022 17:49:59</t>
  </si>
  <si>
    <t>09.02.2022 17:50:00</t>
  </si>
  <si>
    <t>09.02.2022 17:50:23</t>
  </si>
  <si>
    <t>09.02.2022 17:50:24</t>
  </si>
  <si>
    <t>09.02.2022 17:50:26</t>
  </si>
  <si>
    <t>09.02.2022 17:50:27</t>
  </si>
  <si>
    <t>09.02.2022 17:50:29</t>
  </si>
  <si>
    <t>09.02.2022 17:50:33</t>
  </si>
  <si>
    <t>09.02.2022 17:50:35</t>
  </si>
  <si>
    <t>09.02.2022 17:50:39</t>
  </si>
  <si>
    <t>09.02.2022 17:50:41</t>
  </si>
  <si>
    <t>09.02.2022 17:50:42</t>
  </si>
  <si>
    <t>09.02.2022 17:50:47</t>
  </si>
  <si>
    <t>09.02.2022 17:50:48</t>
  </si>
  <si>
    <t>09.02.2022 17:50:50</t>
  </si>
  <si>
    <t>09.02.2022 17:50:51</t>
  </si>
  <si>
    <t>09.02.2022 17:51:03</t>
  </si>
  <si>
    <t>09.02.2022 17:51:09</t>
  </si>
  <si>
    <t>09.02.2022 17:51:12</t>
  </si>
  <si>
    <t>09.02.2022 17:51:14</t>
  </si>
  <si>
    <t>09.02.2022 17:51:20</t>
  </si>
  <si>
    <t>09.02.2022 17:51:21</t>
  </si>
  <si>
    <t>09.02.2022 17:51:23</t>
  </si>
  <si>
    <t>09.02.2022 17:51:24</t>
  </si>
  <si>
    <t>09.02.2022 17:51:26</t>
  </si>
  <si>
    <t>09.02.2022 17:51:47</t>
  </si>
  <si>
    <t>09.02.2022 17:51:48</t>
  </si>
  <si>
    <t>09.02.2022 17:52:06</t>
  </si>
  <si>
    <t>09.02.2022 17:52:08</t>
  </si>
  <si>
    <t>09.02.2022 17:52:12</t>
  </si>
  <si>
    <t>09.02.2022 17:52:14</t>
  </si>
  <si>
    <t>09.02.2022 17:52:29</t>
  </si>
  <si>
    <t>09.02.2022 17:52:30</t>
  </si>
  <si>
    <t>09.02.2022 17:52:41</t>
  </si>
  <si>
    <t>09.02.2022 17:52:42</t>
  </si>
  <si>
    <t>09.02.2022 17:52:44</t>
  </si>
  <si>
    <t>09.02.2022 17:52:47</t>
  </si>
  <si>
    <t>09.02.2022 17:52:48</t>
  </si>
  <si>
    <t>09.02.2022 17:52:50</t>
  </si>
  <si>
    <t>09.02.2022 17:52:51</t>
  </si>
  <si>
    <t>09.02.2022 17:52:53</t>
  </si>
  <si>
    <t>09.02.2022 17:52:56</t>
  </si>
  <si>
    <t>09.02.2022 17:53:08</t>
  </si>
  <si>
    <t>09.02.2022 17:53:09</t>
  </si>
  <si>
    <t>09.02.2022 17:53:12</t>
  </si>
  <si>
    <t>09.02.2022 17:53:24</t>
  </si>
  <si>
    <t>09.02.2022 17:53:26</t>
  </si>
  <si>
    <t>09.02.2022 17:53:27</t>
  </si>
  <si>
    <t>09.02.2022 17:53:29</t>
  </si>
  <si>
    <t>09.02.2022 17:53:30</t>
  </si>
  <si>
    <t>09.02.2022 17:53:41</t>
  </si>
  <si>
    <t>09.02.2022 17:53:42</t>
  </si>
  <si>
    <t>09.02.2022 17:53:44</t>
  </si>
  <si>
    <t>09.02.2022 17:53:45</t>
  </si>
  <si>
    <t>09.02.2022 17:53:53</t>
  </si>
  <si>
    <t>09.02.2022 17:53:54</t>
  </si>
  <si>
    <t>09.02.2022 17:53:56</t>
  </si>
  <si>
    <t>09.02.2022 17:54:03</t>
  </si>
  <si>
    <t>09.02.2022 17:54:05</t>
  </si>
  <si>
    <t>09.02.2022 17:54:08</t>
  </si>
  <si>
    <t>09.02.2022 17:54:09</t>
  </si>
  <si>
    <t>09.02.2022 17:54:17</t>
  </si>
  <si>
    <t>09.02.2022 17:54:18</t>
  </si>
  <si>
    <t>09.02.2022 17:54:20</t>
  </si>
  <si>
    <t>09.02.2022 17:54:21</t>
  </si>
  <si>
    <t>09.02.2022 17:54:23</t>
  </si>
  <si>
    <t>09.02.2022 17:54:24</t>
  </si>
  <si>
    <t>09.02.2022 17:54:30</t>
  </si>
  <si>
    <t>09.02.2022 17:54:32</t>
  </si>
  <si>
    <t>09.02.2022 17:54:35</t>
  </si>
  <si>
    <t>09.02.2022 17:54:36</t>
  </si>
  <si>
    <t>09.02.2022 17:54:38</t>
  </si>
  <si>
    <t>09.02.2022 17:54:39</t>
  </si>
  <si>
    <t>09.02.2022 17:55:12</t>
  </si>
  <si>
    <t>09.02.2022 17:55:15</t>
  </si>
  <si>
    <t>09.02.2022 17:55:17</t>
  </si>
  <si>
    <t>09.02.2022 17:55:18</t>
  </si>
  <si>
    <t>09.02.2022 17:55:20</t>
  </si>
  <si>
    <t>09.02.2022 17:55:23</t>
  </si>
  <si>
    <t>09.02.2022 17:55:24</t>
  </si>
  <si>
    <t>09.02.2022 17:55:26</t>
  </si>
  <si>
    <t>09.02.2022 17:55:39</t>
  </si>
  <si>
    <t>09.02.2022 17:55:40</t>
  </si>
  <si>
    <t>09.02.2022 17:55:46</t>
  </si>
  <si>
    <t>09.02.2022 17:56:04</t>
  </si>
  <si>
    <t>09.02.2022 17:56:06</t>
  </si>
  <si>
    <t>09.02.2022 17:56:07</t>
  </si>
  <si>
    <t>09.02.2022 17:56:16</t>
  </si>
  <si>
    <t>09.02.2022 17:56:18</t>
  </si>
  <si>
    <t>09.02.2022 17:56:33</t>
  </si>
  <si>
    <t>09.02.2022 17:56:40</t>
  </si>
  <si>
    <t>09.02.2022 17:56:42</t>
  </si>
  <si>
    <t>09.02.2022 17:56:43</t>
  </si>
  <si>
    <t>09.02.2022 17:56:45</t>
  </si>
  <si>
    <t>09.02.2022 17:56:48</t>
  </si>
  <si>
    <t>09.02.2022 17:56:49</t>
  </si>
  <si>
    <t>09.02.2022 17:56:51</t>
  </si>
  <si>
    <t>09.02.2022 17:56:56</t>
  </si>
  <si>
    <t>09.02.2022 17:56:57</t>
  </si>
  <si>
    <t>09.02.2022 17:57:16</t>
  </si>
  <si>
    <t>09.02.2022 17:57:18</t>
  </si>
  <si>
    <t>09.02.2022 17:57:19</t>
  </si>
  <si>
    <t>09.02.2022 17:57:21</t>
  </si>
  <si>
    <t>09.02.2022 17:57:24</t>
  </si>
  <si>
    <t>09.02.2022 17:57:25</t>
  </si>
  <si>
    <t>09.02.2022 17:57:27</t>
  </si>
  <si>
    <t>09.02.2022 17:57:28</t>
  </si>
  <si>
    <t>09.02.2022 17:57:33</t>
  </si>
  <si>
    <t>09.02.2022 17:57:36</t>
  </si>
  <si>
    <t>09.02.2022 17:58:07</t>
  </si>
  <si>
    <t>09.02.2022 17:58:09</t>
  </si>
  <si>
    <t>09.02.2022 17:58:13</t>
  </si>
  <si>
    <t>09.02.2022 17:58:15</t>
  </si>
  <si>
    <t>09.02.2022 17:58:36</t>
  </si>
  <si>
    <t>09.02.2022 17:58:37</t>
  </si>
  <si>
    <t>09.02.2022 17:58:39</t>
  </si>
  <si>
    <t>09.02.2022 17:58:40</t>
  </si>
  <si>
    <t>09.02.2022 17:58:42</t>
  </si>
  <si>
    <t>09.02.2022 17:59:09</t>
  </si>
  <si>
    <t>09.02.2022 17:59:10</t>
  </si>
  <si>
    <t>09.02.2022 17:59:12</t>
  </si>
  <si>
    <t>09.02.2022 17:59:17</t>
  </si>
  <si>
    <t>09.02.2022 17:59:18</t>
  </si>
  <si>
    <t>09.02.2022 17:59:19</t>
  </si>
  <si>
    <t>09.02.2022 17:59:21</t>
  </si>
  <si>
    <t>09.02.2022 17:59:22</t>
  </si>
  <si>
    <t>09.02.2022 17:59:54</t>
  </si>
  <si>
    <t>09.02.2022 17:59:55</t>
  </si>
  <si>
    <t>09.02.2022 17:59:57</t>
  </si>
  <si>
    <t>09.02.2022 17:59:58</t>
  </si>
  <si>
    <t>09.02.2022 18:00:00</t>
  </si>
  <si>
    <t>09.02.2022 18:00:01</t>
  </si>
  <si>
    <t>09.02.2022 18:00:03</t>
  </si>
  <si>
    <t>09.02.2022 18:00:15</t>
  </si>
  <si>
    <t>09.02.2022 18:00:16</t>
  </si>
  <si>
    <t>09.02.2022 18:00:21</t>
  </si>
  <si>
    <t>09.02.2022 18:00:22</t>
  </si>
  <si>
    <t>09.02.2022 18:00:25</t>
  </si>
  <si>
    <t>09.02.2022 18:01:06</t>
  </si>
  <si>
    <t>09.02.2022 18:01:07</t>
  </si>
  <si>
    <t>09.02.2022 18:01:09</t>
  </si>
  <si>
    <t>09.02.2022 18:01:11</t>
  </si>
  <si>
    <t>09.02.2022 18:01:27</t>
  </si>
  <si>
    <t>09.02.2022 18:01:28</t>
  </si>
  <si>
    <t>09.02.2022 18:01:30</t>
  </si>
  <si>
    <t>09.02.2022 18:01:42</t>
  </si>
  <si>
    <t>09.02.2022 18:01:43</t>
  </si>
  <si>
    <t>09.02.2022 18:01:45</t>
  </si>
  <si>
    <t>09.02.2022 18:01:48</t>
  </si>
  <si>
    <t>09.02.2022 18:01:49</t>
  </si>
  <si>
    <t>09.02.2022 18:01:51</t>
  </si>
  <si>
    <t>09.02.2022 18:02:21</t>
  </si>
  <si>
    <t>09.02.2022 18:02:25</t>
  </si>
  <si>
    <t>09.02.2022 18:02:28</t>
  </si>
  <si>
    <t>09.02.2022 18:02:30</t>
  </si>
  <si>
    <t>09.02.2022 18:02:34</t>
  </si>
  <si>
    <t>09.02.2022 18:02:36</t>
  </si>
  <si>
    <t>09.02.2022 18:02:48</t>
  </si>
  <si>
    <t>09.02.2022 18:02:49</t>
  </si>
  <si>
    <t>09.02.2022 18:02:51</t>
  </si>
  <si>
    <t>09.02.2022 18:02:58</t>
  </si>
  <si>
    <t>09.02.2022 18:03:00</t>
  </si>
  <si>
    <t>09.02.2022 18:03:04</t>
  </si>
  <si>
    <t>09.02.2022 18:03:06</t>
  </si>
  <si>
    <t>09.02.2022 18:03:07</t>
  </si>
  <si>
    <t>09.02.2022 18:03:18</t>
  </si>
  <si>
    <t>09.02.2022 18:03:19</t>
  </si>
  <si>
    <t>09.02.2022 18:03:21</t>
  </si>
  <si>
    <t>09.02.2022 18:03:43</t>
  </si>
  <si>
    <t>09.02.2022 18:03:46</t>
  </si>
  <si>
    <t>09.02.2022 18:03:48</t>
  </si>
  <si>
    <t>09.02.2022 18:03:49</t>
  </si>
  <si>
    <t>09.02.2022 18:03:51</t>
  </si>
  <si>
    <t>09.02.2022 18:03:52</t>
  </si>
  <si>
    <t>09.02.2022 18:03:55</t>
  </si>
  <si>
    <t>09.02.2022 18:04:01</t>
  </si>
  <si>
    <t>09.02.2022 18:04:03</t>
  </si>
  <si>
    <t>09.02.2022 18:04:34</t>
  </si>
  <si>
    <t>09.02.2022 18:04:37</t>
  </si>
  <si>
    <t>09.02.2022 18:04:39</t>
  </si>
  <si>
    <t>09.02.2022 18:04:40</t>
  </si>
  <si>
    <t>09.02.2022 18:05:01</t>
  </si>
  <si>
    <t>09.02.2022 18:05:03</t>
  </si>
  <si>
    <t>09.02.2022 18:05:04</t>
  </si>
  <si>
    <t>09.02.2022 18:05:24</t>
  </si>
  <si>
    <t>09.02.2022 18:05:27</t>
  </si>
  <si>
    <t>09.02.2022 18:05:33</t>
  </si>
  <si>
    <t>09.02.2022 18:05:34</t>
  </si>
  <si>
    <t>09.02.2022 18:05:36</t>
  </si>
  <si>
    <t>09.02.2022 18:05:52</t>
  </si>
  <si>
    <t>09.02.2022 18:05:54</t>
  </si>
  <si>
    <t>09.02.2022 18:05:55</t>
  </si>
  <si>
    <t>09.02.2022 18:05:58</t>
  </si>
  <si>
    <t>09.02.2022 18:06:00</t>
  </si>
  <si>
    <t>09.02.2022 18:06:01</t>
  </si>
  <si>
    <t>09.02.2022 18:06:03</t>
  </si>
  <si>
    <t>09.02.2022 18:06:04</t>
  </si>
  <si>
    <t>09.02.2022 18:06:10</t>
  </si>
  <si>
    <t>09.02.2022 18:06:11</t>
  </si>
  <si>
    <t>09.02.2022 18:06:13</t>
  </si>
  <si>
    <t>09.02.2022 18:06:14</t>
  </si>
  <si>
    <t>09.02.2022 18:06:16</t>
  </si>
  <si>
    <t>09.02.2022 18:06:36</t>
  </si>
  <si>
    <t>09.02.2022 18:06:40</t>
  </si>
  <si>
    <t>09.02.2022 18:06:44</t>
  </si>
  <si>
    <t>09.02.2022 18:06:46</t>
  </si>
  <si>
    <t>09.02.2022 18:06:47</t>
  </si>
  <si>
    <t>09.02.2022 18:06:56</t>
  </si>
  <si>
    <t>09.02.2022 18:06:58</t>
  </si>
  <si>
    <t>09.02.2022 18:07:15</t>
  </si>
  <si>
    <t>09.02.2022 18:07:16</t>
  </si>
  <si>
    <t>09.02.2022 18:07:17</t>
  </si>
  <si>
    <t>09.02.2022 18:07:28</t>
  </si>
  <si>
    <t>09.02.2022 18:07:29</t>
  </si>
  <si>
    <t>09.02.2022 18:07:40</t>
  </si>
  <si>
    <t>09.02.2022 18:07:47</t>
  </si>
  <si>
    <t>09.02.2022 18:08:22</t>
  </si>
  <si>
    <t>09.02.2022 18:08:23</t>
  </si>
  <si>
    <t>09.02.2022 18:08:55</t>
  </si>
  <si>
    <t>09.02.2022 18:08:56</t>
  </si>
  <si>
    <t>09.02.2022 18:08:58</t>
  </si>
  <si>
    <t>09.02.2022 18:08:59</t>
  </si>
  <si>
    <t>09.02.2022 18:09:01</t>
  </si>
  <si>
    <t>09.02.2022 18:09:12</t>
  </si>
  <si>
    <t>09.02.2022 18:09:14</t>
  </si>
  <si>
    <t>09.02.2022 18:09:18</t>
  </si>
  <si>
    <t>09.02.2022 18:09:20</t>
  </si>
  <si>
    <t>09.02.2022 18:10:17</t>
  </si>
  <si>
    <t>09.02.2022 18:10:19</t>
  </si>
  <si>
    <t>09.02.2022 18:10:37</t>
  </si>
  <si>
    <t>09.02.2022 18:10:38</t>
  </si>
  <si>
    <t>09.02.2022 18:10:40</t>
  </si>
  <si>
    <t>09.02.2022 18:10:41</t>
  </si>
  <si>
    <t>09.02.2022 18:10:43</t>
  </si>
  <si>
    <t>09.02.2022 18:11:01</t>
  </si>
  <si>
    <t>09.02.2022 18:11:04</t>
  </si>
  <si>
    <t>09.02.2022 18:11:07</t>
  </si>
  <si>
    <t>09.02.2022 18:11:53</t>
  </si>
  <si>
    <t>09.02.2022 18:11:55</t>
  </si>
  <si>
    <t>09.02.2022 18:12:17</t>
  </si>
  <si>
    <t>09.02.2022 18:12:19</t>
  </si>
  <si>
    <t>09.02.2022 18:12:21</t>
  </si>
  <si>
    <t>09.02.2022 18:12:34</t>
  </si>
  <si>
    <t>09.02.2022 18:12:40</t>
  </si>
  <si>
    <t>09.02.2022 18:12:41</t>
  </si>
  <si>
    <t>09.02.2022 18:12:43</t>
  </si>
  <si>
    <t>09.02.2022 18:12:44</t>
  </si>
  <si>
    <t>09.02.2022 18:12:46</t>
  </si>
  <si>
    <t>09.02.2022 18:12:47</t>
  </si>
  <si>
    <t>09.02.2022 18:12:53</t>
  </si>
  <si>
    <t>09.02.2022 18:12:56</t>
  </si>
  <si>
    <t>09.02.2022 18:12:58</t>
  </si>
  <si>
    <t>09.02.2022 18:12:59</t>
  </si>
  <si>
    <t>09.02.2022 18:13:23</t>
  </si>
  <si>
    <t>09.02.2022 18:13:25</t>
  </si>
  <si>
    <t>09.02.2022 18:13:26</t>
  </si>
  <si>
    <t>09.02.2022 18:13:28</t>
  </si>
  <si>
    <t>09.02.2022 18:13:29</t>
  </si>
  <si>
    <t>09.02.2022 18:13:31</t>
  </si>
  <si>
    <t>09.02.2022 18:13:34</t>
  </si>
  <si>
    <t>09.02.2022 18:13:35</t>
  </si>
  <si>
    <t>09.02.2022 18:13:46</t>
  </si>
  <si>
    <t>09.02.2022 18:13:47</t>
  </si>
  <si>
    <t>09.02.2022 18:14:43</t>
  </si>
  <si>
    <t>09.02.2022 18:14:45</t>
  </si>
  <si>
    <t>09.02.2022 18:14:46</t>
  </si>
  <si>
    <t>09.02.2022 18:14:47</t>
  </si>
  <si>
    <t>09.02.2022 18:15:04</t>
  </si>
  <si>
    <t>09.02.2022 18:15:06</t>
  </si>
  <si>
    <t>09.02.2022 18:15:07</t>
  </si>
  <si>
    <t>09.02.2022 18:15:08</t>
  </si>
  <si>
    <t>09.02.2022 18:15:10</t>
  </si>
  <si>
    <t>09.02.2022 18:15:11</t>
  </si>
  <si>
    <t>09.02.2022 18:15:56</t>
  </si>
  <si>
    <t>09.02.2022 18:15:58</t>
  </si>
  <si>
    <t>09.02.2022 18:15:59</t>
  </si>
  <si>
    <t>09.02.2022 18:16:01</t>
  </si>
  <si>
    <t>09.02.2022 18:16:02</t>
  </si>
  <si>
    <t>09.02.2022 18:16:22</t>
  </si>
  <si>
    <t>09.02.2022 18:16:23</t>
  </si>
  <si>
    <t>09.02.2022 18:16:25</t>
  </si>
  <si>
    <t>09.02.2022 18:16:31</t>
  </si>
  <si>
    <t>09.02.2022 18:16:32</t>
  </si>
  <si>
    <t>09.02.2022 18:16:34</t>
  </si>
  <si>
    <t>09.02.2022 18:16:35</t>
  </si>
  <si>
    <t>09.02.2022 18:16:37</t>
  </si>
  <si>
    <t>09.02.2022 18:16:42</t>
  </si>
  <si>
    <t>09.02.2022 18:16:43</t>
  </si>
  <si>
    <t>09.02.2022 18:16:45</t>
  </si>
  <si>
    <t>09.02.2022 18:16:46</t>
  </si>
  <si>
    <t>09.02.2022 18:17:26</t>
  </si>
  <si>
    <t>09.02.2022 18:18:01</t>
  </si>
  <si>
    <t>09.02.2022 18:18:38</t>
  </si>
  <si>
    <t>09.02.2022 18:18:42</t>
  </si>
  <si>
    <t>09.02.2022 18:19:26</t>
  </si>
  <si>
    <t>09.02.2022 18:19:28</t>
  </si>
  <si>
    <t>09.02.2022 18:19:42</t>
  </si>
  <si>
    <t>09.02.2022 18:19:43</t>
  </si>
  <si>
    <t>09.02.2022 18:19:53</t>
  </si>
  <si>
    <t>09.02.2022 18:19:55</t>
  </si>
  <si>
    <t>09.02.2022 18:21:01</t>
  </si>
  <si>
    <t>09.02.2022 18:21:03</t>
  </si>
  <si>
    <t>09.02.2022 18:21:16</t>
  </si>
  <si>
    <t>09.02.2022 18:22:16</t>
  </si>
  <si>
    <t>09.02.2022 18:22:17</t>
  </si>
  <si>
    <t>09.02.2022 18:22:19</t>
  </si>
  <si>
    <t>09.02.2022 18:22:20</t>
  </si>
  <si>
    <t>09.02.2022 18:22:22</t>
  </si>
  <si>
    <t>09.02.2022 18:22:23</t>
  </si>
  <si>
    <t>09.02.2022 18:22:25</t>
  </si>
  <si>
    <t>09.02.2022 18:22:46</t>
  </si>
  <si>
    <t>09.02.2022 18:22:47</t>
  </si>
  <si>
    <t>09.02.2022 18:22:50</t>
  </si>
  <si>
    <t>09.02.2022 18:22:52</t>
  </si>
  <si>
    <t>09.02.2022 18:22:53</t>
  </si>
  <si>
    <t>09.02.2022 18:23:11</t>
  </si>
  <si>
    <t>09.02.2022 18:23:13</t>
  </si>
  <si>
    <t>09.02.2022 18:23:14</t>
  </si>
  <si>
    <t>09.02.2022 18:23:49</t>
  </si>
  <si>
    <t>09.02.2022 18:23:52</t>
  </si>
  <si>
    <t>09.02.2022 18:23:53</t>
  </si>
  <si>
    <t>09.02.2022 18:25:06</t>
  </si>
  <si>
    <t>09.02.2022 18:25:08</t>
  </si>
  <si>
    <t>09.02.2022 18:25:11</t>
  </si>
  <si>
    <t>09.02.2022 18:25:22</t>
  </si>
  <si>
    <t>09.02.2022 18:25:23</t>
  </si>
  <si>
    <t>09.02.2022 18:25:25</t>
  </si>
  <si>
    <t>09.02.2022 18:25:43</t>
  </si>
  <si>
    <t>09.02.2022 18:25:44</t>
  </si>
  <si>
    <t>09.02.2022 18:25:46</t>
  </si>
  <si>
    <t>09.02.2022 18:25:47</t>
  </si>
  <si>
    <t>09.02.2022 18:25:51</t>
  </si>
  <si>
    <t>09.02.2022 18:25:52</t>
  </si>
  <si>
    <t>09.02.2022 18:25:54</t>
  </si>
  <si>
    <t>09.02.2022 18:25:55</t>
  </si>
  <si>
    <t>09.02.2022 18:25:56</t>
  </si>
  <si>
    <t>09.02.2022 18:25:58</t>
  </si>
  <si>
    <t>09.02.2022 18:26:04</t>
  </si>
  <si>
    <t>09.02.2022 18:26:05</t>
  </si>
  <si>
    <t>09.02.2022 18:26:08</t>
  </si>
  <si>
    <t>09.02.2022 18:26:31</t>
  </si>
  <si>
    <t>09.02.2022 18:26:33</t>
  </si>
  <si>
    <t>09.02.2022 18:26:38</t>
  </si>
  <si>
    <t>09.02.2022 18:26:40</t>
  </si>
  <si>
    <t>09.02.2022 18:26:55</t>
  </si>
  <si>
    <t>09.02.2022 18:26:56</t>
  </si>
  <si>
    <t>09.02.2022 18:26:58</t>
  </si>
  <si>
    <t>09.02.2022 18:27:48</t>
  </si>
  <si>
    <t>09.02.2022 18:27:49</t>
  </si>
  <si>
    <t>09.02.2022 18:27:50</t>
  </si>
  <si>
    <t>09.02.2022 18:27:52</t>
  </si>
  <si>
    <t>09.02.2022 18:28:14</t>
  </si>
  <si>
    <t>09.02.2022 18:28:16</t>
  </si>
  <si>
    <t>09.02.2022 18:28:17</t>
  </si>
  <si>
    <t>09.02.2022 18:28:19</t>
  </si>
  <si>
    <t>09.02.2022 18:28:22</t>
  </si>
  <si>
    <t>09.02.2022 18:28:23</t>
  </si>
  <si>
    <t>09.02.2022 18:28:26</t>
  </si>
  <si>
    <t>09.02.2022 18:28:47</t>
  </si>
  <si>
    <t>09.02.2022 18:28:49</t>
  </si>
  <si>
    <t>09.02.2022 18:29:17</t>
  </si>
  <si>
    <t>09.02.2022 18:29:19</t>
  </si>
  <si>
    <t>09.02.2022 18:29:20</t>
  </si>
  <si>
    <t>09.02.2022 18:29:25</t>
  </si>
  <si>
    <t>09.02.2022 18:29:26</t>
  </si>
  <si>
    <t>09.02.2022 18:29:31</t>
  </si>
  <si>
    <t>09.02.2022 18:29:32</t>
  </si>
  <si>
    <t>09.02.2022 18:29:35</t>
  </si>
  <si>
    <t>09.02.2022 18:29:56</t>
  </si>
  <si>
    <t>09.02.2022 18:29:59</t>
  </si>
  <si>
    <t>09.02.2022 18:30:04</t>
  </si>
  <si>
    <t>09.02.2022 18:30:05</t>
  </si>
  <si>
    <t>09.02.2022 18:30:28</t>
  </si>
  <si>
    <t>09.02.2022 18:30:29</t>
  </si>
  <si>
    <t>09.02.2022 18:30:31</t>
  </si>
  <si>
    <t>09.02.2022 18:30:34</t>
  </si>
  <si>
    <t>09.02.2022 18:31:04</t>
  </si>
  <si>
    <t>09.02.2022 18:31:05</t>
  </si>
  <si>
    <t>09.02.2022 18:31:26</t>
  </si>
  <si>
    <t>09.02.2022 18:31:29</t>
  </si>
  <si>
    <t>09.02.2022 18:31:30</t>
  </si>
  <si>
    <t>09.02.2022 18:31:42</t>
  </si>
  <si>
    <t>09.02.2022 18:31:44</t>
  </si>
  <si>
    <t>09.02.2022 18:31:45</t>
  </si>
  <si>
    <t>09.02.2022 18:31:47</t>
  </si>
  <si>
    <t>09.02.2022 18:31:48</t>
  </si>
  <si>
    <t>09.02.2022 18:31:50</t>
  </si>
  <si>
    <t>09.02.2022 18:31:51</t>
  </si>
  <si>
    <t>09.02.2022 18:32:18</t>
  </si>
  <si>
    <t>09.02.2022 18:32:20</t>
  </si>
  <si>
    <t>09.02.2022 18:32:21</t>
  </si>
  <si>
    <t>09.02.2022 18:32:26</t>
  </si>
  <si>
    <t>09.02.2022 18:32:28</t>
  </si>
  <si>
    <t>09.02.2022 18:32:29</t>
  </si>
  <si>
    <t>09.02.2022 18:32:30</t>
  </si>
  <si>
    <t>09.02.2022 18:32:32</t>
  </si>
  <si>
    <t>09.02.2022 18:32:33</t>
  </si>
  <si>
    <t>09.02.2022 18:32:35</t>
  </si>
  <si>
    <t>09.02.2022 18:32:38</t>
  </si>
  <si>
    <t>09.02.2022 18:33:11</t>
  </si>
  <si>
    <t>09.02.2022 18:33:25</t>
  </si>
  <si>
    <t>09.02.2022 18:33:26</t>
  </si>
  <si>
    <t>09.02.2022 18:33:27</t>
  </si>
  <si>
    <t>09.02.2022 18:33:32</t>
  </si>
  <si>
    <t>09.02.2022 18:34:03</t>
  </si>
  <si>
    <t>09.02.2022 18:34:05</t>
  </si>
  <si>
    <t>09.02.2022 18:34:12</t>
  </si>
  <si>
    <t>09.02.2022 18:34:15</t>
  </si>
  <si>
    <t>09.02.2022 18:35:44</t>
  </si>
  <si>
    <t>09.02.2022 18:35:45</t>
  </si>
  <si>
    <t>09.02.2022 18:35:48</t>
  </si>
  <si>
    <t>09.02.2022 18:35:51</t>
  </si>
  <si>
    <t>09.02.2022 18:36:09</t>
  </si>
  <si>
    <t>09.02.2022 18:36:11</t>
  </si>
  <si>
    <t>09.02.2022 18:36:15</t>
  </si>
  <si>
    <t>09.02.2022 18:36:17</t>
  </si>
  <si>
    <t>09.02.2022 18:36:18</t>
  </si>
  <si>
    <t>09.02.2022 18:36:29</t>
  </si>
  <si>
    <t>09.02.2022 18:36:30</t>
  </si>
  <si>
    <t>09.02.2022 18:36:32</t>
  </si>
  <si>
    <t>09.02.2022 18:36:33</t>
  </si>
  <si>
    <t>09.02.2022 18:36:35</t>
  </si>
  <si>
    <t>09.02.2022 18:36:36</t>
  </si>
  <si>
    <t>09.02.2022 18:36:38</t>
  </si>
  <si>
    <t>09.02.2022 18:36:53</t>
  </si>
  <si>
    <t>09.02.2022 18:36:54</t>
  </si>
  <si>
    <t>09.02.2022 18:36:55</t>
  </si>
  <si>
    <t>09.02.2022 18:37:39</t>
  </si>
  <si>
    <t>09.02.2022 18:37:40</t>
  </si>
  <si>
    <t>09.02.2022 18:38:33</t>
  </si>
  <si>
    <t>09.02.2022 18:38:34</t>
  </si>
  <si>
    <t>09.02.2022 18:39:09</t>
  </si>
  <si>
    <t>09.02.2022 18:39:11</t>
  </si>
  <si>
    <t>09.02.2022 18:39:12</t>
  </si>
  <si>
    <t>09.02.2022 18:39:13</t>
  </si>
  <si>
    <t>09.02.2022 18:39:15</t>
  </si>
  <si>
    <t>09.02.2022 18:39:16</t>
  </si>
  <si>
    <t>09.02.2022 18:39:25</t>
  </si>
  <si>
    <t>09.02.2022 18:39:27</t>
  </si>
  <si>
    <t>09.02.2022 18:39:55</t>
  </si>
  <si>
    <t>09.02.2022 18:39:58</t>
  </si>
  <si>
    <t>09.02.2022 18:40:03</t>
  </si>
  <si>
    <t>09.02.2022 18:40:04</t>
  </si>
  <si>
    <t>09.02.2022 18:40:06</t>
  </si>
  <si>
    <t>09.02.2022 18:40:07</t>
  </si>
  <si>
    <t>09.02.2022 18:40:10</t>
  </si>
  <si>
    <t>09.02.2022 18:40:12</t>
  </si>
  <si>
    <t>09.02.2022 18:40:15</t>
  </si>
  <si>
    <t>09.02.2022 18:40:16</t>
  </si>
  <si>
    <t>09.02.2022 18:40:18</t>
  </si>
  <si>
    <t>09.02.2022 18:40:24</t>
  </si>
  <si>
    <t>09.02.2022 18:40:31</t>
  </si>
  <si>
    <t>09.02.2022 18:40:33</t>
  </si>
  <si>
    <t>09.02.2022 18:40:37</t>
  </si>
  <si>
    <t>09.02.2022 18:40:39</t>
  </si>
  <si>
    <t>09.02.2022 18:40:40</t>
  </si>
  <si>
    <t>09.02.2022 18:40:46</t>
  </si>
  <si>
    <t>09.02.2022 18:40:48</t>
  </si>
  <si>
    <t>09.02.2022 18:40:51</t>
  </si>
  <si>
    <t>09.02.2022 18:40:52</t>
  </si>
  <si>
    <t>09.02.2022 18:41:18</t>
  </si>
  <si>
    <t>09.02.2022 18:41:19</t>
  </si>
  <si>
    <t>09.02.2022 18:41:21</t>
  </si>
  <si>
    <t>09.02.2022 18:41:22</t>
  </si>
  <si>
    <t>09.02.2022 18:41:27</t>
  </si>
  <si>
    <t>09.02.2022 18:41:28</t>
  </si>
  <si>
    <t>09.02.2022 18:41:30</t>
  </si>
  <si>
    <t>09.02.2022 18:41:31</t>
  </si>
  <si>
    <t>09.02.2022 18:41:48</t>
  </si>
  <si>
    <t>09.02.2022 18:41:49</t>
  </si>
  <si>
    <t>09.02.2022 18:41:51</t>
  </si>
  <si>
    <t>09.02.2022 18:41:52</t>
  </si>
  <si>
    <t>09.02.2022 18:41:54</t>
  </si>
  <si>
    <t>09.02.2022 18:42:34</t>
  </si>
  <si>
    <t>09.02.2022 18:42:36</t>
  </si>
  <si>
    <t>09.02.2022 18:42:37</t>
  </si>
  <si>
    <t>09.02.2022 18:42:57</t>
  </si>
  <si>
    <t>09.02.2022 18:43:00</t>
  </si>
  <si>
    <t>09.02.2022 18:43:06</t>
  </si>
  <si>
    <t>09.02.2022 18:43:07</t>
  </si>
  <si>
    <t>09.02.2022 18:43:25</t>
  </si>
  <si>
    <t>09.02.2022 18:43:27</t>
  </si>
  <si>
    <t>09.02.2022 18:43:28</t>
  </si>
  <si>
    <t>09.02.2022 18:43:30</t>
  </si>
  <si>
    <t>09.02.2022 18:43:31</t>
  </si>
  <si>
    <t>09.02.2022 18:43:51</t>
  </si>
  <si>
    <t>09.02.2022 18:43:52</t>
  </si>
  <si>
    <t>09.02.2022 18:43:54</t>
  </si>
  <si>
    <t>09.02.2022 18:43:55</t>
  </si>
  <si>
    <t>09.02.2022 18:43:57</t>
  </si>
  <si>
    <t>09.02.2022 18:43:58</t>
  </si>
  <si>
    <t>09.02.2022 18:44:01</t>
  </si>
  <si>
    <t>09.02.2022 18:44:03</t>
  </si>
  <si>
    <t>09.02.2022 18:44:04</t>
  </si>
  <si>
    <t>09.02.2022 18:44:07</t>
  </si>
  <si>
    <t>09.02.2022 18:44:09</t>
  </si>
  <si>
    <t>09.02.2022 18:44:12</t>
  </si>
  <si>
    <t>09.02.2022 18:44:47</t>
  </si>
  <si>
    <t>09.02.2022 18:44:49</t>
  </si>
  <si>
    <t>09.02.2022 18:44:51</t>
  </si>
  <si>
    <t>09.02.2022 18:44:53</t>
  </si>
  <si>
    <t>09.02.2022 18:45:12</t>
  </si>
  <si>
    <t>09.02.2022 18:45:13</t>
  </si>
  <si>
    <t>09.02.2022 18:45:14</t>
  </si>
  <si>
    <t>09.02.2022 18:45:16</t>
  </si>
  <si>
    <t>09.02.2022 18:45:55</t>
  </si>
  <si>
    <t>09.02.2022 18:45:59</t>
  </si>
  <si>
    <t>09.02.2022 18:46:22</t>
  </si>
  <si>
    <t>09.02.2022 18:46:25</t>
  </si>
  <si>
    <t>09.02.2022 18:46:26</t>
  </si>
  <si>
    <t>09.02.2022 18:46:28</t>
  </si>
  <si>
    <t>09.02.2022 18:46:31</t>
  </si>
  <si>
    <t>09.02.2022 18:46:34</t>
  </si>
  <si>
    <t>09.02.2022 18:46:35</t>
  </si>
  <si>
    <t>09.02.2022 18:47:38</t>
  </si>
  <si>
    <t>09.02.2022 18:47:40</t>
  </si>
  <si>
    <t>09.02.2022 18:47:41</t>
  </si>
  <si>
    <t>09.02.2022 18:47:43</t>
  </si>
  <si>
    <t>09.02.2022 18:48:08</t>
  </si>
  <si>
    <t>09.02.2022 18:48:10</t>
  </si>
  <si>
    <t>09.02.2022 18:48:11</t>
  </si>
  <si>
    <t>09.02.2022 18:48:13</t>
  </si>
  <si>
    <t>09.02.2022 18:48:14</t>
  </si>
  <si>
    <t>09.02.2022 18:48:47</t>
  </si>
  <si>
    <t>09.02.2022 18:49:19</t>
  </si>
  <si>
    <t>09.02.2022 18:49:20</t>
  </si>
  <si>
    <t>09.02.2022 18:49:22</t>
  </si>
  <si>
    <t>09.02.2022 18:49:23</t>
  </si>
  <si>
    <t>09.02.2022 18:49:40</t>
  </si>
  <si>
    <t>09.02.2022 18:49:41</t>
  </si>
  <si>
    <t>09.02.2022 18:49:49</t>
  </si>
  <si>
    <t>09.02.2022 18:49:50</t>
  </si>
  <si>
    <t>09.02.2022 18:49:52</t>
  </si>
  <si>
    <t>09.02.2022 18:50:11</t>
  </si>
  <si>
    <t>09.02.2022 18:50:13</t>
  </si>
  <si>
    <t>09.02.2022 18:50:14</t>
  </si>
  <si>
    <t>09.02.2022 18:50:41</t>
  </si>
  <si>
    <t>09.02.2022 18:50:43</t>
  </si>
  <si>
    <t>09.02.2022 18:50:46</t>
  </si>
  <si>
    <t>09.02.2022 18:50:47</t>
  </si>
  <si>
    <t>09.02.2022 18:51:43</t>
  </si>
  <si>
    <t>09.02.2022 18:51:44</t>
  </si>
  <si>
    <t>09.02.2022 18:52:22</t>
  </si>
  <si>
    <t>09.02.2022 18:52:23</t>
  </si>
  <si>
    <t>09.02.2022 18:52:25</t>
  </si>
  <si>
    <t>09.02.2022 18:52:28</t>
  </si>
  <si>
    <t>09.02.2022 18:52:31</t>
  </si>
  <si>
    <t>09.02.2022 18:52:32</t>
  </si>
  <si>
    <t>09.02.2022 18:52:35</t>
  </si>
  <si>
    <t>09.02.2022 18:52:40</t>
  </si>
  <si>
    <t>09.02.2022 18:53:22</t>
  </si>
  <si>
    <t>09.02.2022 18:53:23</t>
  </si>
  <si>
    <t>09.02.2022 18:53:25</t>
  </si>
  <si>
    <t>09.02.2022 18:53:26</t>
  </si>
  <si>
    <t>09.02.2022 18:53:28</t>
  </si>
  <si>
    <t>09.02.2022 18:53:29</t>
  </si>
  <si>
    <t>09.02.2022 18:53:31</t>
  </si>
  <si>
    <t>09.02.2022 18:53:32</t>
  </si>
  <si>
    <t>09.02.2022 18:53:40</t>
  </si>
  <si>
    <t>09.02.2022 18:53:41</t>
  </si>
  <si>
    <t>09.02.2022 18:53:55</t>
  </si>
  <si>
    <t>09.02.2022 18:53:58</t>
  </si>
  <si>
    <t>09.02.2022 18:54:04</t>
  </si>
  <si>
    <t>09.02.2022 18:54:05</t>
  </si>
  <si>
    <t>09.02.2022 18:54:07</t>
  </si>
  <si>
    <t>09.02.2022 18:54:08</t>
  </si>
  <si>
    <t>09.02.2022 18:54:35</t>
  </si>
  <si>
    <t>09.02.2022 18:54:38</t>
  </si>
  <si>
    <t>09.02.2022 18:54:53</t>
  </si>
  <si>
    <t>09.02.2022 18:55:17</t>
  </si>
  <si>
    <t>09.02.2022 18:55:19</t>
  </si>
  <si>
    <t>09.02.2022 18:55:26</t>
  </si>
  <si>
    <t>09.02.2022 18:55:28</t>
  </si>
  <si>
    <t>09.02.2022 18:55:31</t>
  </si>
  <si>
    <t>09.02.2022 18:55:47</t>
  </si>
  <si>
    <t>09.02.2022 18:56:34</t>
  </si>
  <si>
    <t>09.02.2022 18:56:35</t>
  </si>
  <si>
    <t>09.02.2022 18:56:37</t>
  </si>
  <si>
    <t>09.02.2022 18:56:38</t>
  </si>
  <si>
    <t>09.02.2022 18:56:41</t>
  </si>
  <si>
    <t>09.02.2022 18:56:44</t>
  </si>
  <si>
    <t>09.02.2022 18:57:13</t>
  </si>
  <si>
    <t>09.02.2022 18:57:14</t>
  </si>
  <si>
    <t>09.02.2022 18:57:16</t>
  </si>
  <si>
    <t>09.02.2022 18:58:02</t>
  </si>
  <si>
    <t>09.02.2022 18:58:14</t>
  </si>
  <si>
    <t>09.02.2022 18:58:16</t>
  </si>
  <si>
    <t>09.02.2022 18:58:19</t>
  </si>
  <si>
    <t>09.02.2022 18:58:20</t>
  </si>
  <si>
    <t>09.02.2022 18:58:38</t>
  </si>
  <si>
    <t>09.02.2022 18:58:40</t>
  </si>
  <si>
    <t>09.02.2022 18:58:41</t>
  </si>
  <si>
    <t>09.02.2022 18:58:59</t>
  </si>
  <si>
    <t>09.02.2022 18:59:01</t>
  </si>
  <si>
    <t>09.02.2022 18:59:02</t>
  </si>
  <si>
    <t>09.02.2022 18:59:23</t>
  </si>
  <si>
    <t>09.02.2022 18:59:25</t>
  </si>
  <si>
    <t>09.02.2022 18:59:26</t>
  </si>
  <si>
    <t>09.02.2022 18:59:28</t>
  </si>
  <si>
    <t>09.02.2022 18:59:46</t>
  </si>
  <si>
    <t>09.02.2022 18:59:47</t>
  </si>
  <si>
    <t>09.02.2022 18:59:49</t>
  </si>
  <si>
    <t>09.02.2022 18:59:56</t>
  </si>
  <si>
    <t>09.02.2022 18:59:58</t>
  </si>
  <si>
    <t>09.02.2022 19:00:19</t>
  </si>
  <si>
    <t>09.02.2022 19:00:23</t>
  </si>
  <si>
    <t>09.02.2022 19:01:04</t>
  </si>
  <si>
    <t>09.02.2022 19:01:05</t>
  </si>
  <si>
    <t>09.02.2022 19:01:13</t>
  </si>
  <si>
    <t>09.02.2022 19:01:14</t>
  </si>
  <si>
    <t>09.02.2022 19:01:50</t>
  </si>
  <si>
    <t>09.02.2022 19:01:53</t>
  </si>
  <si>
    <t>09.02.2022 19:01:56</t>
  </si>
  <si>
    <t>09.02.2022 19:01:58</t>
  </si>
  <si>
    <t>09.02.2022 19:01:59</t>
  </si>
  <si>
    <t>09.02.2022 19:02:01</t>
  </si>
  <si>
    <t>09.02.2022 19:02:04</t>
  </si>
  <si>
    <t>09.02.2022 19:02:05</t>
  </si>
  <si>
    <t>09.02.2022 19:02:26</t>
  </si>
  <si>
    <t>09.02.2022 19:02:28</t>
  </si>
  <si>
    <t>09.02.2022 19:02:29</t>
  </si>
  <si>
    <t>09.02.2022 19:02:31</t>
  </si>
  <si>
    <t>09.02.2022 19:02:32</t>
  </si>
  <si>
    <t>09.02.2022 19:02:34</t>
  </si>
  <si>
    <t>09.02.2022 19:02:35</t>
  </si>
  <si>
    <t>09.02.2022 19:03:01</t>
  </si>
  <si>
    <t>09.02.2022 19:03:02</t>
  </si>
  <si>
    <t>09.02.2022 19:03:05</t>
  </si>
  <si>
    <t>09.02.2022 19:03:07</t>
  </si>
  <si>
    <t>09.02.2022 19:03:08</t>
  </si>
  <si>
    <t>09.02.2022 19:03:10</t>
  </si>
  <si>
    <t>09.02.2022 19:03:14</t>
  </si>
  <si>
    <t>09.02.2022 19:03:17</t>
  </si>
  <si>
    <t>09.02.2022 19:03:19</t>
  </si>
  <si>
    <t>09.02.2022 19:03:29</t>
  </si>
  <si>
    <t>09.02.2022 19:03:31</t>
  </si>
  <si>
    <t>09.02.2022 19:03:58</t>
  </si>
  <si>
    <t>09.02.2022 19:04:01</t>
  </si>
  <si>
    <t>09.02.2022 19:04:02</t>
  </si>
  <si>
    <t>09.02.2022 19:04:05</t>
  </si>
  <si>
    <t>09.02.2022 19:04:07</t>
  </si>
  <si>
    <t>09.02.2022 19:04:08</t>
  </si>
  <si>
    <t>09.02.2022 19:04:13</t>
  </si>
  <si>
    <t>09.02.2022 19:04:14</t>
  </si>
  <si>
    <t>09.02.2022 19:04:20</t>
  </si>
  <si>
    <t>09.02.2022 19:04:21</t>
  </si>
  <si>
    <t>09.02.2022 19:04:23</t>
  </si>
  <si>
    <t>09.02.2022 19:04:32</t>
  </si>
  <si>
    <t>09.02.2022 19:04:33</t>
  </si>
  <si>
    <t>09.02.2022 19:04:36</t>
  </si>
  <si>
    <t>09.02.2022 19:04:38</t>
  </si>
  <si>
    <t>09.02.2022 19:04:39</t>
  </si>
  <si>
    <t>09.02.2022 19:04:50</t>
  </si>
  <si>
    <t>09.02.2022 19:04:51</t>
  </si>
  <si>
    <t>09.02.2022 19:04:53</t>
  </si>
  <si>
    <t>09.02.2022 19:05:35</t>
  </si>
  <si>
    <t>09.02.2022 19:06:05</t>
  </si>
  <si>
    <t>09.02.2022 19:06:06</t>
  </si>
  <si>
    <t>09.02.2022 19:06:14</t>
  </si>
  <si>
    <t>09.02.2022 19:06:15</t>
  </si>
  <si>
    <t>09.02.2022 19:06:18</t>
  </si>
  <si>
    <t>09.02.2022 19:06:20</t>
  </si>
  <si>
    <t>09.02.2022 19:06:21</t>
  </si>
  <si>
    <t>09.02.2022 19:06:23</t>
  </si>
  <si>
    <t>09.02.2022 19:06:24</t>
  </si>
  <si>
    <t>09.02.2022 19:07:05</t>
  </si>
  <si>
    <t>09.02.2022 19:07:06</t>
  </si>
  <si>
    <t>09.02.2022 19:08:03</t>
  </si>
  <si>
    <t>09.02.2022 19:08:26</t>
  </si>
  <si>
    <t>09.02.2022 19:08:27</t>
  </si>
  <si>
    <t>09.02.2022 19:08:35</t>
  </si>
  <si>
    <t>09.02.2022 19:08:38</t>
  </si>
  <si>
    <t>09.02.2022 19:08:56</t>
  </si>
  <si>
    <t>09.02.2022 19:08:57</t>
  </si>
  <si>
    <t>09.02.2022 19:09:09</t>
  </si>
  <si>
    <t>09.02.2022 19:09:11</t>
  </si>
  <si>
    <t>09.02.2022 19:09:12</t>
  </si>
  <si>
    <t>09.02.2022 19:09:14</t>
  </si>
  <si>
    <t>09.02.2022 19:09:56</t>
  </si>
  <si>
    <t>09.02.2022 19:09:57</t>
  </si>
  <si>
    <t>09.02.2022 19:10:00</t>
  </si>
  <si>
    <t>09.02.2022 19:10:11</t>
  </si>
  <si>
    <t>09.02.2022 19:10:15</t>
  </si>
  <si>
    <t>09.02.2022 19:10:17</t>
  </si>
  <si>
    <t>09.02.2022 19:10:18</t>
  </si>
  <si>
    <t>09.02.2022 19:11:23</t>
  </si>
  <si>
    <t>09.02.2022 19:11:24</t>
  </si>
  <si>
    <t>09.02.2022 19:11:30</t>
  </si>
  <si>
    <t>09.02.2022 19:11:32</t>
  </si>
  <si>
    <t>09.02.2022 19:11:33</t>
  </si>
  <si>
    <t>09.02.2022 19:11:44</t>
  </si>
  <si>
    <t>09.02.2022 19:11:45</t>
  </si>
  <si>
    <t>09.02.2022 19:11:48</t>
  </si>
  <si>
    <t>09.02.2022 19:12:02</t>
  </si>
  <si>
    <t>09.02.2022 19:12:03</t>
  </si>
  <si>
    <t>09.02.2022 19:12:05</t>
  </si>
  <si>
    <t>09.02.2022 19:12:20</t>
  </si>
  <si>
    <t>09.02.2022 19:12:21</t>
  </si>
  <si>
    <t>09.02.2022 19:12:23</t>
  </si>
  <si>
    <t>09.02.2022 19:12:50</t>
  </si>
  <si>
    <t>09.02.2022 19:12:51</t>
  </si>
  <si>
    <t>09.02.2022 19:12:54</t>
  </si>
  <si>
    <t>09.02.2022 19:14:03</t>
  </si>
  <si>
    <t>09.02.2022 19:14:05</t>
  </si>
  <si>
    <t>09.02.2022 19:14:12</t>
  </si>
  <si>
    <t>09.02.2022 19:14:14</t>
  </si>
  <si>
    <t>09.02.2022 19:14:15</t>
  </si>
  <si>
    <t>09.02.2022 19:14:17</t>
  </si>
  <si>
    <t>09.02.2022 19:14:18</t>
  </si>
  <si>
    <t>09.02.2022 19:14:20</t>
  </si>
  <si>
    <t>09.02.2022 19:14:42</t>
  </si>
  <si>
    <t>09.02.2022 19:14:44</t>
  </si>
  <si>
    <t>09.02.2022 19:14:45</t>
  </si>
  <si>
    <t>09.02.2022 19:14:46</t>
  </si>
  <si>
    <t>09.02.2022 19:15:15</t>
  </si>
  <si>
    <t>09.02.2022 19:15:16</t>
  </si>
  <si>
    <t>09.02.2022 19:15:19</t>
  </si>
  <si>
    <t>09.02.2022 19:15:22</t>
  </si>
  <si>
    <t>09.02.2022 19:15:24</t>
  </si>
  <si>
    <t>09.02.2022 19:15:25</t>
  </si>
  <si>
    <t>09.02.2022 19:16:28</t>
  </si>
  <si>
    <t>09.02.2022 19:16:30</t>
  </si>
  <si>
    <t>09.02.2022 19:16:31</t>
  </si>
  <si>
    <t>09.02.2022 19:16:33</t>
  </si>
  <si>
    <t>09.02.2022 19:16:46</t>
  </si>
  <si>
    <t>09.02.2022 19:16:48</t>
  </si>
  <si>
    <t>09.02.2022 19:16:49</t>
  </si>
  <si>
    <t>09.02.2022 19:17:19</t>
  </si>
  <si>
    <t>09.02.2022 19:17:22</t>
  </si>
  <si>
    <t>09.02.2022 19:17:25</t>
  </si>
  <si>
    <t>09.02.2022 19:17:33</t>
  </si>
  <si>
    <t>09.02.2022 19:17:34</t>
  </si>
  <si>
    <t>09.02.2022 19:17:48</t>
  </si>
  <si>
    <t>09.02.2022 19:18:09</t>
  </si>
  <si>
    <t>09.02.2022 19:18:12</t>
  </si>
  <si>
    <t>09.02.2022 19:18:48</t>
  </si>
  <si>
    <t>09.02.2022 19:19:15</t>
  </si>
  <si>
    <t>09.02.2022 19:19:16</t>
  </si>
  <si>
    <t>09.02.2022 19:19:21</t>
  </si>
  <si>
    <t>09.02.2022 19:19:22</t>
  </si>
  <si>
    <t>09.02.2022 19:19:24</t>
  </si>
  <si>
    <t>09.02.2022 19:19:26</t>
  </si>
  <si>
    <t>09.02.2022 19:19:29</t>
  </si>
  <si>
    <t>09.02.2022 19:19:40</t>
  </si>
  <si>
    <t>09.02.2022 19:19:41</t>
  </si>
  <si>
    <t>09.02.2022 19:19:52</t>
  </si>
  <si>
    <t>09.02.2022 19:19:53</t>
  </si>
  <si>
    <t>09.02.2022 19:20:07</t>
  </si>
  <si>
    <t>09.02.2022 19:20:08</t>
  </si>
  <si>
    <t>09.02.2022 19:20:40</t>
  </si>
  <si>
    <t>09.02.2022 19:20:41</t>
  </si>
  <si>
    <t>09.02.2022 19:20:44</t>
  </si>
  <si>
    <t>09.02.2022 19:20:47</t>
  </si>
  <si>
    <t>09.02.2022 19:21:25</t>
  </si>
  <si>
    <t>09.02.2022 19:21:26</t>
  </si>
  <si>
    <t>09.02.2022 19:21:28</t>
  </si>
  <si>
    <t>09.02.2022 19:21:29</t>
  </si>
  <si>
    <t>09.02.2022 19:21:31</t>
  </si>
  <si>
    <t>09.02.2022 19:21:33</t>
  </si>
  <si>
    <t>09.02.2022 19:21:34</t>
  </si>
  <si>
    <t>09.02.2022 19:22:15</t>
  </si>
  <si>
    <t>09.02.2022 19:22:16</t>
  </si>
  <si>
    <t>09.02.2022 19:22:18</t>
  </si>
  <si>
    <t>09.02.2022 19:22:19</t>
  </si>
  <si>
    <t>09.02.2022 19:22:20</t>
  </si>
  <si>
    <t>09.02.2022 19:22:22</t>
  </si>
  <si>
    <t>09.02.2022 19:22:23</t>
  </si>
  <si>
    <t>09.02.2022 19:22:25</t>
  </si>
  <si>
    <t>09.02.2022 19:22:26</t>
  </si>
  <si>
    <t>09.02.2022 19:22:28</t>
  </si>
  <si>
    <t>09.02.2022 19:23:29</t>
  </si>
  <si>
    <t>09.02.2022 19:23:31</t>
  </si>
  <si>
    <t>09.02.2022 19:23:34</t>
  </si>
  <si>
    <t>09.02.2022 19:23:35</t>
  </si>
  <si>
    <t>09.02.2022 19:23:37</t>
  </si>
  <si>
    <t>09.02.2022 19:23:39</t>
  </si>
  <si>
    <t>09.02.2022 19:24:00</t>
  </si>
  <si>
    <t>09.02.2022 19:24:01</t>
  </si>
  <si>
    <t>09.02.2022 19:24:02</t>
  </si>
  <si>
    <t>09.02.2022 19:24:04</t>
  </si>
  <si>
    <t>09.02.2022 19:24:13</t>
  </si>
  <si>
    <t>09.02.2022 19:24:14</t>
  </si>
  <si>
    <t>09.02.2022 19:24:16</t>
  </si>
  <si>
    <t>09.02.2022 19:24:58</t>
  </si>
  <si>
    <t>09.02.2022 19:25:01</t>
  </si>
  <si>
    <t>09.02.2022 19:25:02</t>
  </si>
  <si>
    <t>09.02.2022 19:25:27</t>
  </si>
  <si>
    <t>09.02.2022 19:25:29</t>
  </si>
  <si>
    <t>09.02.2022 19:26:03</t>
  </si>
  <si>
    <t>09.02.2022 19:26:04</t>
  </si>
  <si>
    <t>09.02.2022 19:26:05</t>
  </si>
  <si>
    <t>09.02.2022 19:26:27</t>
  </si>
  <si>
    <t>09.02.2022 19:26:29</t>
  </si>
  <si>
    <t>09.02.2022 19:26:37</t>
  </si>
  <si>
    <t>09.02.2022 19:26:40</t>
  </si>
  <si>
    <t>09.02.2022 19:27:08</t>
  </si>
  <si>
    <t>09.02.2022 19:27:10</t>
  </si>
  <si>
    <t>09.02.2022 19:27:33</t>
  </si>
  <si>
    <t>09.02.2022 19:27:34</t>
  </si>
  <si>
    <t>09.02.2022 19:27:37</t>
  </si>
  <si>
    <t>09.02.2022 19:27:58</t>
  </si>
  <si>
    <t>09.02.2022 19:27:59</t>
  </si>
  <si>
    <t>09.02.2022 19:28:11</t>
  </si>
  <si>
    <t>09.02.2022 19:28:13</t>
  </si>
  <si>
    <t>09.02.2022 19:28:14</t>
  </si>
  <si>
    <t>09.02.2022 19:28:17</t>
  </si>
  <si>
    <t>09.02.2022 19:28:19</t>
  </si>
  <si>
    <t>09.02.2022 19:29:28</t>
  </si>
  <si>
    <t>09.02.2022 19:29:31</t>
  </si>
  <si>
    <t>09.02.2022 19:29:37</t>
  </si>
  <si>
    <t>09.02.2022 19:29:38</t>
  </si>
  <si>
    <t>09.02.2022 19:29:40</t>
  </si>
  <si>
    <t>09.02.2022 19:29:57</t>
  </si>
  <si>
    <t>09.02.2022 19:29:58</t>
  </si>
  <si>
    <t>09.02.2022 19:30:00</t>
  </si>
  <si>
    <t>09.02.2022 19:30:14</t>
  </si>
  <si>
    <t>09.02.2022 19:30:16</t>
  </si>
  <si>
    <t>09.02.2022 19:30:19</t>
  </si>
  <si>
    <t>09.02.2022 19:30:20</t>
  </si>
  <si>
    <t>09.02.2022 19:30:55</t>
  </si>
  <si>
    <t>09.02.2022 19:31:21</t>
  </si>
  <si>
    <t>09.02.2022 19:31:22</t>
  </si>
  <si>
    <t>09.02.2022 19:31:23</t>
  </si>
  <si>
    <t>09.02.2022 19:31:29</t>
  </si>
  <si>
    <t>09.02.2022 19:32:47</t>
  </si>
  <si>
    <t>09.02.2022 19:32:49</t>
  </si>
  <si>
    <t>09.02.2022 19:33:10</t>
  </si>
  <si>
    <t>09.02.2022 19:33:11</t>
  </si>
  <si>
    <t>09.02.2022 19:33:35</t>
  </si>
  <si>
    <t>09.02.2022 19:33:37</t>
  </si>
  <si>
    <t>09.02.2022 19:33:38</t>
  </si>
  <si>
    <t>09.02.2022 19:34:20</t>
  </si>
  <si>
    <t>09.02.2022 19:34:22</t>
  </si>
  <si>
    <t>09.02.2022 19:34:56</t>
  </si>
  <si>
    <t>09.02.2022 19:34:58</t>
  </si>
  <si>
    <t>09.02.2022 19:35:02</t>
  </si>
  <si>
    <t>09.02.2022 19:35:04</t>
  </si>
  <si>
    <t>09.02.2022 19:36:08</t>
  </si>
  <si>
    <t>09.02.2022 19:36:10</t>
  </si>
  <si>
    <t>09.02.2022 19:36:50</t>
  </si>
  <si>
    <t>09.02.2022 19:36:52</t>
  </si>
  <si>
    <t>09.02.2022 19:37:22</t>
  </si>
  <si>
    <t>09.02.2022 19:37:23</t>
  </si>
  <si>
    <t>09.02.2022 19:37:25</t>
  </si>
  <si>
    <t>09.02.2022 19:37:28</t>
  </si>
  <si>
    <t>09.02.2022 19:37:55</t>
  </si>
  <si>
    <t>09.02.2022 19:37:56</t>
  </si>
  <si>
    <t>09.02.2022 19:37:58</t>
  </si>
  <si>
    <t>09.02.2022 19:38:00</t>
  </si>
  <si>
    <t>09.02.2022 19:38:01</t>
  </si>
  <si>
    <t>09.02.2022 19:38:02</t>
  </si>
  <si>
    <t>09.02.2022 19:38:37</t>
  </si>
  <si>
    <t>09.02.2022 19:38:40</t>
  </si>
  <si>
    <t>09.02.2022 19:38:45</t>
  </si>
  <si>
    <t>09.02.2022 19:38:46</t>
  </si>
  <si>
    <t>09.02.2022 19:39:11</t>
  </si>
  <si>
    <t>09.02.2022 19:39:13</t>
  </si>
  <si>
    <t>09.02.2022 19:39:17</t>
  </si>
  <si>
    <t>09.02.2022 19:39:19</t>
  </si>
  <si>
    <t>09.02.2022 19:39:20</t>
  </si>
  <si>
    <t>09.02.2022 19:39:22</t>
  </si>
  <si>
    <t>09.02.2022 19:39:23</t>
  </si>
  <si>
    <t>09.02.2022 19:39:25</t>
  </si>
  <si>
    <t>09.02.2022 19:40:58</t>
  </si>
  <si>
    <t>09.02.2022 19:40:59</t>
  </si>
  <si>
    <t>09.02.2022 19:41:01</t>
  </si>
  <si>
    <t>09.02.2022 19:41:28</t>
  </si>
  <si>
    <t>09.02.2022 19:41:31</t>
  </si>
  <si>
    <t>09.02.2022 19:41:32</t>
  </si>
  <si>
    <t>09.02.2022 19:41:34</t>
  </si>
  <si>
    <t>09.02.2022 19:41:35</t>
  </si>
  <si>
    <t>09.02.2022 19:41:56</t>
  </si>
  <si>
    <t>09.02.2022 19:41:58</t>
  </si>
  <si>
    <t>09.02.2022 19:41:59</t>
  </si>
  <si>
    <t>09.02.2022 19:42:08</t>
  </si>
  <si>
    <t>09.02.2022 19:42:10</t>
  </si>
  <si>
    <t>09.02.2022 19:42:14</t>
  </si>
  <si>
    <t>09.02.2022 19:42:16</t>
  </si>
  <si>
    <t>09.02.2022 19:42:19</t>
  </si>
  <si>
    <t>09.02.2022 19:42:20</t>
  </si>
  <si>
    <t>09.02.2022 19:42:22</t>
  </si>
  <si>
    <t>09.02.2022 19:42:23</t>
  </si>
  <si>
    <t>09.02.2022 19:42:25</t>
  </si>
  <si>
    <t>09.02.2022 19:42:53</t>
  </si>
  <si>
    <t>09.02.2022 19:42:55</t>
  </si>
  <si>
    <t>09.02.2022 19:42:58</t>
  </si>
  <si>
    <t>09.02.2022 19:43:40</t>
  </si>
  <si>
    <t>09.02.2022 19:43:41</t>
  </si>
  <si>
    <t>09.02.2022 19:44:19</t>
  </si>
  <si>
    <t>09.02.2022 19:44:22</t>
  </si>
  <si>
    <t>09.02.2022 19:44:43</t>
  </si>
  <si>
    <t>09.02.2022 19:44:44</t>
  </si>
  <si>
    <t>09.02.2022 19:44:46</t>
  </si>
  <si>
    <t>09.02.2022 19:45:25</t>
  </si>
  <si>
    <t>09.02.2022 19:45:26</t>
  </si>
  <si>
    <t>09.02.2022 19:46:46</t>
  </si>
  <si>
    <t>09.02.2022 19:46:47</t>
  </si>
  <si>
    <t>09.02.2022 19:47:55</t>
  </si>
  <si>
    <t>09.02.2022 19:47:56</t>
  </si>
  <si>
    <t>09.02.2022 19:48:19</t>
  </si>
  <si>
    <t>09.02.2022 19:49:19</t>
  </si>
  <si>
    <t>09.02.2022 19:49:20</t>
  </si>
  <si>
    <t>09.02.2022 19:49:23</t>
  </si>
  <si>
    <t>09.02.2022 19:49:40</t>
  </si>
  <si>
    <t>09.02.2022 19:49:41</t>
  </si>
  <si>
    <t>09.02.2022 19:49:55</t>
  </si>
  <si>
    <t>09.02.2022 19:49:56</t>
  </si>
  <si>
    <t>09.02.2022 19:49:58</t>
  </si>
  <si>
    <t>09.02.2022 19:50:20</t>
  </si>
  <si>
    <t>09.02.2022 19:50:22</t>
  </si>
  <si>
    <t>09.02.2022 19:50:23</t>
  </si>
  <si>
    <t>09.02.2022 19:51:16</t>
  </si>
  <si>
    <t>09.02.2022 19:51:19</t>
  </si>
  <si>
    <t>09.02.2022 19:51:20</t>
  </si>
  <si>
    <t>09.02.2022 19:51:43</t>
  </si>
  <si>
    <t>09.02.2022 19:51:46</t>
  </si>
  <si>
    <t>09.02.2022 19:52:01</t>
  </si>
  <si>
    <t>09.02.2022 19:52:04</t>
  </si>
  <si>
    <t>09.02.2022 19:52:05</t>
  </si>
  <si>
    <t>09.02.2022 19:52:07</t>
  </si>
  <si>
    <t>09.02.2022 19:52:10</t>
  </si>
  <si>
    <t>09.02.2022 19:52:18</t>
  </si>
  <si>
    <t>09.02.2022 19:52:20</t>
  </si>
  <si>
    <t>09.02.2022 19:52:21</t>
  </si>
  <si>
    <t>09.02.2022 19:52:23</t>
  </si>
  <si>
    <t>09.02.2022 19:53:53</t>
  </si>
  <si>
    <t>09.02.2022 19:53:55</t>
  </si>
  <si>
    <t>09.02.2022 19:53:56</t>
  </si>
  <si>
    <t>09.02.2022 19:53:57</t>
  </si>
  <si>
    <t>09.02.2022 19:53:59</t>
  </si>
  <si>
    <t>09.02.2022 19:54:15</t>
  </si>
  <si>
    <t>09.02.2022 19:54:19</t>
  </si>
  <si>
    <t>09.02.2022 19:54:20</t>
  </si>
  <si>
    <t>09.02.2022 19:54:29</t>
  </si>
  <si>
    <t>09.02.2022 19:54:30</t>
  </si>
  <si>
    <t>09.02.2022 19:54:32</t>
  </si>
  <si>
    <t>09.02.2022 19:54:53</t>
  </si>
  <si>
    <t>09.02.2022 19:54:54</t>
  </si>
  <si>
    <t>09.02.2022 19:54:56</t>
  </si>
  <si>
    <t>09.02.2022 19:54:57</t>
  </si>
  <si>
    <t>09.02.2022 19:54:59</t>
  </si>
  <si>
    <t>09.02.2022 19:55:05</t>
  </si>
  <si>
    <t>09.02.2022 19:55:12</t>
  </si>
  <si>
    <t>09.02.2022 19:55:14</t>
  </si>
  <si>
    <t>09.02.2022 19:56:21</t>
  </si>
  <si>
    <t>09.02.2022 19:56:29</t>
  </si>
  <si>
    <t>09.02.2022 19:56:30</t>
  </si>
  <si>
    <t>09.02.2022 19:56:34</t>
  </si>
  <si>
    <t>09.02.2022 19:56:57</t>
  </si>
  <si>
    <t>09.02.2022 19:56:59</t>
  </si>
  <si>
    <t>09.02.2022 19:57:17</t>
  </si>
  <si>
    <t>09.02.2022 19:57:20</t>
  </si>
  <si>
    <t>09.02.2022 19:57:21</t>
  </si>
  <si>
    <t>09.02.2022 19:57:23</t>
  </si>
  <si>
    <t>09.02.2022 19:57:48</t>
  </si>
  <si>
    <t>09.02.2022 19:57:50</t>
  </si>
  <si>
    <t>09.02.2022 19:57:51</t>
  </si>
  <si>
    <t>09.02.2022 19:57:54</t>
  </si>
  <si>
    <t>09.02.2022 19:57:56</t>
  </si>
  <si>
    <t>09.02.2022 19:58:15</t>
  </si>
  <si>
    <t>09.02.2022 19:58:17</t>
  </si>
  <si>
    <t>09.02.2022 19:58:18</t>
  </si>
  <si>
    <t>09.02.2022 19:58:28</t>
  </si>
  <si>
    <t>09.02.2022 19:58:30</t>
  </si>
  <si>
    <t>09.02.2022 19:58:44</t>
  </si>
  <si>
    <t>09.02.2022 19:58:45</t>
  </si>
  <si>
    <t>09.02.2022 19:58:56</t>
  </si>
  <si>
    <t>09.02.2022 19:59:08</t>
  </si>
  <si>
    <t>09.02.2022 19:59:09</t>
  </si>
  <si>
    <t>09.02.2022 19:59:11</t>
  </si>
  <si>
    <t>09.02.2022 19:59:29</t>
  </si>
  <si>
    <t>09.02.2022 19:59:30</t>
  </si>
  <si>
    <t>09.02.2022 20:00:11</t>
  </si>
  <si>
    <t>09.02.2022 20:00:12</t>
  </si>
  <si>
    <t>09.02.2022 20:00:26</t>
  </si>
  <si>
    <t>09.02.2022 20:00:27</t>
  </si>
  <si>
    <t>09.02.2022 20:00:35</t>
  </si>
  <si>
    <t>09.02.2022 20:00:36</t>
  </si>
  <si>
    <t>09.02.2022 20:00:38</t>
  </si>
  <si>
    <t>09.02.2022 20:01:24</t>
  </si>
  <si>
    <t>09.02.2022 20:01:26</t>
  </si>
  <si>
    <t>09.02.2022 20:01:27</t>
  </si>
  <si>
    <t>09.02.2022 20:01:38</t>
  </si>
  <si>
    <t>09.02.2022 20:01:39</t>
  </si>
  <si>
    <t>09.02.2022 20:01:45</t>
  </si>
  <si>
    <t>09.02.2022 20:01:47</t>
  </si>
  <si>
    <t>09.02.2022 20:01:48</t>
  </si>
  <si>
    <t>09.02.2022 20:01:50</t>
  </si>
  <si>
    <t>09.02.2022 20:02:35</t>
  </si>
  <si>
    <t>09.02.2022 20:04:35</t>
  </si>
  <si>
    <t>09.02.2022 20:04:39</t>
  </si>
  <si>
    <t>09.02.2022 20:04:42</t>
  </si>
  <si>
    <t>09.02.2022 20:04:44</t>
  </si>
  <si>
    <t>09.02.2022 20:05:17</t>
  </si>
  <si>
    <t>09.02.2022 20:05:18</t>
  </si>
  <si>
    <t>09.02.2022 20:06:06</t>
  </si>
  <si>
    <t>09.02.2022 20:06:08</t>
  </si>
  <si>
    <t>09.02.2022 20:06:09</t>
  </si>
  <si>
    <t>09.02.2022 20:06:12</t>
  </si>
  <si>
    <t>09.02.2022 20:06:14</t>
  </si>
  <si>
    <t>09.02.2022 20:06:42</t>
  </si>
  <si>
    <t>09.02.2022 20:06:44</t>
  </si>
  <si>
    <t>09.02.2022 20:06:54</t>
  </si>
  <si>
    <t>09.02.2022 20:06:56</t>
  </si>
  <si>
    <t>09.02.2022 20:07:21</t>
  </si>
  <si>
    <t>09.02.2022 20:07:45</t>
  </si>
  <si>
    <t>09.02.2022 20:07:48</t>
  </si>
  <si>
    <t>09.02.2022 20:08:26</t>
  </si>
  <si>
    <t>09.02.2022 20:08:27</t>
  </si>
  <si>
    <t>09.02.2022 20:08:29</t>
  </si>
  <si>
    <t>09.02.2022 20:09:23</t>
  </si>
  <si>
    <t>09.02.2022 20:09:24</t>
  </si>
  <si>
    <t>09.02.2022 20:09:45</t>
  </si>
  <si>
    <t>09.02.2022 20:09:47</t>
  </si>
  <si>
    <t>09.02.2022 20:09:48</t>
  </si>
  <si>
    <t>09.02.2022 20:09:50</t>
  </si>
  <si>
    <t>09.02.2022 20:09:51</t>
  </si>
  <si>
    <t>09.02.2022 20:10:24</t>
  </si>
  <si>
    <t>09.02.2022 20:10:26</t>
  </si>
  <si>
    <t>09.02.2022 20:10:27</t>
  </si>
  <si>
    <t>09.02.2022 20:10:29</t>
  </si>
  <si>
    <t>09.02.2022 20:11:11</t>
  </si>
  <si>
    <t>09.02.2022 20:11:24</t>
  </si>
  <si>
    <t>09.02.2022 20:11:26</t>
  </si>
  <si>
    <t>09.02.2022 20:11:29</t>
  </si>
  <si>
    <t>09.02.2022 20:11:50</t>
  </si>
  <si>
    <t>09.02.2022 20:11:51</t>
  </si>
  <si>
    <t>09.02.2022 20:12:54</t>
  </si>
  <si>
    <t>09.02.2022 20:12:56</t>
  </si>
  <si>
    <t>09.02.2022 20:12:57</t>
  </si>
  <si>
    <t>09.02.2022 20:12:59</t>
  </si>
  <si>
    <t>09.02.2022 20:13:54</t>
  </si>
  <si>
    <t>09.02.2022 20:14:02</t>
  </si>
  <si>
    <t>09.02.2022 20:14:03</t>
  </si>
  <si>
    <t>09.02.2022 20:14:05</t>
  </si>
  <si>
    <t>09.02.2022 20:14:23</t>
  </si>
  <si>
    <t>09.02.2022 20:14:24</t>
  </si>
  <si>
    <t>09.02.2022 20:14:27</t>
  </si>
  <si>
    <t>09.02.2022 20:14:29</t>
  </si>
  <si>
    <t>09.02.2022 20:14:56</t>
  </si>
  <si>
    <t>09.02.2022 20:14:57</t>
  </si>
  <si>
    <t>09.02.2022 20:14:59</t>
  </si>
  <si>
    <t>09.02.2022 20:15:00</t>
  </si>
  <si>
    <t>09.02.2022 20:15:02</t>
  </si>
  <si>
    <t>09.02.2022 20:16:51</t>
  </si>
  <si>
    <t>09.02.2022 20:16:53</t>
  </si>
  <si>
    <t>09.02.2022 20:17:08</t>
  </si>
  <si>
    <t>09.02.2022 20:17:09</t>
  </si>
  <si>
    <t>09.02.2022 20:17:11</t>
  </si>
  <si>
    <t>09.02.2022 20:17:20</t>
  </si>
  <si>
    <t>09.02.2022 20:17:21</t>
  </si>
  <si>
    <t>09.02.2022 20:17:23</t>
  </si>
  <si>
    <t>09.02.2022 20:17:39</t>
  </si>
  <si>
    <t>09.02.2022 20:17:41</t>
  </si>
  <si>
    <t>09.02.2022 20:17:42</t>
  </si>
  <si>
    <t>09.02.2022 20:18:36</t>
  </si>
  <si>
    <t>09.02.2022 20:18:39</t>
  </si>
  <si>
    <t>09.02.2022 20:18:42</t>
  </si>
  <si>
    <t>09.02.2022 20:20:17</t>
  </si>
  <si>
    <t>09.02.2022 20:20:18</t>
  </si>
  <si>
    <t>09.02.2022 20:20:54</t>
  </si>
  <si>
    <t>09.02.2022 20:20:56</t>
  </si>
  <si>
    <t>09.02.2022 20:21:02</t>
  </si>
  <si>
    <t>09.02.2022 20:21:03</t>
  </si>
  <si>
    <t>09.02.2022 20:21:35</t>
  </si>
  <si>
    <t>09.02.2022 20:21:36</t>
  </si>
  <si>
    <t>09.02.2022 20:21:51</t>
  </si>
  <si>
    <t>09.02.2022 20:22:02</t>
  </si>
  <si>
    <t>09.02.2022 20:22:03</t>
  </si>
  <si>
    <t>09.02.2022 20:22:05</t>
  </si>
  <si>
    <t>09.02.2022 20:22:06</t>
  </si>
  <si>
    <t>09.02.2022 20:22:08</t>
  </si>
  <si>
    <t>09.02.2022 20:25:00</t>
  </si>
  <si>
    <t>09.02.2022 20:25:02</t>
  </si>
  <si>
    <t>09.02.2022 20:25:03</t>
  </si>
  <si>
    <t>09.02.2022 20:25:42</t>
  </si>
  <si>
    <t>09.02.2022 20:25:44</t>
  </si>
  <si>
    <t>09.02.2022 20:25:45</t>
  </si>
  <si>
    <t>09.02.2022 20:28:02</t>
  </si>
  <si>
    <t>09.02.2022 20:28:03</t>
  </si>
  <si>
    <t>09.02.2022 20:28:05</t>
  </si>
  <si>
    <t>09.02.2022 20:29:18</t>
  </si>
  <si>
    <t>09.02.2022 20:29:20</t>
  </si>
  <si>
    <t>09.02.2022 20:29:21</t>
  </si>
  <si>
    <t>09.02.2022 20:29:47</t>
  </si>
  <si>
    <t>09.02.2022 20:29:48</t>
  </si>
  <si>
    <t>09.02.2022 20:30:41</t>
  </si>
  <si>
    <t>09.02.2022 20:30:42</t>
  </si>
  <si>
    <t>09.02.2022 20:30:49</t>
  </si>
  <si>
    <t>09.02.2022 20:30:52</t>
  </si>
  <si>
    <t>09.02.2022 20:31:21</t>
  </si>
  <si>
    <t>09.02.2022 20:31:36</t>
  </si>
  <si>
    <t>09.02.2022 20:31:37</t>
  </si>
  <si>
    <t>09.02.2022 20:31:39</t>
  </si>
  <si>
    <t>09.02.2022 20:31:40</t>
  </si>
  <si>
    <t>09.02.2022 20:32:28</t>
  </si>
  <si>
    <t>09.02.2022 20:32:30</t>
  </si>
  <si>
    <t>09.02.2022 20:32:33</t>
  </si>
  <si>
    <t>09.02.2022 20:32:52</t>
  </si>
  <si>
    <t>09.02.2022 20:32:55</t>
  </si>
  <si>
    <t>09.02.2022 20:33:49</t>
  </si>
  <si>
    <t>09.02.2022 20:33:51</t>
  </si>
  <si>
    <t>09.02.2022 20:33:52</t>
  </si>
  <si>
    <t>09.02.2022 20:33:55</t>
  </si>
  <si>
    <t>09.02.2022 20:33:57</t>
  </si>
  <si>
    <t>09.02.2022 20:33:58</t>
  </si>
  <si>
    <t>09.02.2022 20:34:00</t>
  </si>
  <si>
    <t>09.02.2022 20:35:40</t>
  </si>
  <si>
    <t>09.02.2022 20:35:41</t>
  </si>
  <si>
    <t>09.02.2022 20:35:43</t>
  </si>
  <si>
    <t>09.02.2022 20:35:44</t>
  </si>
  <si>
    <t>09.02.2022 20:35:46</t>
  </si>
  <si>
    <t>09.02.2022 20:35:47</t>
  </si>
  <si>
    <t>09.02.2022 20:35:50</t>
  </si>
  <si>
    <t>09.02.2022 20:36:26</t>
  </si>
  <si>
    <t>09.02.2022 20:36:28</t>
  </si>
  <si>
    <t>09.02.2022 20:36:30</t>
  </si>
  <si>
    <t>09.02.2022 20:36:31</t>
  </si>
  <si>
    <t>09.02.2022 20:36:47</t>
  </si>
  <si>
    <t>09.02.2022 20:36:49</t>
  </si>
  <si>
    <t>09.02.2022 20:36:51</t>
  </si>
  <si>
    <t>09.02.2022 20:37:15</t>
  </si>
  <si>
    <t>09.02.2022 20:37:16</t>
  </si>
  <si>
    <t>09.02.2022 20:37:17</t>
  </si>
  <si>
    <t>09.02.2022 20:37:43</t>
  </si>
  <si>
    <t>09.02.2022 20:37:45</t>
  </si>
  <si>
    <t>09.02.2022 20:37:46</t>
  </si>
  <si>
    <t>09.02.2022 20:39:02</t>
  </si>
  <si>
    <t>09.02.2022 20:39:05</t>
  </si>
  <si>
    <t>09.02.2022 20:39:17</t>
  </si>
  <si>
    <t>09.02.2022 20:39:20</t>
  </si>
  <si>
    <t>09.02.2022 20:39:47</t>
  </si>
  <si>
    <t>09.02.2022 20:39:49</t>
  </si>
  <si>
    <t>09.02.2022 20:39:50</t>
  </si>
  <si>
    <t>09.02.2022 20:41:44</t>
  </si>
  <si>
    <t>09.02.2022 20:41:46</t>
  </si>
  <si>
    <t>09.02.2022 20:41:49</t>
  </si>
  <si>
    <t>09.02.2022 20:42:55</t>
  </si>
  <si>
    <t>09.02.2022 20:42:56</t>
  </si>
  <si>
    <t>09.02.2022 20:43:08</t>
  </si>
  <si>
    <t>09.02.2022 20:43:24</t>
  </si>
  <si>
    <t>09.02.2022 20:43:25</t>
  </si>
  <si>
    <t>09.02.2022 20:43:26</t>
  </si>
  <si>
    <t>09.02.2022 20:44:53</t>
  </si>
  <si>
    <t>09.02.2022 20:44:55</t>
  </si>
  <si>
    <t>09.02.2022 20:44:58</t>
  </si>
  <si>
    <t>09.02.2022 20:45:16</t>
  </si>
  <si>
    <t>09.02.2022 20:45:19</t>
  </si>
  <si>
    <t>09.02.2022 20:46:26</t>
  </si>
  <si>
    <t>09.02.2022 20:46:28</t>
  </si>
  <si>
    <t>09.02.2022 20:46:29</t>
  </si>
  <si>
    <t>09.02.2022 20:46:53</t>
  </si>
  <si>
    <t>09.02.2022 20:46:55</t>
  </si>
  <si>
    <t>09.02.2022 20:46:56</t>
  </si>
  <si>
    <t>09.02.2022 20:47:34</t>
  </si>
  <si>
    <t>09.02.2022 20:47:37</t>
  </si>
  <si>
    <t>09.02.2022 20:47:49</t>
  </si>
  <si>
    <t>09.02.2022 20:47:50</t>
  </si>
  <si>
    <t>09.02.2022 20:47:52</t>
  </si>
  <si>
    <t>09.02.2022 20:48:13</t>
  </si>
  <si>
    <t>09.02.2022 20:48:15</t>
  </si>
  <si>
    <t>09.02.2022 20:50:47</t>
  </si>
  <si>
    <t>09.02.2022 20:51:18</t>
  </si>
  <si>
    <t>09.02.2022 20:51:19</t>
  </si>
  <si>
    <t>09.02.2022 20:51:20</t>
  </si>
  <si>
    <t>09.02.2022 20:51:28</t>
  </si>
  <si>
    <t>09.02.2022 20:51:29</t>
  </si>
  <si>
    <t>09.02.2022 20:51:34</t>
  </si>
  <si>
    <t>09.02.2022 20:51:53</t>
  </si>
  <si>
    <t>09.02.2022 20:51:55</t>
  </si>
  <si>
    <t>09.02.2022 20:51:56</t>
  </si>
  <si>
    <t>09.02.2022 20:51:59</t>
  </si>
  <si>
    <t>09.02.2022 20:52:23</t>
  </si>
  <si>
    <t>09.02.2022 20:52:25</t>
  </si>
  <si>
    <t>09.02.2022 20:52:27</t>
  </si>
  <si>
    <t>09.02.2022 20:52:29</t>
  </si>
  <si>
    <t>09.02.2022 20:52:31</t>
  </si>
  <si>
    <t>09.02.2022 20:53:24</t>
  </si>
  <si>
    <t>09.02.2022 20:53:25</t>
  </si>
  <si>
    <t>09.02.2022 20:53:28</t>
  </si>
  <si>
    <t>09.02.2022 20:55:01</t>
  </si>
  <si>
    <t>09.02.2022 20:55:02</t>
  </si>
  <si>
    <t>09.02.2022 20:55:04</t>
  </si>
  <si>
    <t>09.02.2022 20:55:05</t>
  </si>
  <si>
    <t>09.02.2022 20:55:26</t>
  </si>
  <si>
    <t>09.02.2022 20:55:28</t>
  </si>
  <si>
    <t>09.02.2022 20:55:31</t>
  </si>
  <si>
    <t>09.02.2022 20:55:34</t>
  </si>
  <si>
    <t>09.02.2022 20:56:26</t>
  </si>
  <si>
    <t>09.02.2022 20:56:28</t>
  </si>
  <si>
    <t>09.02.2022 20:59:13</t>
  </si>
  <si>
    <t>09.02.2022 20:59:37</t>
  </si>
  <si>
    <t>09.02.2022 20:59:38</t>
  </si>
  <si>
    <t>09.02.2022 20:59:40</t>
  </si>
  <si>
    <t>09.02.2022 21:00:54</t>
  </si>
  <si>
    <t>09.02.2022 21:01:07</t>
  </si>
  <si>
    <t>09.02.2022 21:01:10</t>
  </si>
  <si>
    <t>09.02.2022 21:01:11</t>
  </si>
  <si>
    <t>09.02.2022 21:01:14</t>
  </si>
  <si>
    <t>09.02.2022 21:02:32</t>
  </si>
  <si>
    <t>09.02.2022 21:02:34</t>
  </si>
  <si>
    <t>09.02.2022 21:05:44</t>
  </si>
  <si>
    <t>09.02.2022 21:05:46</t>
  </si>
  <si>
    <t>09.02.2022 21:05:47</t>
  </si>
  <si>
    <t>09.02.2022 21:05:55</t>
  </si>
  <si>
    <t>09.02.2022 21:05:56</t>
  </si>
  <si>
    <t>09.02.2022 21:05:58</t>
  </si>
  <si>
    <t>09.02.2022 21:06:01</t>
  </si>
  <si>
    <t>09.02.2022 21:08:02</t>
  </si>
  <si>
    <t>09.02.2022 21:08:04</t>
  </si>
  <si>
    <t>09.02.2022 21:08:05</t>
  </si>
  <si>
    <t>09.02.2022 21:08:13</t>
  </si>
  <si>
    <t>09.02.2022 21:08:14</t>
  </si>
  <si>
    <t>09.02.2022 21:13:55</t>
  </si>
  <si>
    <t>09.02.2022 21:14:41</t>
  </si>
  <si>
    <t>09.02.2022 21:14:43</t>
  </si>
  <si>
    <t>09.02.2022 21:14:44</t>
  </si>
  <si>
    <t>09.02.2022 21:15:14</t>
  </si>
  <si>
    <t>09.02.2022 21:15:59</t>
  </si>
  <si>
    <t>09.02.2022 21:16:01</t>
  </si>
  <si>
    <t>09.02.2022 21:16:31</t>
  </si>
  <si>
    <t>09.02.2022 21:16:34</t>
  </si>
  <si>
    <t>09.02.2022 21:17:07</t>
  </si>
  <si>
    <t>09.02.2022 21:17:19</t>
  </si>
  <si>
    <t>09.02.2022 21:17:20</t>
  </si>
  <si>
    <t>09.02.2022 21:19:02</t>
  </si>
  <si>
    <t>09.02.2022 21:19:04</t>
  </si>
  <si>
    <t>09.02.2022 21:19:05</t>
  </si>
  <si>
    <t>09.02.2022 21:19:16</t>
  </si>
  <si>
    <t>09.02.2022 21:19:17</t>
  </si>
  <si>
    <t>09.02.2022 21:19:19</t>
  </si>
  <si>
    <t>09.02.2022 21:19:20</t>
  </si>
  <si>
    <t>09.02.2022 21:19:22</t>
  </si>
  <si>
    <t>09.02.2022 21:19:23</t>
  </si>
  <si>
    <t>09.02.2022 21:19:25</t>
  </si>
  <si>
    <t>09.02.2022 21:19:46</t>
  </si>
  <si>
    <t>09.02.2022 21:19:47</t>
  </si>
  <si>
    <t>09.02.2022 21:19:49</t>
  </si>
  <si>
    <t>09.02.2022 21:19:50</t>
  </si>
  <si>
    <t>09.02.2022 21:19:59</t>
  </si>
  <si>
    <t>09.02.2022 21:20:41</t>
  </si>
  <si>
    <t>09.02.2022 21:20:46</t>
  </si>
  <si>
    <t>09.02.2022 21:21:20</t>
  </si>
  <si>
    <t>09.02.2022 21:21:22</t>
  </si>
  <si>
    <t>09.02.2022 21:21:23</t>
  </si>
  <si>
    <t>09.02.2022 21:21:26</t>
  </si>
  <si>
    <t>09.02.2022 21:25:32</t>
  </si>
  <si>
    <t>09.02.2022 21:25:34</t>
  </si>
  <si>
    <t>09.02.2022 21:25:35</t>
  </si>
  <si>
    <t>09.02.2022 21:25:37</t>
  </si>
  <si>
    <t>09.02.2022 21:28:14</t>
  </si>
  <si>
    <t>09.02.2022 21:28:16</t>
  </si>
  <si>
    <t>09.02.2022 21:28:17</t>
  </si>
  <si>
    <t>09.02.2022 21:28:25</t>
  </si>
  <si>
    <t>09.02.2022 21:28:26</t>
  </si>
  <si>
    <t>09.02.2022 21:28:28</t>
  </si>
  <si>
    <t>09.02.2022 21:28:32</t>
  </si>
  <si>
    <t>09.02.2022 21:28:34</t>
  </si>
  <si>
    <t>09.02.2022 21:28:37</t>
  </si>
  <si>
    <t>09.02.2022 21:28:41</t>
  </si>
  <si>
    <t>09.02.2022 21:28:59</t>
  </si>
  <si>
    <t>09.02.2022 21:29:02</t>
  </si>
  <si>
    <t>09.02.2022 21:29:59</t>
  </si>
  <si>
    <t>09.02.2022 21:30:01</t>
  </si>
  <si>
    <t>09.02.2022 21:31:26</t>
  </si>
  <si>
    <t>09.02.2022 21:31:28</t>
  </si>
  <si>
    <t>09.02.2022 21:31:29</t>
  </si>
  <si>
    <t>09.02.2022 21:31:37</t>
  </si>
  <si>
    <t>09.02.2022 21:31:38</t>
  </si>
  <si>
    <t>09.02.2022 21:31:53</t>
  </si>
  <si>
    <t>09.02.2022 21:31:55</t>
  </si>
  <si>
    <t>09.02.2022 21:32:37</t>
  </si>
  <si>
    <t>09.02.2022 21:32:38</t>
  </si>
  <si>
    <t>09.02.2022 21:32:40</t>
  </si>
  <si>
    <t>09.02.2022 21:34:46</t>
  </si>
  <si>
    <t>09.02.2022 21:34:47</t>
  </si>
  <si>
    <t>09.02.2022 21:34:49</t>
  </si>
  <si>
    <t>09.02.2022 21:36:07</t>
  </si>
  <si>
    <t>09.02.2022 21:36:08</t>
  </si>
  <si>
    <t>09.02.2022 21:36:10</t>
  </si>
  <si>
    <t>09.02.2022 21:36:49</t>
  </si>
  <si>
    <t>09.02.2022 21:36:52</t>
  </si>
  <si>
    <t>09.02.2022 21:37:01</t>
  </si>
  <si>
    <t>09.02.2022 21:37:02</t>
  </si>
  <si>
    <t>09.02.2022 21:37:04</t>
  </si>
  <si>
    <t>09.02.2022 21:38:13</t>
  </si>
  <si>
    <t>09.02.2022 21:38:14</t>
  </si>
  <si>
    <t>09.02.2022 21:38:43</t>
  </si>
  <si>
    <t>09.02.2022 21:38:44</t>
  </si>
  <si>
    <t>09.02.2022 21:38:50</t>
  </si>
  <si>
    <t>09.02.2022 21:38:52</t>
  </si>
  <si>
    <t>09.02.2022 21:41:23</t>
  </si>
  <si>
    <t>09.02.2022 21:41:25</t>
  </si>
  <si>
    <t>09.02.2022 21:41:47</t>
  </si>
  <si>
    <t>09.02.2022 21:41:49</t>
  </si>
  <si>
    <t>09.02.2022 21:44:02</t>
  </si>
  <si>
    <t>09.02.2022 21:44:04</t>
  </si>
  <si>
    <t>09.02.2022 21:46:37</t>
  </si>
  <si>
    <t>09.02.2022 21:46:38</t>
  </si>
  <si>
    <t>09.02.2022 21:48:56</t>
  </si>
  <si>
    <t>09.02.2022 21:48:58</t>
  </si>
  <si>
    <t>09.02.2022 21:52:02</t>
  </si>
  <si>
    <t>09.02.2022 21:52:04</t>
  </si>
  <si>
    <t>09.02.2022 21:52:22</t>
  </si>
  <si>
    <t>09.02.2022 21:52:23</t>
  </si>
  <si>
    <t>09.02.2022 21:52:40</t>
  </si>
  <si>
    <t>09.02.2022 21:52:41</t>
  </si>
  <si>
    <t>09.02.2022 21:53:22</t>
  </si>
  <si>
    <t>09.02.2022 21:53:23</t>
  </si>
  <si>
    <t>09.02.2022 21:53:25</t>
  </si>
  <si>
    <t>09.02.2022 21:53:28</t>
  </si>
  <si>
    <t>09.02.2022 21:53:44</t>
  </si>
  <si>
    <t>09.02.2022 21:53:46</t>
  </si>
  <si>
    <t>09.02.2022 21:53:47</t>
  </si>
  <si>
    <t>09.02.2022 21:57:16</t>
  </si>
  <si>
    <t>09.02.2022 21:57:19</t>
  </si>
  <si>
    <t>09.02.2022 21:58:58</t>
  </si>
  <si>
    <t>09.02.2022 21:58:59</t>
  </si>
  <si>
    <t>09.02.2022 21:59:52</t>
  </si>
  <si>
    <t>09.02.2022 21:59:53</t>
  </si>
  <si>
    <t>09.02.2022 22:00:16</t>
  </si>
  <si>
    <t>09.02.2022 22:00:17</t>
  </si>
  <si>
    <t>09.02.2022 22:00:35</t>
  </si>
  <si>
    <t>09.02.2022 22:00:37</t>
  </si>
  <si>
    <t>09.02.2022 22:00:40</t>
  </si>
  <si>
    <t>09.02.2022 22:04:17</t>
  </si>
  <si>
    <t>09.02.2022 22:04:20</t>
  </si>
  <si>
    <t>09.02.2022 22:05:10</t>
  </si>
  <si>
    <t>09.02.2022 22:05:11</t>
  </si>
  <si>
    <t>09.02.2022 22:06:56</t>
  </si>
  <si>
    <t>09.02.2022 22:06:58</t>
  </si>
  <si>
    <t>09.02.2022 22:07:01</t>
  </si>
  <si>
    <t>09.02.2022 22:08:08</t>
  </si>
  <si>
    <t>09.02.2022 22:08:37</t>
  </si>
  <si>
    <t>09.02.2022 22:08:38</t>
  </si>
  <si>
    <t>09.02.2022 22:08:40</t>
  </si>
  <si>
    <t>09.02.2022 22:08:41</t>
  </si>
  <si>
    <t>09.02.2022 22:09:52</t>
  </si>
  <si>
    <t>09.02.2022 22:09:53</t>
  </si>
  <si>
    <t>09.02.2022 22:10:11</t>
  </si>
  <si>
    <t>09.02.2022 22:10:14</t>
  </si>
  <si>
    <t>09.02.2022 22:10:16</t>
  </si>
  <si>
    <t>09.02.2022 22:11:01</t>
  </si>
  <si>
    <t>09.02.2022 22:11:02</t>
  </si>
  <si>
    <t>09.02.2022 22:11:56</t>
  </si>
  <si>
    <t>09.02.2022 22:11:58</t>
  </si>
  <si>
    <t>09.02.2022 22:12:01</t>
  </si>
  <si>
    <t>09.02.2022 22:12:29</t>
  </si>
  <si>
    <t>09.02.2022 22:12:31</t>
  </si>
  <si>
    <t>09.02.2022 22:13:05</t>
  </si>
  <si>
    <t>09.02.2022 22:13:35</t>
  </si>
  <si>
    <t>09.02.2022 22:13:37</t>
  </si>
  <si>
    <t>09.02.2022 22:13:38</t>
  </si>
  <si>
    <t>09.02.2022 22:14:29</t>
  </si>
  <si>
    <t>09.02.2022 22:14:56</t>
  </si>
  <si>
    <t>09.02.2022 22:14:58</t>
  </si>
  <si>
    <t>09.02.2022 22:15:02</t>
  </si>
  <si>
    <t>09.02.2022 22:15:04</t>
  </si>
  <si>
    <t>09.02.2022 22:15:05</t>
  </si>
  <si>
    <t>09.02.2022 22:15:07</t>
  </si>
  <si>
    <t>09.02.2022 22:15:13</t>
  </si>
  <si>
    <t>09.02.2022 22:15:14</t>
  </si>
  <si>
    <t>09.02.2022 22:15:22</t>
  </si>
  <si>
    <t>09.02.2022 22:15:23</t>
  </si>
  <si>
    <t>09.02.2022 22:15:25</t>
  </si>
  <si>
    <t>09.02.2022 22:16:46</t>
  </si>
  <si>
    <t>09.02.2022 22:16:47</t>
  </si>
  <si>
    <t>09.02.2022 22:20:02</t>
  </si>
  <si>
    <t>09.02.2022 22:20:20</t>
  </si>
  <si>
    <t>09.02.2022 22:20:22</t>
  </si>
  <si>
    <t>09.02.2022 22:20:23</t>
  </si>
  <si>
    <t>09.02.2022 22:20:26</t>
  </si>
  <si>
    <t>09.02.2022 22:22:57</t>
  </si>
  <si>
    <t>09.02.2022 22:23:00</t>
  </si>
  <si>
    <t>09.02.2022 22:23:14</t>
  </si>
  <si>
    <t>09.02.2022 22:23:16</t>
  </si>
  <si>
    <t>09.02.2022 22:26:26</t>
  </si>
  <si>
    <t>09.02.2022 22:26:29</t>
  </si>
  <si>
    <t>09.02.2022 22:26:31</t>
  </si>
  <si>
    <t>09.02.2022 22:26:45</t>
  </si>
  <si>
    <t>09.02.2022 22:26:47</t>
  </si>
  <si>
    <t>09.02.2022 22:26:48</t>
  </si>
  <si>
    <t>09.02.2022 22:26:50</t>
  </si>
  <si>
    <t>09.02.2022 22:26:51</t>
  </si>
  <si>
    <t>09.02.2022 22:26:53</t>
  </si>
  <si>
    <t>09.02.2022 22:26:55</t>
  </si>
  <si>
    <t>09.02.2022 22:29:18</t>
  </si>
  <si>
    <t>09.02.2022 22:29:20</t>
  </si>
  <si>
    <t>09.02.2022 22:29:22</t>
  </si>
  <si>
    <t>09.02.2022 22:29:23</t>
  </si>
  <si>
    <t>09.02.2022 22:32:53</t>
  </si>
  <si>
    <t>09.02.2022 22:32:55</t>
  </si>
  <si>
    <t>09.02.2022 22:32:56</t>
  </si>
  <si>
    <t>09.02.2022 22:39:20</t>
  </si>
  <si>
    <t>09.02.2022 22:39:21</t>
  </si>
  <si>
    <t>09.02.2022 22:42:09</t>
  </si>
  <si>
    <t>09.02.2022 22:42:51</t>
  </si>
  <si>
    <t>09.02.2022 22:42:53</t>
  </si>
  <si>
    <t>09.02.2022 22:44:19</t>
  </si>
  <si>
    <t>09.02.2022 22:44:20</t>
  </si>
  <si>
    <t>09.02.2022 22:47:26</t>
  </si>
  <si>
    <t>09.02.2022 22:47:28</t>
  </si>
  <si>
    <t>09.02.2022 22:47:29</t>
  </si>
  <si>
    <t>09.02.2022 22:48:14</t>
  </si>
  <si>
    <t>09.02.2022 22:48:15</t>
  </si>
  <si>
    <t>09.02.2022 22:48:17</t>
  </si>
  <si>
    <t>09.02.2022 22:49:39</t>
  </si>
  <si>
    <t>09.02.2022 22:49:41</t>
  </si>
  <si>
    <t>09.02.2022 22:51:59</t>
  </si>
  <si>
    <t>09.02.2022 22:52:17</t>
  </si>
  <si>
    <t>09.02.2022 22:52:36</t>
  </si>
  <si>
    <t>09.02.2022 22:52:39</t>
  </si>
  <si>
    <t>09.02.2022 22:54:48</t>
  </si>
  <si>
    <t>09.02.2022 22:54:52</t>
  </si>
  <si>
    <t>09.02.2022 22:55:45</t>
  </si>
  <si>
    <t>09.02.2022 22:55:48</t>
  </si>
  <si>
    <t>09.02.2022 22:55:50</t>
  </si>
  <si>
    <t>09.02.2022 22:55:51</t>
  </si>
  <si>
    <t>09.02.2022 22:56:05</t>
  </si>
  <si>
    <t>09.02.2022 22:56:07</t>
  </si>
  <si>
    <t>09.02.2022 22:58:27</t>
  </si>
  <si>
    <t>09.02.2022 22:58:29</t>
  </si>
  <si>
    <t>09.02.2022 22:59:17</t>
  </si>
  <si>
    <t>09.02.2022 22:59:20</t>
  </si>
  <si>
    <t>09.02.2022 22:59:26</t>
  </si>
  <si>
    <t>09.02.2022 23:01:37</t>
  </si>
  <si>
    <t>09.02.2022 23:01:39</t>
  </si>
  <si>
    <t>09.02.2022 23:03:02</t>
  </si>
  <si>
    <t>09.02.2022 23:03:03</t>
  </si>
  <si>
    <t>09.02.2022 23:03:05</t>
  </si>
  <si>
    <t>09.02.2022 23:05:23</t>
  </si>
  <si>
    <t>09.02.2022 23:05:24</t>
  </si>
  <si>
    <t>09.02.2022 23:08:02</t>
  </si>
  <si>
    <t>09.02.2022 23:08:03</t>
  </si>
  <si>
    <t>09.02.2022 23:08:05</t>
  </si>
  <si>
    <t>09.02.2022 23:11:17</t>
  </si>
  <si>
    <t>09.02.2022 23:11:44</t>
  </si>
  <si>
    <t>09.02.2022 23:11:45</t>
  </si>
  <si>
    <t>09.02.2022 23:13:11</t>
  </si>
  <si>
    <t>09.02.2022 23:13:12</t>
  </si>
  <si>
    <t>09.02.2022 23:13:14</t>
  </si>
  <si>
    <t>09.02.2022 23:23:42</t>
  </si>
  <si>
    <t>09.02.2022 23:23:44</t>
  </si>
  <si>
    <t>09.02.2022 23:23:47</t>
  </si>
  <si>
    <t>09.02.2022 23:25:27</t>
  </si>
  <si>
    <t>09.02.2022 23:25:29</t>
  </si>
  <si>
    <t>09.02.2022 23:25:31</t>
  </si>
  <si>
    <t>09.02.2022 23:27:32</t>
  </si>
  <si>
    <t>09.02.2022 23:27:33</t>
  </si>
  <si>
    <t>09.02.2022 23:27:36</t>
  </si>
  <si>
    <t>09.02.2022 23:27:50</t>
  </si>
  <si>
    <t>09.02.2022 23:28:50</t>
  </si>
  <si>
    <t>09.02.2022 23:28:51</t>
  </si>
  <si>
    <t>09.02.2022 23:28:53</t>
  </si>
  <si>
    <t>09.02.2022 23:28:54</t>
  </si>
  <si>
    <t>09.02.2022 23:28:56</t>
  </si>
  <si>
    <t>09.02.2022 23:33:05</t>
  </si>
  <si>
    <t>09.02.2022 23:33:06</t>
  </si>
  <si>
    <t>09.02.2022 23:34:02</t>
  </si>
  <si>
    <t>09.02.2022 23:34:05</t>
  </si>
  <si>
    <t>09.02.2022 23:34:06</t>
  </si>
  <si>
    <t>09.02.2022 23:34:08</t>
  </si>
  <si>
    <t>09.02.2022 23:35:42</t>
  </si>
  <si>
    <t>09.02.2022 23:35:44</t>
  </si>
  <si>
    <t>09.02.2022 23:37:09</t>
  </si>
  <si>
    <t>09.02.2022 23:37:11</t>
  </si>
  <si>
    <t>09.02.2022 23:38:05</t>
  </si>
  <si>
    <t>09.02.2022 23:38:06</t>
  </si>
  <si>
    <t>09.02.2022 23:38:08</t>
  </si>
  <si>
    <t>09.02.2022 23:41:03</t>
  </si>
  <si>
    <t>09.02.2022 23:41:05</t>
  </si>
  <si>
    <t>09.02.2022 23:41:06</t>
  </si>
  <si>
    <t>09.02.2022 23:41:30</t>
  </si>
  <si>
    <t>09.02.2022 23:41:32</t>
  </si>
  <si>
    <t>09.02.2022 23:41:33</t>
  </si>
  <si>
    <t>09.02.2022 23:41:41</t>
  </si>
  <si>
    <t>09.02.2022 23:42:15</t>
  </si>
  <si>
    <t>09.02.2022 23:49:54</t>
  </si>
  <si>
    <t>09.02.2022 23:49:56</t>
  </si>
  <si>
    <t>09.02.2022 23:59:32</t>
  </si>
  <si>
    <t>09.02.2022 23:59:33</t>
  </si>
  <si>
    <t>10.02.2022 00:13:14</t>
  </si>
  <si>
    <t>10.02.2022 00:13:15</t>
  </si>
  <si>
    <t>10.02.2022 00:17:54</t>
  </si>
  <si>
    <t>10.02.2022 00:17:56</t>
  </si>
  <si>
    <t>10.02.2022 00:22:21</t>
  </si>
  <si>
    <t>10.02.2022 00:22:23</t>
  </si>
  <si>
    <t>10.02.2022 01:01:15</t>
  </si>
  <si>
    <t>10.02.2022 01:01:17</t>
  </si>
  <si>
    <t>10.02.2022 01:01:18</t>
  </si>
  <si>
    <t>10.02.2022 01:10:56</t>
  </si>
  <si>
    <t>10.02.2022 01:10:57</t>
  </si>
  <si>
    <t>10.02.2022 01:29:57</t>
  </si>
  <si>
    <t>10.02.2022 01:29:59</t>
  </si>
  <si>
    <t>10.02.2022 01:30:02</t>
  </si>
  <si>
    <t>10.02.2022 01:32:29</t>
  </si>
  <si>
    <t>10.02.2022 01:32:55</t>
  </si>
  <si>
    <t>10.02.2022 01:32:58</t>
  </si>
  <si>
    <t>10.02.2022 01:37:12</t>
  </si>
  <si>
    <t>10.02.2022 01:37:13</t>
  </si>
  <si>
    <t>10.02.2022 01:40:51</t>
  </si>
  <si>
    <t>10.02.2022 01:40:52</t>
  </si>
  <si>
    <t>10.02.2022 01:43:06</t>
  </si>
  <si>
    <t>10.02.2022 01:43:07</t>
  </si>
  <si>
    <t>10.02.2022 01:43:57</t>
  </si>
  <si>
    <t>10.02.2022 01:44:00</t>
  </si>
  <si>
    <t>10.02.2022 01:45:03</t>
  </si>
  <si>
    <t>10.02.2022 01:45:04</t>
  </si>
  <si>
    <t>10.02.2022 01:52:21</t>
  </si>
  <si>
    <t>10.02.2022 01:52:22</t>
  </si>
  <si>
    <t>10.02.2022 01:52:24</t>
  </si>
  <si>
    <t>10.02.2022 01:54:58</t>
  </si>
  <si>
    <t>10.02.2022 01:55:00</t>
  </si>
  <si>
    <t>10.02.2022 01:55:58</t>
  </si>
  <si>
    <t>10.02.2022 01:56:00</t>
  </si>
  <si>
    <t>10.02.2022 01:57:32</t>
  </si>
  <si>
    <t>10.02.2022 01:57:33</t>
  </si>
  <si>
    <t>10.02.2022 01:57:36</t>
  </si>
  <si>
    <t>10.02.2022 01:57:39</t>
  </si>
  <si>
    <t>10.02.2022 01:57:40</t>
  </si>
  <si>
    <t>10.02.2022 01:59:14</t>
  </si>
  <si>
    <t>10.02.2022 01:59:15</t>
  </si>
  <si>
    <t>10.02.2022 01:59:16</t>
  </si>
  <si>
    <t>10.02.2022 02:09:37</t>
  </si>
  <si>
    <t>10.02.2022 02:09:39</t>
  </si>
  <si>
    <t>10.02.2022 02:09:40</t>
  </si>
  <si>
    <t>10.02.2022 02:15:11</t>
  </si>
  <si>
    <t>10.02.2022 02:15:13</t>
  </si>
  <si>
    <t>10.02.2022 02:15:15</t>
  </si>
  <si>
    <t>10.02.2022 03:20:12</t>
  </si>
  <si>
    <t>10.02.2022 03:20:14</t>
  </si>
  <si>
    <t>10.02.2022 04:00:09</t>
  </si>
  <si>
    <t>10.02.2022 04:00:12</t>
  </si>
  <si>
    <t>10.02.2022 04:05:27</t>
  </si>
  <si>
    <t>10.02.2022 04:05:28</t>
  </si>
  <si>
    <t>10.02.2022 04:05:30</t>
  </si>
  <si>
    <t>10.02.2022 04:05:58</t>
  </si>
  <si>
    <t>10.02.2022 04:06:00</t>
  </si>
  <si>
    <t>10.02.2022 04:06:02</t>
  </si>
  <si>
    <t>10.02.2022 04:06:27</t>
  </si>
  <si>
    <t>10.02.2022 04:14:33</t>
  </si>
  <si>
    <t>10.02.2022 04:14:34</t>
  </si>
  <si>
    <t>10.02.2022 04:18:29</t>
  </si>
  <si>
    <t>10.02.2022 04:18:30</t>
  </si>
  <si>
    <t>10.02.2022 04:27:13</t>
  </si>
  <si>
    <t>10.02.2022 04:35:04</t>
  </si>
  <si>
    <t>10.02.2022 04:35:06</t>
  </si>
  <si>
    <t>10.02.2022 04:38:20</t>
  </si>
  <si>
    <t>10.02.2022 04:38:21</t>
  </si>
  <si>
    <t>10.02.2022 04:40:26</t>
  </si>
  <si>
    <t>10.02.2022 04:40:28</t>
  </si>
  <si>
    <t>10.02.2022 04:40:30</t>
  </si>
  <si>
    <t>10.02.2022 04:41:45</t>
  </si>
  <si>
    <t>10.02.2022 04:41:48</t>
  </si>
  <si>
    <t>10.02.2022 04:57:37</t>
  </si>
  <si>
    <t>10.02.2022 04:57:39</t>
  </si>
  <si>
    <t>10.02.2022 04:58:21</t>
  </si>
  <si>
    <t>10.02.2022 04:58:22</t>
  </si>
  <si>
    <t>10.02.2022 04:58:24</t>
  </si>
  <si>
    <t>10.02.2022 05:00:00</t>
  </si>
  <si>
    <t>10.02.2022 05:00:03</t>
  </si>
  <si>
    <t>10.02.2022 05:00:32</t>
  </si>
  <si>
    <t>10.02.2022 05:00:34</t>
  </si>
  <si>
    <t>10.02.2022 05:00:36</t>
  </si>
  <si>
    <t>10.02.2022 05:00:37</t>
  </si>
  <si>
    <t>10.02.2022 05:00:39</t>
  </si>
  <si>
    <t>10.02.2022 05:03:41</t>
  </si>
  <si>
    <t>10.02.2022 05:03:42</t>
  </si>
  <si>
    <t>10.02.2022 05:03:43</t>
  </si>
  <si>
    <t>10.02.2022 05:11:34</t>
  </si>
  <si>
    <t>10.02.2022 05:11:36</t>
  </si>
  <si>
    <t>10.02.2022 05:11:37</t>
  </si>
  <si>
    <t>10.02.2022 05:11:39</t>
  </si>
  <si>
    <t>10.02.2022 05:13:09</t>
  </si>
  <si>
    <t>10.02.2022 05:14:09</t>
  </si>
  <si>
    <t>10.02.2022 05:14:11</t>
  </si>
  <si>
    <t>10.02.2022 05:14:12</t>
  </si>
  <si>
    <t>10.02.2022 05:14:13</t>
  </si>
  <si>
    <t>10.02.2022 05:15:01</t>
  </si>
  <si>
    <t>10.02.2022 05:15:03</t>
  </si>
  <si>
    <t>10.02.2022 05:15:05</t>
  </si>
  <si>
    <t>10.02.2022 05:15:06</t>
  </si>
  <si>
    <t>10.02.2022 05:15:07</t>
  </si>
  <si>
    <t>10.02.2022 05:15:09</t>
  </si>
  <si>
    <t>10.02.2022 05:15:10</t>
  </si>
  <si>
    <t>10.02.2022 05:17:47</t>
  </si>
  <si>
    <t>10.02.2022 05:17:48</t>
  </si>
  <si>
    <t>10.02.2022 05:17:49</t>
  </si>
  <si>
    <t>10.02.2022 05:17:51</t>
  </si>
  <si>
    <t>10.02.2022 05:22:06</t>
  </si>
  <si>
    <t>10.02.2022 05:22:07</t>
  </si>
  <si>
    <t>10.02.2022 05:22:09</t>
  </si>
  <si>
    <t>10.02.2022 05:22:10</t>
  </si>
  <si>
    <t>10.02.2022 05:22:42</t>
  </si>
  <si>
    <t>10.02.2022 05:22:43</t>
  </si>
  <si>
    <t>10.02.2022 05:22:45</t>
  </si>
  <si>
    <t>10.02.2022 05:22:46</t>
  </si>
  <si>
    <t>10.02.2022 05:22:48</t>
  </si>
  <si>
    <t>10.02.2022 05:23:57</t>
  </si>
  <si>
    <t>10.02.2022 05:23:58</t>
  </si>
  <si>
    <t>10.02.2022 05:24:00</t>
  </si>
  <si>
    <t>10.02.2022 05:26:17</t>
  </si>
  <si>
    <t>10.02.2022 05:26:18</t>
  </si>
  <si>
    <t>10.02.2022 05:26:19</t>
  </si>
  <si>
    <t>10.02.2022 05:26:21</t>
  </si>
  <si>
    <t>10.02.2022 05:27:12</t>
  </si>
  <si>
    <t>10.02.2022 05:27:13</t>
  </si>
  <si>
    <t>10.02.2022 05:27:15</t>
  </si>
  <si>
    <t>10.02.2022 05:27:16</t>
  </si>
  <si>
    <t>10.02.2022 05:27:18</t>
  </si>
  <si>
    <t>10.02.2022 05:27:19</t>
  </si>
  <si>
    <t>10.02.2022 05:29:12</t>
  </si>
  <si>
    <t>10.02.2022 05:29:13</t>
  </si>
  <si>
    <t>10.02.2022 05:30:01</t>
  </si>
  <si>
    <t>10.02.2022 05:30:24</t>
  </si>
  <si>
    <t>10.02.2022 05:30:25</t>
  </si>
  <si>
    <t>10.02.2022 05:30:49</t>
  </si>
  <si>
    <t>10.02.2022 05:30:51</t>
  </si>
  <si>
    <t>10.02.2022 05:30:53</t>
  </si>
  <si>
    <t>10.02.2022 05:33:30</t>
  </si>
  <si>
    <t>10.02.2022 05:37:04</t>
  </si>
  <si>
    <t>10.02.2022 05:37:06</t>
  </si>
  <si>
    <t>10.02.2022 05:37:07</t>
  </si>
  <si>
    <t>10.02.2022 05:37:09</t>
  </si>
  <si>
    <t>10.02.2022 05:37:10</t>
  </si>
  <si>
    <t>10.02.2022 05:37:12</t>
  </si>
  <si>
    <t>10.02.2022 05:37:19</t>
  </si>
  <si>
    <t>10.02.2022 05:37:47</t>
  </si>
  <si>
    <t>10.02.2022 05:37:48</t>
  </si>
  <si>
    <t>10.02.2022 05:37:49</t>
  </si>
  <si>
    <t>10.02.2022 05:37:51</t>
  </si>
  <si>
    <t>10.02.2022 05:39:18</t>
  </si>
  <si>
    <t>10.02.2022 05:39:19</t>
  </si>
  <si>
    <t>10.02.2022 05:39:43</t>
  </si>
  <si>
    <t>10.02.2022 05:39:46</t>
  </si>
  <si>
    <t>10.02.2022 05:40:01</t>
  </si>
  <si>
    <t>10.02.2022 05:40:03</t>
  </si>
  <si>
    <t>10.02.2022 05:40:04</t>
  </si>
  <si>
    <t>10.02.2022 05:40:07</t>
  </si>
  <si>
    <t>10.02.2022 05:40:09</t>
  </si>
  <si>
    <t>10.02.2022 05:42:24</t>
  </si>
  <si>
    <t>10.02.2022 05:42:26</t>
  </si>
  <si>
    <t>10.02.2022 05:42:28</t>
  </si>
  <si>
    <t>10.02.2022 05:42:57</t>
  </si>
  <si>
    <t>10.02.2022 05:42:58</t>
  </si>
  <si>
    <t>10.02.2022 05:43:00</t>
  </si>
  <si>
    <t>10.02.2022 05:43:37</t>
  </si>
  <si>
    <t>10.02.2022 05:43:39</t>
  </si>
  <si>
    <t>10.02.2022 05:46:06</t>
  </si>
  <si>
    <t>10.02.2022 05:46:07</t>
  </si>
  <si>
    <t>10.02.2022 05:48:34</t>
  </si>
  <si>
    <t>10.02.2022 05:48:36</t>
  </si>
  <si>
    <t>10.02.2022 05:48:38</t>
  </si>
  <si>
    <t>10.02.2022 05:49:41</t>
  </si>
  <si>
    <t>10.02.2022 05:49:42</t>
  </si>
  <si>
    <t>10.02.2022 05:49:51</t>
  </si>
  <si>
    <t>10.02.2022 05:52:55</t>
  </si>
  <si>
    <t>10.02.2022 05:52:57</t>
  </si>
  <si>
    <t>10.02.2022 05:53:54</t>
  </si>
  <si>
    <t>10.02.2022 05:53:55</t>
  </si>
  <si>
    <t>10.02.2022 05:53:57</t>
  </si>
  <si>
    <t>10.02.2022 05:54:51</t>
  </si>
  <si>
    <t>10.02.2022 05:54:52</t>
  </si>
  <si>
    <t>10.02.2022 05:54:54</t>
  </si>
  <si>
    <t>10.02.2022 05:54:56</t>
  </si>
  <si>
    <t>10.02.2022 05:54:57</t>
  </si>
  <si>
    <t>10.02.2022 06:00:40</t>
  </si>
  <si>
    <t>10.02.2022 06:00:42</t>
  </si>
  <si>
    <t>10.02.2022 06:02:24</t>
  </si>
  <si>
    <t>10.02.2022 06:02:25</t>
  </si>
  <si>
    <t>10.02.2022 06:02:57</t>
  </si>
  <si>
    <t>10.02.2022 06:03:00</t>
  </si>
  <si>
    <t>10.02.2022 06:03:18</t>
  </si>
  <si>
    <t>10.02.2022 06:03:19</t>
  </si>
  <si>
    <t>10.02.2022 06:03:21</t>
  </si>
  <si>
    <t>10.02.2022 06:03:22</t>
  </si>
  <si>
    <t>10.02.2022 06:03:24</t>
  </si>
  <si>
    <t>10.02.2022 06:03:33</t>
  </si>
  <si>
    <t>10.02.2022 06:03:34</t>
  </si>
  <si>
    <t>10.02.2022 06:07:45</t>
  </si>
  <si>
    <t>10.02.2022 06:07:47</t>
  </si>
  <si>
    <t>10.02.2022 06:07:48</t>
  </si>
  <si>
    <t>10.02.2022 06:07:54</t>
  </si>
  <si>
    <t>10.02.2022 06:07:55</t>
  </si>
  <si>
    <t>10.02.2022 06:09:10</t>
  </si>
  <si>
    <t>10.02.2022 06:09:12</t>
  </si>
  <si>
    <t>10.02.2022 06:09:13</t>
  </si>
  <si>
    <t>10.02.2022 06:09:42</t>
  </si>
  <si>
    <t>10.02.2022 06:10:18</t>
  </si>
  <si>
    <t>10.02.2022 06:10:19</t>
  </si>
  <si>
    <t>10.02.2022 06:10:21</t>
  </si>
  <si>
    <t>10.02.2022 06:10:22</t>
  </si>
  <si>
    <t>10.02.2022 06:10:24</t>
  </si>
  <si>
    <t>10.02.2022 06:10:28</t>
  </si>
  <si>
    <t>10.02.2022 06:10:30</t>
  </si>
  <si>
    <t>10.02.2022 06:10:31</t>
  </si>
  <si>
    <t>10.02.2022 06:11:22</t>
  </si>
  <si>
    <t>10.02.2022 06:11:24</t>
  </si>
  <si>
    <t>10.02.2022 06:11:25</t>
  </si>
  <si>
    <t>10.02.2022 06:13:43</t>
  </si>
  <si>
    <t>10.02.2022 06:14:45</t>
  </si>
  <si>
    <t>10.02.2022 06:14:46</t>
  </si>
  <si>
    <t>10.02.2022 06:14:48</t>
  </si>
  <si>
    <t>10.02.2022 06:14:49</t>
  </si>
  <si>
    <t>10.02.2022 06:14:51</t>
  </si>
  <si>
    <t>10.02.2022 06:14:52</t>
  </si>
  <si>
    <t>10.02.2022 06:14:54</t>
  </si>
  <si>
    <t>10.02.2022 06:15:04</t>
  </si>
  <si>
    <t>10.02.2022 06:15:07</t>
  </si>
  <si>
    <t>10.02.2022 06:16:46</t>
  </si>
  <si>
    <t>10.02.2022 06:16:48</t>
  </si>
  <si>
    <t>10.02.2022 06:16:49</t>
  </si>
  <si>
    <t>10.02.2022 06:16:51</t>
  </si>
  <si>
    <t>10.02.2022 06:16:52</t>
  </si>
  <si>
    <t>10.02.2022 06:16:54</t>
  </si>
  <si>
    <t>10.02.2022 06:17:01</t>
  </si>
  <si>
    <t>10.02.2022 06:17:06</t>
  </si>
  <si>
    <t>10.02.2022 06:17:07</t>
  </si>
  <si>
    <t>10.02.2022 06:17:34</t>
  </si>
  <si>
    <t>10.02.2022 06:17:39</t>
  </si>
  <si>
    <t>10.02.2022 06:17:49</t>
  </si>
  <si>
    <t>10.02.2022 06:17:51</t>
  </si>
  <si>
    <t>10.02.2022 06:17:52</t>
  </si>
  <si>
    <t>10.02.2022 06:17:54</t>
  </si>
  <si>
    <t>10.02.2022 06:17:55</t>
  </si>
  <si>
    <t>10.02.2022 06:17:57</t>
  </si>
  <si>
    <t>10.02.2022 06:18:07</t>
  </si>
  <si>
    <t>10.02.2022 06:18:09</t>
  </si>
  <si>
    <t>10.02.2022 06:18:10</t>
  </si>
  <si>
    <t>10.02.2022 06:19:00</t>
  </si>
  <si>
    <t>10.02.2022 06:19:03</t>
  </si>
  <si>
    <t>10.02.2022 06:19:04</t>
  </si>
  <si>
    <t>10.02.2022 06:19:51</t>
  </si>
  <si>
    <t>10.02.2022 06:20:36</t>
  </si>
  <si>
    <t>10.02.2022 06:20:45</t>
  </si>
  <si>
    <t>10.02.2022 06:20:46</t>
  </si>
  <si>
    <t>10.02.2022 06:20:48</t>
  </si>
  <si>
    <t>10.02.2022 06:20:51</t>
  </si>
  <si>
    <t>10.02.2022 06:21:12</t>
  </si>
  <si>
    <t>10.02.2022 06:21:13</t>
  </si>
  <si>
    <t>10.02.2022 06:21:34</t>
  </si>
  <si>
    <t>10.02.2022 06:21:37</t>
  </si>
  <si>
    <t>10.02.2022 06:23:06</t>
  </si>
  <si>
    <t>10.02.2022 06:23:24</t>
  </si>
  <si>
    <t>10.02.2022 06:25:28</t>
  </si>
  <si>
    <t>10.02.2022 06:25:33</t>
  </si>
  <si>
    <t>10.02.2022 06:25:34</t>
  </si>
  <si>
    <t>10.02.2022 06:26:07</t>
  </si>
  <si>
    <t>10.02.2022 06:26:09</t>
  </si>
  <si>
    <t>10.02.2022 06:26:54</t>
  </si>
  <si>
    <t>10.02.2022 06:26:57</t>
  </si>
  <si>
    <t>10.02.2022 06:27:33</t>
  </si>
  <si>
    <t>10.02.2022 06:28:14</t>
  </si>
  <si>
    <t>10.02.2022 06:28:27</t>
  </si>
  <si>
    <t>10.02.2022 06:28:31</t>
  </si>
  <si>
    <t>10.02.2022 06:29:04</t>
  </si>
  <si>
    <t>10.02.2022 06:29:06</t>
  </si>
  <si>
    <t>10.02.2022 06:29:07</t>
  </si>
  <si>
    <t>10.02.2022 06:29:11</t>
  </si>
  <si>
    <t>10.02.2022 06:29:13</t>
  </si>
  <si>
    <t>10.02.2022 06:29:14</t>
  </si>
  <si>
    <t>10.02.2022 06:29:16</t>
  </si>
  <si>
    <t>10.02.2022 06:29:17</t>
  </si>
  <si>
    <t>10.02.2022 06:29:19</t>
  </si>
  <si>
    <t>10.02.2022 06:29:21</t>
  </si>
  <si>
    <t>10.02.2022 06:29:23</t>
  </si>
  <si>
    <t>10.02.2022 06:30:28</t>
  </si>
  <si>
    <t>10.02.2022 06:30:59</t>
  </si>
  <si>
    <t>10.02.2022 06:31:01</t>
  </si>
  <si>
    <t>10.02.2022 06:31:02</t>
  </si>
  <si>
    <t>10.02.2022 06:31:12</t>
  </si>
  <si>
    <t>10.02.2022 06:31:13</t>
  </si>
  <si>
    <t>10.02.2022 06:31:14</t>
  </si>
  <si>
    <t>10.02.2022 06:32:01</t>
  </si>
  <si>
    <t>10.02.2022 06:32:02</t>
  </si>
  <si>
    <t>10.02.2022 06:32:04</t>
  </si>
  <si>
    <t>10.02.2022 06:32:43</t>
  </si>
  <si>
    <t>10.02.2022 06:32:45</t>
  </si>
  <si>
    <t>10.02.2022 06:32:46</t>
  </si>
  <si>
    <t>10.02.2022 06:33:02</t>
  </si>
  <si>
    <t>10.02.2022 06:33:04</t>
  </si>
  <si>
    <t>10.02.2022 06:33:05</t>
  </si>
  <si>
    <t>10.02.2022 06:33:07</t>
  </si>
  <si>
    <t>10.02.2022 06:33:22</t>
  </si>
  <si>
    <t>10.02.2022 06:33:24</t>
  </si>
  <si>
    <t>10.02.2022 06:33:25</t>
  </si>
  <si>
    <t>10.02.2022 06:33:43</t>
  </si>
  <si>
    <t>10.02.2022 06:33:44</t>
  </si>
  <si>
    <t>10.02.2022 06:33:46</t>
  </si>
  <si>
    <t>10.02.2022 06:34:58</t>
  </si>
  <si>
    <t>10.02.2022 06:35:02</t>
  </si>
  <si>
    <t>10.02.2022 06:35:04</t>
  </si>
  <si>
    <t>10.02.2022 06:35:05</t>
  </si>
  <si>
    <t>10.02.2022 06:35:25</t>
  </si>
  <si>
    <t>10.02.2022 06:35:26</t>
  </si>
  <si>
    <t>10.02.2022 06:35:30</t>
  </si>
  <si>
    <t>10.02.2022 06:35:31</t>
  </si>
  <si>
    <t>10.02.2022 06:35:32</t>
  </si>
  <si>
    <t>10.02.2022 06:35:49</t>
  </si>
  <si>
    <t>10.02.2022 06:35:50</t>
  </si>
  <si>
    <t>10.02.2022 06:35:53</t>
  </si>
  <si>
    <t>10.02.2022 06:36:59</t>
  </si>
  <si>
    <t>10.02.2022 06:37:01</t>
  </si>
  <si>
    <t>10.02.2022 06:37:02</t>
  </si>
  <si>
    <t>10.02.2022 06:37:04</t>
  </si>
  <si>
    <t>10.02.2022 06:37:05</t>
  </si>
  <si>
    <t>10.02.2022 06:38:07</t>
  </si>
  <si>
    <t>10.02.2022 06:38:08</t>
  </si>
  <si>
    <t>10.02.2022 06:38:10</t>
  </si>
  <si>
    <t>10.02.2022 06:38:11</t>
  </si>
  <si>
    <t>10.02.2022 06:38:13</t>
  </si>
  <si>
    <t>10.02.2022 06:38:40</t>
  </si>
  <si>
    <t>10.02.2022 06:38:41</t>
  </si>
  <si>
    <t>10.02.2022 06:38:43</t>
  </si>
  <si>
    <t>10.02.2022 06:38:52</t>
  </si>
  <si>
    <t>10.02.2022 06:39:10</t>
  </si>
  <si>
    <t>10.02.2022 06:39:13</t>
  </si>
  <si>
    <t>10.02.2022 06:39:16</t>
  </si>
  <si>
    <t>10.02.2022 06:41:19</t>
  </si>
  <si>
    <t>10.02.2022 06:41:22</t>
  </si>
  <si>
    <t>10.02.2022 06:41:23</t>
  </si>
  <si>
    <t>10.02.2022 06:41:25</t>
  </si>
  <si>
    <t>10.02.2022 06:41:28</t>
  </si>
  <si>
    <t>10.02.2022 06:41:37</t>
  </si>
  <si>
    <t>10.02.2022 06:41:38</t>
  </si>
  <si>
    <t>10.02.2022 06:41:40</t>
  </si>
  <si>
    <t>10.02.2022 06:41:41</t>
  </si>
  <si>
    <t>10.02.2022 06:41:43</t>
  </si>
  <si>
    <t>10.02.2022 06:41:44</t>
  </si>
  <si>
    <t>10.02.2022 06:42:04</t>
  </si>
  <si>
    <t>10.02.2022 06:42:05</t>
  </si>
  <si>
    <t>10.02.2022 06:42:08</t>
  </si>
  <si>
    <t>10.02.2022 06:42:10</t>
  </si>
  <si>
    <t>10.02.2022 06:42:37</t>
  </si>
  <si>
    <t>10.02.2022 06:42:38</t>
  </si>
  <si>
    <t>10.02.2022 06:42:40</t>
  </si>
  <si>
    <t>10.02.2022 06:42:41</t>
  </si>
  <si>
    <t>10.02.2022 06:43:37</t>
  </si>
  <si>
    <t>10.02.2022 06:43:38</t>
  </si>
  <si>
    <t>10.02.2022 06:43:46</t>
  </si>
  <si>
    <t>10.02.2022 06:43:47</t>
  </si>
  <si>
    <t>10.02.2022 06:43:49</t>
  </si>
  <si>
    <t>10.02.2022 06:44:01</t>
  </si>
  <si>
    <t>10.02.2022 06:44:04</t>
  </si>
  <si>
    <t>10.02.2022 06:44:58</t>
  </si>
  <si>
    <t>10.02.2022 06:45:01</t>
  </si>
  <si>
    <t>10.02.2022 06:45:31</t>
  </si>
  <si>
    <t>10.02.2022 06:45:32</t>
  </si>
  <si>
    <t>10.02.2022 06:45:47</t>
  </si>
  <si>
    <t>10.02.2022 06:45:50</t>
  </si>
  <si>
    <t>10.02.2022 06:46:01</t>
  </si>
  <si>
    <t>10.02.2022 06:46:02</t>
  </si>
  <si>
    <t>10.02.2022 06:46:07</t>
  </si>
  <si>
    <t>10.02.2022 06:47:07</t>
  </si>
  <si>
    <t>10.02.2022 06:47:08</t>
  </si>
  <si>
    <t>10.02.2022 06:47:28</t>
  </si>
  <si>
    <t>10.02.2022 06:47:35</t>
  </si>
  <si>
    <t>10.02.2022 06:47:37</t>
  </si>
  <si>
    <t>10.02.2022 06:47:40</t>
  </si>
  <si>
    <t>10.02.2022 06:47:41</t>
  </si>
  <si>
    <t>10.02.2022 06:48:13</t>
  </si>
  <si>
    <t>10.02.2022 06:48:14</t>
  </si>
  <si>
    <t>10.02.2022 06:48:16</t>
  </si>
  <si>
    <t>10.02.2022 06:48:19</t>
  </si>
  <si>
    <t>10.02.2022 06:48:29</t>
  </si>
  <si>
    <t>10.02.2022 06:48:30</t>
  </si>
  <si>
    <t>10.02.2022 06:48:32</t>
  </si>
  <si>
    <t>10.02.2022 06:48:33</t>
  </si>
  <si>
    <t>10.02.2022 06:48:49</t>
  </si>
  <si>
    <t>10.02.2022 06:48:50</t>
  </si>
  <si>
    <t>10.02.2022 06:48:52</t>
  </si>
  <si>
    <t>10.02.2022 06:49:02</t>
  </si>
  <si>
    <t>10.02.2022 06:50:05</t>
  </si>
  <si>
    <t>10.02.2022 06:50:06</t>
  </si>
  <si>
    <t>10.02.2022 06:50:09</t>
  </si>
  <si>
    <t>10.02.2022 06:50:13</t>
  </si>
  <si>
    <t>10.02.2022 06:50:14</t>
  </si>
  <si>
    <t>10.02.2022 06:50:17</t>
  </si>
  <si>
    <t>10.02.2022 06:50:41</t>
  </si>
  <si>
    <t>10.02.2022 06:50:43</t>
  </si>
  <si>
    <t>10.02.2022 06:50:47</t>
  </si>
  <si>
    <t>10.02.2022 06:50:48</t>
  </si>
  <si>
    <t>10.02.2022 06:50:50</t>
  </si>
  <si>
    <t>10.02.2022 06:50:51</t>
  </si>
  <si>
    <t>10.02.2022 06:51:01</t>
  </si>
  <si>
    <t>10.02.2022 06:51:02</t>
  </si>
  <si>
    <t>10.02.2022 06:51:44</t>
  </si>
  <si>
    <t>10.02.2022 06:51:46</t>
  </si>
  <si>
    <t>10.02.2022 06:51:47</t>
  </si>
  <si>
    <t>10.02.2022 06:51:48</t>
  </si>
  <si>
    <t>10.02.2022 06:52:06</t>
  </si>
  <si>
    <t>10.02.2022 06:52:08</t>
  </si>
  <si>
    <t>10.02.2022 06:52:57</t>
  </si>
  <si>
    <t>10.02.2022 06:52:59</t>
  </si>
  <si>
    <t>10.02.2022 06:53:15</t>
  </si>
  <si>
    <t>10.02.2022 06:53:17</t>
  </si>
  <si>
    <t>10.02.2022 06:54:05</t>
  </si>
  <si>
    <t>10.02.2022 06:54:06</t>
  </si>
  <si>
    <t>10.02.2022 06:54:08</t>
  </si>
  <si>
    <t>10.02.2022 06:54:09</t>
  </si>
  <si>
    <t>10.02.2022 06:54:11</t>
  </si>
  <si>
    <t>10.02.2022 06:54:13</t>
  </si>
  <si>
    <t>10.02.2022 06:54:14</t>
  </si>
  <si>
    <t>10.02.2022 06:54:15</t>
  </si>
  <si>
    <t>10.02.2022 06:54:17</t>
  </si>
  <si>
    <t>10.02.2022 06:54:18</t>
  </si>
  <si>
    <t>10.02.2022 06:54:35</t>
  </si>
  <si>
    <t>10.02.2022 06:54:36</t>
  </si>
  <si>
    <t>10.02.2022 06:55:08</t>
  </si>
  <si>
    <t>10.02.2022 06:55:09</t>
  </si>
  <si>
    <t>10.02.2022 06:55:23</t>
  </si>
  <si>
    <t>10.02.2022 06:55:26</t>
  </si>
  <si>
    <t>10.02.2022 06:55:38</t>
  </si>
  <si>
    <t>10.02.2022 06:55:39</t>
  </si>
  <si>
    <t>10.02.2022 06:55:41</t>
  </si>
  <si>
    <t>10.02.2022 06:55:42</t>
  </si>
  <si>
    <t>10.02.2022 06:55:44</t>
  </si>
  <si>
    <t>10.02.2022 06:55:48</t>
  </si>
  <si>
    <t>10.02.2022 06:56:17</t>
  </si>
  <si>
    <t>10.02.2022 06:56:18</t>
  </si>
  <si>
    <t>10.02.2022 06:56:21</t>
  </si>
  <si>
    <t>10.02.2022 06:57:09</t>
  </si>
  <si>
    <t>10.02.2022 06:57:11</t>
  </si>
  <si>
    <t>10.02.2022 06:57:21</t>
  </si>
  <si>
    <t>10.02.2022 06:57:23</t>
  </si>
  <si>
    <t>10.02.2022 06:57:24</t>
  </si>
  <si>
    <t>10.02.2022 06:57:26</t>
  </si>
  <si>
    <t>10.02.2022 06:58:05</t>
  </si>
  <si>
    <t>10.02.2022 06:58:06</t>
  </si>
  <si>
    <t>10.02.2022 06:58:08</t>
  </si>
  <si>
    <t>10.02.2022 06:58:09</t>
  </si>
  <si>
    <t>10.02.2022 06:58:47</t>
  </si>
  <si>
    <t>10.02.2022 06:58:48</t>
  </si>
  <si>
    <t>10.02.2022 06:58:50</t>
  </si>
  <si>
    <t>10.02.2022 06:59:44</t>
  </si>
  <si>
    <t>10.02.2022 06:59:47</t>
  </si>
  <si>
    <t>10.02.2022 06:59:48</t>
  </si>
  <si>
    <t>10.02.2022 06:59:50</t>
  </si>
  <si>
    <t>10.02.2022 07:00:15</t>
  </si>
  <si>
    <t>10.02.2022 07:00:50</t>
  </si>
  <si>
    <t>10.02.2022 07:01:47</t>
  </si>
  <si>
    <t>10.02.2022 07:02:11</t>
  </si>
  <si>
    <t>10.02.2022 07:02:12</t>
  </si>
  <si>
    <t>10.02.2022 07:02:14</t>
  </si>
  <si>
    <t>10.02.2022 07:02:20</t>
  </si>
  <si>
    <t>10.02.2022 07:02:21</t>
  </si>
  <si>
    <t>10.02.2022 07:02:24</t>
  </si>
  <si>
    <t>10.02.2022 07:02:50</t>
  </si>
  <si>
    <t>10.02.2022 07:02:51</t>
  </si>
  <si>
    <t>10.02.2022 07:02:53</t>
  </si>
  <si>
    <t>10.02.2022 07:02:54</t>
  </si>
  <si>
    <t>10.02.2022 07:02:57</t>
  </si>
  <si>
    <t>10.02.2022 07:03:06</t>
  </si>
  <si>
    <t>10.02.2022 07:03:08</t>
  </si>
  <si>
    <t>10.02.2022 07:03:11</t>
  </si>
  <si>
    <t>10.02.2022 07:03:14</t>
  </si>
  <si>
    <t>10.02.2022 07:03:17</t>
  </si>
  <si>
    <t>10.02.2022 07:03:29</t>
  </si>
  <si>
    <t>10.02.2022 07:03:32</t>
  </si>
  <si>
    <t>10.02.2022 07:03:54</t>
  </si>
  <si>
    <t>10.02.2022 07:03:56</t>
  </si>
  <si>
    <t>10.02.2022 07:03:57</t>
  </si>
  <si>
    <t>10.02.2022 07:03:59</t>
  </si>
  <si>
    <t>10.02.2022 07:04:00</t>
  </si>
  <si>
    <t>10.02.2022 07:04:02</t>
  </si>
  <si>
    <t>10.02.2022 07:04:03</t>
  </si>
  <si>
    <t>10.02.2022 07:04:05</t>
  </si>
  <si>
    <t>10.02.2022 07:04:36</t>
  </si>
  <si>
    <t>10.02.2022 07:04:38</t>
  </si>
  <si>
    <t>10.02.2022 07:04:39</t>
  </si>
  <si>
    <t>10.02.2022 07:05:33</t>
  </si>
  <si>
    <t>10.02.2022 07:05:35</t>
  </si>
  <si>
    <t>10.02.2022 07:05:56</t>
  </si>
  <si>
    <t>10.02.2022 07:05:57</t>
  </si>
  <si>
    <t>10.02.2022 07:05:59</t>
  </si>
  <si>
    <t>10.02.2022 07:06:09</t>
  </si>
  <si>
    <t>10.02.2022 07:06:11</t>
  </si>
  <si>
    <t>10.02.2022 07:06:47</t>
  </si>
  <si>
    <t>10.02.2022 07:06:50</t>
  </si>
  <si>
    <t>10.02.2022 07:07:15</t>
  </si>
  <si>
    <t>10.02.2022 07:07:17</t>
  </si>
  <si>
    <t>10.02.2022 07:07:18</t>
  </si>
  <si>
    <t>10.02.2022 07:07:20</t>
  </si>
  <si>
    <t>10.02.2022 07:07:21</t>
  </si>
  <si>
    <t>10.02.2022 07:07:38</t>
  </si>
  <si>
    <t>10.02.2022 07:07:39</t>
  </si>
  <si>
    <t>10.02.2022 07:07:40</t>
  </si>
  <si>
    <t>10.02.2022 07:08:04</t>
  </si>
  <si>
    <t>10.02.2022 07:08:06</t>
  </si>
  <si>
    <t>10.02.2022 07:08:07</t>
  </si>
  <si>
    <t>10.02.2022 07:08:09</t>
  </si>
  <si>
    <t>10.02.2022 07:08:10</t>
  </si>
  <si>
    <t>10.02.2022 07:08:12</t>
  </si>
  <si>
    <t>10.02.2022 07:08:14</t>
  </si>
  <si>
    <t>10.02.2022 07:08:15</t>
  </si>
  <si>
    <t>10.02.2022 07:08:39</t>
  </si>
  <si>
    <t>10.02.2022 07:08:40</t>
  </si>
  <si>
    <t>10.02.2022 07:08:58</t>
  </si>
  <si>
    <t>10.02.2022 07:09:00</t>
  </si>
  <si>
    <t>10.02.2022 07:09:02</t>
  </si>
  <si>
    <t>10.02.2022 07:09:03</t>
  </si>
  <si>
    <t>10.02.2022 07:09:04</t>
  </si>
  <si>
    <t>10.02.2022 07:09:06</t>
  </si>
  <si>
    <t>10.02.2022 07:09:07</t>
  </si>
  <si>
    <t>10.02.2022 07:09:22</t>
  </si>
  <si>
    <t>10.02.2022 07:09:24</t>
  </si>
  <si>
    <t>10.02.2022 07:09:31</t>
  </si>
  <si>
    <t>10.02.2022 07:09:46</t>
  </si>
  <si>
    <t>10.02.2022 07:09:48</t>
  </si>
  <si>
    <t>10.02.2022 07:09:50</t>
  </si>
  <si>
    <t>10.02.2022 07:09:51</t>
  </si>
  <si>
    <t>10.02.2022 07:09:57</t>
  </si>
  <si>
    <t>10.02.2022 07:09:59</t>
  </si>
  <si>
    <t>10.02.2022 07:10:00</t>
  </si>
  <si>
    <t>10.02.2022 07:10:10</t>
  </si>
  <si>
    <t>10.02.2022 07:10:12</t>
  </si>
  <si>
    <t>10.02.2022 07:10:13</t>
  </si>
  <si>
    <t>10.02.2022 07:10:15</t>
  </si>
  <si>
    <t>10.02.2022 07:10:25</t>
  </si>
  <si>
    <t>10.02.2022 07:10:27</t>
  </si>
  <si>
    <t>10.02.2022 07:10:28</t>
  </si>
  <si>
    <t>10.02.2022 07:10:30</t>
  </si>
  <si>
    <t>10.02.2022 07:10:31</t>
  </si>
  <si>
    <t>10.02.2022 07:10:39</t>
  </si>
  <si>
    <t>10.02.2022 07:11:38</t>
  </si>
  <si>
    <t>10.02.2022 07:11:39</t>
  </si>
  <si>
    <t>10.02.2022 07:11:52</t>
  </si>
  <si>
    <t>10.02.2022 07:11:54</t>
  </si>
  <si>
    <t>10.02.2022 07:11:58</t>
  </si>
  <si>
    <t>10.02.2022 07:13:03</t>
  </si>
  <si>
    <t>10.02.2022 07:13:04</t>
  </si>
  <si>
    <t>10.02.2022 07:13:06</t>
  </si>
  <si>
    <t>10.02.2022 07:13:22</t>
  </si>
  <si>
    <t>10.02.2022 07:13:24</t>
  </si>
  <si>
    <t>10.02.2022 07:13:46</t>
  </si>
  <si>
    <t>10.02.2022 07:13:48</t>
  </si>
  <si>
    <t>10.02.2022 07:13:49</t>
  </si>
  <si>
    <t>10.02.2022 07:14:07</t>
  </si>
  <si>
    <t>10.02.2022 07:14:10</t>
  </si>
  <si>
    <t>10.02.2022 07:14:13</t>
  </si>
  <si>
    <t>10.02.2022 07:14:33</t>
  </si>
  <si>
    <t>10.02.2022 07:14:36</t>
  </si>
  <si>
    <t>10.02.2022 07:14:39</t>
  </si>
  <si>
    <t>10.02.2022 07:14:41</t>
  </si>
  <si>
    <t>10.02.2022 07:14:42</t>
  </si>
  <si>
    <t>10.02.2022 07:14:43</t>
  </si>
  <si>
    <t>10.02.2022 07:14:45</t>
  </si>
  <si>
    <t>10.02.2022 07:14:46</t>
  </si>
  <si>
    <t>10.02.2022 07:14:48</t>
  </si>
  <si>
    <t>10.02.2022 07:14:51</t>
  </si>
  <si>
    <t>10.02.2022 07:15:12</t>
  </si>
  <si>
    <t>10.02.2022 07:15:13</t>
  </si>
  <si>
    <t>10.02.2022 07:15:16</t>
  </si>
  <si>
    <t>10.02.2022 07:15:18</t>
  </si>
  <si>
    <t>10.02.2022 07:15:22</t>
  </si>
  <si>
    <t>10.02.2022 07:15:24</t>
  </si>
  <si>
    <t>10.02.2022 07:15:25</t>
  </si>
  <si>
    <t>10.02.2022 07:15:27</t>
  </si>
  <si>
    <t>10.02.2022 07:16:09</t>
  </si>
  <si>
    <t>10.02.2022 07:16:10</t>
  </si>
  <si>
    <t>10.02.2022 07:16:12</t>
  </si>
  <si>
    <t>10.02.2022 07:16:25</t>
  </si>
  <si>
    <t>10.02.2022 07:16:27</t>
  </si>
  <si>
    <t>10.02.2022 07:16:40</t>
  </si>
  <si>
    <t>10.02.2022 07:16:43</t>
  </si>
  <si>
    <t>10.02.2022 07:16:45</t>
  </si>
  <si>
    <t>10.02.2022 07:16:46</t>
  </si>
  <si>
    <t>10.02.2022 07:16:48</t>
  </si>
  <si>
    <t>10.02.2022 07:16:49</t>
  </si>
  <si>
    <t>10.02.2022 07:16:51</t>
  </si>
  <si>
    <t>10.02.2022 07:16:52</t>
  </si>
  <si>
    <t>10.02.2022 07:17:04</t>
  </si>
  <si>
    <t>10.02.2022 07:17:06</t>
  </si>
  <si>
    <t>10.02.2022 07:17:07</t>
  </si>
  <si>
    <t>10.02.2022 07:17:09</t>
  </si>
  <si>
    <t>10.02.2022 07:17:12</t>
  </si>
  <si>
    <t>10.02.2022 07:17:52</t>
  </si>
  <si>
    <t>10.02.2022 07:17:55</t>
  </si>
  <si>
    <t>10.02.2022 07:18:00</t>
  </si>
  <si>
    <t>10.02.2022 07:18:01</t>
  </si>
  <si>
    <t>10.02.2022 07:18:03</t>
  </si>
  <si>
    <t>10.02.2022 07:18:04</t>
  </si>
  <si>
    <t>10.02.2022 07:18:06</t>
  </si>
  <si>
    <t>10.02.2022 07:18:07</t>
  </si>
  <si>
    <t>10.02.2022 07:18:16</t>
  </si>
  <si>
    <t>10.02.2022 07:18:18</t>
  </si>
  <si>
    <t>10.02.2022 07:18:19</t>
  </si>
  <si>
    <t>10.02.2022 07:18:24</t>
  </si>
  <si>
    <t>10.02.2022 07:18:27</t>
  </si>
  <si>
    <t>10.02.2022 07:18:52</t>
  </si>
  <si>
    <t>10.02.2022 07:18:55</t>
  </si>
  <si>
    <t>10.02.2022 07:19:03</t>
  </si>
  <si>
    <t>10.02.2022 07:19:04</t>
  </si>
  <si>
    <t>10.02.2022 07:19:34</t>
  </si>
  <si>
    <t>10.02.2022 07:19:36</t>
  </si>
  <si>
    <t>10.02.2022 07:19:37</t>
  </si>
  <si>
    <t>10.02.2022 07:19:52</t>
  </si>
  <si>
    <t>10.02.2022 07:19:54</t>
  </si>
  <si>
    <t>10.02.2022 07:19:55</t>
  </si>
  <si>
    <t>10.02.2022 07:19:57</t>
  </si>
  <si>
    <t>10.02.2022 07:19:58</t>
  </si>
  <si>
    <t>10.02.2022 07:20:00</t>
  </si>
  <si>
    <t>10.02.2022 07:20:27</t>
  </si>
  <si>
    <t>10.02.2022 07:20:31</t>
  </si>
  <si>
    <t>10.02.2022 07:21:54</t>
  </si>
  <si>
    <t>10.02.2022 07:21:55</t>
  </si>
  <si>
    <t>10.02.2022 07:21:57</t>
  </si>
  <si>
    <t>10.02.2022 07:21:58</t>
  </si>
  <si>
    <t>10.02.2022 07:22:00</t>
  </si>
  <si>
    <t>10.02.2022 07:22:01</t>
  </si>
  <si>
    <t>10.02.2022 07:22:37</t>
  </si>
  <si>
    <t>10.02.2022 07:22:42</t>
  </si>
  <si>
    <t>10.02.2022 07:22:45</t>
  </si>
  <si>
    <t>10.02.2022 07:22:48</t>
  </si>
  <si>
    <t>10.02.2022 07:22:49</t>
  </si>
  <si>
    <t>10.02.2022 07:23:52</t>
  </si>
  <si>
    <t>10.02.2022 07:23:54</t>
  </si>
  <si>
    <t>10.02.2022 07:24:15</t>
  </si>
  <si>
    <t>10.02.2022 07:24:16</t>
  </si>
  <si>
    <t>10.02.2022 07:24:18</t>
  </si>
  <si>
    <t>10.02.2022 07:24:19</t>
  </si>
  <si>
    <t>10.02.2022 07:24:21</t>
  </si>
  <si>
    <t>10.02.2022 07:24:43</t>
  </si>
  <si>
    <t>10.02.2022 07:24:45</t>
  </si>
  <si>
    <t>10.02.2022 07:24:48</t>
  </si>
  <si>
    <t>10.02.2022 07:24:51</t>
  </si>
  <si>
    <t>10.02.2022 07:24:52</t>
  </si>
  <si>
    <t>10.02.2022 07:25:10</t>
  </si>
  <si>
    <t>10.02.2022 07:25:12</t>
  </si>
  <si>
    <t>10.02.2022 07:25:24</t>
  </si>
  <si>
    <t>10.02.2022 07:25:25</t>
  </si>
  <si>
    <t>10.02.2022 07:25:27</t>
  </si>
  <si>
    <t>10.02.2022 07:25:31</t>
  </si>
  <si>
    <t>10.02.2022 07:25:33</t>
  </si>
  <si>
    <t>10.02.2022 07:25:34</t>
  </si>
  <si>
    <t>10.02.2022 07:25:37</t>
  </si>
  <si>
    <t>10.02.2022 07:25:39</t>
  </si>
  <si>
    <t>10.02.2022 07:26:06</t>
  </si>
  <si>
    <t>10.02.2022 07:26:07</t>
  </si>
  <si>
    <t>10.02.2022 07:26:09</t>
  </si>
  <si>
    <t>10.02.2022 07:26:10</t>
  </si>
  <si>
    <t>10.02.2022 07:26:16</t>
  </si>
  <si>
    <t>10.02.2022 07:26:42</t>
  </si>
  <si>
    <t>10.02.2022 07:26:43</t>
  </si>
  <si>
    <t>10.02.2022 07:26:45</t>
  </si>
  <si>
    <t>10.02.2022 07:27:03</t>
  </si>
  <si>
    <t>10.02.2022 07:27:04</t>
  </si>
  <si>
    <t>10.02.2022 07:27:07</t>
  </si>
  <si>
    <t>10.02.2022 07:27:09</t>
  </si>
  <si>
    <t>10.02.2022 07:27:37</t>
  </si>
  <si>
    <t>10.02.2022 07:27:39</t>
  </si>
  <si>
    <t>10.02.2022 07:27:40</t>
  </si>
  <si>
    <t>10.02.2022 07:27:46</t>
  </si>
  <si>
    <t>10.02.2022 07:27:48</t>
  </si>
  <si>
    <t>10.02.2022 07:27:49</t>
  </si>
  <si>
    <t>10.02.2022 07:27:52</t>
  </si>
  <si>
    <t>10.02.2022 07:27:54</t>
  </si>
  <si>
    <t>10.02.2022 07:27:55</t>
  </si>
  <si>
    <t>10.02.2022 07:27:57</t>
  </si>
  <si>
    <t>10.02.2022 07:27:58</t>
  </si>
  <si>
    <t>10.02.2022 07:28:01</t>
  </si>
  <si>
    <t>10.02.2022 07:28:03</t>
  </si>
  <si>
    <t>10.02.2022 07:28:04</t>
  </si>
  <si>
    <t>10.02.2022 07:28:21</t>
  </si>
  <si>
    <t>10.02.2022 07:28:43</t>
  </si>
  <si>
    <t>10.02.2022 07:28:46</t>
  </si>
  <si>
    <t>10.02.2022 07:28:49</t>
  </si>
  <si>
    <t>10.02.2022 07:28:51</t>
  </si>
  <si>
    <t>10.02.2022 07:29:12</t>
  </si>
  <si>
    <t>10.02.2022 07:29:13</t>
  </si>
  <si>
    <t>10.02.2022 07:29:15</t>
  </si>
  <si>
    <t>10.02.2022 07:29:16</t>
  </si>
  <si>
    <t>10.02.2022 07:29:36</t>
  </si>
  <si>
    <t>10.02.2022 07:29:37</t>
  </si>
  <si>
    <t>10.02.2022 07:29:40</t>
  </si>
  <si>
    <t>10.02.2022 07:29:42</t>
  </si>
  <si>
    <t>10.02.2022 07:29:46</t>
  </si>
  <si>
    <t>10.02.2022 07:29:48</t>
  </si>
  <si>
    <t>10.02.2022 07:29:49</t>
  </si>
  <si>
    <t>10.02.2022 07:29:51</t>
  </si>
  <si>
    <t>10.02.2022 07:29:58</t>
  </si>
  <si>
    <t>10.02.2022 07:30:01</t>
  </si>
  <si>
    <t>10.02.2022 07:30:04</t>
  </si>
  <si>
    <t>10.02.2022 07:30:13</t>
  </si>
  <si>
    <t>10.02.2022 07:30:15</t>
  </si>
  <si>
    <t>10.02.2022 07:30:21</t>
  </si>
  <si>
    <t>10.02.2022 07:30:22</t>
  </si>
  <si>
    <t>10.02.2022 07:30:24</t>
  </si>
  <si>
    <t>10.02.2022 07:30:27</t>
  </si>
  <si>
    <t>10.02.2022 07:31:12</t>
  </si>
  <si>
    <t>10.02.2022 07:31:15</t>
  </si>
  <si>
    <t>10.02.2022 07:31:16</t>
  </si>
  <si>
    <t>10.02.2022 07:31:52</t>
  </si>
  <si>
    <t>10.02.2022 07:31:57</t>
  </si>
  <si>
    <t>10.02.2022 07:31:58</t>
  </si>
  <si>
    <t>10.02.2022 07:32:00</t>
  </si>
  <si>
    <t>10.02.2022 07:32:01</t>
  </si>
  <si>
    <t>10.02.2022 07:32:03</t>
  </si>
  <si>
    <t>10.02.2022 07:32:04</t>
  </si>
  <si>
    <t>10.02.2022 07:32:06</t>
  </si>
  <si>
    <t>10.02.2022 07:32:07</t>
  </si>
  <si>
    <t>10.02.2022 07:32:09</t>
  </si>
  <si>
    <t>10.02.2022 07:32:10</t>
  </si>
  <si>
    <t>10.02.2022 07:32:12</t>
  </si>
  <si>
    <t>10.02.2022 07:32:36</t>
  </si>
  <si>
    <t>10.02.2022 07:32:39</t>
  </si>
  <si>
    <t>10.02.2022 07:32:42</t>
  </si>
  <si>
    <t>10.02.2022 07:32:43</t>
  </si>
  <si>
    <t>10.02.2022 07:32:52</t>
  </si>
  <si>
    <t>10.02.2022 07:32:54</t>
  </si>
  <si>
    <t>10.02.2022 07:32:57</t>
  </si>
  <si>
    <t>10.02.2022 07:33:07</t>
  </si>
  <si>
    <t>10.02.2022 07:33:21</t>
  </si>
  <si>
    <t>10.02.2022 07:33:22</t>
  </si>
  <si>
    <t>10.02.2022 07:33:24</t>
  </si>
  <si>
    <t>10.02.2022 07:33:25</t>
  </si>
  <si>
    <t>10.02.2022 07:33:33</t>
  </si>
  <si>
    <t>10.02.2022 07:33:34</t>
  </si>
  <si>
    <t>10.02.2022 07:33:36</t>
  </si>
  <si>
    <t>10.02.2022 07:33:37</t>
  </si>
  <si>
    <t>10.02.2022 07:33:55</t>
  </si>
  <si>
    <t>10.02.2022 07:33:57</t>
  </si>
  <si>
    <t>10.02.2022 07:34:00</t>
  </si>
  <si>
    <t>10.02.2022 07:34:01</t>
  </si>
  <si>
    <t>10.02.2022 07:34:03</t>
  </si>
  <si>
    <t>10.02.2022 07:34:10</t>
  </si>
  <si>
    <t>10.02.2022 07:34:11</t>
  </si>
  <si>
    <t>10.02.2022 07:34:13</t>
  </si>
  <si>
    <t>10.02.2022 07:34:14</t>
  </si>
  <si>
    <t>10.02.2022 07:34:16</t>
  </si>
  <si>
    <t>10.02.2022 07:34:17</t>
  </si>
  <si>
    <t>10.02.2022 07:34:20</t>
  </si>
  <si>
    <t>10.02.2022 07:34:22</t>
  </si>
  <si>
    <t>10.02.2022 07:34:23</t>
  </si>
  <si>
    <t>10.02.2022 07:34:37</t>
  </si>
  <si>
    <t>10.02.2022 07:34:38</t>
  </si>
  <si>
    <t>10.02.2022 07:34:46</t>
  </si>
  <si>
    <t>10.02.2022 07:34:49</t>
  </si>
  <si>
    <t>10.02.2022 07:34:55</t>
  </si>
  <si>
    <t>10.02.2022 07:34:59</t>
  </si>
  <si>
    <t>10.02.2022 07:35:01</t>
  </si>
  <si>
    <t>10.02.2022 07:35:02</t>
  </si>
  <si>
    <t>10.02.2022 07:35:05</t>
  </si>
  <si>
    <t>10.02.2022 07:35:07</t>
  </si>
  <si>
    <t>10.02.2022 07:35:08</t>
  </si>
  <si>
    <t>10.02.2022 07:35:10</t>
  </si>
  <si>
    <t>10.02.2022 07:35:11</t>
  </si>
  <si>
    <t>10.02.2022 07:35:13</t>
  </si>
  <si>
    <t>10.02.2022 07:35:14</t>
  </si>
  <si>
    <t>10.02.2022 07:35:16</t>
  </si>
  <si>
    <t>10.02.2022 07:35:29</t>
  </si>
  <si>
    <t>10.02.2022 07:35:31</t>
  </si>
  <si>
    <t>10.02.2022 07:35:32</t>
  </si>
  <si>
    <t>10.02.2022 07:35:34</t>
  </si>
  <si>
    <t>10.02.2022 07:35:35</t>
  </si>
  <si>
    <t>10.02.2022 07:35:37</t>
  </si>
  <si>
    <t>10.02.2022 07:35:40</t>
  </si>
  <si>
    <t>10.02.2022 07:35:41</t>
  </si>
  <si>
    <t>10.02.2022 07:35:46</t>
  </si>
  <si>
    <t>10.02.2022 07:36:04</t>
  </si>
  <si>
    <t>10.02.2022 07:36:07</t>
  </si>
  <si>
    <t>10.02.2022 07:36:10</t>
  </si>
  <si>
    <t>10.02.2022 07:36:11</t>
  </si>
  <si>
    <t>10.02.2022 07:36:13</t>
  </si>
  <si>
    <t>10.02.2022 07:36:14</t>
  </si>
  <si>
    <t>10.02.2022 07:36:16</t>
  </si>
  <si>
    <t>10.02.2022 07:36:17</t>
  </si>
  <si>
    <t>10.02.2022 07:36:19</t>
  </si>
  <si>
    <t>10.02.2022 07:36:33</t>
  </si>
  <si>
    <t>10.02.2022 07:36:35</t>
  </si>
  <si>
    <t>10.02.2022 07:36:36</t>
  </si>
  <si>
    <t>10.02.2022 07:36:38</t>
  </si>
  <si>
    <t>10.02.2022 07:36:39</t>
  </si>
  <si>
    <t>10.02.2022 07:36:59</t>
  </si>
  <si>
    <t>10.02.2022 07:37:00</t>
  </si>
  <si>
    <t>10.02.2022 07:37:02</t>
  </si>
  <si>
    <t>10.02.2022 07:37:06</t>
  </si>
  <si>
    <t>10.02.2022 07:37:08</t>
  </si>
  <si>
    <t>10.02.2022 07:37:09</t>
  </si>
  <si>
    <t>10.02.2022 07:37:11</t>
  </si>
  <si>
    <t>10.02.2022 07:37:12</t>
  </si>
  <si>
    <t>10.02.2022 07:37:46</t>
  </si>
  <si>
    <t>10.02.2022 07:37:47</t>
  </si>
  <si>
    <t>10.02.2022 07:37:48</t>
  </si>
  <si>
    <t>10.02.2022 07:37:50</t>
  </si>
  <si>
    <t>10.02.2022 07:37:51</t>
  </si>
  <si>
    <t>10.02.2022 07:37:53</t>
  </si>
  <si>
    <t>10.02.2022 07:37:56</t>
  </si>
  <si>
    <t>10.02.2022 07:37:59</t>
  </si>
  <si>
    <t>10.02.2022 07:38:00</t>
  </si>
  <si>
    <t>10.02.2022 07:38:02</t>
  </si>
  <si>
    <t>10.02.2022 07:38:03</t>
  </si>
  <si>
    <t>10.02.2022 07:38:05</t>
  </si>
  <si>
    <t>10.02.2022 07:38:07</t>
  </si>
  <si>
    <t>10.02.2022 07:38:09</t>
  </si>
  <si>
    <t>10.02.2022 07:38:15</t>
  </si>
  <si>
    <t>10.02.2022 07:38:17</t>
  </si>
  <si>
    <t>10.02.2022 07:38:18</t>
  </si>
  <si>
    <t>10.02.2022 07:38:20</t>
  </si>
  <si>
    <t>10.02.2022 07:38:21</t>
  </si>
  <si>
    <t>10.02.2022 07:38:23</t>
  </si>
  <si>
    <t>10.02.2022 07:38:24</t>
  </si>
  <si>
    <t>10.02.2022 07:38:40</t>
  </si>
  <si>
    <t>10.02.2022 07:38:41</t>
  </si>
  <si>
    <t>10.02.2022 07:38:45</t>
  </si>
  <si>
    <t>10.02.2022 07:38:47</t>
  </si>
  <si>
    <t>10.02.2022 07:38:56</t>
  </si>
  <si>
    <t>10.02.2022 07:38:58</t>
  </si>
  <si>
    <t>10.02.2022 07:38:59</t>
  </si>
  <si>
    <t>10.02.2022 07:39:00</t>
  </si>
  <si>
    <t>10.02.2022 07:39:02</t>
  </si>
  <si>
    <t>10.02.2022 07:39:04</t>
  </si>
  <si>
    <t>10.02.2022 07:39:05</t>
  </si>
  <si>
    <t>10.02.2022 07:39:06</t>
  </si>
  <si>
    <t>10.02.2022 07:39:08</t>
  </si>
  <si>
    <t>10.02.2022 07:39:20</t>
  </si>
  <si>
    <t>10.02.2022 07:39:22</t>
  </si>
  <si>
    <t>10.02.2022 07:39:24</t>
  </si>
  <si>
    <t>10.02.2022 07:39:26</t>
  </si>
  <si>
    <t>10.02.2022 07:39:29</t>
  </si>
  <si>
    <t>10.02.2022 07:39:30</t>
  </si>
  <si>
    <t>10.02.2022 07:39:32</t>
  </si>
  <si>
    <t>10.02.2022 07:39:34</t>
  </si>
  <si>
    <t>10.02.2022 07:39:35</t>
  </si>
  <si>
    <t>10.02.2022 07:39:43</t>
  </si>
  <si>
    <t>10.02.2022 07:39:44</t>
  </si>
  <si>
    <t>10.02.2022 07:39:45</t>
  </si>
  <si>
    <t>10.02.2022 07:40:02</t>
  </si>
  <si>
    <t>10.02.2022 07:40:04</t>
  </si>
  <si>
    <t>10.02.2022 07:40:05</t>
  </si>
  <si>
    <t>10.02.2022 07:40:07</t>
  </si>
  <si>
    <t>10.02.2022 07:40:08</t>
  </si>
  <si>
    <t>10.02.2022 07:40:09</t>
  </si>
  <si>
    <t>10.02.2022 07:40:11</t>
  </si>
  <si>
    <t>10.02.2022 07:40:12</t>
  </si>
  <si>
    <t>10.02.2022 07:40:26</t>
  </si>
  <si>
    <t>10.02.2022 07:40:27</t>
  </si>
  <si>
    <t>10.02.2022 07:40:29</t>
  </si>
  <si>
    <t>10.02.2022 07:40:45</t>
  </si>
  <si>
    <t>10.02.2022 07:41:03</t>
  </si>
  <si>
    <t>10.02.2022 07:41:05</t>
  </si>
  <si>
    <t>10.02.2022 07:41:17</t>
  </si>
  <si>
    <t>10.02.2022 07:41:18</t>
  </si>
  <si>
    <t>10.02.2022 07:41:20</t>
  </si>
  <si>
    <t>10.02.2022 07:41:21</t>
  </si>
  <si>
    <t>10.02.2022 07:41:38</t>
  </si>
  <si>
    <t>10.02.2022 07:41:41</t>
  </si>
  <si>
    <t>10.02.2022 07:41:50</t>
  </si>
  <si>
    <t>10.02.2022 07:41:54</t>
  </si>
  <si>
    <t>10.02.2022 07:41:56</t>
  </si>
  <si>
    <t>10.02.2022 07:42:06</t>
  </si>
  <si>
    <t>10.02.2022 07:42:08</t>
  </si>
  <si>
    <t>10.02.2022 07:42:09</t>
  </si>
  <si>
    <t>10.02.2022 07:42:35</t>
  </si>
  <si>
    <t>10.02.2022 07:42:39</t>
  </si>
  <si>
    <t>10.02.2022 07:42:44</t>
  </si>
  <si>
    <t>10.02.2022 07:42:45</t>
  </si>
  <si>
    <t>10.02.2022 07:42:47</t>
  </si>
  <si>
    <t>10.02.2022 07:42:54</t>
  </si>
  <si>
    <t>10.02.2022 07:42:57</t>
  </si>
  <si>
    <t>10.02.2022 07:42:59</t>
  </si>
  <si>
    <t>10.02.2022 07:43:26</t>
  </si>
  <si>
    <t>10.02.2022 07:43:27</t>
  </si>
  <si>
    <t>10.02.2022 07:43:29</t>
  </si>
  <si>
    <t>10.02.2022 07:43:32</t>
  </si>
  <si>
    <t>10.02.2022 07:43:33</t>
  </si>
  <si>
    <t>10.02.2022 07:43:35</t>
  </si>
  <si>
    <t>10.02.2022 07:43:36</t>
  </si>
  <si>
    <t>10.02.2022 07:43:39</t>
  </si>
  <si>
    <t>10.02.2022 07:43:41</t>
  </si>
  <si>
    <t>10.02.2022 07:43:44</t>
  </si>
  <si>
    <t>10.02.2022 07:43:49</t>
  </si>
  <si>
    <t>10.02.2022 07:43:50</t>
  </si>
  <si>
    <t>10.02.2022 07:43:51</t>
  </si>
  <si>
    <t>10.02.2022 07:43:53</t>
  </si>
  <si>
    <t>10.02.2022 07:43:54</t>
  </si>
  <si>
    <t>10.02.2022 07:43:56</t>
  </si>
  <si>
    <t>10.02.2022 07:43:57</t>
  </si>
  <si>
    <t>10.02.2022 07:44:01</t>
  </si>
  <si>
    <t>10.02.2022 07:44:02</t>
  </si>
  <si>
    <t>10.02.2022 07:44:03</t>
  </si>
  <si>
    <t>10.02.2022 07:44:05</t>
  </si>
  <si>
    <t>10.02.2022 07:44:07</t>
  </si>
  <si>
    <t>10.02.2022 07:44:08</t>
  </si>
  <si>
    <t>10.02.2022 07:44:09</t>
  </si>
  <si>
    <t>10.02.2022 07:44:11</t>
  </si>
  <si>
    <t>10.02.2022 07:44:12</t>
  </si>
  <si>
    <t>10.02.2022 07:44:41</t>
  </si>
  <si>
    <t>10.02.2022 07:44:42</t>
  </si>
  <si>
    <t>10.02.2022 07:44:44</t>
  </si>
  <si>
    <t>10.02.2022 07:44:48</t>
  </si>
  <si>
    <t>10.02.2022 07:44:51</t>
  </si>
  <si>
    <t>10.02.2022 07:44:53</t>
  </si>
  <si>
    <t>10.02.2022 07:44:54</t>
  </si>
  <si>
    <t>10.02.2022 07:44:56</t>
  </si>
  <si>
    <t>10.02.2022 07:45:05</t>
  </si>
  <si>
    <t>10.02.2022 07:45:08</t>
  </si>
  <si>
    <t>10.02.2022 07:45:09</t>
  </si>
  <si>
    <t>10.02.2022 07:45:12</t>
  </si>
  <si>
    <t>10.02.2022 07:45:15</t>
  </si>
  <si>
    <t>10.02.2022 07:45:18</t>
  </si>
  <si>
    <t>10.02.2022 07:45:20</t>
  </si>
  <si>
    <t>10.02.2022 07:45:21</t>
  </si>
  <si>
    <t>10.02.2022 07:45:57</t>
  </si>
  <si>
    <t>10.02.2022 07:45:59</t>
  </si>
  <si>
    <t>10.02.2022 07:46:00</t>
  </si>
  <si>
    <t>10.02.2022 07:46:03</t>
  </si>
  <si>
    <t>10.02.2022 07:46:06</t>
  </si>
  <si>
    <t>10.02.2022 07:46:08</t>
  </si>
  <si>
    <t>10.02.2022 07:46:09</t>
  </si>
  <si>
    <t>10.02.2022 07:46:11</t>
  </si>
  <si>
    <t>10.02.2022 07:46:24</t>
  </si>
  <si>
    <t>10.02.2022 07:46:26</t>
  </si>
  <si>
    <t>10.02.2022 07:46:35</t>
  </si>
  <si>
    <t>10.02.2022 07:46:36</t>
  </si>
  <si>
    <t>10.02.2022 07:46:39</t>
  </si>
  <si>
    <t>10.02.2022 07:46:44</t>
  </si>
  <si>
    <t>10.02.2022 07:46:45</t>
  </si>
  <si>
    <t>10.02.2022 07:46:47</t>
  </si>
  <si>
    <t>10.02.2022 07:46:50</t>
  </si>
  <si>
    <t>10.02.2022 07:46:51</t>
  </si>
  <si>
    <t>10.02.2022 07:47:06</t>
  </si>
  <si>
    <t>10.02.2022 07:47:08</t>
  </si>
  <si>
    <t>10.02.2022 07:47:09</t>
  </si>
  <si>
    <t>10.02.2022 07:47:26</t>
  </si>
  <si>
    <t>10.02.2022 07:47:36</t>
  </si>
  <si>
    <t>10.02.2022 07:47:38</t>
  </si>
  <si>
    <t>10.02.2022 07:47:44</t>
  </si>
  <si>
    <t>10.02.2022 07:47:45</t>
  </si>
  <si>
    <t>10.02.2022 07:47:47</t>
  </si>
  <si>
    <t>10.02.2022 07:48:03</t>
  </si>
  <si>
    <t>10.02.2022 07:48:05</t>
  </si>
  <si>
    <t>10.02.2022 07:48:06</t>
  </si>
  <si>
    <t>10.02.2022 07:48:08</t>
  </si>
  <si>
    <t>10.02.2022 07:48:09</t>
  </si>
  <si>
    <t>10.02.2022 07:48:11</t>
  </si>
  <si>
    <t>10.02.2022 07:48:12</t>
  </si>
  <si>
    <t>10.02.2022 07:48:17</t>
  </si>
  <si>
    <t>10.02.2022 07:48:21</t>
  </si>
  <si>
    <t>10.02.2022 07:48:23</t>
  </si>
  <si>
    <t>10.02.2022 07:48:24</t>
  </si>
  <si>
    <t>10.02.2022 07:48:26</t>
  </si>
  <si>
    <t>10.02.2022 07:48:35</t>
  </si>
  <si>
    <t>10.02.2022 07:48:36</t>
  </si>
  <si>
    <t>10.02.2022 07:49:00</t>
  </si>
  <si>
    <t>10.02.2022 07:49:02</t>
  </si>
  <si>
    <t>10.02.2022 07:49:03</t>
  </si>
  <si>
    <t>10.02.2022 07:49:08</t>
  </si>
  <si>
    <t>10.02.2022 07:49:09</t>
  </si>
  <si>
    <t>10.02.2022 07:49:32</t>
  </si>
  <si>
    <t>10.02.2022 07:49:33</t>
  </si>
  <si>
    <t>10.02.2022 07:49:35</t>
  </si>
  <si>
    <t>10.02.2022 07:49:36</t>
  </si>
  <si>
    <t>10.02.2022 07:50:00</t>
  </si>
  <si>
    <t>10.02.2022 07:50:02</t>
  </si>
  <si>
    <t>10.02.2022 07:50:03</t>
  </si>
  <si>
    <t>10.02.2022 07:50:09</t>
  </si>
  <si>
    <t>10.02.2022 07:50:11</t>
  </si>
  <si>
    <t>10.02.2022 07:50:48</t>
  </si>
  <si>
    <t>10.02.2022 07:50:50</t>
  </si>
  <si>
    <t>10.02.2022 07:50:51</t>
  </si>
  <si>
    <t>10.02.2022 07:50:53</t>
  </si>
  <si>
    <t>10.02.2022 07:50:54</t>
  </si>
  <si>
    <t>10.02.2022 07:50:56</t>
  </si>
  <si>
    <t>10.02.2022 07:50:57</t>
  </si>
  <si>
    <t>10.02.2022 07:50:59</t>
  </si>
  <si>
    <t>10.02.2022 07:51:00</t>
  </si>
  <si>
    <t>10.02.2022 07:51:02</t>
  </si>
  <si>
    <t>10.02.2022 07:51:03</t>
  </si>
  <si>
    <t>10.02.2022 07:51:06</t>
  </si>
  <si>
    <t>10.02.2022 07:51:09</t>
  </si>
  <si>
    <t>10.02.2022 07:51:33</t>
  </si>
  <si>
    <t>10.02.2022 07:51:36</t>
  </si>
  <si>
    <t>10.02.2022 07:51:39</t>
  </si>
  <si>
    <t>10.02.2022 07:51:41</t>
  </si>
  <si>
    <t>10.02.2022 07:51:42</t>
  </si>
  <si>
    <t>10.02.2022 07:51:44</t>
  </si>
  <si>
    <t>10.02.2022 07:51:45</t>
  </si>
  <si>
    <t>10.02.2022 07:51:47</t>
  </si>
  <si>
    <t>10.02.2022 07:52:07</t>
  </si>
  <si>
    <t>10.02.2022 07:52:09</t>
  </si>
  <si>
    <t>10.02.2022 07:52:18</t>
  </si>
  <si>
    <t>10.02.2022 07:52:22</t>
  </si>
  <si>
    <t>10.02.2022 07:52:24</t>
  </si>
  <si>
    <t>10.02.2022 07:52:26</t>
  </si>
  <si>
    <t>10.02.2022 07:52:33</t>
  </si>
  <si>
    <t>10.02.2022 07:52:34</t>
  </si>
  <si>
    <t>10.02.2022 07:52:37</t>
  </si>
  <si>
    <t>10.02.2022 07:52:39</t>
  </si>
  <si>
    <t>10.02.2022 07:52:40</t>
  </si>
  <si>
    <t>10.02.2022 07:52:42</t>
  </si>
  <si>
    <t>10.02.2022 07:52:45</t>
  </si>
  <si>
    <t>10.02.2022 07:52:46</t>
  </si>
  <si>
    <t>10.02.2022 07:52:48</t>
  </si>
  <si>
    <t>10.02.2022 07:52:51</t>
  </si>
  <si>
    <t>10.02.2022 07:52:55</t>
  </si>
  <si>
    <t>10.02.2022 07:52:57</t>
  </si>
  <si>
    <t>10.02.2022 07:52:58</t>
  </si>
  <si>
    <t>10.02.2022 07:53:10</t>
  </si>
  <si>
    <t>10.02.2022 07:53:12</t>
  </si>
  <si>
    <t>10.02.2022 07:53:16</t>
  </si>
  <si>
    <t>10.02.2022 07:53:40</t>
  </si>
  <si>
    <t>10.02.2022 07:53:42</t>
  </si>
  <si>
    <t>10.02.2022 07:53:43</t>
  </si>
  <si>
    <t>10.02.2022 07:53:46</t>
  </si>
  <si>
    <t>10.02.2022 07:53:55</t>
  </si>
  <si>
    <t>10.02.2022 07:53:57</t>
  </si>
  <si>
    <t>10.02.2022 07:53:59</t>
  </si>
  <si>
    <t>10.02.2022 07:54:06</t>
  </si>
  <si>
    <t>10.02.2022 07:54:08</t>
  </si>
  <si>
    <t>10.02.2022 07:54:09</t>
  </si>
  <si>
    <t>10.02.2022 07:54:14</t>
  </si>
  <si>
    <t>10.02.2022 07:54:15</t>
  </si>
  <si>
    <t>10.02.2022 07:54:25</t>
  </si>
  <si>
    <t>10.02.2022 07:54:27</t>
  </si>
  <si>
    <t>10.02.2022 07:54:28</t>
  </si>
  <si>
    <t>10.02.2022 07:54:36</t>
  </si>
  <si>
    <t>10.02.2022 07:54:37</t>
  </si>
  <si>
    <t>10.02.2022 07:54:39</t>
  </si>
  <si>
    <t>10.02.2022 07:54:44</t>
  </si>
  <si>
    <t>10.02.2022 07:54:46</t>
  </si>
  <si>
    <t>10.02.2022 07:54:48</t>
  </si>
  <si>
    <t>10.02.2022 07:54:49</t>
  </si>
  <si>
    <t>10.02.2022 07:54:51</t>
  </si>
  <si>
    <t>10.02.2022 07:54:52</t>
  </si>
  <si>
    <t>10.02.2022 07:54:54</t>
  </si>
  <si>
    <t>10.02.2022 07:55:37</t>
  </si>
  <si>
    <t>10.02.2022 07:55:39</t>
  </si>
  <si>
    <t>10.02.2022 07:55:40</t>
  </si>
  <si>
    <t>10.02.2022 07:55:42</t>
  </si>
  <si>
    <t>10.02.2022 07:55:49</t>
  </si>
  <si>
    <t>10.02.2022 07:55:51</t>
  </si>
  <si>
    <t>10.02.2022 07:55:55</t>
  </si>
  <si>
    <t>10.02.2022 07:55:57</t>
  </si>
  <si>
    <t>10.02.2022 07:55:58</t>
  </si>
  <si>
    <t>10.02.2022 07:56:00</t>
  </si>
  <si>
    <t>10.02.2022 07:56:25</t>
  </si>
  <si>
    <t>10.02.2022 07:56:27</t>
  </si>
  <si>
    <t>10.02.2022 07:56:28</t>
  </si>
  <si>
    <t>10.02.2022 07:56:30</t>
  </si>
  <si>
    <t>10.02.2022 07:56:31</t>
  </si>
  <si>
    <t>10.02.2022 07:56:51</t>
  </si>
  <si>
    <t>10.02.2022 07:56:52</t>
  </si>
  <si>
    <t>10.02.2022 07:56:54</t>
  </si>
  <si>
    <t>10.02.2022 07:56:55</t>
  </si>
  <si>
    <t>10.02.2022 07:57:10</t>
  </si>
  <si>
    <t>10.02.2022 07:57:12</t>
  </si>
  <si>
    <t>10.02.2022 07:57:13</t>
  </si>
  <si>
    <t>10.02.2022 07:57:19</t>
  </si>
  <si>
    <t>10.02.2022 07:57:21</t>
  </si>
  <si>
    <t>10.02.2022 07:57:22</t>
  </si>
  <si>
    <t>10.02.2022 07:57:25</t>
  </si>
  <si>
    <t>10.02.2022 07:57:27</t>
  </si>
  <si>
    <t>10.02.2022 07:57:28</t>
  </si>
  <si>
    <t>10.02.2022 07:57:37</t>
  </si>
  <si>
    <t>10.02.2022 07:57:39</t>
  </si>
  <si>
    <t>10.02.2022 07:57:40</t>
  </si>
  <si>
    <t>10.02.2022 07:57:42</t>
  </si>
  <si>
    <t>10.02.2022 07:57:43</t>
  </si>
  <si>
    <t>10.02.2022 07:57:45</t>
  </si>
  <si>
    <t>10.02.2022 07:57:52</t>
  </si>
  <si>
    <t>10.02.2022 07:57:54</t>
  </si>
  <si>
    <t>10.02.2022 07:57:58</t>
  </si>
  <si>
    <t>10.02.2022 07:58:00</t>
  </si>
  <si>
    <t>10.02.2022 07:58:01</t>
  </si>
  <si>
    <t>10.02.2022 07:58:03</t>
  </si>
  <si>
    <t>10.02.2022 07:58:04</t>
  </si>
  <si>
    <t>10.02.2022 07:58:06</t>
  </si>
  <si>
    <t>10.02.2022 07:58:07</t>
  </si>
  <si>
    <t>10.02.2022 07:58:09</t>
  </si>
  <si>
    <t>10.02.2022 07:58:10</t>
  </si>
  <si>
    <t>10.02.2022 07:58:42</t>
  </si>
  <si>
    <t>10.02.2022 07:58:43</t>
  </si>
  <si>
    <t>10.02.2022 07:58:45</t>
  </si>
  <si>
    <t>10.02.2022 07:58:46</t>
  </si>
  <si>
    <t>10.02.2022 07:58:48</t>
  </si>
  <si>
    <t>10.02.2022 07:59:21</t>
  </si>
  <si>
    <t>10.02.2022 07:59:22</t>
  </si>
  <si>
    <t>10.02.2022 07:59:24</t>
  </si>
  <si>
    <t>10.02.2022 07:59:25</t>
  </si>
  <si>
    <t>10.02.2022 07:59:27</t>
  </si>
  <si>
    <t>10.02.2022 07:59:28</t>
  </si>
  <si>
    <t>10.02.2022 07:59:31</t>
  </si>
  <si>
    <t>10.02.2022 07:59:33</t>
  </si>
  <si>
    <t>10.02.2022 07:59:34</t>
  </si>
  <si>
    <t>10.02.2022 07:59:36</t>
  </si>
  <si>
    <t>10.02.2022 07:59:37</t>
  </si>
  <si>
    <t>10.02.2022 07:59:39</t>
  </si>
  <si>
    <t>10.02.2022 07:59:57</t>
  </si>
  <si>
    <t>10.02.2022 08:00:00</t>
  </si>
  <si>
    <t>10.02.2022 08:00:03</t>
  </si>
  <si>
    <t>10.02.2022 08:00:10</t>
  </si>
  <si>
    <t>10.02.2022 08:00:55</t>
  </si>
  <si>
    <t>10.02.2022 08:00:57</t>
  </si>
  <si>
    <t>10.02.2022 08:01:00</t>
  </si>
  <si>
    <t>10.02.2022 08:01:01</t>
  </si>
  <si>
    <t>10.02.2022 08:01:04</t>
  </si>
  <si>
    <t>10.02.2022 08:01:06</t>
  </si>
  <si>
    <t>10.02.2022 08:01:07</t>
  </si>
  <si>
    <t>10.02.2022 08:01:09</t>
  </si>
  <si>
    <t>10.02.2022 08:01:10</t>
  </si>
  <si>
    <t>10.02.2022 08:01:12</t>
  </si>
  <si>
    <t>10.02.2022 08:01:20</t>
  </si>
  <si>
    <t>10.02.2022 08:01:22</t>
  </si>
  <si>
    <t>10.02.2022 08:01:23</t>
  </si>
  <si>
    <t>10.02.2022 08:01:26</t>
  </si>
  <si>
    <t>10.02.2022 08:01:28</t>
  </si>
  <si>
    <t>10.02.2022 08:01:37</t>
  </si>
  <si>
    <t>10.02.2022 08:01:38</t>
  </si>
  <si>
    <t>10.02.2022 08:01:41</t>
  </si>
  <si>
    <t>10.02.2022 08:01:43</t>
  </si>
  <si>
    <t>10.02.2022 08:01:44</t>
  </si>
  <si>
    <t>10.02.2022 08:01:46</t>
  </si>
  <si>
    <t>10.02.2022 08:01:49</t>
  </si>
  <si>
    <t>10.02.2022 08:02:04</t>
  </si>
  <si>
    <t>10.02.2022 08:02:07</t>
  </si>
  <si>
    <t>10.02.2022 08:03:04</t>
  </si>
  <si>
    <t>10.02.2022 08:03:05</t>
  </si>
  <si>
    <t>10.02.2022 08:03:07</t>
  </si>
  <si>
    <t>10.02.2022 08:03:13</t>
  </si>
  <si>
    <t>10.02.2022 08:03:16</t>
  </si>
  <si>
    <t>10.02.2022 08:03:17</t>
  </si>
  <si>
    <t>10.02.2022 08:03:58</t>
  </si>
  <si>
    <t>10.02.2022 08:04:00</t>
  </si>
  <si>
    <t>10.02.2022 08:04:22</t>
  </si>
  <si>
    <t>10.02.2022 08:04:23</t>
  </si>
  <si>
    <t>10.02.2022 08:04:25</t>
  </si>
  <si>
    <t>10.02.2022 08:04:26</t>
  </si>
  <si>
    <t>10.02.2022 08:04:31</t>
  </si>
  <si>
    <t>10.02.2022 08:04:32</t>
  </si>
  <si>
    <t>10.02.2022 08:04:52</t>
  </si>
  <si>
    <t>10.02.2022 08:04:53</t>
  </si>
  <si>
    <t>10.02.2022 08:04:55</t>
  </si>
  <si>
    <t>10.02.2022 08:04:57</t>
  </si>
  <si>
    <t>10.02.2022 08:04:58</t>
  </si>
  <si>
    <t>10.02.2022 08:05:05</t>
  </si>
  <si>
    <t>10.02.2022 08:05:34</t>
  </si>
  <si>
    <t>10.02.2022 08:05:59</t>
  </si>
  <si>
    <t>10.02.2022 08:06:07</t>
  </si>
  <si>
    <t>10.02.2022 08:06:09</t>
  </si>
  <si>
    <t>10.02.2022 08:06:10</t>
  </si>
  <si>
    <t>10.02.2022 08:06:11</t>
  </si>
  <si>
    <t>10.02.2022 08:06:15</t>
  </si>
  <si>
    <t>10.02.2022 08:06:16</t>
  </si>
  <si>
    <t>10.02.2022 08:06:18</t>
  </si>
  <si>
    <t>10.02.2022 08:06:19</t>
  </si>
  <si>
    <t>10.02.2022 08:06:20</t>
  </si>
  <si>
    <t>10.02.2022 08:06:22</t>
  </si>
  <si>
    <t>10.02.2022 08:06:38</t>
  </si>
  <si>
    <t>10.02.2022 08:06:40</t>
  </si>
  <si>
    <t>10.02.2022 08:06:41</t>
  </si>
  <si>
    <t>10.02.2022 08:06:43</t>
  </si>
  <si>
    <t>10.02.2022 08:06:46</t>
  </si>
  <si>
    <t>10.02.2022 08:06:58</t>
  </si>
  <si>
    <t>10.02.2022 08:06:59</t>
  </si>
  <si>
    <t>10.02.2022 08:07:01</t>
  </si>
  <si>
    <t>10.02.2022 08:07:07</t>
  </si>
  <si>
    <t>10.02.2022 08:07:10</t>
  </si>
  <si>
    <t>10.02.2022 08:07:44</t>
  </si>
  <si>
    <t>10.02.2022 08:07:46</t>
  </si>
  <si>
    <t>10.02.2022 08:07:47</t>
  </si>
  <si>
    <t>10.02.2022 08:07:49</t>
  </si>
  <si>
    <t>10.02.2022 08:07:52</t>
  </si>
  <si>
    <t>10.02.2022 08:07:53</t>
  </si>
  <si>
    <t>10.02.2022 08:08:40</t>
  </si>
  <si>
    <t>10.02.2022 08:08:43</t>
  </si>
  <si>
    <t>10.02.2022 08:08:55</t>
  </si>
  <si>
    <t>10.02.2022 08:08:56</t>
  </si>
  <si>
    <t>10.02.2022 08:08:58</t>
  </si>
  <si>
    <t>10.02.2022 08:09:14</t>
  </si>
  <si>
    <t>10.02.2022 08:09:16</t>
  </si>
  <si>
    <t>10.02.2022 08:09:37</t>
  </si>
  <si>
    <t>10.02.2022 08:09:38</t>
  </si>
  <si>
    <t>10.02.2022 08:10:01</t>
  </si>
  <si>
    <t>10.02.2022 08:10:10</t>
  </si>
  <si>
    <t>10.02.2022 08:10:11</t>
  </si>
  <si>
    <t>10.02.2022 08:10:13</t>
  </si>
  <si>
    <t>10.02.2022 08:10:14</t>
  </si>
  <si>
    <t>10.02.2022 08:10:16</t>
  </si>
  <si>
    <t>10.02.2022 08:10:17</t>
  </si>
  <si>
    <t>10.02.2022 08:10:37</t>
  </si>
  <si>
    <t>10.02.2022 08:10:38</t>
  </si>
  <si>
    <t>10.02.2022 08:10:42</t>
  </si>
  <si>
    <t>10.02.2022 08:10:43</t>
  </si>
  <si>
    <t>10.02.2022 08:10:44</t>
  </si>
  <si>
    <t>10.02.2022 08:10:47</t>
  </si>
  <si>
    <t>10.02.2022 08:10:50</t>
  </si>
  <si>
    <t>10.02.2022 08:10:52</t>
  </si>
  <si>
    <t>10.02.2022 08:10:53</t>
  </si>
  <si>
    <t>10.02.2022 08:11:31</t>
  </si>
  <si>
    <t>10.02.2022 08:11:34</t>
  </si>
  <si>
    <t>10.02.2022 08:11:40</t>
  </si>
  <si>
    <t>10.02.2022 08:12:31</t>
  </si>
  <si>
    <t>10.02.2022 08:12:32</t>
  </si>
  <si>
    <t>10.02.2022 08:12:34</t>
  </si>
  <si>
    <t>10.02.2022 08:12:36</t>
  </si>
  <si>
    <t>10.02.2022 08:12:43</t>
  </si>
  <si>
    <t>10.02.2022 08:12:44</t>
  </si>
  <si>
    <t>10.02.2022 08:12:55</t>
  </si>
  <si>
    <t>10.02.2022 08:12:56</t>
  </si>
  <si>
    <t>10.02.2022 08:12:58</t>
  </si>
  <si>
    <t>10.02.2022 08:12:59</t>
  </si>
  <si>
    <t>10.02.2022 08:13:01</t>
  </si>
  <si>
    <t>10.02.2022 08:13:02</t>
  </si>
  <si>
    <t>10.02.2022 08:13:04</t>
  </si>
  <si>
    <t>10.02.2022 08:13:05</t>
  </si>
  <si>
    <t>10.02.2022 08:13:07</t>
  </si>
  <si>
    <t>10.02.2022 08:13:43</t>
  </si>
  <si>
    <t>10.02.2022 08:13:45</t>
  </si>
  <si>
    <t>10.02.2022 08:13:48</t>
  </si>
  <si>
    <t>10.02.2022 08:13:52</t>
  </si>
  <si>
    <t>10.02.2022 08:13:56</t>
  </si>
  <si>
    <t>10.02.2022 08:14:33</t>
  </si>
  <si>
    <t>10.02.2022 08:14:34</t>
  </si>
  <si>
    <t>10.02.2022 08:14:35</t>
  </si>
  <si>
    <t>10.02.2022 08:14:43</t>
  </si>
  <si>
    <t>10.02.2022 08:14:44</t>
  </si>
  <si>
    <t>10.02.2022 08:14:46</t>
  </si>
  <si>
    <t>10.02.2022 08:14:47</t>
  </si>
  <si>
    <t>10.02.2022 08:14:49</t>
  </si>
  <si>
    <t>10.02.2022 08:14:51</t>
  </si>
  <si>
    <t>10.02.2022 08:14:58</t>
  </si>
  <si>
    <t>10.02.2022 08:15:02</t>
  </si>
  <si>
    <t>10.02.2022 08:15:10</t>
  </si>
  <si>
    <t>10.02.2022 08:15:11</t>
  </si>
  <si>
    <t>10.02.2022 08:15:13</t>
  </si>
  <si>
    <t>10.02.2022 08:15:22</t>
  </si>
  <si>
    <t>10.02.2022 08:15:25</t>
  </si>
  <si>
    <t>10.02.2022 08:15:27</t>
  </si>
  <si>
    <t>10.02.2022 08:15:28</t>
  </si>
  <si>
    <t>10.02.2022 08:15:29</t>
  </si>
  <si>
    <t>10.02.2022 08:15:31</t>
  </si>
  <si>
    <t>10.02.2022 08:15:32</t>
  </si>
  <si>
    <t>10.02.2022 08:15:38</t>
  </si>
  <si>
    <t>10.02.2022 08:15:55</t>
  </si>
  <si>
    <t>10.02.2022 08:15:56</t>
  </si>
  <si>
    <t>10.02.2022 08:15:58</t>
  </si>
  <si>
    <t>10.02.2022 08:15:59</t>
  </si>
  <si>
    <t>10.02.2022 08:16:01</t>
  </si>
  <si>
    <t>10.02.2022 08:16:05</t>
  </si>
  <si>
    <t>10.02.2022 08:16:08</t>
  </si>
  <si>
    <t>10.02.2022 08:16:10</t>
  </si>
  <si>
    <t>10.02.2022 08:16:16</t>
  </si>
  <si>
    <t>10.02.2022 08:16:17</t>
  </si>
  <si>
    <t>10.02.2022 08:16:19</t>
  </si>
  <si>
    <t>10.02.2022 08:16:31</t>
  </si>
  <si>
    <t>10.02.2022 08:16:34</t>
  </si>
  <si>
    <t>10.02.2022 08:16:35</t>
  </si>
  <si>
    <t>10.02.2022 08:16:37</t>
  </si>
  <si>
    <t>10.02.2022 08:16:43</t>
  </si>
  <si>
    <t>10.02.2022 08:16:44</t>
  </si>
  <si>
    <t>10.02.2022 08:16:46</t>
  </si>
  <si>
    <t>10.02.2022 08:16:55</t>
  </si>
  <si>
    <t>10.02.2022 08:16:56</t>
  </si>
  <si>
    <t>10.02.2022 08:16:58</t>
  </si>
  <si>
    <t>10.02.2022 08:16:59</t>
  </si>
  <si>
    <t>10.02.2022 08:17:37</t>
  </si>
  <si>
    <t>10.02.2022 08:17:38</t>
  </si>
  <si>
    <t>10.02.2022 08:17:40</t>
  </si>
  <si>
    <t>10.02.2022 08:17:41</t>
  </si>
  <si>
    <t>10.02.2022 08:17:43</t>
  </si>
  <si>
    <t>10.02.2022 08:17:44</t>
  </si>
  <si>
    <t>10.02.2022 08:17:46</t>
  </si>
  <si>
    <t>10.02.2022 08:17:49</t>
  </si>
  <si>
    <t>10.02.2022 08:17:58</t>
  </si>
  <si>
    <t>10.02.2022 08:18:01</t>
  </si>
  <si>
    <t>10.02.2022 08:18:08</t>
  </si>
  <si>
    <t>10.02.2022 08:18:10</t>
  </si>
  <si>
    <t>10.02.2022 08:18:11</t>
  </si>
  <si>
    <t>10.02.2022 08:18:13</t>
  </si>
  <si>
    <t>10.02.2022 08:18:14</t>
  </si>
  <si>
    <t>10.02.2022 08:18:34</t>
  </si>
  <si>
    <t>10.02.2022 08:18:35</t>
  </si>
  <si>
    <t>10.02.2022 08:18:37</t>
  </si>
  <si>
    <t>10.02.2022 08:18:38</t>
  </si>
  <si>
    <t>10.02.2022 08:18:40</t>
  </si>
  <si>
    <t>10.02.2022 08:18:41</t>
  </si>
  <si>
    <t>10.02.2022 08:18:46</t>
  </si>
  <si>
    <t>10.02.2022 08:18:49</t>
  </si>
  <si>
    <t>10.02.2022 08:18:50</t>
  </si>
  <si>
    <t>10.02.2022 08:18:52</t>
  </si>
  <si>
    <t>10.02.2022 08:18:53</t>
  </si>
  <si>
    <t>10.02.2022 08:18:55</t>
  </si>
  <si>
    <t>10.02.2022 08:18:56</t>
  </si>
  <si>
    <t>10.02.2022 08:18:59</t>
  </si>
  <si>
    <t>10.02.2022 08:19:01</t>
  </si>
  <si>
    <t>10.02.2022 08:19:02</t>
  </si>
  <si>
    <t>10.02.2022 08:19:04</t>
  </si>
  <si>
    <t>10.02.2022 08:19:05</t>
  </si>
  <si>
    <t>10.02.2022 08:19:07</t>
  </si>
  <si>
    <t>10.02.2022 08:19:10</t>
  </si>
  <si>
    <t>10.02.2022 08:19:11</t>
  </si>
  <si>
    <t>10.02.2022 08:19:13</t>
  </si>
  <si>
    <t>10.02.2022 08:19:14</t>
  </si>
  <si>
    <t>10.02.2022 08:19:42</t>
  </si>
  <si>
    <t>10.02.2022 08:19:44</t>
  </si>
  <si>
    <t>10.02.2022 08:19:47</t>
  </si>
  <si>
    <t>10.02.2022 08:19:50</t>
  </si>
  <si>
    <t>10.02.2022 08:19:54</t>
  </si>
  <si>
    <t>10.02.2022 08:19:57</t>
  </si>
  <si>
    <t>10.02.2022 08:19:59</t>
  </si>
  <si>
    <t>10.02.2022 08:20:00</t>
  </si>
  <si>
    <t>10.02.2022 08:20:41</t>
  </si>
  <si>
    <t>10.02.2022 08:20:42</t>
  </si>
  <si>
    <t>10.02.2022 08:20:44</t>
  </si>
  <si>
    <t>10.02.2022 08:20:50</t>
  </si>
  <si>
    <t>10.02.2022 08:20:51</t>
  </si>
  <si>
    <t>10.02.2022 08:21:00</t>
  </si>
  <si>
    <t>10.02.2022 08:21:02</t>
  </si>
  <si>
    <t>10.02.2022 08:21:07</t>
  </si>
  <si>
    <t>10.02.2022 08:21:08</t>
  </si>
  <si>
    <t>10.02.2022 08:21:09</t>
  </si>
  <si>
    <t>10.02.2022 08:21:12</t>
  </si>
  <si>
    <t>10.02.2022 08:21:46</t>
  </si>
  <si>
    <t>10.02.2022 08:21:47</t>
  </si>
  <si>
    <t>10.02.2022 08:21:48</t>
  </si>
  <si>
    <t>10.02.2022 08:21:50</t>
  </si>
  <si>
    <t>10.02.2022 08:21:54</t>
  </si>
  <si>
    <t>10.02.2022 08:21:56</t>
  </si>
  <si>
    <t>10.02.2022 08:21:57</t>
  </si>
  <si>
    <t>10.02.2022 08:21:59</t>
  </si>
  <si>
    <t>10.02.2022 08:22:00</t>
  </si>
  <si>
    <t>10.02.2022 08:22:02</t>
  </si>
  <si>
    <t>10.02.2022 08:22:04</t>
  </si>
  <si>
    <t>10.02.2022 08:22:05</t>
  </si>
  <si>
    <t>10.02.2022 08:22:20</t>
  </si>
  <si>
    <t>10.02.2022 08:22:21</t>
  </si>
  <si>
    <t>10.02.2022 08:22:23</t>
  </si>
  <si>
    <t>10.02.2022 08:22:24</t>
  </si>
  <si>
    <t>10.02.2022 08:22:26</t>
  </si>
  <si>
    <t>10.02.2022 08:22:27</t>
  </si>
  <si>
    <t>10.02.2022 08:22:38</t>
  </si>
  <si>
    <t>10.02.2022 08:22:41</t>
  </si>
  <si>
    <t>10.02.2022 08:23:09</t>
  </si>
  <si>
    <t>10.02.2022 08:23:11</t>
  </si>
  <si>
    <t>10.02.2022 08:23:12</t>
  </si>
  <si>
    <t>10.02.2022 08:23:24</t>
  </si>
  <si>
    <t>10.02.2022 08:23:26</t>
  </si>
  <si>
    <t>10.02.2022 08:23:27</t>
  </si>
  <si>
    <t>10.02.2022 08:23:29</t>
  </si>
  <si>
    <t>10.02.2022 08:23:32</t>
  </si>
  <si>
    <t>10.02.2022 08:23:33</t>
  </si>
  <si>
    <t>10.02.2022 08:24:05</t>
  </si>
  <si>
    <t>10.02.2022 08:24:06</t>
  </si>
  <si>
    <t>10.02.2022 08:24:38</t>
  </si>
  <si>
    <t>10.02.2022 08:24:39</t>
  </si>
  <si>
    <t>10.02.2022 08:24:41</t>
  </si>
  <si>
    <t>10.02.2022 08:24:44</t>
  </si>
  <si>
    <t>10.02.2022 08:24:45</t>
  </si>
  <si>
    <t>10.02.2022 08:24:53</t>
  </si>
  <si>
    <t>10.02.2022 08:24:54</t>
  </si>
  <si>
    <t>10.02.2022 08:24:56</t>
  </si>
  <si>
    <t>10.02.2022 08:25:02</t>
  </si>
  <si>
    <t>10.02.2022 08:25:03</t>
  </si>
  <si>
    <t>10.02.2022 08:25:05</t>
  </si>
  <si>
    <t>10.02.2022 08:25:20</t>
  </si>
  <si>
    <t>10.02.2022 08:25:21</t>
  </si>
  <si>
    <t>10.02.2022 08:25:29</t>
  </si>
  <si>
    <t>10.02.2022 08:25:30</t>
  </si>
  <si>
    <t>10.02.2022 08:25:32</t>
  </si>
  <si>
    <t>10.02.2022 08:25:44</t>
  </si>
  <si>
    <t>10.02.2022 08:25:45</t>
  </si>
  <si>
    <t>10.02.2022 08:25:47</t>
  </si>
  <si>
    <t>10.02.2022 08:26:33</t>
  </si>
  <si>
    <t>10.02.2022 08:26:35</t>
  </si>
  <si>
    <t>10.02.2022 08:26:45</t>
  </si>
  <si>
    <t>10.02.2022 08:26:47</t>
  </si>
  <si>
    <t>10.02.2022 08:26:48</t>
  </si>
  <si>
    <t>10.02.2022 08:26:51</t>
  </si>
  <si>
    <t>10.02.2022 08:26:54</t>
  </si>
  <si>
    <t>10.02.2022 08:27:08</t>
  </si>
  <si>
    <t>10.02.2022 08:27:09</t>
  </si>
  <si>
    <t>10.02.2022 08:27:11</t>
  </si>
  <si>
    <t>10.02.2022 08:27:14</t>
  </si>
  <si>
    <t>10.02.2022 08:27:15</t>
  </si>
  <si>
    <t>10.02.2022 08:27:23</t>
  </si>
  <si>
    <t>10.02.2022 08:27:24</t>
  </si>
  <si>
    <t>10.02.2022 08:27:32</t>
  </si>
  <si>
    <t>10.02.2022 08:27:33</t>
  </si>
  <si>
    <t>10.02.2022 08:27:35</t>
  </si>
  <si>
    <t>10.02.2022 08:27:39</t>
  </si>
  <si>
    <t>10.02.2022 08:27:41</t>
  </si>
  <si>
    <t>10.02.2022 08:27:42</t>
  </si>
  <si>
    <t>10.02.2022 08:27:44</t>
  </si>
  <si>
    <t>10.02.2022 08:27:57</t>
  </si>
  <si>
    <t>10.02.2022 08:28:14</t>
  </si>
  <si>
    <t>10.02.2022 08:28:15</t>
  </si>
  <si>
    <t>10.02.2022 08:28:17</t>
  </si>
  <si>
    <t>10.02.2022 08:28:18</t>
  </si>
  <si>
    <t>10.02.2022 08:28:20</t>
  </si>
  <si>
    <t>10.02.2022 08:28:24</t>
  </si>
  <si>
    <t>10.02.2022 08:28:26</t>
  </si>
  <si>
    <t>10.02.2022 08:28:27</t>
  </si>
  <si>
    <t>10.02.2022 08:28:35</t>
  </si>
  <si>
    <t>10.02.2022 08:28:38</t>
  </si>
  <si>
    <t>10.02.2022 08:28:57</t>
  </si>
  <si>
    <t>10.02.2022 08:29:05</t>
  </si>
  <si>
    <t>10.02.2022 08:29:08</t>
  </si>
  <si>
    <t>10.02.2022 08:29:09</t>
  </si>
  <si>
    <t>10.02.2022 08:29:30</t>
  </si>
  <si>
    <t>10.02.2022 08:29:32</t>
  </si>
  <si>
    <t>10.02.2022 08:29:33</t>
  </si>
  <si>
    <t>10.02.2022 08:29:51</t>
  </si>
  <si>
    <t>10.02.2022 08:29:59</t>
  </si>
  <si>
    <t>10.02.2022 08:30:05</t>
  </si>
  <si>
    <t>10.02.2022 08:30:06</t>
  </si>
  <si>
    <t>10.02.2022 08:30:08</t>
  </si>
  <si>
    <t>10.02.2022 08:30:09</t>
  </si>
  <si>
    <t>10.02.2022 08:30:11</t>
  </si>
  <si>
    <t>10.02.2022 08:30:12</t>
  </si>
  <si>
    <t>10.02.2022 08:30:30</t>
  </si>
  <si>
    <t>10.02.2022 08:30:32</t>
  </si>
  <si>
    <t>10.02.2022 08:30:33</t>
  </si>
  <si>
    <t>10.02.2022 08:30:50</t>
  </si>
  <si>
    <t>10.02.2022 08:30:51</t>
  </si>
  <si>
    <t>10.02.2022 08:30:53</t>
  </si>
  <si>
    <t>10.02.2022 08:30:54</t>
  </si>
  <si>
    <t>10.02.2022 08:31:08</t>
  </si>
  <si>
    <t>10.02.2022 08:31:10</t>
  </si>
  <si>
    <t>10.02.2022 08:31:11</t>
  </si>
  <si>
    <t>10.02.2022 08:31:23</t>
  </si>
  <si>
    <t>10.02.2022 08:31:24</t>
  </si>
  <si>
    <t>10.02.2022 08:31:42</t>
  </si>
  <si>
    <t>10.02.2022 08:31:44</t>
  </si>
  <si>
    <t>10.02.2022 08:31:45</t>
  </si>
  <si>
    <t>10.02.2022 08:31:57</t>
  </si>
  <si>
    <t>10.02.2022 08:32:00</t>
  </si>
  <si>
    <t>10.02.2022 08:32:32</t>
  </si>
  <si>
    <t>10.02.2022 08:32:33</t>
  </si>
  <si>
    <t>10.02.2022 08:32:35</t>
  </si>
  <si>
    <t>10.02.2022 08:32:41</t>
  </si>
  <si>
    <t>10.02.2022 08:32:42</t>
  </si>
  <si>
    <t>10.02.2022 08:32:44</t>
  </si>
  <si>
    <t>10.02.2022 08:32:45</t>
  </si>
  <si>
    <t>10.02.2022 08:32:51</t>
  </si>
  <si>
    <t>10.02.2022 08:32:53</t>
  </si>
  <si>
    <t>10.02.2022 08:33:15</t>
  </si>
  <si>
    <t>10.02.2022 08:33:17</t>
  </si>
  <si>
    <t>10.02.2022 08:33:23</t>
  </si>
  <si>
    <t>10.02.2022 08:33:35</t>
  </si>
  <si>
    <t>10.02.2022 08:33:36</t>
  </si>
  <si>
    <t>10.02.2022 08:33:38</t>
  </si>
  <si>
    <t>10.02.2022 08:34:27</t>
  </si>
  <si>
    <t>10.02.2022 08:34:29</t>
  </si>
  <si>
    <t>10.02.2022 08:34:32</t>
  </si>
  <si>
    <t>10.02.2022 08:34:33</t>
  </si>
  <si>
    <t>10.02.2022 08:34:35</t>
  </si>
  <si>
    <t>10.02.2022 08:34:56</t>
  </si>
  <si>
    <t>10.02.2022 08:34:57</t>
  </si>
  <si>
    <t>10.02.2022 08:35:12</t>
  </si>
  <si>
    <t>10.02.2022 08:35:14</t>
  </si>
  <si>
    <t>10.02.2022 08:35:27</t>
  </si>
  <si>
    <t>10.02.2022 08:35:29</t>
  </si>
  <si>
    <t>10.02.2022 08:35:32</t>
  </si>
  <si>
    <t>10.02.2022 08:35:33</t>
  </si>
  <si>
    <t>10.02.2022 08:36:00</t>
  </si>
  <si>
    <t>10.02.2022 08:36:02</t>
  </si>
  <si>
    <t>10.02.2022 08:36:20</t>
  </si>
  <si>
    <t>10.02.2022 08:37:03</t>
  </si>
  <si>
    <t>10.02.2022 08:37:06</t>
  </si>
  <si>
    <t>10.02.2022 08:37:33</t>
  </si>
  <si>
    <t>10.02.2022 08:37:35</t>
  </si>
  <si>
    <t>10.02.2022 08:37:36</t>
  </si>
  <si>
    <t>10.02.2022 08:37:57</t>
  </si>
  <si>
    <t>10.02.2022 08:37:59</t>
  </si>
  <si>
    <t>10.02.2022 08:38:00</t>
  </si>
  <si>
    <t>10.02.2022 08:38:02</t>
  </si>
  <si>
    <t>10.02.2022 08:38:03</t>
  </si>
  <si>
    <t>10.02.2022 08:38:05</t>
  </si>
  <si>
    <t>10.02.2022 08:38:06</t>
  </si>
  <si>
    <t>10.02.2022 08:38:09</t>
  </si>
  <si>
    <t>10.02.2022 08:38:11</t>
  </si>
  <si>
    <t>10.02.2022 08:38:12</t>
  </si>
  <si>
    <t>10.02.2022 08:38:14</t>
  </si>
  <si>
    <t>10.02.2022 08:38:33</t>
  </si>
  <si>
    <t>10.02.2022 08:38:35</t>
  </si>
  <si>
    <t>10.02.2022 08:38:36</t>
  </si>
  <si>
    <t>10.02.2022 08:38:38</t>
  </si>
  <si>
    <t>10.02.2022 08:38:39</t>
  </si>
  <si>
    <t>10.02.2022 08:38:44</t>
  </si>
  <si>
    <t>10.02.2022 08:38:45</t>
  </si>
  <si>
    <t>10.02.2022 08:38:47</t>
  </si>
  <si>
    <t>10.02.2022 08:38:48</t>
  </si>
  <si>
    <t>10.02.2022 08:38:50</t>
  </si>
  <si>
    <t>10.02.2022 08:38:51</t>
  </si>
  <si>
    <t>10.02.2022 08:38:53</t>
  </si>
  <si>
    <t>10.02.2022 08:38:56</t>
  </si>
  <si>
    <t>10.02.2022 08:39:09</t>
  </si>
  <si>
    <t>10.02.2022 08:39:11</t>
  </si>
  <si>
    <t>10.02.2022 08:39:12</t>
  </si>
  <si>
    <t>10.02.2022 08:39:15</t>
  </si>
  <si>
    <t>10.02.2022 08:39:17</t>
  </si>
  <si>
    <t>10.02.2022 08:39:18</t>
  </si>
  <si>
    <t>10.02.2022 08:39:30</t>
  </si>
  <si>
    <t>10.02.2022 08:39:33</t>
  </si>
  <si>
    <t>10.02.2022 08:39:36</t>
  </si>
  <si>
    <t>10.02.2022 08:39:39</t>
  </si>
  <si>
    <t>10.02.2022 08:39:41</t>
  </si>
  <si>
    <t>10.02.2022 08:40:12</t>
  </si>
  <si>
    <t>10.02.2022 08:40:14</t>
  </si>
  <si>
    <t>10.02.2022 08:40:18</t>
  </si>
  <si>
    <t>10.02.2022 08:40:20</t>
  </si>
  <si>
    <t>10.02.2022 08:40:21</t>
  </si>
  <si>
    <t>10.02.2022 08:40:27</t>
  </si>
  <si>
    <t>10.02.2022 08:40:29</t>
  </si>
  <si>
    <t>10.02.2022 08:40:30</t>
  </si>
  <si>
    <t>10.02.2022 08:40:33</t>
  </si>
  <si>
    <t>10.02.2022 08:40:35</t>
  </si>
  <si>
    <t>10.02.2022 08:40:38</t>
  </si>
  <si>
    <t>10.02.2022 08:40:39</t>
  </si>
  <si>
    <t>10.02.2022 08:40:41</t>
  </si>
  <si>
    <t>10.02.2022 08:40:48</t>
  </si>
  <si>
    <t>10.02.2022 08:40:50</t>
  </si>
  <si>
    <t>10.02.2022 08:41:30</t>
  </si>
  <si>
    <t>10.02.2022 08:41:33</t>
  </si>
  <si>
    <t>10.02.2022 08:41:36</t>
  </si>
  <si>
    <t>10.02.2022 08:41:39</t>
  </si>
  <si>
    <t>10.02.2022 08:41:41</t>
  </si>
  <si>
    <t>10.02.2022 08:41:54</t>
  </si>
  <si>
    <t>10.02.2022 08:41:55</t>
  </si>
  <si>
    <t>10.02.2022 08:41:57</t>
  </si>
  <si>
    <t>10.02.2022 08:41:58</t>
  </si>
  <si>
    <t>10.02.2022 08:42:00</t>
  </si>
  <si>
    <t>10.02.2022 08:42:01</t>
  </si>
  <si>
    <t>10.02.2022 08:42:03</t>
  </si>
  <si>
    <t>10.02.2022 08:42:04</t>
  </si>
  <si>
    <t>10.02.2022 08:42:06</t>
  </si>
  <si>
    <t>10.02.2022 08:42:08</t>
  </si>
  <si>
    <t>10.02.2022 08:42:09</t>
  </si>
  <si>
    <t>10.02.2022 08:42:10</t>
  </si>
  <si>
    <t>10.02.2022 08:42:12</t>
  </si>
  <si>
    <t>10.02.2022 08:42:14</t>
  </si>
  <si>
    <t>10.02.2022 08:42:15</t>
  </si>
  <si>
    <t>10.02.2022 08:42:21</t>
  </si>
  <si>
    <t>10.02.2022 08:42:22</t>
  </si>
  <si>
    <t>10.02.2022 08:42:33</t>
  </si>
  <si>
    <t>10.02.2022 08:42:36</t>
  </si>
  <si>
    <t>10.02.2022 08:42:45</t>
  </si>
  <si>
    <t>10.02.2022 08:42:46</t>
  </si>
  <si>
    <t>10.02.2022 08:42:48</t>
  </si>
  <si>
    <t>10.02.2022 08:42:49</t>
  </si>
  <si>
    <t>10.02.2022 08:42:51</t>
  </si>
  <si>
    <t>10.02.2022 08:42:52</t>
  </si>
  <si>
    <t>10.02.2022 08:42:54</t>
  </si>
  <si>
    <t>10.02.2022 08:42:55</t>
  </si>
  <si>
    <t>10.02.2022 08:42:57</t>
  </si>
  <si>
    <t>10.02.2022 08:43:01</t>
  </si>
  <si>
    <t>10.02.2022 08:43:03</t>
  </si>
  <si>
    <t>10.02.2022 08:43:42</t>
  </si>
  <si>
    <t>10.02.2022 08:43:43</t>
  </si>
  <si>
    <t>10.02.2022 08:43:46</t>
  </si>
  <si>
    <t>10.02.2022 08:44:37</t>
  </si>
  <si>
    <t>10.02.2022 08:44:40</t>
  </si>
  <si>
    <t>10.02.2022 08:44:42</t>
  </si>
  <si>
    <t>10.02.2022 08:44:43</t>
  </si>
  <si>
    <t>10.02.2022 08:44:45</t>
  </si>
  <si>
    <t>10.02.2022 08:44:46</t>
  </si>
  <si>
    <t>10.02.2022 08:44:48</t>
  </si>
  <si>
    <t>10.02.2022 08:44:51</t>
  </si>
  <si>
    <t>10.02.2022 08:44:52</t>
  </si>
  <si>
    <t>10.02.2022 08:44:55</t>
  </si>
  <si>
    <t>10.02.2022 08:44:57</t>
  </si>
  <si>
    <t>10.02.2022 08:44:58</t>
  </si>
  <si>
    <t>10.02.2022 08:45:00</t>
  </si>
  <si>
    <t>10.02.2022 08:45:01</t>
  </si>
  <si>
    <t>10.02.2022 08:45:04</t>
  </si>
  <si>
    <t>10.02.2022 08:45:05</t>
  </si>
  <si>
    <t>10.02.2022 08:45:07</t>
  </si>
  <si>
    <t>10.02.2022 08:45:11</t>
  </si>
  <si>
    <t>10.02.2022 08:45:13</t>
  </si>
  <si>
    <t>10.02.2022 08:45:25</t>
  </si>
  <si>
    <t>10.02.2022 08:45:28</t>
  </si>
  <si>
    <t>10.02.2022 08:45:31</t>
  </si>
  <si>
    <t>10.02.2022 08:45:32</t>
  </si>
  <si>
    <t>10.02.2022 08:45:34</t>
  </si>
  <si>
    <t>10.02.2022 08:45:35</t>
  </si>
  <si>
    <t>10.02.2022 08:45:40</t>
  </si>
  <si>
    <t>10.02.2022 08:45:51</t>
  </si>
  <si>
    <t>10.02.2022 08:45:52</t>
  </si>
  <si>
    <t>10.02.2022 08:45:53</t>
  </si>
  <si>
    <t>10.02.2022 08:45:55</t>
  </si>
  <si>
    <t>10.02.2022 08:45:56</t>
  </si>
  <si>
    <t>10.02.2022 08:46:15</t>
  </si>
  <si>
    <t>10.02.2022 08:46:17</t>
  </si>
  <si>
    <t>10.02.2022 08:46:29</t>
  </si>
  <si>
    <t>10.02.2022 08:46:34</t>
  </si>
  <si>
    <t>10.02.2022 08:46:36</t>
  </si>
  <si>
    <t>10.02.2022 08:46:39</t>
  </si>
  <si>
    <t>10.02.2022 08:46:40</t>
  </si>
  <si>
    <t>10.02.2022 08:46:41</t>
  </si>
  <si>
    <t>10.02.2022 08:46:58</t>
  </si>
  <si>
    <t>10.02.2022 08:46:59</t>
  </si>
  <si>
    <t>10.02.2022 08:47:01</t>
  </si>
  <si>
    <t>10.02.2022 08:47:02</t>
  </si>
  <si>
    <t>10.02.2022 08:47:04</t>
  </si>
  <si>
    <t>10.02.2022 08:47:05</t>
  </si>
  <si>
    <t>10.02.2022 08:47:09</t>
  </si>
  <si>
    <t>10.02.2022 08:47:10</t>
  </si>
  <si>
    <t>10.02.2022 08:47:11</t>
  </si>
  <si>
    <t>10.02.2022 08:47:13</t>
  </si>
  <si>
    <t>10.02.2022 08:47:14</t>
  </si>
  <si>
    <t>10.02.2022 08:47:16</t>
  </si>
  <si>
    <t>10.02.2022 08:47:35</t>
  </si>
  <si>
    <t>10.02.2022 08:47:37</t>
  </si>
  <si>
    <t>10.02.2022 08:48:35</t>
  </si>
  <si>
    <t>10.02.2022 08:48:37</t>
  </si>
  <si>
    <t>10.02.2022 08:48:40</t>
  </si>
  <si>
    <t>10.02.2022 08:48:41</t>
  </si>
  <si>
    <t>10.02.2022 08:48:43</t>
  </si>
  <si>
    <t>10.02.2022 08:49:06</t>
  </si>
  <si>
    <t>10.02.2022 08:49:08</t>
  </si>
  <si>
    <t>10.02.2022 08:49:09</t>
  </si>
  <si>
    <t>10.02.2022 08:49:11</t>
  </si>
  <si>
    <t>10.02.2022 08:49:32</t>
  </si>
  <si>
    <t>10.02.2022 08:49:42</t>
  </si>
  <si>
    <t>10.02.2022 08:49:44</t>
  </si>
  <si>
    <t>10.02.2022 08:49:57</t>
  </si>
  <si>
    <t>10.02.2022 08:49:59</t>
  </si>
  <si>
    <t>10.02.2022 08:50:00</t>
  </si>
  <si>
    <t>10.02.2022 08:50:12</t>
  </si>
  <si>
    <t>10.02.2022 08:50:14</t>
  </si>
  <si>
    <t>10.02.2022 08:50:15</t>
  </si>
  <si>
    <t>10.02.2022 08:50:17</t>
  </si>
  <si>
    <t>10.02.2022 08:50:18</t>
  </si>
  <si>
    <t>10.02.2022 08:50:20</t>
  </si>
  <si>
    <t>10.02.2022 08:50:21</t>
  </si>
  <si>
    <t>10.02.2022 08:50:23</t>
  </si>
  <si>
    <t>10.02.2022 08:50:25</t>
  </si>
  <si>
    <t>10.02.2022 08:50:26</t>
  </si>
  <si>
    <t>10.02.2022 08:50:46</t>
  </si>
  <si>
    <t>10.02.2022 08:50:47</t>
  </si>
  <si>
    <t>10.02.2022 08:50:50</t>
  </si>
  <si>
    <t>10.02.2022 08:50:51</t>
  </si>
  <si>
    <t>10.02.2022 08:50:53</t>
  </si>
  <si>
    <t>10.02.2022 08:50:56</t>
  </si>
  <si>
    <t>10.02.2022 08:50:59</t>
  </si>
  <si>
    <t>10.02.2022 08:51:02</t>
  </si>
  <si>
    <t>10.02.2022 08:51:05</t>
  </si>
  <si>
    <t>10.02.2022 08:51:06</t>
  </si>
  <si>
    <t>10.02.2022 08:51:08</t>
  </si>
  <si>
    <t>10.02.2022 08:51:21</t>
  </si>
  <si>
    <t>10.02.2022 08:51:24</t>
  </si>
  <si>
    <t>10.02.2022 08:51:53</t>
  </si>
  <si>
    <t>10.02.2022 08:52:15</t>
  </si>
  <si>
    <t>10.02.2022 08:52:17</t>
  </si>
  <si>
    <t>10.02.2022 08:52:18</t>
  </si>
  <si>
    <t>10.02.2022 08:52:29</t>
  </si>
  <si>
    <t>10.02.2022 08:52:30</t>
  </si>
  <si>
    <t>10.02.2022 08:52:32</t>
  </si>
  <si>
    <t>10.02.2022 08:52:36</t>
  </si>
  <si>
    <t>10.02.2022 08:52:38</t>
  </si>
  <si>
    <t>10.02.2022 08:53:47</t>
  </si>
  <si>
    <t>10.02.2022 08:53:48</t>
  </si>
  <si>
    <t>10.02.2022 08:53:50</t>
  </si>
  <si>
    <t>10.02.2022 08:54:02</t>
  </si>
  <si>
    <t>10.02.2022 08:54:03</t>
  </si>
  <si>
    <t>10.02.2022 08:54:05</t>
  </si>
  <si>
    <t>10.02.2022 08:55:00</t>
  </si>
  <si>
    <t>10.02.2022 08:55:02</t>
  </si>
  <si>
    <t>10.02.2022 08:55:05</t>
  </si>
  <si>
    <t>10.02.2022 08:55:08</t>
  </si>
  <si>
    <t>10.02.2022 08:55:11</t>
  </si>
  <si>
    <t>10.02.2022 08:55:12</t>
  </si>
  <si>
    <t>10.02.2022 08:55:15</t>
  </si>
  <si>
    <t>10.02.2022 08:55:18</t>
  </si>
  <si>
    <t>10.02.2022 08:55:20</t>
  </si>
  <si>
    <t>10.02.2022 08:55:30</t>
  </si>
  <si>
    <t>10.02.2022 08:55:32</t>
  </si>
  <si>
    <t>10.02.2022 08:55:35</t>
  </si>
  <si>
    <t>10.02.2022 08:55:36</t>
  </si>
  <si>
    <t>10.02.2022 08:55:39</t>
  </si>
  <si>
    <t>10.02.2022 08:55:53</t>
  </si>
  <si>
    <t>10.02.2022 08:55:54</t>
  </si>
  <si>
    <t>10.02.2022 08:55:56</t>
  </si>
  <si>
    <t>10.02.2022 08:56:35</t>
  </si>
  <si>
    <t>10.02.2022 08:56:38</t>
  </si>
  <si>
    <t>10.02.2022 08:56:56</t>
  </si>
  <si>
    <t>10.02.2022 08:56:57</t>
  </si>
  <si>
    <t>10.02.2022 08:56:59</t>
  </si>
  <si>
    <t>10.02.2022 08:57:00</t>
  </si>
  <si>
    <t>10.02.2022 08:57:02</t>
  </si>
  <si>
    <t>10.02.2022 08:57:03</t>
  </si>
  <si>
    <t>10.02.2022 08:57:05</t>
  </si>
  <si>
    <t>10.02.2022 08:57:06</t>
  </si>
  <si>
    <t>10.02.2022 08:57:11</t>
  </si>
  <si>
    <t>10.02.2022 08:57:14</t>
  </si>
  <si>
    <t>10.02.2022 08:57:41</t>
  </si>
  <si>
    <t>10.02.2022 08:57:42</t>
  </si>
  <si>
    <t>10.02.2022 08:57:44</t>
  </si>
  <si>
    <t>10.02.2022 08:57:45</t>
  </si>
  <si>
    <t>10.02.2022 08:57:47</t>
  </si>
  <si>
    <t>10.02.2022 08:57:48</t>
  </si>
  <si>
    <t>10.02.2022 08:57:50</t>
  </si>
  <si>
    <t>10.02.2022 08:57:51</t>
  </si>
  <si>
    <t>10.02.2022 08:58:23</t>
  </si>
  <si>
    <t>10.02.2022 08:58:26</t>
  </si>
  <si>
    <t>10.02.2022 08:58:38</t>
  </si>
  <si>
    <t>10.02.2022 08:58:39</t>
  </si>
  <si>
    <t>10.02.2022 08:58:41</t>
  </si>
  <si>
    <t>10.02.2022 08:58:53</t>
  </si>
  <si>
    <t>10.02.2022 08:58:54</t>
  </si>
  <si>
    <t>10.02.2022 08:58:56</t>
  </si>
  <si>
    <t>10.02.2022 08:58:57</t>
  </si>
  <si>
    <t>10.02.2022 08:59:00</t>
  </si>
  <si>
    <t>10.02.2022 08:59:02</t>
  </si>
  <si>
    <t>10.02.2022 08:59:06</t>
  </si>
  <si>
    <t>10.02.2022 08:59:41</t>
  </si>
  <si>
    <t>10.02.2022 08:59:45</t>
  </si>
  <si>
    <t>10.02.2022 09:00:09</t>
  </si>
  <si>
    <t>10.02.2022 09:00:11</t>
  </si>
  <si>
    <t>10.02.2022 09:00:12</t>
  </si>
  <si>
    <t>10.02.2022 09:00:14</t>
  </si>
  <si>
    <t>10.02.2022 09:00:15</t>
  </si>
  <si>
    <t>10.02.2022 09:00:17</t>
  </si>
  <si>
    <t>10.02.2022 09:00:20</t>
  </si>
  <si>
    <t>10.02.2022 09:00:41</t>
  </si>
  <si>
    <t>10.02.2022 09:00:42</t>
  </si>
  <si>
    <t>10.02.2022 09:00:44</t>
  </si>
  <si>
    <t>10.02.2022 09:00:45</t>
  </si>
  <si>
    <t>10.02.2022 09:01:00</t>
  </si>
  <si>
    <t>10.02.2022 09:01:02</t>
  </si>
  <si>
    <t>10.02.2022 09:01:03</t>
  </si>
  <si>
    <t>10.02.2022 09:01:17</t>
  </si>
  <si>
    <t>10.02.2022 09:01:20</t>
  </si>
  <si>
    <t>10.02.2022 09:01:42</t>
  </si>
  <si>
    <t>10.02.2022 09:01:44</t>
  </si>
  <si>
    <t>10.02.2022 09:01:45</t>
  </si>
  <si>
    <t>10.02.2022 09:01:51</t>
  </si>
  <si>
    <t>10.02.2022 09:01:53</t>
  </si>
  <si>
    <t>10.02.2022 09:01:56</t>
  </si>
  <si>
    <t>10.02.2022 09:02:27</t>
  </si>
  <si>
    <t>10.02.2022 09:02:29</t>
  </si>
  <si>
    <t>10.02.2022 09:02:30</t>
  </si>
  <si>
    <t>10.02.2022 09:02:32</t>
  </si>
  <si>
    <t>10.02.2022 09:02:44</t>
  </si>
  <si>
    <t>10.02.2022 09:03:27</t>
  </si>
  <si>
    <t>10.02.2022 09:03:29</t>
  </si>
  <si>
    <t>10.02.2022 09:03:30</t>
  </si>
  <si>
    <t>10.02.2022 09:03:51</t>
  </si>
  <si>
    <t>10.02.2022 09:03:53</t>
  </si>
  <si>
    <t>10.02.2022 09:03:54</t>
  </si>
  <si>
    <t>10.02.2022 09:03:56</t>
  </si>
  <si>
    <t>10.02.2022 09:04:14</t>
  </si>
  <si>
    <t>10.02.2022 09:04:15</t>
  </si>
  <si>
    <t>10.02.2022 09:04:17</t>
  </si>
  <si>
    <t>10.02.2022 09:04:38</t>
  </si>
  <si>
    <t>10.02.2022 09:04:39</t>
  </si>
  <si>
    <t>10.02.2022 09:04:41</t>
  </si>
  <si>
    <t>10.02.2022 09:04:44</t>
  </si>
  <si>
    <t>10.02.2022 09:04:47</t>
  </si>
  <si>
    <t>10.02.2022 09:05:05</t>
  </si>
  <si>
    <t>10.02.2022 09:05:09</t>
  </si>
  <si>
    <t>10.02.2022 09:05:23</t>
  </si>
  <si>
    <t>10.02.2022 09:05:24</t>
  </si>
  <si>
    <t>10.02.2022 09:05:26</t>
  </si>
  <si>
    <t>10.02.2022 09:05:27</t>
  </si>
  <si>
    <t>10.02.2022 09:05:30</t>
  </si>
  <si>
    <t>10.02.2022 09:05:32</t>
  </si>
  <si>
    <t>10.02.2022 09:05:33</t>
  </si>
  <si>
    <t>10.02.2022 09:05:35</t>
  </si>
  <si>
    <t>10.02.2022 09:05:36</t>
  </si>
  <si>
    <t>10.02.2022 09:05:38</t>
  </si>
  <si>
    <t>10.02.2022 09:05:39</t>
  </si>
  <si>
    <t>10.02.2022 09:05:41</t>
  </si>
  <si>
    <t>10.02.2022 09:05:44</t>
  </si>
  <si>
    <t>10.02.2022 09:06:02</t>
  </si>
  <si>
    <t>10.02.2022 09:06:03</t>
  </si>
  <si>
    <t>10.02.2022 09:06:04</t>
  </si>
  <si>
    <t>10.02.2022 09:06:06</t>
  </si>
  <si>
    <t>10.02.2022 09:06:07</t>
  </si>
  <si>
    <t>10.02.2022 09:06:09</t>
  </si>
  <si>
    <t>10.02.2022 09:06:10</t>
  </si>
  <si>
    <t>10.02.2022 09:06:40</t>
  </si>
  <si>
    <t>10.02.2022 09:06:42</t>
  </si>
  <si>
    <t>10.02.2022 09:06:43</t>
  </si>
  <si>
    <t>10.02.2022 09:06:45</t>
  </si>
  <si>
    <t>10.02.2022 09:06:46</t>
  </si>
  <si>
    <t>10.02.2022 09:06:48</t>
  </si>
  <si>
    <t>10.02.2022 09:06:49</t>
  </si>
  <si>
    <t>10.02.2022 09:06:51</t>
  </si>
  <si>
    <t>10.02.2022 09:07:09</t>
  </si>
  <si>
    <t>10.02.2022 09:07:11</t>
  </si>
  <si>
    <t>10.02.2022 09:07:20</t>
  </si>
  <si>
    <t>10.02.2022 09:07:21</t>
  </si>
  <si>
    <t>10.02.2022 09:07:23</t>
  </si>
  <si>
    <t>10.02.2022 09:07:25</t>
  </si>
  <si>
    <t>10.02.2022 09:07:55</t>
  </si>
  <si>
    <t>10.02.2022 09:07:57</t>
  </si>
  <si>
    <t>10.02.2022 09:07:58</t>
  </si>
  <si>
    <t>10.02.2022 09:08:00</t>
  </si>
  <si>
    <t>10.02.2022 09:08:02</t>
  </si>
  <si>
    <t>10.02.2022 09:08:47</t>
  </si>
  <si>
    <t>10.02.2022 09:08:48</t>
  </si>
  <si>
    <t>10.02.2022 09:08:51</t>
  </si>
  <si>
    <t>10.02.2022 09:08:52</t>
  </si>
  <si>
    <t>10.02.2022 09:08:54</t>
  </si>
  <si>
    <t>10.02.2022 09:09:15</t>
  </si>
  <si>
    <t>10.02.2022 09:09:16</t>
  </si>
  <si>
    <t>10.02.2022 09:09:18</t>
  </si>
  <si>
    <t>10.02.2022 09:09:21</t>
  </si>
  <si>
    <t>10.02.2022 09:09:43</t>
  </si>
  <si>
    <t>10.02.2022 09:09:45</t>
  </si>
  <si>
    <t>10.02.2022 09:09:46</t>
  </si>
  <si>
    <t>10.02.2022 09:09:49</t>
  </si>
  <si>
    <t>10.02.2022 09:09:54</t>
  </si>
  <si>
    <t>10.02.2022 09:09:55</t>
  </si>
  <si>
    <t>10.02.2022 09:10:20</t>
  </si>
  <si>
    <t>10.02.2022 09:10:21</t>
  </si>
  <si>
    <t>10.02.2022 09:10:23</t>
  </si>
  <si>
    <t>10.02.2022 09:10:24</t>
  </si>
  <si>
    <t>10.02.2022 09:10:26</t>
  </si>
  <si>
    <t>10.02.2022 09:10:27</t>
  </si>
  <si>
    <t>10.02.2022 09:10:32</t>
  </si>
  <si>
    <t>10.02.2022 09:10:33</t>
  </si>
  <si>
    <t>10.02.2022 09:10:34</t>
  </si>
  <si>
    <t>10.02.2022 09:10:36</t>
  </si>
  <si>
    <t>10.02.2022 09:10:37</t>
  </si>
  <si>
    <t>10.02.2022 09:10:39</t>
  </si>
  <si>
    <t>10.02.2022 09:10:44</t>
  </si>
  <si>
    <t>10.02.2022 09:10:45</t>
  </si>
  <si>
    <t>10.02.2022 09:10:48</t>
  </si>
  <si>
    <t>10.02.2022 09:10:56</t>
  </si>
  <si>
    <t>10.02.2022 09:11:07</t>
  </si>
  <si>
    <t>10.02.2022 09:11:09</t>
  </si>
  <si>
    <t>10.02.2022 09:11:12</t>
  </si>
  <si>
    <t>10.02.2022 09:11:14</t>
  </si>
  <si>
    <t>10.02.2022 09:11:15</t>
  </si>
  <si>
    <t>10.02.2022 09:11:17</t>
  </si>
  <si>
    <t>10.02.2022 09:11:18</t>
  </si>
  <si>
    <t>10.02.2022 09:11:29</t>
  </si>
  <si>
    <t>10.02.2022 09:11:30</t>
  </si>
  <si>
    <t>10.02.2022 09:11:31</t>
  </si>
  <si>
    <t>10.02.2022 09:11:35</t>
  </si>
  <si>
    <t>10.02.2022 09:11:40</t>
  </si>
  <si>
    <t>10.02.2022 09:11:42</t>
  </si>
  <si>
    <t>10.02.2022 09:11:43</t>
  </si>
  <si>
    <t>10.02.2022 09:11:45</t>
  </si>
  <si>
    <t>10.02.2022 09:12:00</t>
  </si>
  <si>
    <t>10.02.2022 09:12:04</t>
  </si>
  <si>
    <t>10.02.2022 09:12:06</t>
  </si>
  <si>
    <t>10.02.2022 09:12:55</t>
  </si>
  <si>
    <t>10.02.2022 09:12:57</t>
  </si>
  <si>
    <t>10.02.2022 09:12:59</t>
  </si>
  <si>
    <t>10.02.2022 09:13:35</t>
  </si>
  <si>
    <t>10.02.2022 09:13:36</t>
  </si>
  <si>
    <t>10.02.2022 09:13:40</t>
  </si>
  <si>
    <t>10.02.2022 09:13:42</t>
  </si>
  <si>
    <t>10.02.2022 09:13:47</t>
  </si>
  <si>
    <t>10.02.2022 09:13:48</t>
  </si>
  <si>
    <t>10.02.2022 09:13:49</t>
  </si>
  <si>
    <t>10.02.2022 09:14:11</t>
  </si>
  <si>
    <t>10.02.2022 09:14:12</t>
  </si>
  <si>
    <t>10.02.2022 09:14:13</t>
  </si>
  <si>
    <t>10.02.2022 09:14:15</t>
  </si>
  <si>
    <t>10.02.2022 09:14:29</t>
  </si>
  <si>
    <t>10.02.2022 09:14:30</t>
  </si>
  <si>
    <t>10.02.2022 09:14:31</t>
  </si>
  <si>
    <t>10.02.2022 09:14:33</t>
  </si>
  <si>
    <t>10.02.2022 09:14:34</t>
  </si>
  <si>
    <t>10.02.2022 09:14:38</t>
  </si>
  <si>
    <t>10.02.2022 09:14:40</t>
  </si>
  <si>
    <t>10.02.2022 09:15:07</t>
  </si>
  <si>
    <t>10.02.2022 09:15:10</t>
  </si>
  <si>
    <t>10.02.2022 09:15:19</t>
  </si>
  <si>
    <t>10.02.2022 09:15:21</t>
  </si>
  <si>
    <t>10.02.2022 09:15:22</t>
  </si>
  <si>
    <t>10.02.2022 09:15:45</t>
  </si>
  <si>
    <t>10.02.2022 09:15:46</t>
  </si>
  <si>
    <t>10.02.2022 09:16:34</t>
  </si>
  <si>
    <t>10.02.2022 09:16:41</t>
  </si>
  <si>
    <t>10.02.2022 09:16:42</t>
  </si>
  <si>
    <t>10.02.2022 09:16:45</t>
  </si>
  <si>
    <t>10.02.2022 09:16:46</t>
  </si>
  <si>
    <t>10.02.2022 09:16:49</t>
  </si>
  <si>
    <t>10.02.2022 09:16:51</t>
  </si>
  <si>
    <t>10.02.2022 09:16:52</t>
  </si>
  <si>
    <t>10.02.2022 09:17:08</t>
  </si>
  <si>
    <t>10.02.2022 09:17:09</t>
  </si>
  <si>
    <t>10.02.2022 09:17:10</t>
  </si>
  <si>
    <t>10.02.2022 09:17:12</t>
  </si>
  <si>
    <t>10.02.2022 09:17:15</t>
  </si>
  <si>
    <t>10.02.2022 09:17:16</t>
  </si>
  <si>
    <t>10.02.2022 09:17:18</t>
  </si>
  <si>
    <t>10.02.2022 09:17:20</t>
  </si>
  <si>
    <t>10.02.2022 09:17:21</t>
  </si>
  <si>
    <t>10.02.2022 09:17:51</t>
  </si>
  <si>
    <t>10.02.2022 09:17:52</t>
  </si>
  <si>
    <t>10.02.2022 09:17:55</t>
  </si>
  <si>
    <t>10.02.2022 09:17:57</t>
  </si>
  <si>
    <t>10.02.2022 09:17:58</t>
  </si>
  <si>
    <t>10.02.2022 09:18:00</t>
  </si>
  <si>
    <t>10.02.2022 09:18:40</t>
  </si>
  <si>
    <t>10.02.2022 09:19:36</t>
  </si>
  <si>
    <t>10.02.2022 09:19:37</t>
  </si>
  <si>
    <t>10.02.2022 09:19:39</t>
  </si>
  <si>
    <t>10.02.2022 09:20:05</t>
  </si>
  <si>
    <t>10.02.2022 09:20:09</t>
  </si>
  <si>
    <t>10.02.2022 09:20:29</t>
  </si>
  <si>
    <t>10.02.2022 09:20:31</t>
  </si>
  <si>
    <t>10.02.2022 09:20:42</t>
  </si>
  <si>
    <t>10.02.2022 09:20:43</t>
  </si>
  <si>
    <t>10.02.2022 09:20:54</t>
  </si>
  <si>
    <t>10.02.2022 09:20:55</t>
  </si>
  <si>
    <t>10.02.2022 09:21:15</t>
  </si>
  <si>
    <t>10.02.2022 09:21:16</t>
  </si>
  <si>
    <t>10.02.2022 09:21:40</t>
  </si>
  <si>
    <t>10.02.2022 09:21:42</t>
  </si>
  <si>
    <t>10.02.2022 09:21:44</t>
  </si>
  <si>
    <t>10.02.2022 09:21:46</t>
  </si>
  <si>
    <t>10.02.2022 09:21:49</t>
  </si>
  <si>
    <t>10.02.2022 09:21:52</t>
  </si>
  <si>
    <t>10.02.2022 09:21:54</t>
  </si>
  <si>
    <t>10.02.2022 09:21:57</t>
  </si>
  <si>
    <t>10.02.2022 09:21:59</t>
  </si>
  <si>
    <t>10.02.2022 09:22:00</t>
  </si>
  <si>
    <t>10.02.2022 09:22:01</t>
  </si>
  <si>
    <t>10.02.2022 09:22:08</t>
  </si>
  <si>
    <t>10.02.2022 09:22:09</t>
  </si>
  <si>
    <t>10.02.2022 09:22:11</t>
  </si>
  <si>
    <t>10.02.2022 09:22:12</t>
  </si>
  <si>
    <t>10.02.2022 09:22:13</t>
  </si>
  <si>
    <t>10.02.2022 09:22:16</t>
  </si>
  <si>
    <t>10.02.2022 09:22:20</t>
  </si>
  <si>
    <t>10.02.2022 09:22:22</t>
  </si>
  <si>
    <t>10.02.2022 09:22:25</t>
  </si>
  <si>
    <t>10.02.2022 09:22:27</t>
  </si>
  <si>
    <t>10.02.2022 09:22:41</t>
  </si>
  <si>
    <t>10.02.2022 09:22:42</t>
  </si>
  <si>
    <t>10.02.2022 09:22:43</t>
  </si>
  <si>
    <t>10.02.2022 09:22:55</t>
  </si>
  <si>
    <t>10.02.2022 09:22:57</t>
  </si>
  <si>
    <t>10.02.2022 09:22:58</t>
  </si>
  <si>
    <t>10.02.2022 09:23:00</t>
  </si>
  <si>
    <t>10.02.2022 09:23:03</t>
  </si>
  <si>
    <t>10.02.2022 09:23:04</t>
  </si>
  <si>
    <t>10.02.2022 09:23:07</t>
  </si>
  <si>
    <t>10.02.2022 09:23:09</t>
  </si>
  <si>
    <t>10.02.2022 09:23:10</t>
  </si>
  <si>
    <t>10.02.2022 09:23:12</t>
  </si>
  <si>
    <t>10.02.2022 09:23:13</t>
  </si>
  <si>
    <t>10.02.2022 09:23:15</t>
  </si>
  <si>
    <t>10.02.2022 09:23:16</t>
  </si>
  <si>
    <t>10.02.2022 09:23:36</t>
  </si>
  <si>
    <t>10.02.2022 09:23:37</t>
  </si>
  <si>
    <t>10.02.2022 09:23:40</t>
  </si>
  <si>
    <t>10.02.2022 09:23:42</t>
  </si>
  <si>
    <t>10.02.2022 09:23:43</t>
  </si>
  <si>
    <t>10.02.2022 09:23:45</t>
  </si>
  <si>
    <t>10.02.2022 09:23:48</t>
  </si>
  <si>
    <t>10.02.2022 09:23:49</t>
  </si>
  <si>
    <t>10.02.2022 09:23:54</t>
  </si>
  <si>
    <t>10.02.2022 09:23:55</t>
  </si>
  <si>
    <t>10.02.2022 09:23:57</t>
  </si>
  <si>
    <t>10.02.2022 09:24:15</t>
  </si>
  <si>
    <t>10.02.2022 09:24:18</t>
  </si>
  <si>
    <t>10.02.2022 09:24:19</t>
  </si>
  <si>
    <t>10.02.2022 09:24:21</t>
  </si>
  <si>
    <t>10.02.2022 09:24:26</t>
  </si>
  <si>
    <t>10.02.2022 09:24:27</t>
  </si>
  <si>
    <t>10.02.2022 09:24:28</t>
  </si>
  <si>
    <t>10.02.2022 09:24:34</t>
  </si>
  <si>
    <t>10.02.2022 09:24:36</t>
  </si>
  <si>
    <t>10.02.2022 09:24:39</t>
  </si>
  <si>
    <t>10.02.2022 09:24:42</t>
  </si>
  <si>
    <t>10.02.2022 09:24:45</t>
  </si>
  <si>
    <t>10.02.2022 09:24:46</t>
  </si>
  <si>
    <t>10.02.2022 09:24:48</t>
  </si>
  <si>
    <t>10.02.2022 09:25:33</t>
  </si>
  <si>
    <t>10.02.2022 09:25:34</t>
  </si>
  <si>
    <t>10.02.2022 09:25:37</t>
  </si>
  <si>
    <t>10.02.2022 09:25:39</t>
  </si>
  <si>
    <t>10.02.2022 09:25:40</t>
  </si>
  <si>
    <t>10.02.2022 09:26:16</t>
  </si>
  <si>
    <t>10.02.2022 09:26:18</t>
  </si>
  <si>
    <t>10.02.2022 09:26:20</t>
  </si>
  <si>
    <t>10.02.2022 09:26:22</t>
  </si>
  <si>
    <t>10.02.2022 09:26:28</t>
  </si>
  <si>
    <t>10.02.2022 09:26:33</t>
  </si>
  <si>
    <t>10.02.2022 09:26:34</t>
  </si>
  <si>
    <t>10.02.2022 09:26:39</t>
  </si>
  <si>
    <t>10.02.2022 09:26:41</t>
  </si>
  <si>
    <t>10.02.2022 09:26:42</t>
  </si>
  <si>
    <t>10.02.2022 09:26:48</t>
  </si>
  <si>
    <t>10.02.2022 09:26:50</t>
  </si>
  <si>
    <t>10.02.2022 09:26:51</t>
  </si>
  <si>
    <t>10.02.2022 09:26:52</t>
  </si>
  <si>
    <t>10.02.2022 09:26:54</t>
  </si>
  <si>
    <t>10.02.2022 09:26:55</t>
  </si>
  <si>
    <t>10.02.2022 09:26:57</t>
  </si>
  <si>
    <t>10.02.2022 09:26:59</t>
  </si>
  <si>
    <t>10.02.2022 09:27:00</t>
  </si>
  <si>
    <t>10.02.2022 09:27:02</t>
  </si>
  <si>
    <t>10.02.2022 09:27:33</t>
  </si>
  <si>
    <t>10.02.2022 09:27:34</t>
  </si>
  <si>
    <t>10.02.2022 09:27:36</t>
  </si>
  <si>
    <t>10.02.2022 09:27:37</t>
  </si>
  <si>
    <t>10.02.2022 09:27:39</t>
  </si>
  <si>
    <t>10.02.2022 09:27:40</t>
  </si>
  <si>
    <t>10.02.2022 09:27:42</t>
  </si>
  <si>
    <t>10.02.2022 09:27:43</t>
  </si>
  <si>
    <t>10.02.2022 09:27:45</t>
  </si>
  <si>
    <t>10.02.2022 09:27:48</t>
  </si>
  <si>
    <t>10.02.2022 09:27:51</t>
  </si>
  <si>
    <t>10.02.2022 09:27:52</t>
  </si>
  <si>
    <t>10.02.2022 09:27:56</t>
  </si>
  <si>
    <t>10.02.2022 09:28:00</t>
  </si>
  <si>
    <t>10.02.2022 09:28:01</t>
  </si>
  <si>
    <t>10.02.2022 09:28:34</t>
  </si>
  <si>
    <t>10.02.2022 09:28:36</t>
  </si>
  <si>
    <t>10.02.2022 09:28:37</t>
  </si>
  <si>
    <t>10.02.2022 09:28:42</t>
  </si>
  <si>
    <t>10.02.2022 09:28:43</t>
  </si>
  <si>
    <t>10.02.2022 09:28:45</t>
  </si>
  <si>
    <t>10.02.2022 09:28:46</t>
  </si>
  <si>
    <t>10.02.2022 09:28:48</t>
  </si>
  <si>
    <t>10.02.2022 09:28:57</t>
  </si>
  <si>
    <t>10.02.2022 09:29:00</t>
  </si>
  <si>
    <t>10.02.2022 09:29:03</t>
  </si>
  <si>
    <t>10.02.2022 09:29:07</t>
  </si>
  <si>
    <t>10.02.2022 09:29:09</t>
  </si>
  <si>
    <t>10.02.2022 09:29:10</t>
  </si>
  <si>
    <t>10.02.2022 09:29:12</t>
  </si>
  <si>
    <t>10.02.2022 09:29:13</t>
  </si>
  <si>
    <t>10.02.2022 09:29:18</t>
  </si>
  <si>
    <t>10.02.2022 09:29:19</t>
  </si>
  <si>
    <t>10.02.2022 09:29:21</t>
  </si>
  <si>
    <t>10.02.2022 09:29:33</t>
  </si>
  <si>
    <t>10.02.2022 09:29:34</t>
  </si>
  <si>
    <t>10.02.2022 09:29:36</t>
  </si>
  <si>
    <t>10.02.2022 09:29:39</t>
  </si>
  <si>
    <t>10.02.2022 09:29:40</t>
  </si>
  <si>
    <t>10.02.2022 09:29:42</t>
  </si>
  <si>
    <t>10.02.2022 09:29:43</t>
  </si>
  <si>
    <t>10.02.2022 09:29:44</t>
  </si>
  <si>
    <t>10.02.2022 09:29:46</t>
  </si>
  <si>
    <t>10.02.2022 09:29:47</t>
  </si>
  <si>
    <t>10.02.2022 09:29:54</t>
  </si>
  <si>
    <t>10.02.2022 09:29:55</t>
  </si>
  <si>
    <t>10.02.2022 09:30:28</t>
  </si>
  <si>
    <t>10.02.2022 09:30:30</t>
  </si>
  <si>
    <t>10.02.2022 09:30:31</t>
  </si>
  <si>
    <t>10.02.2022 09:30:34</t>
  </si>
  <si>
    <t>10.02.2022 09:30:35</t>
  </si>
  <si>
    <t>10.02.2022 09:30:37</t>
  </si>
  <si>
    <t>10.02.2022 09:30:38</t>
  </si>
  <si>
    <t>10.02.2022 09:31:16</t>
  </si>
  <si>
    <t>10.02.2022 09:31:18</t>
  </si>
  <si>
    <t>10.02.2022 09:31:19</t>
  </si>
  <si>
    <t>10.02.2022 09:31:22</t>
  </si>
  <si>
    <t>10.02.2022 09:31:23</t>
  </si>
  <si>
    <t>10.02.2022 09:31:25</t>
  </si>
  <si>
    <t>10.02.2022 09:31:26</t>
  </si>
  <si>
    <t>10.02.2022 09:31:28</t>
  </si>
  <si>
    <t>10.02.2022 09:31:29</t>
  </si>
  <si>
    <t>10.02.2022 09:31:31</t>
  </si>
  <si>
    <t>10.02.2022 09:31:32</t>
  </si>
  <si>
    <t>10.02.2022 09:31:37</t>
  </si>
  <si>
    <t>10.02.2022 09:31:38</t>
  </si>
  <si>
    <t>10.02.2022 09:32:01</t>
  </si>
  <si>
    <t>10.02.2022 09:32:02</t>
  </si>
  <si>
    <t>10.02.2022 09:32:04</t>
  </si>
  <si>
    <t>10.02.2022 09:32:07</t>
  </si>
  <si>
    <t>10.02.2022 09:32:08</t>
  </si>
  <si>
    <t>10.02.2022 09:32:50</t>
  </si>
  <si>
    <t>10.02.2022 09:32:52</t>
  </si>
  <si>
    <t>10.02.2022 09:32:53</t>
  </si>
  <si>
    <t>10.02.2022 09:32:55</t>
  </si>
  <si>
    <t>10.02.2022 09:32:58</t>
  </si>
  <si>
    <t>10.02.2022 09:32:59</t>
  </si>
  <si>
    <t>10.02.2022 09:33:01</t>
  </si>
  <si>
    <t>10.02.2022 09:33:38</t>
  </si>
  <si>
    <t>10.02.2022 09:33:40</t>
  </si>
  <si>
    <t>10.02.2022 09:33:41</t>
  </si>
  <si>
    <t>10.02.2022 09:34:11</t>
  </si>
  <si>
    <t>10.02.2022 09:34:13</t>
  </si>
  <si>
    <t>10.02.2022 09:34:14</t>
  </si>
  <si>
    <t>10.02.2022 09:34:17</t>
  </si>
  <si>
    <t>10.02.2022 09:34:43</t>
  </si>
  <si>
    <t>10.02.2022 09:34:44</t>
  </si>
  <si>
    <t>10.02.2022 09:34:46</t>
  </si>
  <si>
    <t>10.02.2022 09:34:47</t>
  </si>
  <si>
    <t>10.02.2022 09:35:17</t>
  </si>
  <si>
    <t>10.02.2022 09:35:19</t>
  </si>
  <si>
    <t>10.02.2022 09:35:20</t>
  </si>
  <si>
    <t>10.02.2022 09:36:08</t>
  </si>
  <si>
    <t>10.02.2022 09:36:10</t>
  </si>
  <si>
    <t>10.02.2022 09:36:11</t>
  </si>
  <si>
    <t>10.02.2022 09:36:13</t>
  </si>
  <si>
    <t>10.02.2022 09:36:29</t>
  </si>
  <si>
    <t>10.02.2022 09:36:31</t>
  </si>
  <si>
    <t>10.02.2022 09:37:05</t>
  </si>
  <si>
    <t>10.02.2022 09:37:07</t>
  </si>
  <si>
    <t>10.02.2022 09:37:08</t>
  </si>
  <si>
    <t>10.02.2022 09:37:10</t>
  </si>
  <si>
    <t>10.02.2022 09:37:13</t>
  </si>
  <si>
    <t>10.02.2022 09:37:14</t>
  </si>
  <si>
    <t>10.02.2022 09:37:16</t>
  </si>
  <si>
    <t>10.02.2022 09:37:17</t>
  </si>
  <si>
    <t>10.02.2022 09:37:20</t>
  </si>
  <si>
    <t>10.02.2022 09:37:22</t>
  </si>
  <si>
    <t>10.02.2022 09:37:23</t>
  </si>
  <si>
    <t>10.02.2022 09:37:32</t>
  </si>
  <si>
    <t>10.02.2022 09:37:34</t>
  </si>
  <si>
    <t>10.02.2022 09:37:37</t>
  </si>
  <si>
    <t>10.02.2022 09:37:38</t>
  </si>
  <si>
    <t>10.02.2022 09:37:44</t>
  </si>
  <si>
    <t>10.02.2022 09:37:45</t>
  </si>
  <si>
    <t>10.02.2022 09:37:47</t>
  </si>
  <si>
    <t>10.02.2022 09:37:49</t>
  </si>
  <si>
    <t>10.02.2022 09:37:50</t>
  </si>
  <si>
    <t>10.02.2022 09:37:51</t>
  </si>
  <si>
    <t>10.02.2022 09:37:53</t>
  </si>
  <si>
    <t>10.02.2022 09:37:59</t>
  </si>
  <si>
    <t>10.02.2022 09:38:02</t>
  </si>
  <si>
    <t>10.02.2022 09:38:04</t>
  </si>
  <si>
    <t>10.02.2022 09:38:05</t>
  </si>
  <si>
    <t>10.02.2022 09:38:07</t>
  </si>
  <si>
    <t>10.02.2022 09:38:08</t>
  </si>
  <si>
    <t>10.02.2022 09:38:09</t>
  </si>
  <si>
    <t>10.02.2022 09:38:11</t>
  </si>
  <si>
    <t>10.02.2022 09:38:12</t>
  </si>
  <si>
    <t>10.02.2022 09:38:14</t>
  </si>
  <si>
    <t>10.02.2022 09:38:16</t>
  </si>
  <si>
    <t>10.02.2022 09:38:19</t>
  </si>
  <si>
    <t>10.02.2022 09:38:33</t>
  </si>
  <si>
    <t>10.02.2022 09:38:35</t>
  </si>
  <si>
    <t>10.02.2022 09:38:39</t>
  </si>
  <si>
    <t>10.02.2022 09:38:41</t>
  </si>
  <si>
    <t>10.02.2022 09:38:42</t>
  </si>
  <si>
    <t>10.02.2022 09:38:53</t>
  </si>
  <si>
    <t>10.02.2022 09:38:55</t>
  </si>
  <si>
    <t>10.02.2022 09:38:56</t>
  </si>
  <si>
    <t>10.02.2022 09:38:58</t>
  </si>
  <si>
    <t>10.02.2022 09:38:59</t>
  </si>
  <si>
    <t>10.02.2022 09:39:01</t>
  </si>
  <si>
    <t>10.02.2022 09:39:02</t>
  </si>
  <si>
    <t>10.02.2022 09:39:05</t>
  </si>
  <si>
    <t>10.02.2022 09:39:07</t>
  </si>
  <si>
    <t>10.02.2022 09:39:12</t>
  </si>
  <si>
    <t>10.02.2022 09:39:26</t>
  </si>
  <si>
    <t>10.02.2022 09:39:27</t>
  </si>
  <si>
    <t>10.02.2022 09:39:29</t>
  </si>
  <si>
    <t>10.02.2022 09:39:30</t>
  </si>
  <si>
    <t>10.02.2022 09:39:33</t>
  </si>
  <si>
    <t>10.02.2022 09:39:35</t>
  </si>
  <si>
    <t>10.02.2022 09:39:36</t>
  </si>
  <si>
    <t>10.02.2022 09:39:38</t>
  </si>
  <si>
    <t>10.02.2022 09:39:44</t>
  </si>
  <si>
    <t>10.02.2022 09:39:45</t>
  </si>
  <si>
    <t>10.02.2022 09:39:47</t>
  </si>
  <si>
    <t>10.02.2022 09:39:48</t>
  </si>
  <si>
    <t>10.02.2022 09:39:50</t>
  </si>
  <si>
    <t>10.02.2022 09:39:53</t>
  </si>
  <si>
    <t>10.02.2022 09:40:03</t>
  </si>
  <si>
    <t>10.02.2022 09:40:05</t>
  </si>
  <si>
    <t>10.02.2022 09:40:17</t>
  </si>
  <si>
    <t>10.02.2022 09:40:52</t>
  </si>
  <si>
    <t>10.02.2022 09:40:53</t>
  </si>
  <si>
    <t>10.02.2022 09:41:29</t>
  </si>
  <si>
    <t>10.02.2022 09:41:32</t>
  </si>
  <si>
    <t>10.02.2022 09:41:44</t>
  </si>
  <si>
    <t>10.02.2022 09:41:45</t>
  </si>
  <si>
    <t>10.02.2022 09:41:48</t>
  </si>
  <si>
    <t>10.02.2022 09:41:50</t>
  </si>
  <si>
    <t>10.02.2022 09:42:17</t>
  </si>
  <si>
    <t>10.02.2022 09:42:19</t>
  </si>
  <si>
    <t>10.02.2022 09:42:20</t>
  </si>
  <si>
    <t>10.02.2022 09:42:21</t>
  </si>
  <si>
    <t>10.02.2022 09:42:23</t>
  </si>
  <si>
    <t>10.02.2022 09:42:24</t>
  </si>
  <si>
    <t>10.02.2022 09:42:37</t>
  </si>
  <si>
    <t>10.02.2022 09:42:38</t>
  </si>
  <si>
    <t>10.02.2022 09:42:40</t>
  </si>
  <si>
    <t>10.02.2022 09:42:54</t>
  </si>
  <si>
    <t>10.02.2022 09:43:03</t>
  </si>
  <si>
    <t>10.02.2022 09:43:40</t>
  </si>
  <si>
    <t>10.02.2022 09:43:44</t>
  </si>
  <si>
    <t>10.02.2022 09:43:45</t>
  </si>
  <si>
    <t>10.02.2022 09:43:48</t>
  </si>
  <si>
    <t>10.02.2022 09:43:50</t>
  </si>
  <si>
    <t>10.02.2022 09:43:51</t>
  </si>
  <si>
    <t>10.02.2022 09:43:53</t>
  </si>
  <si>
    <t>10.02.2022 09:43:54</t>
  </si>
  <si>
    <t>10.02.2022 09:43:56</t>
  </si>
  <si>
    <t>10.02.2022 09:43:57</t>
  </si>
  <si>
    <t>10.02.2022 09:44:02</t>
  </si>
  <si>
    <t>10.02.2022 09:44:05</t>
  </si>
  <si>
    <t>10.02.2022 09:44:08</t>
  </si>
  <si>
    <t>10.02.2022 09:44:30</t>
  </si>
  <si>
    <t>10.02.2022 09:44:33</t>
  </si>
  <si>
    <t>10.02.2022 09:44:35</t>
  </si>
  <si>
    <t>10.02.2022 09:44:36</t>
  </si>
  <si>
    <t>10.02.2022 09:44:38</t>
  </si>
  <si>
    <t>10.02.2022 09:44:39</t>
  </si>
  <si>
    <t>10.02.2022 09:44:42</t>
  </si>
  <si>
    <t>10.02.2022 09:44:44</t>
  </si>
  <si>
    <t>10.02.2022 09:44:47</t>
  </si>
  <si>
    <t>10.02.2022 09:44:48</t>
  </si>
  <si>
    <t>10.02.2022 09:44:50</t>
  </si>
  <si>
    <t>10.02.2022 09:44:51</t>
  </si>
  <si>
    <t>10.02.2022 09:44:53</t>
  </si>
  <si>
    <t>10.02.2022 09:44:54</t>
  </si>
  <si>
    <t>10.02.2022 09:45:15</t>
  </si>
  <si>
    <t>10.02.2022 09:45:17</t>
  </si>
  <si>
    <t>10.02.2022 09:45:18</t>
  </si>
  <si>
    <t>10.02.2022 09:45:20</t>
  </si>
  <si>
    <t>10.02.2022 09:45:23</t>
  </si>
  <si>
    <t>10.02.2022 09:46:03</t>
  </si>
  <si>
    <t>10.02.2022 09:46:05</t>
  </si>
  <si>
    <t>10.02.2022 09:46:06</t>
  </si>
  <si>
    <t>10.02.2022 09:46:08</t>
  </si>
  <si>
    <t>10.02.2022 09:46:10</t>
  </si>
  <si>
    <t>10.02.2022 09:46:11</t>
  </si>
  <si>
    <t>10.02.2022 09:46:13</t>
  </si>
  <si>
    <t>10.02.2022 09:46:14</t>
  </si>
  <si>
    <t>10.02.2022 09:46:15</t>
  </si>
  <si>
    <t>10.02.2022 09:46:17</t>
  </si>
  <si>
    <t>10.02.2022 09:46:18</t>
  </si>
  <si>
    <t>10.02.2022 09:47:01</t>
  </si>
  <si>
    <t>10.02.2022 09:47:02</t>
  </si>
  <si>
    <t>10.02.2022 09:47:03</t>
  </si>
  <si>
    <t>10.02.2022 09:47:08</t>
  </si>
  <si>
    <t>10.02.2022 09:47:09</t>
  </si>
  <si>
    <t>10.02.2022 09:47:13</t>
  </si>
  <si>
    <t>10.02.2022 09:47:15</t>
  </si>
  <si>
    <t>10.02.2022 09:47:17</t>
  </si>
  <si>
    <t>10.02.2022 09:47:19</t>
  </si>
  <si>
    <t>10.02.2022 09:47:41</t>
  </si>
  <si>
    <t>10.02.2022 09:47:42</t>
  </si>
  <si>
    <t>10.02.2022 09:47:44</t>
  </si>
  <si>
    <t>10.02.2022 09:48:15</t>
  </si>
  <si>
    <t>10.02.2022 09:48:19</t>
  </si>
  <si>
    <t>10.02.2022 09:48:20</t>
  </si>
  <si>
    <t>10.02.2022 09:48:21</t>
  </si>
  <si>
    <t>10.02.2022 09:48:51</t>
  </si>
  <si>
    <t>10.02.2022 09:48:53</t>
  </si>
  <si>
    <t>10.02.2022 09:48:54</t>
  </si>
  <si>
    <t>10.02.2022 09:49:02</t>
  </si>
  <si>
    <t>10.02.2022 09:49:03</t>
  </si>
  <si>
    <t>10.02.2022 09:49:06</t>
  </si>
  <si>
    <t>10.02.2022 09:49:08</t>
  </si>
  <si>
    <t>10.02.2022 09:49:09</t>
  </si>
  <si>
    <t>10.02.2022 09:49:11</t>
  </si>
  <si>
    <t>10.02.2022 09:49:12</t>
  </si>
  <si>
    <t>10.02.2022 09:49:29</t>
  </si>
  <si>
    <t>10.02.2022 09:49:30</t>
  </si>
  <si>
    <t>10.02.2022 09:49:32</t>
  </si>
  <si>
    <t>10.02.2022 09:49:33</t>
  </si>
  <si>
    <t>10.02.2022 09:49:35</t>
  </si>
  <si>
    <t>10.02.2022 09:49:36</t>
  </si>
  <si>
    <t>10.02.2022 09:49:38</t>
  </si>
  <si>
    <t>10.02.2022 09:49:39</t>
  </si>
  <si>
    <t>10.02.2022 09:49:41</t>
  </si>
  <si>
    <t>10.02.2022 09:49:42</t>
  </si>
  <si>
    <t>10.02.2022 09:49:44</t>
  </si>
  <si>
    <t>10.02.2022 09:49:46</t>
  </si>
  <si>
    <t>10.02.2022 09:49:59</t>
  </si>
  <si>
    <t>10.02.2022 09:50:00</t>
  </si>
  <si>
    <t>10.02.2022 09:50:06</t>
  </si>
  <si>
    <t>10.02.2022 09:50:09</t>
  </si>
  <si>
    <t>10.02.2022 09:50:16</t>
  </si>
  <si>
    <t>10.02.2022 09:50:17</t>
  </si>
  <si>
    <t>10.02.2022 09:50:18</t>
  </si>
  <si>
    <t>10.02.2022 09:50:20</t>
  </si>
  <si>
    <t>10.02.2022 09:50:21</t>
  </si>
  <si>
    <t>10.02.2022 09:50:23</t>
  </si>
  <si>
    <t>10.02.2022 09:50:35</t>
  </si>
  <si>
    <t>10.02.2022 09:50:36</t>
  </si>
  <si>
    <t>10.02.2022 09:50:38</t>
  </si>
  <si>
    <t>10.02.2022 09:50:39</t>
  </si>
  <si>
    <t>10.02.2022 09:50:41</t>
  </si>
  <si>
    <t>10.02.2022 09:50:50</t>
  </si>
  <si>
    <t>10.02.2022 09:50:52</t>
  </si>
  <si>
    <t>10.02.2022 09:50:53</t>
  </si>
  <si>
    <t>10.02.2022 09:50:55</t>
  </si>
  <si>
    <t>10.02.2022 09:50:56</t>
  </si>
  <si>
    <t>10.02.2022 09:50:59</t>
  </si>
  <si>
    <t>10.02.2022 09:51:05</t>
  </si>
  <si>
    <t>10.02.2022 09:51:08</t>
  </si>
  <si>
    <t>10.02.2022 09:51:11</t>
  </si>
  <si>
    <t>10.02.2022 09:51:12</t>
  </si>
  <si>
    <t>10.02.2022 09:51:41</t>
  </si>
  <si>
    <t>10.02.2022 09:51:42</t>
  </si>
  <si>
    <t>10.02.2022 09:51:45</t>
  </si>
  <si>
    <t>10.02.2022 09:51:47</t>
  </si>
  <si>
    <t>10.02.2022 09:52:20</t>
  </si>
  <si>
    <t>10.02.2022 09:52:23</t>
  </si>
  <si>
    <t>10.02.2022 09:52:39</t>
  </si>
  <si>
    <t>10.02.2022 09:52:41</t>
  </si>
  <si>
    <t>10.02.2022 09:52:42</t>
  </si>
  <si>
    <t>10.02.2022 09:52:59</t>
  </si>
  <si>
    <t>10.02.2022 09:53:00</t>
  </si>
  <si>
    <t>10.02.2022 09:53:02</t>
  </si>
  <si>
    <t>10.02.2022 09:53:03</t>
  </si>
  <si>
    <t>10.02.2022 09:53:05</t>
  </si>
  <si>
    <t>10.02.2022 09:53:11</t>
  </si>
  <si>
    <t>10.02.2022 09:53:13</t>
  </si>
  <si>
    <t>10.02.2022 09:53:14</t>
  </si>
  <si>
    <t>10.02.2022 09:53:15</t>
  </si>
  <si>
    <t>10.02.2022 09:53:17</t>
  </si>
  <si>
    <t>10.02.2022 09:53:18</t>
  </si>
  <si>
    <t>10.02.2022 09:53:20</t>
  </si>
  <si>
    <t>10.02.2022 09:53:21</t>
  </si>
  <si>
    <t>10.02.2022 09:53:48</t>
  </si>
  <si>
    <t>10.02.2022 09:53:50</t>
  </si>
  <si>
    <t>10.02.2022 09:53:51</t>
  </si>
  <si>
    <t>10.02.2022 09:53:53</t>
  </si>
  <si>
    <t>10.02.2022 09:54:10</t>
  </si>
  <si>
    <t>10.02.2022 09:54:11</t>
  </si>
  <si>
    <t>10.02.2022 09:54:14</t>
  </si>
  <si>
    <t>10.02.2022 09:54:30</t>
  </si>
  <si>
    <t>10.02.2022 09:54:32</t>
  </si>
  <si>
    <t>10.02.2022 09:54:33</t>
  </si>
  <si>
    <t>10.02.2022 09:54:35</t>
  </si>
  <si>
    <t>10.02.2022 09:54:36</t>
  </si>
  <si>
    <t>10.02.2022 09:54:38</t>
  </si>
  <si>
    <t>10.02.2022 09:54:41</t>
  </si>
  <si>
    <t>10.02.2022 09:54:44</t>
  </si>
  <si>
    <t>10.02.2022 09:54:46</t>
  </si>
  <si>
    <t>10.02.2022 09:54:47</t>
  </si>
  <si>
    <t>10.02.2022 09:54:48</t>
  </si>
  <si>
    <t>10.02.2022 09:54:50</t>
  </si>
  <si>
    <t>10.02.2022 09:54:51</t>
  </si>
  <si>
    <t>10.02.2022 09:55:05</t>
  </si>
  <si>
    <t>10.02.2022 09:55:06</t>
  </si>
  <si>
    <t>10.02.2022 09:55:25</t>
  </si>
  <si>
    <t>10.02.2022 09:55:27</t>
  </si>
  <si>
    <t>10.02.2022 09:55:49</t>
  </si>
  <si>
    <t>10.02.2022 09:55:51</t>
  </si>
  <si>
    <t>10.02.2022 09:55:53</t>
  </si>
  <si>
    <t>10.02.2022 09:55:54</t>
  </si>
  <si>
    <t>10.02.2022 09:55:57</t>
  </si>
  <si>
    <t>10.02.2022 09:56:00</t>
  </si>
  <si>
    <t>10.02.2022 09:56:05</t>
  </si>
  <si>
    <t>10.02.2022 09:56:06</t>
  </si>
  <si>
    <t>10.02.2022 09:56:08</t>
  </si>
  <si>
    <t>10.02.2022 09:56:09</t>
  </si>
  <si>
    <t>10.02.2022 09:56:15</t>
  </si>
  <si>
    <t>10.02.2022 09:56:18</t>
  </si>
  <si>
    <t>10.02.2022 09:56:20</t>
  </si>
  <si>
    <t>10.02.2022 09:56:27</t>
  </si>
  <si>
    <t>10.02.2022 09:56:29</t>
  </si>
  <si>
    <t>10.02.2022 09:56:42</t>
  </si>
  <si>
    <t>10.02.2022 09:56:44</t>
  </si>
  <si>
    <t>10.02.2022 09:56:45</t>
  </si>
  <si>
    <t>10.02.2022 09:56:57</t>
  </si>
  <si>
    <t>10.02.2022 09:56:59</t>
  </si>
  <si>
    <t>10.02.2022 09:57:00</t>
  </si>
  <si>
    <t>10.02.2022 09:57:24</t>
  </si>
  <si>
    <t>10.02.2022 09:57:26</t>
  </si>
  <si>
    <t>10.02.2022 09:57:27</t>
  </si>
  <si>
    <t>10.02.2022 09:57:32</t>
  </si>
  <si>
    <t>10.02.2022 09:57:33</t>
  </si>
  <si>
    <t>10.02.2022 09:57:39</t>
  </si>
  <si>
    <t>10.02.2022 09:57:41</t>
  </si>
  <si>
    <t>10.02.2022 09:57:42</t>
  </si>
  <si>
    <t>10.02.2022 09:57:44</t>
  </si>
  <si>
    <t>10.02.2022 09:57:45</t>
  </si>
  <si>
    <t>10.02.2022 09:57:47</t>
  </si>
  <si>
    <t>10.02.2022 09:57:48</t>
  </si>
  <si>
    <t>10.02.2022 09:57:50</t>
  </si>
  <si>
    <t>10.02.2022 09:57:57</t>
  </si>
  <si>
    <t>10.02.2022 09:57:59</t>
  </si>
  <si>
    <t>10.02.2022 09:58:00</t>
  </si>
  <si>
    <t>10.02.2022 09:58:02</t>
  </si>
  <si>
    <t>10.02.2022 09:58:05</t>
  </si>
  <si>
    <t>10.02.2022 09:58:06</t>
  </si>
  <si>
    <t>10.02.2022 09:58:42</t>
  </si>
  <si>
    <t>10.02.2022 09:58:44</t>
  </si>
  <si>
    <t>10.02.2022 09:58:45</t>
  </si>
  <si>
    <t>10.02.2022 09:58:48</t>
  </si>
  <si>
    <t>10.02.2022 09:58:51</t>
  </si>
  <si>
    <t>10.02.2022 09:59:05</t>
  </si>
  <si>
    <t>10.02.2022 09:59:08</t>
  </si>
  <si>
    <t>10.02.2022 09:59:09</t>
  </si>
  <si>
    <t>10.02.2022 09:59:12</t>
  </si>
  <si>
    <t>10.02.2022 09:59:20</t>
  </si>
  <si>
    <t>10.02.2022 09:59:21</t>
  </si>
  <si>
    <t>10.02.2022 09:59:23</t>
  </si>
  <si>
    <t>10.02.2022 09:59:26</t>
  </si>
  <si>
    <t>10.02.2022 09:59:27</t>
  </si>
  <si>
    <t>10.02.2022 09:59:39</t>
  </si>
  <si>
    <t>10.02.2022 09:59:41</t>
  </si>
  <si>
    <t>10.02.2022 09:59:44</t>
  </si>
  <si>
    <t>10.02.2022 09:59:45</t>
  </si>
  <si>
    <t>10.02.2022 09:59:56</t>
  </si>
  <si>
    <t>10.02.2022 09:59:57</t>
  </si>
  <si>
    <t>10.02.2022 10:00:00</t>
  </si>
  <si>
    <t>10.02.2022 10:00:14</t>
  </si>
  <si>
    <t>10.02.2022 10:00:17</t>
  </si>
  <si>
    <t>10.02.2022 10:00:47</t>
  </si>
  <si>
    <t>10.02.2022 10:00:48</t>
  </si>
  <si>
    <t>10.02.2022 10:00:51</t>
  </si>
  <si>
    <t>10.02.2022 10:01:18</t>
  </si>
  <si>
    <t>10.02.2022 10:01:20</t>
  </si>
  <si>
    <t>10.02.2022 10:01:29</t>
  </si>
  <si>
    <t>10.02.2022 10:01:30</t>
  </si>
  <si>
    <t>10.02.2022 10:01:39</t>
  </si>
  <si>
    <t>10.02.2022 10:01:41</t>
  </si>
  <si>
    <t>10.02.2022 10:01:42</t>
  </si>
  <si>
    <t>10.02.2022 10:01:44</t>
  </si>
  <si>
    <t>10.02.2022 10:01:45</t>
  </si>
  <si>
    <t>10.02.2022 10:01:47</t>
  </si>
  <si>
    <t>10.02.2022 10:01:56</t>
  </si>
  <si>
    <t>10.02.2022 10:01:57</t>
  </si>
  <si>
    <t>10.02.2022 10:01:59</t>
  </si>
  <si>
    <t>10.02.2022 10:02:00</t>
  </si>
  <si>
    <t>10.02.2022 10:02:15</t>
  </si>
  <si>
    <t>10.02.2022 10:02:18</t>
  </si>
  <si>
    <t>10.02.2022 10:02:20</t>
  </si>
  <si>
    <t>10.02.2022 10:02:21</t>
  </si>
  <si>
    <t>10.02.2022 10:02:26</t>
  </si>
  <si>
    <t>10.02.2022 10:02:27</t>
  </si>
  <si>
    <t>10.02.2022 10:02:32</t>
  </si>
  <si>
    <t>10.02.2022 10:02:33</t>
  </si>
  <si>
    <t>10.02.2022 10:02:35</t>
  </si>
  <si>
    <t>10.02.2022 10:03:06</t>
  </si>
  <si>
    <t>10.02.2022 10:03:08</t>
  </si>
  <si>
    <t>10.02.2022 10:03:09</t>
  </si>
  <si>
    <t>10.02.2022 10:03:20</t>
  </si>
  <si>
    <t>10.02.2022 10:03:21</t>
  </si>
  <si>
    <t>10.02.2022 10:03:23</t>
  </si>
  <si>
    <t>10.02.2022 10:03:24</t>
  </si>
  <si>
    <t>10.02.2022 10:03:26</t>
  </si>
  <si>
    <t>10.02.2022 10:03:41</t>
  </si>
  <si>
    <t>10.02.2022 10:03:42</t>
  </si>
  <si>
    <t>10.02.2022 10:03:44</t>
  </si>
  <si>
    <t>10.02.2022 10:03:45</t>
  </si>
  <si>
    <t>10.02.2022 10:03:47</t>
  </si>
  <si>
    <t>10.02.2022 10:03:48</t>
  </si>
  <si>
    <t>10.02.2022 10:04:14</t>
  </si>
  <si>
    <t>10.02.2022 10:04:15</t>
  </si>
  <si>
    <t>10.02.2022 10:04:17</t>
  </si>
  <si>
    <t>10.02.2022 10:04:18</t>
  </si>
  <si>
    <t>10.02.2022 10:04:42</t>
  </si>
  <si>
    <t>10.02.2022 10:04:44</t>
  </si>
  <si>
    <t>10.02.2022 10:04:48</t>
  </si>
  <si>
    <t>10.02.2022 10:04:50</t>
  </si>
  <si>
    <t>10.02.2022 10:04:51</t>
  </si>
  <si>
    <t>10.02.2022 10:04:53</t>
  </si>
  <si>
    <t>10.02.2022 10:04:54</t>
  </si>
  <si>
    <t>10.02.2022 10:05:05</t>
  </si>
  <si>
    <t>10.02.2022 10:05:06</t>
  </si>
  <si>
    <t>10.02.2022 10:05:08</t>
  </si>
  <si>
    <t>10.02.2022 10:05:11</t>
  </si>
  <si>
    <t>10.02.2022 10:05:12</t>
  </si>
  <si>
    <t>10.02.2022 10:05:14</t>
  </si>
  <si>
    <t>10.02.2022 10:05:32</t>
  </si>
  <si>
    <t>10.02.2022 10:05:33</t>
  </si>
  <si>
    <t>10.02.2022 10:05:35</t>
  </si>
  <si>
    <t>10.02.2022 10:05:36</t>
  </si>
  <si>
    <t>10.02.2022 10:06:08</t>
  </si>
  <si>
    <t>10.02.2022 10:06:11</t>
  </si>
  <si>
    <t>10.02.2022 10:06:14</t>
  </si>
  <si>
    <t>10.02.2022 10:06:15</t>
  </si>
  <si>
    <t>10.02.2022 10:06:17</t>
  </si>
  <si>
    <t>10.02.2022 10:06:18</t>
  </si>
  <si>
    <t>10.02.2022 10:06:48</t>
  </si>
  <si>
    <t>10.02.2022 10:06:50</t>
  </si>
  <si>
    <t>10.02.2022 10:06:51</t>
  </si>
  <si>
    <t>10.02.2022 10:06:53</t>
  </si>
  <si>
    <t>10.02.2022 10:06:54</t>
  </si>
  <si>
    <t>10.02.2022 10:06:56</t>
  </si>
  <si>
    <t>10.02.2022 10:07:26</t>
  </si>
  <si>
    <t>10.02.2022 10:07:29</t>
  </si>
  <si>
    <t>10.02.2022 10:07:33</t>
  </si>
  <si>
    <t>10.02.2022 10:07:35</t>
  </si>
  <si>
    <t>10.02.2022 10:07:36</t>
  </si>
  <si>
    <t>10.02.2022 10:07:38</t>
  </si>
  <si>
    <t>10.02.2022 10:07:39</t>
  </si>
  <si>
    <t>10.02.2022 10:07:48</t>
  </si>
  <si>
    <t>10.02.2022 10:07:50</t>
  </si>
  <si>
    <t>10.02.2022 10:07:51</t>
  </si>
  <si>
    <t>10.02.2022 10:07:53</t>
  </si>
  <si>
    <t>10.02.2022 10:07:54</t>
  </si>
  <si>
    <t>10.02.2022 10:07:59</t>
  </si>
  <si>
    <t>10.02.2022 10:08:15</t>
  </si>
  <si>
    <t>10.02.2022 10:08:17</t>
  </si>
  <si>
    <t>10.02.2022 10:08:18</t>
  </si>
  <si>
    <t>10.02.2022 10:08:21</t>
  </si>
  <si>
    <t>10.02.2022 10:08:32</t>
  </si>
  <si>
    <t>10.02.2022 10:08:33</t>
  </si>
  <si>
    <t>10.02.2022 10:08:35</t>
  </si>
  <si>
    <t>10.02.2022 10:08:36</t>
  </si>
  <si>
    <t>10.02.2022 10:08:38</t>
  </si>
  <si>
    <t>10.02.2022 10:08:39</t>
  </si>
  <si>
    <t>10.02.2022 10:09:17</t>
  </si>
  <si>
    <t>10.02.2022 10:09:18</t>
  </si>
  <si>
    <t>10.02.2022 10:09:24</t>
  </si>
  <si>
    <t>10.02.2022 10:09:26</t>
  </si>
  <si>
    <t>10.02.2022 10:09:27</t>
  </si>
  <si>
    <t>10.02.2022 10:09:33</t>
  </si>
  <si>
    <t>10.02.2022 10:09:35</t>
  </si>
  <si>
    <t>10.02.2022 10:09:39</t>
  </si>
  <si>
    <t>10.02.2022 10:09:41</t>
  </si>
  <si>
    <t>10.02.2022 10:09:42</t>
  </si>
  <si>
    <t>10.02.2022 10:09:44</t>
  </si>
  <si>
    <t>10.02.2022 10:09:56</t>
  </si>
  <si>
    <t>10.02.2022 10:09:57</t>
  </si>
  <si>
    <t>10.02.2022 10:10:12</t>
  </si>
  <si>
    <t>10.02.2022 10:10:15</t>
  </si>
  <si>
    <t>10.02.2022 10:10:17</t>
  </si>
  <si>
    <t>10.02.2022 10:10:20</t>
  </si>
  <si>
    <t>10.02.2022 10:10:38</t>
  </si>
  <si>
    <t>10.02.2022 10:10:39</t>
  </si>
  <si>
    <t>10.02.2022 10:10:41</t>
  </si>
  <si>
    <t>10.02.2022 10:10:42</t>
  </si>
  <si>
    <t>10.02.2022 10:10:44</t>
  </si>
  <si>
    <t>10.02.2022 10:11:02</t>
  </si>
  <si>
    <t>10.02.2022 10:11:03</t>
  </si>
  <si>
    <t>10.02.2022 10:11:05</t>
  </si>
  <si>
    <t>10.02.2022 10:11:06</t>
  </si>
  <si>
    <t>10.02.2022 10:11:23</t>
  </si>
  <si>
    <t>10.02.2022 10:11:26</t>
  </si>
  <si>
    <t>10.02.2022 10:11:29</t>
  </si>
  <si>
    <t>10.02.2022 10:11:30</t>
  </si>
  <si>
    <t>10.02.2022 10:11:32</t>
  </si>
  <si>
    <t>10.02.2022 10:11:48</t>
  </si>
  <si>
    <t>10.02.2022 10:12:14</t>
  </si>
  <si>
    <t>10.02.2022 10:12:15</t>
  </si>
  <si>
    <t>10.02.2022 10:12:17</t>
  </si>
  <si>
    <t>10.02.2022 10:12:18</t>
  </si>
  <si>
    <t>10.02.2022 10:12:20</t>
  </si>
  <si>
    <t>10.02.2022 10:12:23</t>
  </si>
  <si>
    <t>10.02.2022 10:12:26</t>
  </si>
  <si>
    <t>10.02.2022 10:12:31</t>
  </si>
  <si>
    <t>10.02.2022 10:12:33</t>
  </si>
  <si>
    <t>10.02.2022 10:12:43</t>
  </si>
  <si>
    <t>10.02.2022 10:12:45</t>
  </si>
  <si>
    <t>10.02.2022 10:12:46</t>
  </si>
  <si>
    <t>10.02.2022 10:12:48</t>
  </si>
  <si>
    <t>10.02.2022 10:12:53</t>
  </si>
  <si>
    <t>10.02.2022 10:12:54</t>
  </si>
  <si>
    <t>10.02.2022 10:12:55</t>
  </si>
  <si>
    <t>10.02.2022 10:13:12</t>
  </si>
  <si>
    <t>10.02.2022 10:13:15</t>
  </si>
  <si>
    <t>10.02.2022 10:13:16</t>
  </si>
  <si>
    <t>10.02.2022 10:13:19</t>
  </si>
  <si>
    <t>10.02.2022 10:13:24</t>
  </si>
  <si>
    <t>10.02.2022 10:13:25</t>
  </si>
  <si>
    <t>10.02.2022 10:13:27</t>
  </si>
  <si>
    <t>10.02.2022 10:13:28</t>
  </si>
  <si>
    <t>10.02.2022 10:13:30</t>
  </si>
  <si>
    <t>10.02.2022 10:13:31</t>
  </si>
  <si>
    <t>10.02.2022 10:13:39</t>
  </si>
  <si>
    <t>10.02.2022 10:13:40</t>
  </si>
  <si>
    <t>10.02.2022 10:13:46</t>
  </si>
  <si>
    <t>10.02.2022 10:13:48</t>
  </si>
  <si>
    <t>10.02.2022 10:13:52</t>
  </si>
  <si>
    <t>10.02.2022 10:13:55</t>
  </si>
  <si>
    <t>10.02.2022 10:13:58</t>
  </si>
  <si>
    <t>10.02.2022 10:14:10</t>
  </si>
  <si>
    <t>10.02.2022 10:14:13</t>
  </si>
  <si>
    <t>10.02.2022 10:14:22</t>
  </si>
  <si>
    <t>10.02.2022 10:14:23</t>
  </si>
  <si>
    <t>10.02.2022 10:14:25</t>
  </si>
  <si>
    <t>10.02.2022 10:14:34</t>
  </si>
  <si>
    <t>10.02.2022 10:14:35</t>
  </si>
  <si>
    <t>10.02.2022 10:14:52</t>
  </si>
  <si>
    <t>10.02.2022 10:14:53</t>
  </si>
  <si>
    <t>10.02.2022 10:14:55</t>
  </si>
  <si>
    <t>10.02.2022 10:14:56</t>
  </si>
  <si>
    <t>10.02.2022 10:15:01</t>
  </si>
  <si>
    <t>10.02.2022 10:15:02</t>
  </si>
  <si>
    <t>10.02.2022 10:15:04</t>
  </si>
  <si>
    <t>10.02.2022 10:15:18</t>
  </si>
  <si>
    <t>10.02.2022 10:15:19</t>
  </si>
  <si>
    <t>10.02.2022 10:15:20</t>
  </si>
  <si>
    <t>10.02.2022 10:15:22</t>
  </si>
  <si>
    <t>10.02.2022 10:15:32</t>
  </si>
  <si>
    <t>10.02.2022 10:15:34</t>
  </si>
  <si>
    <t>10.02.2022 10:15:36</t>
  </si>
  <si>
    <t>10.02.2022 10:16:08</t>
  </si>
  <si>
    <t>10.02.2022 10:16:23</t>
  </si>
  <si>
    <t>10.02.2022 10:16:25</t>
  </si>
  <si>
    <t>10.02.2022 10:16:26</t>
  </si>
  <si>
    <t>10.02.2022 10:16:31</t>
  </si>
  <si>
    <t>10.02.2022 10:16:33</t>
  </si>
  <si>
    <t>10.02.2022 10:16:34</t>
  </si>
  <si>
    <t>10.02.2022 10:16:35</t>
  </si>
  <si>
    <t>10.02.2022 10:16:37</t>
  </si>
  <si>
    <t>10.02.2022 10:16:38</t>
  </si>
  <si>
    <t>10.02.2022 10:16:54</t>
  </si>
  <si>
    <t>10.02.2022 10:16:55</t>
  </si>
  <si>
    <t>10.02.2022 10:16:56</t>
  </si>
  <si>
    <t>10.02.2022 10:16:58</t>
  </si>
  <si>
    <t>10.02.2022 10:16:59</t>
  </si>
  <si>
    <t>10.02.2022 10:17:07</t>
  </si>
  <si>
    <t>10.02.2022 10:17:09</t>
  </si>
  <si>
    <t>10.02.2022 10:17:10</t>
  </si>
  <si>
    <t>10.02.2022 10:17:32</t>
  </si>
  <si>
    <t>10.02.2022 10:17:34</t>
  </si>
  <si>
    <t>10.02.2022 10:17:50</t>
  </si>
  <si>
    <t>10.02.2022 10:17:52</t>
  </si>
  <si>
    <t>10.02.2022 10:17:54</t>
  </si>
  <si>
    <t>10.02.2022 10:17:56</t>
  </si>
  <si>
    <t>10.02.2022 10:17:58</t>
  </si>
  <si>
    <t>10.02.2022 10:18:01</t>
  </si>
  <si>
    <t>10.02.2022 10:18:05</t>
  </si>
  <si>
    <t>10.02.2022 10:18:53</t>
  </si>
  <si>
    <t>10.02.2022 10:18:55</t>
  </si>
  <si>
    <t>10.02.2022 10:18:56</t>
  </si>
  <si>
    <t>10.02.2022 10:19:07</t>
  </si>
  <si>
    <t>10.02.2022 10:19:08</t>
  </si>
  <si>
    <t>10.02.2022 10:19:10</t>
  </si>
  <si>
    <t>10.02.2022 10:19:12</t>
  </si>
  <si>
    <t>10.02.2022 10:19:18</t>
  </si>
  <si>
    <t>10.02.2022 10:19:31</t>
  </si>
  <si>
    <t>10.02.2022 10:19:32</t>
  </si>
  <si>
    <t>10.02.2022 10:19:34</t>
  </si>
  <si>
    <t>10.02.2022 10:19:50</t>
  </si>
  <si>
    <t>10.02.2022 10:19:52</t>
  </si>
  <si>
    <t>10.02.2022 10:19:54</t>
  </si>
  <si>
    <t>10.02.2022 10:19:56</t>
  </si>
  <si>
    <t>10.02.2022 10:19:58</t>
  </si>
  <si>
    <t>10.02.2022 10:19:59</t>
  </si>
  <si>
    <t>10.02.2022 10:20:01</t>
  </si>
  <si>
    <t>10.02.2022 10:20:07</t>
  </si>
  <si>
    <t>10.02.2022 10:20:08</t>
  </si>
  <si>
    <t>10.02.2022 10:20:14</t>
  </si>
  <si>
    <t>10.02.2022 10:20:34</t>
  </si>
  <si>
    <t>10.02.2022 10:20:35</t>
  </si>
  <si>
    <t>10.02.2022 10:20:55</t>
  </si>
  <si>
    <t>10.02.2022 10:20:58</t>
  </si>
  <si>
    <t>10.02.2022 10:21:07</t>
  </si>
  <si>
    <t>10.02.2022 10:21:08</t>
  </si>
  <si>
    <t>10.02.2022 10:21:10</t>
  </si>
  <si>
    <t>10.02.2022 10:21:14</t>
  </si>
  <si>
    <t>10.02.2022 10:21:16</t>
  </si>
  <si>
    <t>10.02.2022 10:21:19</t>
  </si>
  <si>
    <t>10.02.2022 10:21:20</t>
  </si>
  <si>
    <t>10.02.2022 10:21:23</t>
  </si>
  <si>
    <t>10.02.2022 10:21:46</t>
  </si>
  <si>
    <t>10.02.2022 10:21:47</t>
  </si>
  <si>
    <t>10.02.2022 10:21:49</t>
  </si>
  <si>
    <t>10.02.2022 10:22:28</t>
  </si>
  <si>
    <t>10.02.2022 10:22:30</t>
  </si>
  <si>
    <t>10.02.2022 10:22:31</t>
  </si>
  <si>
    <t>10.02.2022 10:22:32</t>
  </si>
  <si>
    <t>10.02.2022 10:22:37</t>
  </si>
  <si>
    <t>10.02.2022 10:22:44</t>
  </si>
  <si>
    <t>10.02.2022 10:22:46</t>
  </si>
  <si>
    <t>10.02.2022 10:22:48</t>
  </si>
  <si>
    <t>10.02.2022 10:22:55</t>
  </si>
  <si>
    <t>10.02.2022 10:22:56</t>
  </si>
  <si>
    <t>10.02.2022 10:23:29</t>
  </si>
  <si>
    <t>10.02.2022 10:23:31</t>
  </si>
  <si>
    <t>10.02.2022 10:23:32</t>
  </si>
  <si>
    <t>10.02.2022 10:23:34</t>
  </si>
  <si>
    <t>10.02.2022 10:23:49</t>
  </si>
  <si>
    <t>10.02.2022 10:23:50</t>
  </si>
  <si>
    <t>10.02.2022 10:23:52</t>
  </si>
  <si>
    <t>10.02.2022 10:24:28</t>
  </si>
  <si>
    <t>10.02.2022 10:24:29</t>
  </si>
  <si>
    <t>10.02.2022 10:24:32</t>
  </si>
  <si>
    <t>10.02.2022 10:24:37</t>
  </si>
  <si>
    <t>10.02.2022 10:24:38</t>
  </si>
  <si>
    <t>10.02.2022 10:24:43</t>
  </si>
  <si>
    <t>10.02.2022 10:24:44</t>
  </si>
  <si>
    <t>10.02.2022 10:24:46</t>
  </si>
  <si>
    <t>10.02.2022 10:24:47</t>
  </si>
  <si>
    <t>10.02.2022 10:24:49</t>
  </si>
  <si>
    <t>10.02.2022 10:24:50</t>
  </si>
  <si>
    <t>10.02.2022 10:24:54</t>
  </si>
  <si>
    <t>10.02.2022 10:24:56</t>
  </si>
  <si>
    <t>10.02.2022 10:24:58</t>
  </si>
  <si>
    <t>10.02.2022 10:25:28</t>
  </si>
  <si>
    <t>10.02.2022 10:25:29</t>
  </si>
  <si>
    <t>10.02.2022 10:25:31</t>
  </si>
  <si>
    <t>10.02.2022 10:25:33</t>
  </si>
  <si>
    <t>10.02.2022 10:25:34</t>
  </si>
  <si>
    <t>10.02.2022 10:25:35</t>
  </si>
  <si>
    <t>10.02.2022 10:25:43</t>
  </si>
  <si>
    <t>10.02.2022 10:25:44</t>
  </si>
  <si>
    <t>10.02.2022 10:25:46</t>
  </si>
  <si>
    <t>10.02.2022 10:25:58</t>
  </si>
  <si>
    <t>10.02.2022 10:26:13</t>
  </si>
  <si>
    <t>10.02.2022 10:26:16</t>
  </si>
  <si>
    <t>10.02.2022 10:26:19</t>
  </si>
  <si>
    <t>10.02.2022 10:26:26</t>
  </si>
  <si>
    <t>10.02.2022 10:26:28</t>
  </si>
  <si>
    <t>10.02.2022 10:26:35</t>
  </si>
  <si>
    <t>10.02.2022 10:26:37</t>
  </si>
  <si>
    <t>10.02.2022 10:26:42</t>
  </si>
  <si>
    <t>10.02.2022 10:26:43</t>
  </si>
  <si>
    <t>10.02.2022 10:26:46</t>
  </si>
  <si>
    <t>10.02.2022 10:26:50</t>
  </si>
  <si>
    <t>10.02.2022 10:26:52</t>
  </si>
  <si>
    <t>10.02.2022 10:27:04</t>
  </si>
  <si>
    <t>10.02.2022 10:27:07</t>
  </si>
  <si>
    <t>10.02.2022 10:27:10</t>
  </si>
  <si>
    <t>10.02.2022 10:27:11</t>
  </si>
  <si>
    <t>10.02.2022 10:27:13</t>
  </si>
  <si>
    <t>10.02.2022 10:27:32</t>
  </si>
  <si>
    <t>10.02.2022 10:27:34</t>
  </si>
  <si>
    <t>10.02.2022 10:27:35</t>
  </si>
  <si>
    <t>10.02.2022 10:27:37</t>
  </si>
  <si>
    <t>10.02.2022 10:28:07</t>
  </si>
  <si>
    <t>10.02.2022 10:28:17</t>
  </si>
  <si>
    <t>10.02.2022 10:28:47</t>
  </si>
  <si>
    <t>10.02.2022 10:28:49</t>
  </si>
  <si>
    <t>10.02.2022 10:29:13</t>
  </si>
  <si>
    <t>10.02.2022 10:29:14</t>
  </si>
  <si>
    <t>10.02.2022 10:29:16</t>
  </si>
  <si>
    <t>10.02.2022 10:29:18</t>
  </si>
  <si>
    <t>10.02.2022 10:29:58</t>
  </si>
  <si>
    <t>10.02.2022 10:29:59</t>
  </si>
  <si>
    <t>10.02.2022 10:30:01</t>
  </si>
  <si>
    <t>10.02.2022 10:30:04</t>
  </si>
  <si>
    <t>10.02.2022 10:30:16</t>
  </si>
  <si>
    <t>10.02.2022 10:30:19</t>
  </si>
  <si>
    <t>10.02.2022 10:30:21</t>
  </si>
  <si>
    <t>10.02.2022 10:30:22</t>
  </si>
  <si>
    <t>10.02.2022 10:30:23</t>
  </si>
  <si>
    <t>10.02.2022 10:30:37</t>
  </si>
  <si>
    <t>10.02.2022 10:30:38</t>
  </si>
  <si>
    <t>10.02.2022 10:30:56</t>
  </si>
  <si>
    <t>10.02.2022 10:30:58</t>
  </si>
  <si>
    <t>10.02.2022 10:31:32</t>
  </si>
  <si>
    <t>10.02.2022 10:31:34</t>
  </si>
  <si>
    <t>10.02.2022 10:31:37</t>
  </si>
  <si>
    <t>10.02.2022 10:31:41</t>
  </si>
  <si>
    <t>10.02.2022 10:32:03</t>
  </si>
  <si>
    <t>10.02.2022 10:32:07</t>
  </si>
  <si>
    <t>10.02.2022 10:33:03</t>
  </si>
  <si>
    <t>10.02.2022 10:33:04</t>
  </si>
  <si>
    <t>10.02.2022 10:33:05</t>
  </si>
  <si>
    <t>10.02.2022 10:33:08</t>
  </si>
  <si>
    <t>10.02.2022 10:33:23</t>
  </si>
  <si>
    <t>10.02.2022 10:33:25</t>
  </si>
  <si>
    <t>10.02.2022 10:33:32</t>
  </si>
  <si>
    <t>10.02.2022 10:33:34</t>
  </si>
  <si>
    <t>10.02.2022 10:33:35</t>
  </si>
  <si>
    <t>10.02.2022 10:33:37</t>
  </si>
  <si>
    <t>10.02.2022 10:33:38</t>
  </si>
  <si>
    <t>10.02.2022 10:33:41</t>
  </si>
  <si>
    <t>10.02.2022 10:33:43</t>
  </si>
  <si>
    <t>10.02.2022 10:33:44</t>
  </si>
  <si>
    <t>10.02.2022 10:33:46</t>
  </si>
  <si>
    <t>10.02.2022 10:33:47</t>
  </si>
  <si>
    <t>10.02.2022 10:34:34</t>
  </si>
  <si>
    <t>10.02.2022 10:34:37</t>
  </si>
  <si>
    <t>10.02.2022 10:34:38</t>
  </si>
  <si>
    <t>10.02.2022 10:34:41</t>
  </si>
  <si>
    <t>10.02.2022 10:34:43</t>
  </si>
  <si>
    <t>10.02.2022 10:34:44</t>
  </si>
  <si>
    <t>10.02.2022 10:35:19</t>
  </si>
  <si>
    <t>10.02.2022 10:35:21</t>
  </si>
  <si>
    <t>10.02.2022 10:35:22</t>
  </si>
  <si>
    <t>10.02.2022 10:35:23</t>
  </si>
  <si>
    <t>10.02.2022 10:35:25</t>
  </si>
  <si>
    <t>10.02.2022 10:35:26</t>
  </si>
  <si>
    <t>10.02.2022 10:35:32</t>
  </si>
  <si>
    <t>10.02.2022 10:35:35</t>
  </si>
  <si>
    <t>10.02.2022 10:35:37</t>
  </si>
  <si>
    <t>10.02.2022 10:35:38</t>
  </si>
  <si>
    <t>10.02.2022 10:35:53</t>
  </si>
  <si>
    <t>10.02.2022 10:35:55</t>
  </si>
  <si>
    <t>10.02.2022 10:35:57</t>
  </si>
  <si>
    <t>10.02.2022 10:35:58</t>
  </si>
  <si>
    <t>10.02.2022 10:35:59</t>
  </si>
  <si>
    <t>10.02.2022 10:36:38</t>
  </si>
  <si>
    <t>10.02.2022 10:36:40</t>
  </si>
  <si>
    <t>10.02.2022 10:36:44</t>
  </si>
  <si>
    <t>10.02.2022 10:36:47</t>
  </si>
  <si>
    <t>10.02.2022 10:36:58</t>
  </si>
  <si>
    <t>10.02.2022 10:37:01</t>
  </si>
  <si>
    <t>10.02.2022 10:37:02</t>
  </si>
  <si>
    <t>10.02.2022 10:37:05</t>
  </si>
  <si>
    <t>10.02.2022 10:37:07</t>
  </si>
  <si>
    <t>10.02.2022 10:37:09</t>
  </si>
  <si>
    <t>10.02.2022 10:37:10</t>
  </si>
  <si>
    <t>10.02.2022 10:37:11</t>
  </si>
  <si>
    <t>10.02.2022 10:37:26</t>
  </si>
  <si>
    <t>10.02.2022 10:37:28</t>
  </si>
  <si>
    <t>10.02.2022 10:37:29</t>
  </si>
  <si>
    <t>10.02.2022 10:37:42</t>
  </si>
  <si>
    <t>10.02.2022 10:37:43</t>
  </si>
  <si>
    <t>10.02.2022 10:37:44</t>
  </si>
  <si>
    <t>10.02.2022 10:38:07</t>
  </si>
  <si>
    <t>10.02.2022 10:38:10</t>
  </si>
  <si>
    <t>10.02.2022 10:38:31</t>
  </si>
  <si>
    <t>10.02.2022 10:38:32</t>
  </si>
  <si>
    <t>10.02.2022 10:38:34</t>
  </si>
  <si>
    <t>10.02.2022 10:38:52</t>
  </si>
  <si>
    <t>10.02.2022 10:38:53</t>
  </si>
  <si>
    <t>10.02.2022 10:38:55</t>
  </si>
  <si>
    <t>10.02.2022 10:38:56</t>
  </si>
  <si>
    <t>10.02.2022 10:38:58</t>
  </si>
  <si>
    <t>10.02.2022 10:38:59</t>
  </si>
  <si>
    <t>10.02.2022 10:39:01</t>
  </si>
  <si>
    <t>10.02.2022 10:39:02</t>
  </si>
  <si>
    <t>10.02.2022 10:39:04</t>
  </si>
  <si>
    <t>10.02.2022 10:39:05</t>
  </si>
  <si>
    <t>10.02.2022 10:39:25</t>
  </si>
  <si>
    <t>10.02.2022 10:39:29</t>
  </si>
  <si>
    <t>10.02.2022 10:39:31</t>
  </si>
  <si>
    <t>10.02.2022 10:39:32</t>
  </si>
  <si>
    <t>10.02.2022 10:39:40</t>
  </si>
  <si>
    <t>10.02.2022 10:39:41</t>
  </si>
  <si>
    <t>10.02.2022 10:39:44</t>
  </si>
  <si>
    <t>10.02.2022 10:40:02</t>
  </si>
  <si>
    <t>10.02.2022 10:40:04</t>
  </si>
  <si>
    <t>10.02.2022 10:40:05</t>
  </si>
  <si>
    <t>10.02.2022 10:40:07</t>
  </si>
  <si>
    <t>10.02.2022 10:40:08</t>
  </si>
  <si>
    <t>10.02.2022 10:40:14</t>
  </si>
  <si>
    <t>10.02.2022 10:40:20</t>
  </si>
  <si>
    <t>10.02.2022 10:40:23</t>
  </si>
  <si>
    <t>10.02.2022 10:40:25</t>
  </si>
  <si>
    <t>10.02.2022 10:40:26</t>
  </si>
  <si>
    <t>10.02.2022 10:40:28</t>
  </si>
  <si>
    <t>10.02.2022 10:40:29</t>
  </si>
  <si>
    <t>10.02.2022 10:41:01</t>
  </si>
  <si>
    <t>10.02.2022 10:41:02</t>
  </si>
  <si>
    <t>10.02.2022 10:41:04</t>
  </si>
  <si>
    <t>10.02.2022 10:41:10</t>
  </si>
  <si>
    <t>10.02.2022 10:41:11</t>
  </si>
  <si>
    <t>10.02.2022 10:41:13</t>
  </si>
  <si>
    <t>10.02.2022 10:41:40</t>
  </si>
  <si>
    <t>10.02.2022 10:41:43</t>
  </si>
  <si>
    <t>10.02.2022 10:41:44</t>
  </si>
  <si>
    <t>10.02.2022 10:41:46</t>
  </si>
  <si>
    <t>10.02.2022 10:41:47</t>
  </si>
  <si>
    <t>10.02.2022 10:41:49</t>
  </si>
  <si>
    <t>10.02.2022 10:41:50</t>
  </si>
  <si>
    <t>10.02.2022 10:41:52</t>
  </si>
  <si>
    <t>10.02.2022 10:42:01</t>
  </si>
  <si>
    <t>10.02.2022 10:42:02</t>
  </si>
  <si>
    <t>10.02.2022 10:42:04</t>
  </si>
  <si>
    <t>10.02.2022 10:42:05</t>
  </si>
  <si>
    <t>10.02.2022 10:42:07</t>
  </si>
  <si>
    <t>10.02.2022 10:42:08</t>
  </si>
  <si>
    <t>10.02.2022 10:42:10</t>
  </si>
  <si>
    <t>10.02.2022 10:42:13</t>
  </si>
  <si>
    <t>10.02.2022 10:42:16</t>
  </si>
  <si>
    <t>10.02.2022 10:42:40</t>
  </si>
  <si>
    <t>10.02.2022 10:42:41</t>
  </si>
  <si>
    <t>10.02.2022 10:42:50</t>
  </si>
  <si>
    <t>10.02.2022 10:42:52</t>
  </si>
  <si>
    <t>10.02.2022 10:42:55</t>
  </si>
  <si>
    <t>10.02.2022 10:42:56</t>
  </si>
  <si>
    <t>10.02.2022 10:42:58</t>
  </si>
  <si>
    <t>10.02.2022 10:42:59</t>
  </si>
  <si>
    <t>10.02.2022 10:43:01</t>
  </si>
  <si>
    <t>10.02.2022 10:43:02</t>
  </si>
  <si>
    <t>10.02.2022 10:43:04</t>
  </si>
  <si>
    <t>10.02.2022 10:43:05</t>
  </si>
  <si>
    <t>10.02.2022 10:43:07</t>
  </si>
  <si>
    <t>10.02.2022 10:43:08</t>
  </si>
  <si>
    <t>10.02.2022 10:43:37</t>
  </si>
  <si>
    <t>10.02.2022 10:43:38</t>
  </si>
  <si>
    <t>10.02.2022 10:43:40</t>
  </si>
  <si>
    <t>10.02.2022 10:43:42</t>
  </si>
  <si>
    <t>10.02.2022 10:43:44</t>
  </si>
  <si>
    <t>10.02.2022 10:44:17</t>
  </si>
  <si>
    <t>10.02.2022 10:44:18</t>
  </si>
  <si>
    <t>10.02.2022 10:44:20</t>
  </si>
  <si>
    <t>10.02.2022 10:44:21</t>
  </si>
  <si>
    <t>10.02.2022 10:44:23</t>
  </si>
  <si>
    <t>10.02.2022 10:44:24</t>
  </si>
  <si>
    <t>10.02.2022 10:44:26</t>
  </si>
  <si>
    <t>10.02.2022 10:44:53</t>
  </si>
  <si>
    <t>10.02.2022 10:44:56</t>
  </si>
  <si>
    <t>10.02.2022 10:45:00</t>
  </si>
  <si>
    <t>10.02.2022 10:45:02</t>
  </si>
  <si>
    <t>10.02.2022 10:45:04</t>
  </si>
  <si>
    <t>10.02.2022 10:45:19</t>
  </si>
  <si>
    <t>10.02.2022 10:45:20</t>
  </si>
  <si>
    <t>10.02.2022 10:45:21</t>
  </si>
  <si>
    <t>10.02.2022 10:45:57</t>
  </si>
  <si>
    <t>10.02.2022 10:45:59</t>
  </si>
  <si>
    <t>10.02.2022 10:46:00</t>
  </si>
  <si>
    <t>10.02.2022 10:46:02</t>
  </si>
  <si>
    <t>10.02.2022 10:46:03</t>
  </si>
  <si>
    <t>10.02.2022 10:46:32</t>
  </si>
  <si>
    <t>10.02.2022 10:46:33</t>
  </si>
  <si>
    <t>10.02.2022 10:46:50</t>
  </si>
  <si>
    <t>10.02.2022 10:46:51</t>
  </si>
  <si>
    <t>10.02.2022 10:46:53</t>
  </si>
  <si>
    <t>10.02.2022 10:46:55</t>
  </si>
  <si>
    <t>10.02.2022 10:47:02</t>
  </si>
  <si>
    <t>10.02.2022 10:47:04</t>
  </si>
  <si>
    <t>10.02.2022 10:47:05</t>
  </si>
  <si>
    <t>10.02.2022 10:47:08</t>
  </si>
  <si>
    <t>10.02.2022 10:47:15</t>
  </si>
  <si>
    <t>10.02.2022 10:47:17</t>
  </si>
  <si>
    <t>10.02.2022 10:47:18</t>
  </si>
  <si>
    <t>10.02.2022 10:47:57</t>
  </si>
  <si>
    <t>10.02.2022 10:47:59</t>
  </si>
  <si>
    <t>10.02.2022 10:48:00</t>
  </si>
  <si>
    <t>10.02.2022 10:48:02</t>
  </si>
  <si>
    <t>10.02.2022 10:48:03</t>
  </si>
  <si>
    <t>10.02.2022 10:48:05</t>
  </si>
  <si>
    <t>10.02.2022 10:48:20</t>
  </si>
  <si>
    <t>10.02.2022 10:48:21</t>
  </si>
  <si>
    <t>10.02.2022 10:48:37</t>
  </si>
  <si>
    <t>10.02.2022 10:48:40</t>
  </si>
  <si>
    <t>10.02.2022 10:48:41</t>
  </si>
  <si>
    <t>10.02.2022 10:48:42</t>
  </si>
  <si>
    <t>10.02.2022 10:48:44</t>
  </si>
  <si>
    <t>10.02.2022 10:48:45</t>
  </si>
  <si>
    <t>10.02.2022 10:48:47</t>
  </si>
  <si>
    <t>10.02.2022 10:48:48</t>
  </si>
  <si>
    <t>10.02.2022 10:48:50</t>
  </si>
  <si>
    <t>10.02.2022 10:48:53</t>
  </si>
  <si>
    <t>10.02.2022 10:48:54</t>
  </si>
  <si>
    <t>10.02.2022 10:48:56</t>
  </si>
  <si>
    <t>10.02.2022 10:48:57</t>
  </si>
  <si>
    <t>10.02.2022 10:49:08</t>
  </si>
  <si>
    <t>10.02.2022 10:49:09</t>
  </si>
  <si>
    <t>10.02.2022 10:49:11</t>
  </si>
  <si>
    <t>10.02.2022 10:49:17</t>
  </si>
  <si>
    <t>10.02.2022 10:49:45</t>
  </si>
  <si>
    <t>10.02.2022 10:49:47</t>
  </si>
  <si>
    <t>10.02.2022 10:49:48</t>
  </si>
  <si>
    <t>10.02.2022 10:49:50</t>
  </si>
  <si>
    <t>10.02.2022 10:49:51</t>
  </si>
  <si>
    <t>10.02.2022 10:49:53</t>
  </si>
  <si>
    <t>10.02.2022 10:49:56</t>
  </si>
  <si>
    <t>10.02.2022 10:50:45</t>
  </si>
  <si>
    <t>10.02.2022 10:50:47</t>
  </si>
  <si>
    <t>10.02.2022 10:51:05</t>
  </si>
  <si>
    <t>10.02.2022 10:51:06</t>
  </si>
  <si>
    <t>10.02.2022 10:51:08</t>
  </si>
  <si>
    <t>10.02.2022 10:51:10</t>
  </si>
  <si>
    <t>10.02.2022 10:51:17</t>
  </si>
  <si>
    <t>10.02.2022 10:51:18</t>
  </si>
  <si>
    <t>10.02.2022 10:51:20</t>
  </si>
  <si>
    <t>10.02.2022 10:51:21</t>
  </si>
  <si>
    <t>10.02.2022 10:51:23</t>
  </si>
  <si>
    <t>10.02.2022 10:51:24</t>
  </si>
  <si>
    <t>10.02.2022 10:51:26</t>
  </si>
  <si>
    <t>10.02.2022 10:51:27</t>
  </si>
  <si>
    <t>10.02.2022 10:51:29</t>
  </si>
  <si>
    <t>10.02.2022 10:51:30</t>
  </si>
  <si>
    <t>10.02.2022 10:51:35</t>
  </si>
  <si>
    <t>10.02.2022 10:51:36</t>
  </si>
  <si>
    <t>10.02.2022 10:51:42</t>
  </si>
  <si>
    <t>10.02.2022 10:51:44</t>
  </si>
  <si>
    <t>10.02.2022 10:51:53</t>
  </si>
  <si>
    <t>10.02.2022 10:51:54</t>
  </si>
  <si>
    <t>10.02.2022 10:51:56</t>
  </si>
  <si>
    <t>10.02.2022 10:52:15</t>
  </si>
  <si>
    <t>10.02.2022 10:52:17</t>
  </si>
  <si>
    <t>10.02.2022 10:52:21</t>
  </si>
  <si>
    <t>10.02.2022 10:52:23</t>
  </si>
  <si>
    <t>10.02.2022 10:52:29</t>
  </si>
  <si>
    <t>10.02.2022 10:52:30</t>
  </si>
  <si>
    <t>10.02.2022 10:52:35</t>
  </si>
  <si>
    <t>10.02.2022 10:52:36</t>
  </si>
  <si>
    <t>10.02.2022 10:52:51</t>
  </si>
  <si>
    <t>10.02.2022 10:52:52</t>
  </si>
  <si>
    <t>10.02.2022 10:52:54</t>
  </si>
  <si>
    <t>10.02.2022 10:52:55</t>
  </si>
  <si>
    <t>10.02.2022 10:53:00</t>
  </si>
  <si>
    <t>10.02.2022 10:53:01</t>
  </si>
  <si>
    <t>10.02.2022 10:53:03</t>
  </si>
  <si>
    <t>10.02.2022 10:53:04</t>
  </si>
  <si>
    <t>10.02.2022 10:53:06</t>
  </si>
  <si>
    <t>10.02.2022 10:53:18</t>
  </si>
  <si>
    <t>10.02.2022 10:53:19</t>
  </si>
  <si>
    <t>10.02.2022 10:53:23</t>
  </si>
  <si>
    <t>10.02.2022 10:53:46</t>
  </si>
  <si>
    <t>10.02.2022 10:53:49</t>
  </si>
  <si>
    <t>10.02.2022 10:53:51</t>
  </si>
  <si>
    <t>10.02.2022 10:54:49</t>
  </si>
  <si>
    <t>10.02.2022 10:54:51</t>
  </si>
  <si>
    <t>10.02.2022 10:55:06</t>
  </si>
  <si>
    <t>10.02.2022 10:55:07</t>
  </si>
  <si>
    <t>10.02.2022 10:55:09</t>
  </si>
  <si>
    <t>10.02.2022 10:55:18</t>
  </si>
  <si>
    <t>10.02.2022 10:55:19</t>
  </si>
  <si>
    <t>10.02.2022 10:55:21</t>
  </si>
  <si>
    <t>10.02.2022 10:55:22</t>
  </si>
  <si>
    <t>10.02.2022 10:55:35</t>
  </si>
  <si>
    <t>10.02.2022 10:55:38</t>
  </si>
  <si>
    <t>10.02.2022 10:55:39</t>
  </si>
  <si>
    <t>10.02.2022 10:55:46</t>
  </si>
  <si>
    <t>10.02.2022 10:55:48</t>
  </si>
  <si>
    <t>10.02.2022 10:55:57</t>
  </si>
  <si>
    <t>10.02.2022 10:55:58</t>
  </si>
  <si>
    <t>10.02.2022 10:56:00</t>
  </si>
  <si>
    <t>10.02.2022 10:56:46</t>
  </si>
  <si>
    <t>10.02.2022 10:56:48</t>
  </si>
  <si>
    <t>10.02.2022 10:56:51</t>
  </si>
  <si>
    <t>10.02.2022 10:56:52</t>
  </si>
  <si>
    <t>10.02.2022 10:56:54</t>
  </si>
  <si>
    <t>10.02.2022 10:56:55</t>
  </si>
  <si>
    <t>10.02.2022 10:56:57</t>
  </si>
  <si>
    <t>10.02.2022 10:57:16</t>
  </si>
  <si>
    <t>10.02.2022 10:57:18</t>
  </si>
  <si>
    <t>10.02.2022 10:57:19</t>
  </si>
  <si>
    <t>10.02.2022 10:57:33</t>
  </si>
  <si>
    <t>10.02.2022 10:57:34</t>
  </si>
  <si>
    <t>10.02.2022 10:57:36</t>
  </si>
  <si>
    <t>10.02.2022 10:57:42</t>
  </si>
  <si>
    <t>10.02.2022 10:57:43</t>
  </si>
  <si>
    <t>10.02.2022 10:57:57</t>
  </si>
  <si>
    <t>10.02.2022 10:57:58</t>
  </si>
  <si>
    <t>10.02.2022 10:58:19</t>
  </si>
  <si>
    <t>10.02.2022 10:58:21</t>
  </si>
  <si>
    <t>10.02.2022 10:58:22</t>
  </si>
  <si>
    <t>10.02.2022 10:58:24</t>
  </si>
  <si>
    <t>10.02.2022 10:58:32</t>
  </si>
  <si>
    <t>10.02.2022 10:58:33</t>
  </si>
  <si>
    <t>10.02.2022 10:58:42</t>
  </si>
  <si>
    <t>10.02.2022 10:58:43</t>
  </si>
  <si>
    <t>10.02.2022 10:58:45</t>
  </si>
  <si>
    <t>10.02.2022 10:58:55</t>
  </si>
  <si>
    <t>10.02.2022 10:58:57</t>
  </si>
  <si>
    <t>10.02.2022 10:59:06</t>
  </si>
  <si>
    <t>10.02.2022 10:59:07</t>
  </si>
  <si>
    <t>10.02.2022 10:59:09</t>
  </si>
  <si>
    <t>10.02.2022 10:59:12</t>
  </si>
  <si>
    <t>10.02.2022 10:59:20</t>
  </si>
  <si>
    <t>10.02.2022 10:59:21</t>
  </si>
  <si>
    <t>10.02.2022 10:59:23</t>
  </si>
  <si>
    <t>10.02.2022 10:59:24</t>
  </si>
  <si>
    <t>10.02.2022 10:59:25</t>
  </si>
  <si>
    <t>10.02.2022 10:59:48</t>
  </si>
  <si>
    <t>10.02.2022 10:59:49</t>
  </si>
  <si>
    <t>10.02.2022 10:59:54</t>
  </si>
  <si>
    <t>10.02.2022 10:59:55</t>
  </si>
  <si>
    <t>10.02.2022 11:00:21</t>
  </si>
  <si>
    <t>10.02.2022 11:00:22</t>
  </si>
  <si>
    <t>10.02.2022 11:00:24</t>
  </si>
  <si>
    <t>10.02.2022 11:00:25</t>
  </si>
  <si>
    <t>10.02.2022 11:00:30</t>
  </si>
  <si>
    <t>10.02.2022 11:00:31</t>
  </si>
  <si>
    <t>10.02.2022 11:00:34</t>
  </si>
  <si>
    <t>10.02.2022 11:00:36</t>
  </si>
  <si>
    <t>10.02.2022 11:00:46</t>
  </si>
  <si>
    <t>10.02.2022 11:00:49</t>
  </si>
  <si>
    <t>10.02.2022 11:00:51</t>
  </si>
  <si>
    <t>10.02.2022 11:00:52</t>
  </si>
  <si>
    <t>10.02.2022 11:00:54</t>
  </si>
  <si>
    <t>10.02.2022 11:00:55</t>
  </si>
  <si>
    <t>10.02.2022 11:01:07</t>
  </si>
  <si>
    <t>10.02.2022 11:01:10</t>
  </si>
  <si>
    <t>10.02.2022 11:01:15</t>
  </si>
  <si>
    <t>10.02.2022 11:01:16</t>
  </si>
  <si>
    <t>10.02.2022 11:01:18</t>
  </si>
  <si>
    <t>10.02.2022 11:01:19</t>
  </si>
  <si>
    <t>10.02.2022 11:01:21</t>
  </si>
  <si>
    <t>10.02.2022 11:01:22</t>
  </si>
  <si>
    <t>10.02.2022 11:01:31</t>
  </si>
  <si>
    <t>10.02.2022 11:01:33</t>
  </si>
  <si>
    <t>10.02.2022 11:01:49</t>
  </si>
  <si>
    <t>10.02.2022 11:01:51</t>
  </si>
  <si>
    <t>10.02.2022 11:01:52</t>
  </si>
  <si>
    <t>10.02.2022 11:01:55</t>
  </si>
  <si>
    <t>10.02.2022 11:02:25</t>
  </si>
  <si>
    <t>10.02.2022 11:02:27</t>
  </si>
  <si>
    <t>10.02.2022 11:02:28</t>
  </si>
  <si>
    <t>10.02.2022 11:03:06</t>
  </si>
  <si>
    <t>10.02.2022 11:03:09</t>
  </si>
  <si>
    <t>10.02.2022 11:03:10</t>
  </si>
  <si>
    <t>10.02.2022 11:03:12</t>
  </si>
  <si>
    <t>10.02.2022 11:03:13</t>
  </si>
  <si>
    <t>10.02.2022 11:03:15</t>
  </si>
  <si>
    <t>10.02.2022 11:03:33</t>
  </si>
  <si>
    <t>10.02.2022 11:03:36</t>
  </si>
  <si>
    <t>10.02.2022 11:03:37</t>
  </si>
  <si>
    <t>10.02.2022 11:03:39</t>
  </si>
  <si>
    <t>10.02.2022 11:03:40</t>
  </si>
  <si>
    <t>10.02.2022 11:03:42</t>
  </si>
  <si>
    <t>10.02.2022 11:03:43</t>
  </si>
  <si>
    <t>10.02.2022 11:03:46</t>
  </si>
  <si>
    <t>10.02.2022 11:03:47</t>
  </si>
  <si>
    <t>10.02.2022 11:03:49</t>
  </si>
  <si>
    <t>10.02.2022 11:03:53</t>
  </si>
  <si>
    <t>10.02.2022 11:03:55</t>
  </si>
  <si>
    <t>10.02.2022 11:04:15</t>
  </si>
  <si>
    <t>10.02.2022 11:04:16</t>
  </si>
  <si>
    <t>10.02.2022 11:04:17</t>
  </si>
  <si>
    <t>10.02.2022 11:04:19</t>
  </si>
  <si>
    <t>10.02.2022 11:04:20</t>
  </si>
  <si>
    <t>10.02.2022 11:04:58</t>
  </si>
  <si>
    <t>10.02.2022 11:04:59</t>
  </si>
  <si>
    <t>10.02.2022 11:05:01</t>
  </si>
  <si>
    <t>10.02.2022 11:05:02</t>
  </si>
  <si>
    <t>10.02.2022 11:05:04</t>
  </si>
  <si>
    <t>10.02.2022 11:05:13</t>
  </si>
  <si>
    <t>10.02.2022 11:05:14</t>
  </si>
  <si>
    <t>10.02.2022 11:05:46</t>
  </si>
  <si>
    <t>10.02.2022 11:05:47</t>
  </si>
  <si>
    <t>10.02.2022 11:05:49</t>
  </si>
  <si>
    <t>10.02.2022 11:05:50</t>
  </si>
  <si>
    <t>10.02.2022 11:06:26</t>
  </si>
  <si>
    <t>10.02.2022 11:06:28</t>
  </si>
  <si>
    <t>10.02.2022 11:06:31</t>
  </si>
  <si>
    <t>10.02.2022 11:06:49</t>
  </si>
  <si>
    <t>10.02.2022 11:07:13</t>
  </si>
  <si>
    <t>10.02.2022 11:07:15</t>
  </si>
  <si>
    <t>10.02.2022 11:07:45</t>
  </si>
  <si>
    <t>10.02.2022 11:07:46</t>
  </si>
  <si>
    <t>10.02.2022 11:07:47</t>
  </si>
  <si>
    <t>10.02.2022 11:07:54</t>
  </si>
  <si>
    <t>10.02.2022 11:07:55</t>
  </si>
  <si>
    <t>10.02.2022 11:07:56</t>
  </si>
  <si>
    <t>10.02.2022 11:07:58</t>
  </si>
  <si>
    <t>10.02.2022 11:08:01</t>
  </si>
  <si>
    <t>10.02.2022 11:08:02</t>
  </si>
  <si>
    <t>10.02.2022 11:08:04</t>
  </si>
  <si>
    <t>10.02.2022 11:08:05</t>
  </si>
  <si>
    <t>10.02.2022 11:08:49</t>
  </si>
  <si>
    <t>10.02.2022 11:08:50</t>
  </si>
  <si>
    <t>10.02.2022 11:08:52</t>
  </si>
  <si>
    <t>10.02.2022 11:08:53</t>
  </si>
  <si>
    <t>10.02.2022 11:08:57</t>
  </si>
  <si>
    <t>10.02.2022 11:08:58</t>
  </si>
  <si>
    <t>10.02.2022 11:09:10</t>
  </si>
  <si>
    <t>10.02.2022 11:09:12</t>
  </si>
  <si>
    <t>10.02.2022 11:09:13</t>
  </si>
  <si>
    <t>10.02.2022 11:09:14</t>
  </si>
  <si>
    <t>10.02.2022 11:09:17</t>
  </si>
  <si>
    <t>10.02.2022 11:09:38</t>
  </si>
  <si>
    <t>10.02.2022 11:09:40</t>
  </si>
  <si>
    <t>10.02.2022 11:09:47</t>
  </si>
  <si>
    <t>10.02.2022 11:09:52</t>
  </si>
  <si>
    <t>10.02.2022 11:10:01</t>
  </si>
  <si>
    <t>10.02.2022 11:10:02</t>
  </si>
  <si>
    <t>10.02.2022 11:10:04</t>
  </si>
  <si>
    <t>10.02.2022 11:10:05</t>
  </si>
  <si>
    <t>10.02.2022 11:10:07</t>
  </si>
  <si>
    <t>10.02.2022 11:10:08</t>
  </si>
  <si>
    <t>10.02.2022 11:10:10</t>
  </si>
  <si>
    <t>10.02.2022 11:10:32</t>
  </si>
  <si>
    <t>10.02.2022 11:10:34</t>
  </si>
  <si>
    <t>10.02.2022 11:10:35</t>
  </si>
  <si>
    <t>10.02.2022 11:10:38</t>
  </si>
  <si>
    <t>10.02.2022 11:10:40</t>
  </si>
  <si>
    <t>10.02.2022 11:10:41</t>
  </si>
  <si>
    <t>10.02.2022 11:10:43</t>
  </si>
  <si>
    <t>10.02.2022 11:10:50</t>
  </si>
  <si>
    <t>10.02.2022 11:10:52</t>
  </si>
  <si>
    <t>10.02.2022 11:10:53</t>
  </si>
  <si>
    <t>10.02.2022 11:11:05</t>
  </si>
  <si>
    <t>10.02.2022 11:11:07</t>
  </si>
  <si>
    <t>10.02.2022 11:11:08</t>
  </si>
  <si>
    <t>10.02.2022 11:11:11</t>
  </si>
  <si>
    <t>10.02.2022 11:11:13</t>
  </si>
  <si>
    <t>10.02.2022 11:11:14</t>
  </si>
  <si>
    <t>10.02.2022 11:11:41</t>
  </si>
  <si>
    <t>10.02.2022 11:11:43</t>
  </si>
  <si>
    <t>10.02.2022 11:11:44</t>
  </si>
  <si>
    <t>10.02.2022 11:11:46</t>
  </si>
  <si>
    <t>10.02.2022 11:11:47</t>
  </si>
  <si>
    <t>10.02.2022 11:11:50</t>
  </si>
  <si>
    <t>10.02.2022 11:12:16</t>
  </si>
  <si>
    <t>10.02.2022 11:12:20</t>
  </si>
  <si>
    <t>10.02.2022 11:14:02</t>
  </si>
  <si>
    <t>10.02.2022 11:14:05</t>
  </si>
  <si>
    <t>10.02.2022 11:14:14</t>
  </si>
  <si>
    <t>10.02.2022 11:14:17</t>
  </si>
  <si>
    <t>10.02.2022 11:14:31</t>
  </si>
  <si>
    <t>10.02.2022 11:14:32</t>
  </si>
  <si>
    <t>10.02.2022 11:14:44</t>
  </si>
  <si>
    <t>10.02.2022 11:14:46</t>
  </si>
  <si>
    <t>10.02.2022 11:14:49</t>
  </si>
  <si>
    <t>10.02.2022 11:14:53</t>
  </si>
  <si>
    <t>10.02.2022 11:14:55</t>
  </si>
  <si>
    <t>10.02.2022 11:14:56</t>
  </si>
  <si>
    <t>10.02.2022 11:14:58</t>
  </si>
  <si>
    <t>10.02.2022 11:15:01</t>
  </si>
  <si>
    <t>10.02.2022 11:15:02</t>
  </si>
  <si>
    <t>10.02.2022 11:15:35</t>
  </si>
  <si>
    <t>10.02.2022 11:15:37</t>
  </si>
  <si>
    <t>10.02.2022 11:15:38</t>
  </si>
  <si>
    <t>10.02.2022 11:15:40</t>
  </si>
  <si>
    <t>10.02.2022 11:15:41</t>
  </si>
  <si>
    <t>10.02.2022 11:15:43</t>
  </si>
  <si>
    <t>10.02.2022 11:15:50</t>
  </si>
  <si>
    <t>10.02.2022 11:15:52</t>
  </si>
  <si>
    <t>10.02.2022 11:15:55</t>
  </si>
  <si>
    <t>10.02.2022 11:15:58</t>
  </si>
  <si>
    <t>10.02.2022 11:15:59</t>
  </si>
  <si>
    <t>10.02.2022 11:16:02</t>
  </si>
  <si>
    <t>10.02.2022 11:16:10</t>
  </si>
  <si>
    <t>10.02.2022 11:16:17</t>
  </si>
  <si>
    <t>10.02.2022 11:16:19</t>
  </si>
  <si>
    <t>10.02.2022 11:16:20</t>
  </si>
  <si>
    <t>10.02.2022 11:16:22</t>
  </si>
  <si>
    <t>10.02.2022 11:16:23</t>
  </si>
  <si>
    <t>10.02.2022 11:16:26</t>
  </si>
  <si>
    <t>10.02.2022 11:16:28</t>
  </si>
  <si>
    <t>10.02.2022 11:16:29</t>
  </si>
  <si>
    <t>10.02.2022 11:16:31</t>
  </si>
  <si>
    <t>10.02.2022 11:16:32</t>
  </si>
  <si>
    <t>10.02.2022 11:16:56</t>
  </si>
  <si>
    <t>10.02.2022 11:16:59</t>
  </si>
  <si>
    <t>10.02.2022 11:17:01</t>
  </si>
  <si>
    <t>10.02.2022 11:17:02</t>
  </si>
  <si>
    <t>10.02.2022 11:17:04</t>
  </si>
  <si>
    <t>10.02.2022 11:17:05</t>
  </si>
  <si>
    <t>10.02.2022 11:17:07</t>
  </si>
  <si>
    <t>10.02.2022 11:17:10</t>
  </si>
  <si>
    <t>10.02.2022 11:17:11</t>
  </si>
  <si>
    <t>10.02.2022 11:17:13</t>
  </si>
  <si>
    <t>10.02.2022 11:17:14</t>
  </si>
  <si>
    <t>10.02.2022 11:17:16</t>
  </si>
  <si>
    <t>10.02.2022 11:17:17</t>
  </si>
  <si>
    <t>10.02.2022 11:17:19</t>
  </si>
  <si>
    <t>10.02.2022 11:17:20</t>
  </si>
  <si>
    <t>10.02.2022 11:17:26</t>
  </si>
  <si>
    <t>10.02.2022 11:17:45</t>
  </si>
  <si>
    <t>10.02.2022 11:17:54</t>
  </si>
  <si>
    <t>10.02.2022 11:17:56</t>
  </si>
  <si>
    <t>10.02.2022 11:17:59</t>
  </si>
  <si>
    <t>10.02.2022 11:18:30</t>
  </si>
  <si>
    <t>10.02.2022 11:18:32</t>
  </si>
  <si>
    <t>10.02.2022 11:18:47</t>
  </si>
  <si>
    <t>10.02.2022 11:18:48</t>
  </si>
  <si>
    <t>10.02.2022 11:19:44</t>
  </si>
  <si>
    <t>10.02.2022 11:19:45</t>
  </si>
  <si>
    <t>10.02.2022 11:19:47</t>
  </si>
  <si>
    <t>10.02.2022 11:19:48</t>
  </si>
  <si>
    <t>10.02.2022 11:19:50</t>
  </si>
  <si>
    <t>10.02.2022 11:19:51</t>
  </si>
  <si>
    <t>10.02.2022 11:19:53</t>
  </si>
  <si>
    <t>10.02.2022 11:19:54</t>
  </si>
  <si>
    <t>10.02.2022 11:19:59</t>
  </si>
  <si>
    <t>10.02.2022 11:20:00</t>
  </si>
  <si>
    <t>10.02.2022 11:20:02</t>
  </si>
  <si>
    <t>10.02.2022 11:20:03</t>
  </si>
  <si>
    <t>10.02.2022 11:20:24</t>
  </si>
  <si>
    <t>10.02.2022 11:20:26</t>
  </si>
  <si>
    <t>10.02.2022 11:20:27</t>
  </si>
  <si>
    <t>10.02.2022 11:20:29</t>
  </si>
  <si>
    <t>10.02.2022 11:20:30</t>
  </si>
  <si>
    <t>10.02.2022 11:20:35</t>
  </si>
  <si>
    <t>10.02.2022 11:20:39</t>
  </si>
  <si>
    <t>10.02.2022 11:20:41</t>
  </si>
  <si>
    <t>10.02.2022 11:20:44</t>
  </si>
  <si>
    <t>10.02.2022 11:20:46</t>
  </si>
  <si>
    <t>10.02.2022 11:20:47</t>
  </si>
  <si>
    <t>10.02.2022 11:20:49</t>
  </si>
  <si>
    <t>10.02.2022 11:20:50</t>
  </si>
  <si>
    <t>10.02.2022 11:20:51</t>
  </si>
  <si>
    <t>10.02.2022 11:20:53</t>
  </si>
  <si>
    <t>10.02.2022 11:20:54</t>
  </si>
  <si>
    <t>10.02.2022 11:20:56</t>
  </si>
  <si>
    <t>10.02.2022 11:21:14</t>
  </si>
  <si>
    <t>10.02.2022 11:21:17</t>
  </si>
  <si>
    <t>10.02.2022 11:21:29</t>
  </si>
  <si>
    <t>10.02.2022 11:21:30</t>
  </si>
  <si>
    <t>10.02.2022 11:22:02</t>
  </si>
  <si>
    <t>10.02.2022 11:22:04</t>
  </si>
  <si>
    <t>10.02.2022 11:22:05</t>
  </si>
  <si>
    <t>10.02.2022 11:22:08</t>
  </si>
  <si>
    <t>10.02.2022 11:22:09</t>
  </si>
  <si>
    <t>10.02.2022 11:22:11</t>
  </si>
  <si>
    <t>10.02.2022 11:22:19</t>
  </si>
  <si>
    <t>10.02.2022 11:22:20</t>
  </si>
  <si>
    <t>10.02.2022 11:22:22</t>
  </si>
  <si>
    <t>10.02.2022 11:22:23</t>
  </si>
  <si>
    <t>10.02.2022 11:22:24</t>
  </si>
  <si>
    <t>10.02.2022 11:22:26</t>
  </si>
  <si>
    <t>10.02.2022 11:22:27</t>
  </si>
  <si>
    <t>10.02.2022 11:22:33</t>
  </si>
  <si>
    <t>10.02.2022 11:22:35</t>
  </si>
  <si>
    <t>10.02.2022 11:22:38</t>
  </si>
  <si>
    <t>10.02.2022 11:22:45</t>
  </si>
  <si>
    <t>10.02.2022 11:22:47</t>
  </si>
  <si>
    <t>10.02.2022 11:23:13</t>
  </si>
  <si>
    <t>10.02.2022 11:23:14</t>
  </si>
  <si>
    <t>10.02.2022 11:23:15</t>
  </si>
  <si>
    <t>10.02.2022 11:23:17</t>
  </si>
  <si>
    <t>10.02.2022 11:23:18</t>
  </si>
  <si>
    <t>10.02.2022 11:23:20</t>
  </si>
  <si>
    <t>10.02.2022 11:23:32</t>
  </si>
  <si>
    <t>10.02.2022 11:23:33</t>
  </si>
  <si>
    <t>10.02.2022 11:23:35</t>
  </si>
  <si>
    <t>10.02.2022 11:23:44</t>
  </si>
  <si>
    <t>10.02.2022 11:23:45</t>
  </si>
  <si>
    <t>10.02.2022 11:23:47</t>
  </si>
  <si>
    <t>10.02.2022 11:23:48</t>
  </si>
  <si>
    <t>10.02.2022 11:24:09</t>
  </si>
  <si>
    <t>10.02.2022 11:24:12</t>
  </si>
  <si>
    <t>10.02.2022 11:24:26</t>
  </si>
  <si>
    <t>10.02.2022 11:24:48</t>
  </si>
  <si>
    <t>10.02.2022 11:24:50</t>
  </si>
  <si>
    <t>10.02.2022 11:24:51</t>
  </si>
  <si>
    <t>10.02.2022 11:24:57</t>
  </si>
  <si>
    <t>10.02.2022 11:25:00</t>
  </si>
  <si>
    <t>10.02.2022 11:25:01</t>
  </si>
  <si>
    <t>10.02.2022 11:25:03</t>
  </si>
  <si>
    <t>10.02.2022 11:25:05</t>
  </si>
  <si>
    <t>10.02.2022 11:25:06</t>
  </si>
  <si>
    <t>10.02.2022 11:25:07</t>
  </si>
  <si>
    <t>10.02.2022 11:25:19</t>
  </si>
  <si>
    <t>10.02.2022 11:25:21</t>
  </si>
  <si>
    <t>10.02.2022 11:25:22</t>
  </si>
  <si>
    <t>10.02.2022 11:25:24</t>
  </si>
  <si>
    <t>10.02.2022 11:25:42</t>
  </si>
  <si>
    <t>10.02.2022 11:25:43</t>
  </si>
  <si>
    <t>10.02.2022 11:25:45</t>
  </si>
  <si>
    <t>10.02.2022 11:25:46</t>
  </si>
  <si>
    <t>10.02.2022 11:25:48</t>
  </si>
  <si>
    <t>10.02.2022 11:25:49</t>
  </si>
  <si>
    <t>10.02.2022 11:26:18</t>
  </si>
  <si>
    <t>10.02.2022 11:26:20</t>
  </si>
  <si>
    <t>10.02.2022 11:26:21</t>
  </si>
  <si>
    <t>10.02.2022 11:26:22</t>
  </si>
  <si>
    <t>10.02.2022 11:26:24</t>
  </si>
  <si>
    <t>10.02.2022 11:26:27</t>
  </si>
  <si>
    <t>10.02.2022 11:26:42</t>
  </si>
  <si>
    <t>10.02.2022 11:26:43</t>
  </si>
  <si>
    <t>10.02.2022 11:26:45</t>
  </si>
  <si>
    <t>10.02.2022 11:26:46</t>
  </si>
  <si>
    <t>10.02.2022 11:26:52</t>
  </si>
  <si>
    <t>10.02.2022 11:27:00</t>
  </si>
  <si>
    <t>10.02.2022 11:27:01</t>
  </si>
  <si>
    <t>10.02.2022 11:27:31</t>
  </si>
  <si>
    <t>10.02.2022 11:27:33</t>
  </si>
  <si>
    <t>10.02.2022 11:27:35</t>
  </si>
  <si>
    <t>10.02.2022 11:27:36</t>
  </si>
  <si>
    <t>10.02.2022 11:27:37</t>
  </si>
  <si>
    <t>10.02.2022 11:27:39</t>
  </si>
  <si>
    <t>10.02.2022 11:27:40</t>
  </si>
  <si>
    <t>10.02.2022 11:27:48</t>
  </si>
  <si>
    <t>10.02.2022 11:27:50</t>
  </si>
  <si>
    <t>10.02.2022 11:27:52</t>
  </si>
  <si>
    <t>10.02.2022 11:27:54</t>
  </si>
  <si>
    <t>10.02.2022 11:27:55</t>
  </si>
  <si>
    <t>10.02.2022 11:28:31</t>
  </si>
  <si>
    <t>10.02.2022 11:28:34</t>
  </si>
  <si>
    <t>10.02.2022 11:28:37</t>
  </si>
  <si>
    <t>10.02.2022 11:28:39</t>
  </si>
  <si>
    <t>10.02.2022 11:28:50</t>
  </si>
  <si>
    <t>10.02.2022 11:28:54</t>
  </si>
  <si>
    <t>10.02.2022 11:29:21</t>
  </si>
  <si>
    <t>10.02.2022 11:29:22</t>
  </si>
  <si>
    <t>10.02.2022 11:29:24</t>
  </si>
  <si>
    <t>10.02.2022 11:29:25</t>
  </si>
  <si>
    <t>10.02.2022 11:29:27</t>
  </si>
  <si>
    <t>10.02.2022 11:29:29</t>
  </si>
  <si>
    <t>10.02.2022 11:29:30</t>
  </si>
  <si>
    <t>10.02.2022 11:29:31</t>
  </si>
  <si>
    <t>10.02.2022 11:29:34</t>
  </si>
  <si>
    <t>10.02.2022 11:29:37</t>
  </si>
  <si>
    <t>10.02.2022 11:29:39</t>
  </si>
  <si>
    <t>10.02.2022 11:29:40</t>
  </si>
  <si>
    <t>10.02.2022 11:30:27</t>
  </si>
  <si>
    <t>10.02.2022 11:30:28</t>
  </si>
  <si>
    <t>10.02.2022 11:30:42</t>
  </si>
  <si>
    <t>10.02.2022 11:30:43</t>
  </si>
  <si>
    <t>10.02.2022 11:30:45</t>
  </si>
  <si>
    <t>10.02.2022 11:30:46</t>
  </si>
  <si>
    <t>10.02.2022 11:30:48</t>
  </si>
  <si>
    <t>10.02.2022 11:30:49</t>
  </si>
  <si>
    <t>10.02.2022 11:31:03</t>
  </si>
  <si>
    <t>10.02.2022 11:31:04</t>
  </si>
  <si>
    <t>10.02.2022 11:31:07</t>
  </si>
  <si>
    <t>10.02.2022 11:31:09</t>
  </si>
  <si>
    <t>10.02.2022 11:31:12</t>
  </si>
  <si>
    <t>10.02.2022 11:31:13</t>
  </si>
  <si>
    <t>10.02.2022 11:31:15</t>
  </si>
  <si>
    <t>10.02.2022 11:31:37</t>
  </si>
  <si>
    <t>10.02.2022 11:31:38</t>
  </si>
  <si>
    <t>10.02.2022 11:31:43</t>
  </si>
  <si>
    <t>10.02.2022 11:31:44</t>
  </si>
  <si>
    <t>10.02.2022 11:31:46</t>
  </si>
  <si>
    <t>10.02.2022 11:32:17</t>
  </si>
  <si>
    <t>10.02.2022 11:32:19</t>
  </si>
  <si>
    <t>10.02.2022 11:32:20</t>
  </si>
  <si>
    <t>10.02.2022 11:32:58</t>
  </si>
  <si>
    <t>10.02.2022 11:33:00</t>
  </si>
  <si>
    <t>10.02.2022 11:33:02</t>
  </si>
  <si>
    <t>10.02.2022 11:33:13</t>
  </si>
  <si>
    <t>10.02.2022 11:33:16</t>
  </si>
  <si>
    <t>10.02.2022 11:33:31</t>
  </si>
  <si>
    <t>10.02.2022 11:33:32</t>
  </si>
  <si>
    <t>10.02.2022 11:33:35</t>
  </si>
  <si>
    <t>10.02.2022 11:33:37</t>
  </si>
  <si>
    <t>10.02.2022 11:33:56</t>
  </si>
  <si>
    <t>10.02.2022 11:33:58</t>
  </si>
  <si>
    <t>10.02.2022 11:33:59</t>
  </si>
  <si>
    <t>10.02.2022 11:34:01</t>
  </si>
  <si>
    <t>10.02.2022 11:34:02</t>
  </si>
  <si>
    <t>10.02.2022 11:34:04</t>
  </si>
  <si>
    <t>10.02.2022 11:34:17</t>
  </si>
  <si>
    <t>10.02.2022 11:34:19</t>
  </si>
  <si>
    <t>10.02.2022 11:34:20</t>
  </si>
  <si>
    <t>10.02.2022 11:34:22</t>
  </si>
  <si>
    <t>10.02.2022 11:34:31</t>
  </si>
  <si>
    <t>10.02.2022 11:34:32</t>
  </si>
  <si>
    <t>10.02.2022 11:35:22</t>
  </si>
  <si>
    <t>10.02.2022 11:35:24</t>
  </si>
  <si>
    <t>10.02.2022 11:35:25</t>
  </si>
  <si>
    <t>10.02.2022 11:35:28</t>
  </si>
  <si>
    <t>10.02.2022 11:35:29</t>
  </si>
  <si>
    <t>10.02.2022 11:35:33</t>
  </si>
  <si>
    <t>10.02.2022 11:35:34</t>
  </si>
  <si>
    <t>10.02.2022 11:35:41</t>
  </si>
  <si>
    <t>10.02.2022 11:35:43</t>
  </si>
  <si>
    <t>10.02.2022 11:36:14</t>
  </si>
  <si>
    <t>10.02.2022 11:36:17</t>
  </si>
  <si>
    <t>10.02.2022 11:36:19</t>
  </si>
  <si>
    <t>10.02.2022 11:36:20</t>
  </si>
  <si>
    <t>10.02.2022 11:36:22</t>
  </si>
  <si>
    <t>10.02.2022 11:36:25</t>
  </si>
  <si>
    <t>10.02.2022 11:36:28</t>
  </si>
  <si>
    <t>10.02.2022 11:36:43</t>
  </si>
  <si>
    <t>10.02.2022 11:36:44</t>
  </si>
  <si>
    <t>10.02.2022 11:36:46</t>
  </si>
  <si>
    <t>10.02.2022 11:36:47</t>
  </si>
  <si>
    <t>10.02.2022 11:36:52</t>
  </si>
  <si>
    <t>10.02.2022 11:36:53</t>
  </si>
  <si>
    <t>10.02.2022 11:36:55</t>
  </si>
  <si>
    <t>10.02.2022 11:37:13</t>
  </si>
  <si>
    <t>10.02.2022 11:37:14</t>
  </si>
  <si>
    <t>10.02.2022 11:37:16</t>
  </si>
  <si>
    <t>10.02.2022 11:37:17</t>
  </si>
  <si>
    <t>10.02.2022 11:37:19</t>
  </si>
  <si>
    <t>10.02.2022 11:37:20</t>
  </si>
  <si>
    <t>10.02.2022 11:37:22</t>
  </si>
  <si>
    <t>10.02.2022 11:37:23</t>
  </si>
  <si>
    <t>10.02.2022 11:37:25</t>
  </si>
  <si>
    <t>10.02.2022 11:37:26</t>
  </si>
  <si>
    <t>10.02.2022 11:37:28</t>
  </si>
  <si>
    <t>10.02.2022 11:37:31</t>
  </si>
  <si>
    <t>10.02.2022 11:37:32</t>
  </si>
  <si>
    <t>10.02.2022 11:37:35</t>
  </si>
  <si>
    <t>10.02.2022 11:37:37</t>
  </si>
  <si>
    <t>10.02.2022 11:37:59</t>
  </si>
  <si>
    <t>10.02.2022 11:38:01</t>
  </si>
  <si>
    <t>10.02.2022 11:38:02</t>
  </si>
  <si>
    <t>10.02.2022 11:38:04</t>
  </si>
  <si>
    <t>10.02.2022 11:38:05</t>
  </si>
  <si>
    <t>10.02.2022 11:38:08</t>
  </si>
  <si>
    <t>10.02.2022 11:38:29</t>
  </si>
  <si>
    <t>10.02.2022 11:38:31</t>
  </si>
  <si>
    <t>10.02.2022 11:38:32</t>
  </si>
  <si>
    <t>10.02.2022 11:38:34</t>
  </si>
  <si>
    <t>10.02.2022 11:38:35</t>
  </si>
  <si>
    <t>10.02.2022 11:38:37</t>
  </si>
  <si>
    <t>10.02.2022 11:38:38</t>
  </si>
  <si>
    <t>10.02.2022 11:38:40</t>
  </si>
  <si>
    <t>10.02.2022 11:38:43</t>
  </si>
  <si>
    <t>10.02.2022 11:39:08</t>
  </si>
  <si>
    <t>10.02.2022 11:39:10</t>
  </si>
  <si>
    <t>10.02.2022 11:39:11</t>
  </si>
  <si>
    <t>10.02.2022 11:39:13</t>
  </si>
  <si>
    <t>10.02.2022 11:39:14</t>
  </si>
  <si>
    <t>10.02.2022 11:39:16</t>
  </si>
  <si>
    <t>10.02.2022 11:39:59</t>
  </si>
  <si>
    <t>10.02.2022 11:40:02</t>
  </si>
  <si>
    <t>10.02.2022 11:40:11</t>
  </si>
  <si>
    <t>10.02.2022 11:40:13</t>
  </si>
  <si>
    <t>10.02.2022 11:40:16</t>
  </si>
  <si>
    <t>10.02.2022 11:40:38</t>
  </si>
  <si>
    <t>10.02.2022 11:40:40</t>
  </si>
  <si>
    <t>10.02.2022 11:40:41</t>
  </si>
  <si>
    <t>10.02.2022 11:40:43</t>
  </si>
  <si>
    <t>10.02.2022 11:40:44</t>
  </si>
  <si>
    <t>10.02.2022 11:40:56</t>
  </si>
  <si>
    <t>10.02.2022 11:40:58</t>
  </si>
  <si>
    <t>10.02.2022 11:40:59</t>
  </si>
  <si>
    <t>10.02.2022 11:41:01</t>
  </si>
  <si>
    <t>10.02.2022 11:41:02</t>
  </si>
  <si>
    <t>10.02.2022 11:41:11</t>
  </si>
  <si>
    <t>10.02.2022 11:41:13</t>
  </si>
  <si>
    <t>10.02.2022 11:41:14</t>
  </si>
  <si>
    <t>10.02.2022 11:41:16</t>
  </si>
  <si>
    <t>10.02.2022 11:41:17</t>
  </si>
  <si>
    <t>10.02.2022 11:41:37</t>
  </si>
  <si>
    <t>10.02.2022 11:41:38</t>
  </si>
  <si>
    <t>10.02.2022 11:41:40</t>
  </si>
  <si>
    <t>10.02.2022 11:41:41</t>
  </si>
  <si>
    <t>10.02.2022 11:41:43</t>
  </si>
  <si>
    <t>10.02.2022 11:42:10</t>
  </si>
  <si>
    <t>10.02.2022 11:42:11</t>
  </si>
  <si>
    <t>10.02.2022 11:42:13</t>
  </si>
  <si>
    <t>10.02.2022 11:42:14</t>
  </si>
  <si>
    <t>10.02.2022 11:42:34</t>
  </si>
  <si>
    <t>10.02.2022 11:42:37</t>
  </si>
  <si>
    <t>10.02.2022 11:42:38</t>
  </si>
  <si>
    <t>10.02.2022 11:42:40</t>
  </si>
  <si>
    <t>10.02.2022 11:42:44</t>
  </si>
  <si>
    <t>10.02.2022 11:42:46</t>
  </si>
  <si>
    <t>10.02.2022 11:42:47</t>
  </si>
  <si>
    <t>10.02.2022 11:43:07</t>
  </si>
  <si>
    <t>10.02.2022 11:43:08</t>
  </si>
  <si>
    <t>10.02.2022 11:43:17</t>
  </si>
  <si>
    <t>10.02.2022 11:43:19</t>
  </si>
  <si>
    <t>10.02.2022 11:43:20</t>
  </si>
  <si>
    <t>10.02.2022 11:43:22</t>
  </si>
  <si>
    <t>10.02.2022 11:43:23</t>
  </si>
  <si>
    <t>10.02.2022 11:43:28</t>
  </si>
  <si>
    <t>10.02.2022 11:43:29</t>
  </si>
  <si>
    <t>10.02.2022 11:43:31</t>
  </si>
  <si>
    <t>10.02.2022 11:43:44</t>
  </si>
  <si>
    <t>10.02.2022 11:43:46</t>
  </si>
  <si>
    <t>10.02.2022 11:43:47</t>
  </si>
  <si>
    <t>10.02.2022 11:43:49</t>
  </si>
  <si>
    <t>10.02.2022 11:43:53</t>
  </si>
  <si>
    <t>10.02.2022 11:43:55</t>
  </si>
  <si>
    <t>10.02.2022 11:43:58</t>
  </si>
  <si>
    <t>10.02.2022 11:44:04</t>
  </si>
  <si>
    <t>10.02.2022 11:44:05</t>
  </si>
  <si>
    <t>10.02.2022 11:44:07</t>
  </si>
  <si>
    <t>10.02.2022 11:44:11</t>
  </si>
  <si>
    <t>10.02.2022 11:44:13</t>
  </si>
  <si>
    <t>10.02.2022 11:44:14</t>
  </si>
  <si>
    <t>10.02.2022 11:44:16</t>
  </si>
  <si>
    <t>10.02.2022 11:44:17</t>
  </si>
  <si>
    <t>10.02.2022 11:44:19</t>
  </si>
  <si>
    <t>10.02.2022 11:44:35</t>
  </si>
  <si>
    <t>10.02.2022 11:44:38</t>
  </si>
  <si>
    <t>10.02.2022 11:44:59</t>
  </si>
  <si>
    <t>10.02.2022 11:45:01</t>
  </si>
  <si>
    <t>10.02.2022 11:45:02</t>
  </si>
  <si>
    <t>10.02.2022 11:45:10</t>
  </si>
  <si>
    <t>10.02.2022 11:45:11</t>
  </si>
  <si>
    <t>10.02.2022 11:45:13</t>
  </si>
  <si>
    <t>10.02.2022 11:45:40</t>
  </si>
  <si>
    <t>10.02.2022 11:45:44</t>
  </si>
  <si>
    <t>10.02.2022 11:45:46</t>
  </si>
  <si>
    <t>10.02.2022 11:45:52</t>
  </si>
  <si>
    <t>10.02.2022 11:45:53</t>
  </si>
  <si>
    <t>10.02.2022 11:47:05</t>
  </si>
  <si>
    <t>10.02.2022 11:47:07</t>
  </si>
  <si>
    <t>10.02.2022 11:47:08</t>
  </si>
  <si>
    <t>10.02.2022 11:47:38</t>
  </si>
  <si>
    <t>10.02.2022 11:47:40</t>
  </si>
  <si>
    <t>10.02.2022 11:47:43</t>
  </si>
  <si>
    <t>10.02.2022 11:47:44</t>
  </si>
  <si>
    <t>10.02.2022 11:47:46</t>
  </si>
  <si>
    <t>10.02.2022 11:47:50</t>
  </si>
  <si>
    <t>10.02.2022 11:48:14</t>
  </si>
  <si>
    <t>10.02.2022 11:48:17</t>
  </si>
  <si>
    <t>10.02.2022 11:48:19</t>
  </si>
  <si>
    <t>10.02.2022 11:48:20</t>
  </si>
  <si>
    <t>10.02.2022 11:48:34</t>
  </si>
  <si>
    <t>10.02.2022 11:48:35</t>
  </si>
  <si>
    <t>10.02.2022 11:48:37</t>
  </si>
  <si>
    <t>10.02.2022 11:48:38</t>
  </si>
  <si>
    <t>10.02.2022 11:48:43</t>
  </si>
  <si>
    <t>10.02.2022 11:48:44</t>
  </si>
  <si>
    <t>10.02.2022 11:48:46</t>
  </si>
  <si>
    <t>10.02.2022 11:49:31</t>
  </si>
  <si>
    <t>10.02.2022 11:49:32</t>
  </si>
  <si>
    <t>10.02.2022 11:49:34</t>
  </si>
  <si>
    <t>10.02.2022 11:49:58</t>
  </si>
  <si>
    <t>10.02.2022 11:49:59</t>
  </si>
  <si>
    <t>10.02.2022 11:50:01</t>
  </si>
  <si>
    <t>10.02.2022 11:50:02</t>
  </si>
  <si>
    <t>10.02.2022 11:50:04</t>
  </si>
  <si>
    <t>10.02.2022 11:50:05</t>
  </si>
  <si>
    <t>10.02.2022 11:50:07</t>
  </si>
  <si>
    <t>10.02.2022 11:50:08</t>
  </si>
  <si>
    <t>10.02.2022 11:50:32</t>
  </si>
  <si>
    <t>10.02.2022 11:50:34</t>
  </si>
  <si>
    <t>10.02.2022 11:50:35</t>
  </si>
  <si>
    <t>10.02.2022 11:50:37</t>
  </si>
  <si>
    <t>10.02.2022 11:50:38</t>
  </si>
  <si>
    <t>10.02.2022 11:50:40</t>
  </si>
  <si>
    <t>10.02.2022 11:50:41</t>
  </si>
  <si>
    <t>10.02.2022 11:50:43</t>
  </si>
  <si>
    <t>10.02.2022 11:50:44</t>
  </si>
  <si>
    <t>10.02.2022 11:50:53</t>
  </si>
  <si>
    <t>10.02.2022 11:50:54</t>
  </si>
  <si>
    <t>10.02.2022 11:50:56</t>
  </si>
  <si>
    <t>10.02.2022 11:50:58</t>
  </si>
  <si>
    <t>10.02.2022 11:50:59</t>
  </si>
  <si>
    <t>10.02.2022 11:51:01</t>
  </si>
  <si>
    <t>10.02.2022 11:51:23</t>
  </si>
  <si>
    <t>10.02.2022 11:51:24</t>
  </si>
  <si>
    <t>10.02.2022 11:51:32</t>
  </si>
  <si>
    <t>10.02.2022 11:51:33</t>
  </si>
  <si>
    <t>10.02.2022 11:51:35</t>
  </si>
  <si>
    <t>10.02.2022 11:51:37</t>
  </si>
  <si>
    <t>10.02.2022 11:51:38</t>
  </si>
  <si>
    <t>10.02.2022 11:51:39</t>
  </si>
  <si>
    <t>10.02.2022 11:52:07</t>
  </si>
  <si>
    <t>10.02.2022 11:52:09</t>
  </si>
  <si>
    <t>10.02.2022 11:52:11</t>
  </si>
  <si>
    <t>10.02.2022 11:52:12</t>
  </si>
  <si>
    <t>10.02.2022 11:52:15</t>
  </si>
  <si>
    <t>10.02.2022 11:52:17</t>
  </si>
  <si>
    <t>10.02.2022 11:52:18</t>
  </si>
  <si>
    <t>10.02.2022 11:52:20</t>
  </si>
  <si>
    <t>10.02.2022 11:52:21</t>
  </si>
  <si>
    <t>10.02.2022 11:52:23</t>
  </si>
  <si>
    <t>10.02.2022 11:52:25</t>
  </si>
  <si>
    <t>10.02.2022 11:52:26</t>
  </si>
  <si>
    <t>10.02.2022 11:52:27</t>
  </si>
  <si>
    <t>10.02.2022 11:52:44</t>
  </si>
  <si>
    <t>10.02.2022 11:52:45</t>
  </si>
  <si>
    <t>10.02.2022 11:52:47</t>
  </si>
  <si>
    <t>10.02.2022 11:53:06</t>
  </si>
  <si>
    <t>10.02.2022 11:53:08</t>
  </si>
  <si>
    <t>10.02.2022 11:53:10</t>
  </si>
  <si>
    <t>10.02.2022 11:53:11</t>
  </si>
  <si>
    <t>10.02.2022 11:53:14</t>
  </si>
  <si>
    <t>10.02.2022 11:53:15</t>
  </si>
  <si>
    <t>10.02.2022 11:53:20</t>
  </si>
  <si>
    <t>10.02.2022 11:53:24</t>
  </si>
  <si>
    <t>10.02.2022 11:53:26</t>
  </si>
  <si>
    <t>10.02.2022 11:53:28</t>
  </si>
  <si>
    <t>10.02.2022 11:53:30</t>
  </si>
  <si>
    <t>10.02.2022 11:53:32</t>
  </si>
  <si>
    <t>10.02.2022 11:53:36</t>
  </si>
  <si>
    <t>10.02.2022 11:53:42</t>
  </si>
  <si>
    <t>10.02.2022 11:53:44</t>
  </si>
  <si>
    <t>10.02.2022 11:54:13</t>
  </si>
  <si>
    <t>10.02.2022 11:54:23</t>
  </si>
  <si>
    <t>10.02.2022 11:54:24</t>
  </si>
  <si>
    <t>10.02.2022 11:54:29</t>
  </si>
  <si>
    <t>10.02.2022 11:54:56</t>
  </si>
  <si>
    <t>10.02.2022 11:54:57</t>
  </si>
  <si>
    <t>10.02.2022 11:54:59</t>
  </si>
  <si>
    <t>10.02.2022 11:55:00</t>
  </si>
  <si>
    <t>10.02.2022 11:55:42</t>
  </si>
  <si>
    <t>10.02.2022 11:55:44</t>
  </si>
  <si>
    <t>10.02.2022 11:56:06</t>
  </si>
  <si>
    <t>10.02.2022 11:56:08</t>
  </si>
  <si>
    <t>10.02.2022 11:56:12</t>
  </si>
  <si>
    <t>10.02.2022 11:56:45</t>
  </si>
  <si>
    <t>10.02.2022 11:56:47</t>
  </si>
  <si>
    <t>10.02.2022 11:56:48</t>
  </si>
  <si>
    <t>10.02.2022 11:56:50</t>
  </si>
  <si>
    <t>10.02.2022 11:56:51</t>
  </si>
  <si>
    <t>10.02.2022 11:57:33</t>
  </si>
  <si>
    <t>10.02.2022 11:57:35</t>
  </si>
  <si>
    <t>10.02.2022 11:57:38</t>
  </si>
  <si>
    <t>10.02.2022 11:57:44</t>
  </si>
  <si>
    <t>10.02.2022 11:57:45</t>
  </si>
  <si>
    <t>10.02.2022 11:57:46</t>
  </si>
  <si>
    <t>10.02.2022 11:57:48</t>
  </si>
  <si>
    <t>10.02.2022 11:58:03</t>
  </si>
  <si>
    <t>10.02.2022 11:58:06</t>
  </si>
  <si>
    <t>10.02.2022 11:58:09</t>
  </si>
  <si>
    <t>10.02.2022 11:58:15</t>
  </si>
  <si>
    <t>10.02.2022 11:58:16</t>
  </si>
  <si>
    <t>10.02.2022 11:58:18</t>
  </si>
  <si>
    <t>10.02.2022 11:58:19</t>
  </si>
  <si>
    <t>10.02.2022 11:58:46</t>
  </si>
  <si>
    <t>10.02.2022 11:58:49</t>
  </si>
  <si>
    <t>10.02.2022 11:58:55</t>
  </si>
  <si>
    <t>10.02.2022 11:58:57</t>
  </si>
  <si>
    <t>10.02.2022 11:59:04</t>
  </si>
  <si>
    <t>10.02.2022 11:59:06</t>
  </si>
  <si>
    <t>10.02.2022 11:59:07</t>
  </si>
  <si>
    <t>10.02.2022 11:59:10</t>
  </si>
  <si>
    <t>10.02.2022 11:59:12</t>
  </si>
  <si>
    <t>10.02.2022 11:59:16</t>
  </si>
  <si>
    <t>10.02.2022 11:59:18</t>
  </si>
  <si>
    <t>10.02.2022 11:59:19</t>
  </si>
  <si>
    <t>10.02.2022 11:59:21</t>
  </si>
  <si>
    <t>10.02.2022 11:59:23</t>
  </si>
  <si>
    <t>10.02.2022 11:59:24</t>
  </si>
  <si>
    <t>10.02.2022 11:59:26</t>
  </si>
  <si>
    <t>10.02.2022 11:59:27</t>
  </si>
  <si>
    <t>10.02.2022 11:59:30</t>
  </si>
  <si>
    <t>10.02.2022 11:59:31</t>
  </si>
  <si>
    <t>10.02.2022 11:59:33</t>
  </si>
  <si>
    <t>10.02.2022 11:59:38</t>
  </si>
  <si>
    <t>10.02.2022 11:59:39</t>
  </si>
  <si>
    <t>10.02.2022 11:59:40</t>
  </si>
  <si>
    <t>10.02.2022 11:59:42</t>
  </si>
  <si>
    <t>10.02.2022 11:59:44</t>
  </si>
  <si>
    <t>10.02.2022 11:59:45</t>
  </si>
  <si>
    <t>10.02.2022 11:59:46</t>
  </si>
  <si>
    <t>10.02.2022 12:00:32</t>
  </si>
  <si>
    <t>10.02.2022 12:00:37</t>
  </si>
  <si>
    <t>10.02.2022 12:00:39</t>
  </si>
  <si>
    <t>10.02.2022 12:00:42</t>
  </si>
  <si>
    <t>10.02.2022 12:00:43</t>
  </si>
  <si>
    <t>10.02.2022 12:00:49</t>
  </si>
  <si>
    <t>10.02.2022 12:00:51</t>
  </si>
  <si>
    <t>10.02.2022 12:00:53</t>
  </si>
  <si>
    <t>10.02.2022 12:00:54</t>
  </si>
  <si>
    <t>10.02.2022 12:01:01</t>
  </si>
  <si>
    <t>10.02.2022 12:01:03</t>
  </si>
  <si>
    <t>10.02.2022 12:01:04</t>
  </si>
  <si>
    <t>10.02.2022 12:01:06</t>
  </si>
  <si>
    <t>10.02.2022 12:01:07</t>
  </si>
  <si>
    <t>10.02.2022 12:01:09</t>
  </si>
  <si>
    <t>10.02.2022 12:01:10</t>
  </si>
  <si>
    <t>10.02.2022 12:01:14</t>
  </si>
  <si>
    <t>10.02.2022 12:01:15</t>
  </si>
  <si>
    <t>10.02.2022 12:01:16</t>
  </si>
  <si>
    <t>10.02.2022 12:01:19</t>
  </si>
  <si>
    <t>10.02.2022 12:01:21</t>
  </si>
  <si>
    <t>10.02.2022 12:01:40</t>
  </si>
  <si>
    <t>10.02.2022 12:01:42</t>
  </si>
  <si>
    <t>10.02.2022 12:01:45</t>
  </si>
  <si>
    <t>10.02.2022 12:01:46</t>
  </si>
  <si>
    <t>10.02.2022 12:01:48</t>
  </si>
  <si>
    <t>10.02.2022 12:02:10</t>
  </si>
  <si>
    <t>10.02.2022 12:02:12</t>
  </si>
  <si>
    <t>10.02.2022 12:02:18</t>
  </si>
  <si>
    <t>10.02.2022 12:02:31</t>
  </si>
  <si>
    <t>10.02.2022 12:02:33</t>
  </si>
  <si>
    <t>10.02.2022 12:02:34</t>
  </si>
  <si>
    <t>10.02.2022 12:02:36</t>
  </si>
  <si>
    <t>10.02.2022 12:02:37</t>
  </si>
  <si>
    <t>10.02.2022 12:02:45</t>
  </si>
  <si>
    <t>10.02.2022 12:02:46</t>
  </si>
  <si>
    <t>10.02.2022 12:02:54</t>
  </si>
  <si>
    <t>10.02.2022 12:02:55</t>
  </si>
  <si>
    <t>10.02.2022 12:02:57</t>
  </si>
  <si>
    <t>10.02.2022 12:02:58</t>
  </si>
  <si>
    <t>10.02.2022 12:03:04</t>
  </si>
  <si>
    <t>10.02.2022 12:03:06</t>
  </si>
  <si>
    <t>10.02.2022 12:03:12</t>
  </si>
  <si>
    <t>10.02.2022 12:03:13</t>
  </si>
  <si>
    <t>10.02.2022 12:03:15</t>
  </si>
  <si>
    <t>10.02.2022 12:03:16</t>
  </si>
  <si>
    <t>10.02.2022 12:03:18</t>
  </si>
  <si>
    <t>10.02.2022 12:03:25</t>
  </si>
  <si>
    <t>10.02.2022 12:03:28</t>
  </si>
  <si>
    <t>10.02.2022 12:03:30</t>
  </si>
  <si>
    <t>10.02.2022 12:03:36</t>
  </si>
  <si>
    <t>10.02.2022 12:03:37</t>
  </si>
  <si>
    <t>10.02.2022 12:03:39</t>
  </si>
  <si>
    <t>10.02.2022 12:03:43</t>
  </si>
  <si>
    <t>10.02.2022 12:03:45</t>
  </si>
  <si>
    <t>10.02.2022 12:03:48</t>
  </si>
  <si>
    <t>10.02.2022 12:03:49</t>
  </si>
  <si>
    <t>10.02.2022 12:03:51</t>
  </si>
  <si>
    <t>10.02.2022 12:03:52</t>
  </si>
  <si>
    <t>10.02.2022 12:03:55</t>
  </si>
  <si>
    <t>10.02.2022 12:04:21</t>
  </si>
  <si>
    <t>10.02.2022 12:04:25</t>
  </si>
  <si>
    <t>10.02.2022 12:04:27</t>
  </si>
  <si>
    <t>10.02.2022 12:04:45</t>
  </si>
  <si>
    <t>10.02.2022 12:04:46</t>
  </si>
  <si>
    <t>10.02.2022 12:04:48</t>
  </si>
  <si>
    <t>10.02.2022 12:04:49</t>
  </si>
  <si>
    <t>10.02.2022 12:04:51</t>
  </si>
  <si>
    <t>10.02.2022 12:05:07</t>
  </si>
  <si>
    <t>10.02.2022 12:05:09</t>
  </si>
  <si>
    <t>10.02.2022 12:05:13</t>
  </si>
  <si>
    <t>10.02.2022 12:05:15</t>
  </si>
  <si>
    <t>10.02.2022 12:05:16</t>
  </si>
  <si>
    <t>10.02.2022 12:05:24</t>
  </si>
  <si>
    <t>10.02.2022 12:05:25</t>
  </si>
  <si>
    <t>10.02.2022 12:05:27</t>
  </si>
  <si>
    <t>10.02.2022 12:05:28</t>
  </si>
  <si>
    <t>10.02.2022 12:06:04</t>
  </si>
  <si>
    <t>10.02.2022 12:06:06</t>
  </si>
  <si>
    <t>10.02.2022 12:06:09</t>
  </si>
  <si>
    <t>10.02.2022 12:06:18</t>
  </si>
  <si>
    <t>10.02.2022 12:06:19</t>
  </si>
  <si>
    <t>10.02.2022 12:06:21</t>
  </si>
  <si>
    <t>10.02.2022 12:07:12</t>
  </si>
  <si>
    <t>10.02.2022 12:07:13</t>
  </si>
  <si>
    <t>10.02.2022 12:07:15</t>
  </si>
  <si>
    <t>10.02.2022 12:07:21</t>
  </si>
  <si>
    <t>10.02.2022 12:07:22</t>
  </si>
  <si>
    <t>10.02.2022 12:07:24</t>
  </si>
  <si>
    <t>10.02.2022 12:07:25</t>
  </si>
  <si>
    <t>10.02.2022 12:07:27</t>
  </si>
  <si>
    <t>10.02.2022 12:07:30</t>
  </si>
  <si>
    <t>10.02.2022 12:07:43</t>
  </si>
  <si>
    <t>10.02.2022 12:07:45</t>
  </si>
  <si>
    <t>10.02.2022 12:07:46</t>
  </si>
  <si>
    <t>10.02.2022 12:07:48</t>
  </si>
  <si>
    <t>10.02.2022 12:07:49</t>
  </si>
  <si>
    <t>10.02.2022 12:08:16</t>
  </si>
  <si>
    <t>10.02.2022 12:08:19</t>
  </si>
  <si>
    <t>10.02.2022 12:08:21</t>
  </si>
  <si>
    <t>10.02.2022 12:08:27</t>
  </si>
  <si>
    <t>10.02.2022 12:08:28</t>
  </si>
  <si>
    <t>10.02.2022 12:08:30</t>
  </si>
  <si>
    <t>10.02.2022 12:08:31</t>
  </si>
  <si>
    <t>10.02.2022 12:08:39</t>
  </si>
  <si>
    <t>10.02.2022 12:08:40</t>
  </si>
  <si>
    <t>10.02.2022 12:08:42</t>
  </si>
  <si>
    <t>10.02.2022 12:08:45</t>
  </si>
  <si>
    <t>10.02.2022 12:08:46</t>
  </si>
  <si>
    <t>10.02.2022 12:08:48</t>
  </si>
  <si>
    <t>10.02.2022 12:09:18</t>
  </si>
  <si>
    <t>10.02.2022 12:09:19</t>
  </si>
  <si>
    <t>10.02.2022 12:09:39</t>
  </si>
  <si>
    <t>10.02.2022 12:09:40</t>
  </si>
  <si>
    <t>10.02.2022 12:09:42</t>
  </si>
  <si>
    <t>10.02.2022 12:09:46</t>
  </si>
  <si>
    <t>10.02.2022 12:09:48</t>
  </si>
  <si>
    <t>10.02.2022 12:09:49</t>
  </si>
  <si>
    <t>10.02.2022 12:09:52</t>
  </si>
  <si>
    <t>10.02.2022 12:09:54</t>
  </si>
  <si>
    <t>10.02.2022 12:09:55</t>
  </si>
  <si>
    <t>10.02.2022 12:10:12</t>
  </si>
  <si>
    <t>10.02.2022 12:10:13</t>
  </si>
  <si>
    <t>10.02.2022 12:10:16</t>
  </si>
  <si>
    <t>10.02.2022 12:10:18</t>
  </si>
  <si>
    <t>10.02.2022 12:10:19</t>
  </si>
  <si>
    <t>10.02.2022 12:10:22</t>
  </si>
  <si>
    <t>10.02.2022 12:10:24</t>
  </si>
  <si>
    <t>10.02.2022 12:10:25</t>
  </si>
  <si>
    <t>10.02.2022 12:10:27</t>
  </si>
  <si>
    <t>10.02.2022 12:10:43</t>
  </si>
  <si>
    <t>10.02.2022 12:10:45</t>
  </si>
  <si>
    <t>10.02.2022 12:10:46</t>
  </si>
  <si>
    <t>10.02.2022 12:10:48</t>
  </si>
  <si>
    <t>10.02.2022 12:10:49</t>
  </si>
  <si>
    <t>10.02.2022 12:11:45</t>
  </si>
  <si>
    <t>10.02.2022 12:11:46</t>
  </si>
  <si>
    <t>10.02.2022 12:11:48</t>
  </si>
  <si>
    <t>10.02.2022 12:11:49</t>
  </si>
  <si>
    <t>10.02.2022 12:12:21</t>
  </si>
  <si>
    <t>10.02.2022 12:12:22</t>
  </si>
  <si>
    <t>10.02.2022 12:12:25</t>
  </si>
  <si>
    <t>10.02.2022 12:12:27</t>
  </si>
  <si>
    <t>10.02.2022 12:12:28</t>
  </si>
  <si>
    <t>10.02.2022 12:12:33</t>
  </si>
  <si>
    <t>10.02.2022 12:12:34</t>
  </si>
  <si>
    <t>10.02.2022 12:12:45</t>
  </si>
  <si>
    <t>10.02.2022 12:12:48</t>
  </si>
  <si>
    <t>10.02.2022 12:12:49</t>
  </si>
  <si>
    <t>10.02.2022 12:12:51</t>
  </si>
  <si>
    <t>10.02.2022 12:12:52</t>
  </si>
  <si>
    <t>10.02.2022 12:12:54</t>
  </si>
  <si>
    <t>10.02.2022 12:13:15</t>
  </si>
  <si>
    <t>10.02.2022 12:13:16</t>
  </si>
  <si>
    <t>10.02.2022 12:13:18</t>
  </si>
  <si>
    <t>10.02.2022 12:13:19</t>
  </si>
  <si>
    <t>10.02.2022 12:13:22</t>
  </si>
  <si>
    <t>10.02.2022 12:13:24</t>
  </si>
  <si>
    <t>10.02.2022 12:13:33</t>
  </si>
  <si>
    <t>10.02.2022 12:13:34</t>
  </si>
  <si>
    <t>10.02.2022 12:13:36</t>
  </si>
  <si>
    <t>10.02.2022 12:13:37</t>
  </si>
  <si>
    <t>10.02.2022 12:13:46</t>
  </si>
  <si>
    <t>10.02.2022 12:13:48</t>
  </si>
  <si>
    <t>10.02.2022 12:13:49</t>
  </si>
  <si>
    <t>10.02.2022 12:13:52</t>
  </si>
  <si>
    <t>10.02.2022 12:13:54</t>
  </si>
  <si>
    <t>10.02.2022 12:13:57</t>
  </si>
  <si>
    <t>10.02.2022 12:13:58</t>
  </si>
  <si>
    <t>10.02.2022 12:14:00</t>
  </si>
  <si>
    <t>10.02.2022 12:14:01</t>
  </si>
  <si>
    <t>10.02.2022 12:14:03</t>
  </si>
  <si>
    <t>10.02.2022 12:14:04</t>
  </si>
  <si>
    <t>10.02.2022 12:14:06</t>
  </si>
  <si>
    <t>10.02.2022 12:14:07</t>
  </si>
  <si>
    <t>10.02.2022 12:14:09</t>
  </si>
  <si>
    <t>10.02.2022 12:14:31</t>
  </si>
  <si>
    <t>10.02.2022 12:14:33</t>
  </si>
  <si>
    <t>10.02.2022 12:14:34</t>
  </si>
  <si>
    <t>10.02.2022 12:14:36</t>
  </si>
  <si>
    <t>10.02.2022 12:15:10</t>
  </si>
  <si>
    <t>10.02.2022 12:15:12</t>
  </si>
  <si>
    <t>10.02.2022 12:15:15</t>
  </si>
  <si>
    <t>10.02.2022 12:15:18</t>
  </si>
  <si>
    <t>10.02.2022 12:15:19</t>
  </si>
  <si>
    <t>10.02.2022 12:15:21</t>
  </si>
  <si>
    <t>10.02.2022 12:15:25</t>
  </si>
  <si>
    <t>10.02.2022 12:15:43</t>
  </si>
  <si>
    <t>10.02.2022 12:15:45</t>
  </si>
  <si>
    <t>10.02.2022 12:17:07</t>
  </si>
  <si>
    <t>10.02.2022 12:17:09</t>
  </si>
  <si>
    <t>10.02.2022 12:17:10</t>
  </si>
  <si>
    <t>10.02.2022 12:17:12</t>
  </si>
  <si>
    <t>10.02.2022 12:17:13</t>
  </si>
  <si>
    <t>10.02.2022 12:17:15</t>
  </si>
  <si>
    <t>10.02.2022 12:17:16</t>
  </si>
  <si>
    <t>10.02.2022 12:17:18</t>
  </si>
  <si>
    <t>10.02.2022 12:17:19</t>
  </si>
  <si>
    <t>10.02.2022 12:17:21</t>
  </si>
  <si>
    <t>10.02.2022 12:17:22</t>
  </si>
  <si>
    <t>10.02.2022 12:17:24</t>
  </si>
  <si>
    <t>10.02.2022 12:17:48</t>
  </si>
  <si>
    <t>10.02.2022 12:18:03</t>
  </si>
  <si>
    <t>10.02.2022 12:18:04</t>
  </si>
  <si>
    <t>10.02.2022 12:18:06</t>
  </si>
  <si>
    <t>10.02.2022 12:18:09</t>
  </si>
  <si>
    <t>10.02.2022 12:18:10</t>
  </si>
  <si>
    <t>10.02.2022 12:18:12</t>
  </si>
  <si>
    <t>10.02.2022 12:18:13</t>
  </si>
  <si>
    <t>10.02.2022 12:18:15</t>
  </si>
  <si>
    <t>10.02.2022 12:18:16</t>
  </si>
  <si>
    <t>10.02.2022 12:18:18</t>
  </si>
  <si>
    <t>10.02.2022 12:18:48</t>
  </si>
  <si>
    <t>10.02.2022 12:18:49</t>
  </si>
  <si>
    <t>10.02.2022 12:19:15</t>
  </si>
  <si>
    <t>10.02.2022 12:19:16</t>
  </si>
  <si>
    <t>10.02.2022 12:19:18</t>
  </si>
  <si>
    <t>10.02.2022 12:19:19</t>
  </si>
  <si>
    <t>10.02.2022 12:19:21</t>
  </si>
  <si>
    <t>10.02.2022 12:19:22</t>
  </si>
  <si>
    <t>10.02.2022 12:19:24</t>
  </si>
  <si>
    <t>10.02.2022 12:19:31</t>
  </si>
  <si>
    <t>10.02.2022 12:19:33</t>
  </si>
  <si>
    <t>10.02.2022 12:19:34</t>
  </si>
  <si>
    <t>10.02.2022 12:19:36</t>
  </si>
  <si>
    <t>10.02.2022 12:20:01</t>
  </si>
  <si>
    <t>10.02.2022 12:20:02</t>
  </si>
  <si>
    <t>10.02.2022 12:20:04</t>
  </si>
  <si>
    <t>10.02.2022 12:20:11</t>
  </si>
  <si>
    <t>10.02.2022 12:20:50</t>
  </si>
  <si>
    <t>10.02.2022 12:20:52</t>
  </si>
  <si>
    <t>10.02.2022 12:20:53</t>
  </si>
  <si>
    <t>10.02.2022 12:20:55</t>
  </si>
  <si>
    <t>10.02.2022 12:21:01</t>
  </si>
  <si>
    <t>10.02.2022 12:21:02</t>
  </si>
  <si>
    <t>10.02.2022 12:21:04</t>
  </si>
  <si>
    <t>10.02.2022 12:21:27</t>
  </si>
  <si>
    <t>10.02.2022 12:21:28</t>
  </si>
  <si>
    <t>10.02.2022 12:21:29</t>
  </si>
  <si>
    <t>10.02.2022 12:21:31</t>
  </si>
  <si>
    <t>10.02.2022 12:21:39</t>
  </si>
  <si>
    <t>10.02.2022 12:21:40</t>
  </si>
  <si>
    <t>10.02.2022 12:21:41</t>
  </si>
  <si>
    <t>10.02.2022 12:21:43</t>
  </si>
  <si>
    <t>10.02.2022 12:21:52</t>
  </si>
  <si>
    <t>10.02.2022 12:21:54</t>
  </si>
  <si>
    <t>10.02.2022 12:21:55</t>
  </si>
  <si>
    <t>10.02.2022 12:21:56</t>
  </si>
  <si>
    <t>10.02.2022 12:22:07</t>
  </si>
  <si>
    <t>10.02.2022 12:22:10</t>
  </si>
  <si>
    <t>10.02.2022 12:22:34</t>
  </si>
  <si>
    <t>10.02.2022 12:22:35</t>
  </si>
  <si>
    <t>10.02.2022 12:22:38</t>
  </si>
  <si>
    <t>10.02.2022 12:22:40</t>
  </si>
  <si>
    <t>10.02.2022 12:22:41</t>
  </si>
  <si>
    <t>10.02.2022 12:22:43</t>
  </si>
  <si>
    <t>10.02.2022 12:22:44</t>
  </si>
  <si>
    <t>10.02.2022 12:22:46</t>
  </si>
  <si>
    <t>10.02.2022 12:22:49</t>
  </si>
  <si>
    <t>10.02.2022 12:22:50</t>
  </si>
  <si>
    <t>10.02.2022 12:22:52</t>
  </si>
  <si>
    <t>10.02.2022 12:23:05</t>
  </si>
  <si>
    <t>10.02.2022 12:23:07</t>
  </si>
  <si>
    <t>10.02.2022 12:23:09</t>
  </si>
  <si>
    <t>10.02.2022 12:23:11</t>
  </si>
  <si>
    <t>10.02.2022 12:23:14</t>
  </si>
  <si>
    <t>10.02.2022 12:23:16</t>
  </si>
  <si>
    <t>10.02.2022 12:23:17</t>
  </si>
  <si>
    <t>10.02.2022 12:23:19</t>
  </si>
  <si>
    <t>10.02.2022 12:23:20</t>
  </si>
  <si>
    <t>10.02.2022 12:23:22</t>
  </si>
  <si>
    <t>10.02.2022 12:23:23</t>
  </si>
  <si>
    <t>10.02.2022 12:23:25</t>
  </si>
  <si>
    <t>10.02.2022 12:23:26</t>
  </si>
  <si>
    <t>10.02.2022 12:23:28</t>
  </si>
  <si>
    <t>10.02.2022 12:23:42</t>
  </si>
  <si>
    <t>10.02.2022 12:23:43</t>
  </si>
  <si>
    <t>10.02.2022 12:23:44</t>
  </si>
  <si>
    <t>10.02.2022 12:23:48</t>
  </si>
  <si>
    <t>10.02.2022 12:23:49</t>
  </si>
  <si>
    <t>10.02.2022 12:23:50</t>
  </si>
  <si>
    <t>10.02.2022 12:23:52</t>
  </si>
  <si>
    <t>10.02.2022 12:23:53</t>
  </si>
  <si>
    <t>10.02.2022 12:23:55</t>
  </si>
  <si>
    <t>10.02.2022 12:23:56</t>
  </si>
  <si>
    <t>10.02.2022 12:23:58</t>
  </si>
  <si>
    <t>10.02.2022 12:23:59</t>
  </si>
  <si>
    <t>10.02.2022 12:24:03</t>
  </si>
  <si>
    <t>10.02.2022 12:24:30</t>
  </si>
  <si>
    <t>10.02.2022 12:24:32</t>
  </si>
  <si>
    <t>10.02.2022 12:24:34</t>
  </si>
  <si>
    <t>10.02.2022 12:24:35</t>
  </si>
  <si>
    <t>10.02.2022 12:24:37</t>
  </si>
  <si>
    <t>10.02.2022 12:24:38</t>
  </si>
  <si>
    <t>10.02.2022 12:24:52</t>
  </si>
  <si>
    <t>10.02.2022 12:24:54</t>
  </si>
  <si>
    <t>10.02.2022 12:25:28</t>
  </si>
  <si>
    <t>10.02.2022 12:25:30</t>
  </si>
  <si>
    <t>10.02.2022 12:25:34</t>
  </si>
  <si>
    <t>10.02.2022 12:25:42</t>
  </si>
  <si>
    <t>10.02.2022 12:25:43</t>
  </si>
  <si>
    <t>10.02.2022 12:25:44</t>
  </si>
  <si>
    <t>10.02.2022 12:25:46</t>
  </si>
  <si>
    <t>10.02.2022 12:25:52</t>
  </si>
  <si>
    <t>10.02.2022 12:26:37</t>
  </si>
  <si>
    <t>10.02.2022 12:26:38</t>
  </si>
  <si>
    <t>10.02.2022 12:26:40</t>
  </si>
  <si>
    <t>10.02.2022 12:26:55</t>
  </si>
  <si>
    <t>10.02.2022 12:26:57</t>
  </si>
  <si>
    <t>10.02.2022 12:26:59</t>
  </si>
  <si>
    <t>10.02.2022 12:27:04</t>
  </si>
  <si>
    <t>10.02.2022 12:27:05</t>
  </si>
  <si>
    <t>10.02.2022 12:27:07</t>
  </si>
  <si>
    <t>10.02.2022 12:27:09</t>
  </si>
  <si>
    <t>10.02.2022 12:27:19</t>
  </si>
  <si>
    <t>10.02.2022 12:27:32</t>
  </si>
  <si>
    <t>10.02.2022 12:27:34</t>
  </si>
  <si>
    <t>10.02.2022 12:27:35</t>
  </si>
  <si>
    <t>10.02.2022 12:27:37</t>
  </si>
  <si>
    <t>10.02.2022 12:28:13</t>
  </si>
  <si>
    <t>10.02.2022 12:28:16</t>
  </si>
  <si>
    <t>10.02.2022 12:28:17</t>
  </si>
  <si>
    <t>10.02.2022 12:28:47</t>
  </si>
  <si>
    <t>10.02.2022 12:28:56</t>
  </si>
  <si>
    <t>10.02.2022 12:28:58</t>
  </si>
  <si>
    <t>10.02.2022 12:28:59</t>
  </si>
  <si>
    <t>10.02.2022 12:29:01</t>
  </si>
  <si>
    <t>10.02.2022 12:29:20</t>
  </si>
  <si>
    <t>10.02.2022 12:29:22</t>
  </si>
  <si>
    <t>10.02.2022 12:29:23</t>
  </si>
  <si>
    <t>10.02.2022 12:29:26</t>
  </si>
  <si>
    <t>10.02.2022 12:29:41</t>
  </si>
  <si>
    <t>10.02.2022 12:29:43</t>
  </si>
  <si>
    <t>10.02.2022 12:29:46</t>
  </si>
  <si>
    <t>10.02.2022 12:29:49</t>
  </si>
  <si>
    <t>10.02.2022 12:29:52</t>
  </si>
  <si>
    <t>10.02.2022 12:30:11</t>
  </si>
  <si>
    <t>10.02.2022 12:30:13</t>
  </si>
  <si>
    <t>10.02.2022 12:30:19</t>
  </si>
  <si>
    <t>10.02.2022 12:30:22</t>
  </si>
  <si>
    <t>10.02.2022 12:30:25</t>
  </si>
  <si>
    <t>10.02.2022 12:30:26</t>
  </si>
  <si>
    <t>10.02.2022 12:30:44</t>
  </si>
  <si>
    <t>10.02.2022 12:30:46</t>
  </si>
  <si>
    <t>10.02.2022 12:31:04</t>
  </si>
  <si>
    <t>10.02.2022 12:31:07</t>
  </si>
  <si>
    <t>10.02.2022 12:31:20</t>
  </si>
  <si>
    <t>10.02.2022 12:31:22</t>
  </si>
  <si>
    <t>10.02.2022 12:31:23</t>
  </si>
  <si>
    <t>10.02.2022 12:31:25</t>
  </si>
  <si>
    <t>10.02.2022 12:31:26</t>
  </si>
  <si>
    <t>10.02.2022 12:31:35</t>
  </si>
  <si>
    <t>10.02.2022 12:31:37</t>
  </si>
  <si>
    <t>10.02.2022 12:31:41</t>
  </si>
  <si>
    <t>10.02.2022 12:31:43</t>
  </si>
  <si>
    <t>10.02.2022 12:31:46</t>
  </si>
  <si>
    <t>10.02.2022 12:31:47</t>
  </si>
  <si>
    <t>10.02.2022 12:31:49</t>
  </si>
  <si>
    <t>10.02.2022 12:32:04</t>
  </si>
  <si>
    <t>10.02.2022 12:32:07</t>
  </si>
  <si>
    <t>10.02.2022 12:32:34</t>
  </si>
  <si>
    <t>10.02.2022 12:32:35</t>
  </si>
  <si>
    <t>10.02.2022 12:32:38</t>
  </si>
  <si>
    <t>10.02.2022 12:32:44</t>
  </si>
  <si>
    <t>10.02.2022 12:32:46</t>
  </si>
  <si>
    <t>10.02.2022 12:32:47</t>
  </si>
  <si>
    <t>10.02.2022 12:32:50</t>
  </si>
  <si>
    <t>10.02.2022 12:32:52</t>
  </si>
  <si>
    <t>10.02.2022 12:32:53</t>
  </si>
  <si>
    <t>10.02.2022 12:32:56</t>
  </si>
  <si>
    <t>10.02.2022 12:32:58</t>
  </si>
  <si>
    <t>10.02.2022 12:32:59</t>
  </si>
  <si>
    <t>10.02.2022 12:33:01</t>
  </si>
  <si>
    <t>10.02.2022 12:33:02</t>
  </si>
  <si>
    <t>10.02.2022 12:33:04</t>
  </si>
  <si>
    <t>10.02.2022 12:33:05</t>
  </si>
  <si>
    <t>10.02.2022 12:33:07</t>
  </si>
  <si>
    <t>10.02.2022 12:33:08</t>
  </si>
  <si>
    <t>10.02.2022 12:33:10</t>
  </si>
  <si>
    <t>10.02.2022 12:33:11</t>
  </si>
  <si>
    <t>10.02.2022 12:34:07</t>
  </si>
  <si>
    <t>10.02.2022 12:34:09</t>
  </si>
  <si>
    <t>10.02.2022 12:34:11</t>
  </si>
  <si>
    <t>10.02.2022 12:34:12</t>
  </si>
  <si>
    <t>10.02.2022 12:34:14</t>
  </si>
  <si>
    <t>10.02.2022 12:34:15</t>
  </si>
  <si>
    <t>10.02.2022 12:34:17</t>
  </si>
  <si>
    <t>10.02.2022 12:34:26</t>
  </si>
  <si>
    <t>10.02.2022 12:34:27</t>
  </si>
  <si>
    <t>10.02.2022 12:34:30</t>
  </si>
  <si>
    <t>10.02.2022 12:34:32</t>
  </si>
  <si>
    <t>10.02.2022 12:34:33</t>
  </si>
  <si>
    <t>10.02.2022 12:34:36</t>
  </si>
  <si>
    <t>10.02.2022 12:34:38</t>
  </si>
  <si>
    <t>10.02.2022 12:34:39</t>
  </si>
  <si>
    <t>10.02.2022 12:34:41</t>
  </si>
  <si>
    <t>10.02.2022 12:34:42</t>
  </si>
  <si>
    <t>10.02.2022 12:34:44</t>
  </si>
  <si>
    <t>10.02.2022 12:34:45</t>
  </si>
  <si>
    <t>10.02.2022 12:34:53</t>
  </si>
  <si>
    <t>10.02.2022 12:34:54</t>
  </si>
  <si>
    <t>10.02.2022 12:34:59</t>
  </si>
  <si>
    <t>10.02.2022 12:35:00</t>
  </si>
  <si>
    <t>10.02.2022 12:35:08</t>
  </si>
  <si>
    <t>10.02.2022 12:35:09</t>
  </si>
  <si>
    <t>10.02.2022 12:35:11</t>
  </si>
  <si>
    <t>10.02.2022 12:35:41</t>
  </si>
  <si>
    <t>10.02.2022 12:35:42</t>
  </si>
  <si>
    <t>10.02.2022 12:35:44</t>
  </si>
  <si>
    <t>10.02.2022 12:35:50</t>
  </si>
  <si>
    <t>10.02.2022 12:35:51</t>
  </si>
  <si>
    <t>10.02.2022 12:35:53</t>
  </si>
  <si>
    <t>10.02.2022 12:36:15</t>
  </si>
  <si>
    <t>10.02.2022 12:36:17</t>
  </si>
  <si>
    <t>10.02.2022 12:36:27</t>
  </si>
  <si>
    <t>10.02.2022 12:36:32</t>
  </si>
  <si>
    <t>10.02.2022 12:36:33</t>
  </si>
  <si>
    <t>10.02.2022 12:36:36</t>
  </si>
  <si>
    <t>10.02.2022 12:36:39</t>
  </si>
  <si>
    <t>10.02.2022 12:36:41</t>
  </si>
  <si>
    <t>10.02.2022 12:36:42</t>
  </si>
  <si>
    <t>10.02.2022 12:36:44</t>
  </si>
  <si>
    <t>10.02.2022 12:36:45</t>
  </si>
  <si>
    <t>10.02.2022 12:36:47</t>
  </si>
  <si>
    <t>10.02.2022 12:36:48</t>
  </si>
  <si>
    <t>10.02.2022 12:36:50</t>
  </si>
  <si>
    <t>10.02.2022 12:36:53</t>
  </si>
  <si>
    <t>10.02.2022 12:37:00</t>
  </si>
  <si>
    <t>10.02.2022 12:37:01</t>
  </si>
  <si>
    <t>10.02.2022 12:37:15</t>
  </si>
  <si>
    <t>10.02.2022 12:37:16</t>
  </si>
  <si>
    <t>10.02.2022 12:37:46</t>
  </si>
  <si>
    <t>10.02.2022 12:37:48</t>
  </si>
  <si>
    <t>10.02.2022 12:38:35</t>
  </si>
  <si>
    <t>10.02.2022 12:38:36</t>
  </si>
  <si>
    <t>10.02.2022 12:38:37</t>
  </si>
  <si>
    <t>10.02.2022 12:38:39</t>
  </si>
  <si>
    <t>10.02.2022 12:38:42</t>
  </si>
  <si>
    <t>10.02.2022 12:38:49</t>
  </si>
  <si>
    <t>10.02.2022 12:38:51</t>
  </si>
  <si>
    <t>10.02.2022 12:39:19</t>
  </si>
  <si>
    <t>10.02.2022 12:39:28</t>
  </si>
  <si>
    <t>10.02.2022 12:39:30</t>
  </si>
  <si>
    <t>10.02.2022 12:39:37</t>
  </si>
  <si>
    <t>10.02.2022 12:39:40</t>
  </si>
  <si>
    <t>10.02.2022 12:39:42</t>
  </si>
  <si>
    <t>10.02.2022 12:39:43</t>
  </si>
  <si>
    <t>10.02.2022 12:39:45</t>
  </si>
  <si>
    <t>10.02.2022 12:39:46</t>
  </si>
  <si>
    <t>10.02.2022 12:40:52</t>
  </si>
  <si>
    <t>10.02.2022 12:40:54</t>
  </si>
  <si>
    <t>10.02.2022 12:41:19</t>
  </si>
  <si>
    <t>10.02.2022 12:41:21</t>
  </si>
  <si>
    <t>10.02.2022 12:41:22</t>
  </si>
  <si>
    <t>10.02.2022 12:41:24</t>
  </si>
  <si>
    <t>10.02.2022 12:41:25</t>
  </si>
  <si>
    <t>10.02.2022 12:41:27</t>
  </si>
  <si>
    <t>10.02.2022 12:41:30</t>
  </si>
  <si>
    <t>10.02.2022 12:41:37</t>
  </si>
  <si>
    <t>10.02.2022 12:41:39</t>
  </si>
  <si>
    <t>10.02.2022 12:41:43</t>
  </si>
  <si>
    <t>10.02.2022 12:41:46</t>
  </si>
  <si>
    <t>10.02.2022 12:42:52</t>
  </si>
  <si>
    <t>10.02.2022 12:42:54</t>
  </si>
  <si>
    <t>10.02.2022 12:42:55</t>
  </si>
  <si>
    <t>10.02.2022 12:43:36</t>
  </si>
  <si>
    <t>10.02.2022 12:43:37</t>
  </si>
  <si>
    <t>10.02.2022 12:43:39</t>
  </si>
  <si>
    <t>10.02.2022 12:43:40</t>
  </si>
  <si>
    <t>10.02.2022 12:43:42</t>
  </si>
  <si>
    <t>10.02.2022 12:43:43</t>
  </si>
  <si>
    <t>10.02.2022 12:43:45</t>
  </si>
  <si>
    <t>10.02.2022 12:43:52</t>
  </si>
  <si>
    <t>10.02.2022 12:43:54</t>
  </si>
  <si>
    <t>10.02.2022 12:43:55</t>
  </si>
  <si>
    <t>10.02.2022 12:43:57</t>
  </si>
  <si>
    <t>10.02.2022 12:43:58</t>
  </si>
  <si>
    <t>10.02.2022 12:44:06</t>
  </si>
  <si>
    <t>10.02.2022 12:44:10</t>
  </si>
  <si>
    <t>10.02.2022 12:44:12</t>
  </si>
  <si>
    <t>10.02.2022 12:44:28</t>
  </si>
  <si>
    <t>10.02.2022 12:44:30</t>
  </si>
  <si>
    <t>10.02.2022 12:44:31</t>
  </si>
  <si>
    <t>10.02.2022 12:44:33</t>
  </si>
  <si>
    <t>10.02.2022 12:44:49</t>
  </si>
  <si>
    <t>10.02.2022 12:44:51</t>
  </si>
  <si>
    <t>10.02.2022 12:44:52</t>
  </si>
  <si>
    <t>10.02.2022 12:44:55</t>
  </si>
  <si>
    <t>10.02.2022 12:44:58</t>
  </si>
  <si>
    <t>10.02.2022 12:45:00</t>
  </si>
  <si>
    <t>10.02.2022 12:45:01</t>
  </si>
  <si>
    <t>10.02.2022 12:45:03</t>
  </si>
  <si>
    <t>10.02.2022 12:45:24</t>
  </si>
  <si>
    <t>10.02.2022 12:45:25</t>
  </si>
  <si>
    <t>10.02.2022 12:45:28</t>
  </si>
  <si>
    <t>10.02.2022 12:45:33</t>
  </si>
  <si>
    <t>10.02.2022 12:45:34</t>
  </si>
  <si>
    <t>10.02.2022 12:45:36</t>
  </si>
  <si>
    <t>10.02.2022 12:45:39</t>
  </si>
  <si>
    <t>10.02.2022 12:45:40</t>
  </si>
  <si>
    <t>10.02.2022 12:46:27</t>
  </si>
  <si>
    <t>10.02.2022 12:46:28</t>
  </si>
  <si>
    <t>10.02.2022 12:46:30</t>
  </si>
  <si>
    <t>10.02.2022 12:46:31</t>
  </si>
  <si>
    <t>10.02.2022 12:46:34</t>
  </si>
  <si>
    <t>10.02.2022 12:46:36</t>
  </si>
  <si>
    <t>10.02.2022 12:46:37</t>
  </si>
  <si>
    <t>10.02.2022 12:46:39</t>
  </si>
  <si>
    <t>10.02.2022 12:46:45</t>
  </si>
  <si>
    <t>10.02.2022 12:46:46</t>
  </si>
  <si>
    <t>10.02.2022 12:46:48</t>
  </si>
  <si>
    <t>10.02.2022 12:46:49</t>
  </si>
  <si>
    <t>10.02.2022 12:46:52</t>
  </si>
  <si>
    <t>10.02.2022 12:46:54</t>
  </si>
  <si>
    <t>10.02.2022 12:46:55</t>
  </si>
  <si>
    <t>10.02.2022 12:46:57</t>
  </si>
  <si>
    <t>10.02.2022 12:46:58</t>
  </si>
  <si>
    <t>10.02.2022 12:47:06</t>
  </si>
  <si>
    <t>10.02.2022 12:47:07</t>
  </si>
  <si>
    <t>10.02.2022 12:47:09</t>
  </si>
  <si>
    <t>10.02.2022 12:47:10</t>
  </si>
  <si>
    <t>10.02.2022 12:47:27</t>
  </si>
  <si>
    <t>10.02.2022 12:47:28</t>
  </si>
  <si>
    <t>10.02.2022 12:47:30</t>
  </si>
  <si>
    <t>10.02.2022 12:47:31</t>
  </si>
  <si>
    <t>10.02.2022 12:47:34</t>
  </si>
  <si>
    <t>10.02.2022 12:47:36</t>
  </si>
  <si>
    <t>10.02.2022 12:47:39</t>
  </si>
  <si>
    <t>10.02.2022 12:47:40</t>
  </si>
  <si>
    <t>10.02.2022 12:47:42</t>
  </si>
  <si>
    <t>10.02.2022 12:47:45</t>
  </si>
  <si>
    <t>10.02.2022 12:47:46</t>
  </si>
  <si>
    <t>10.02.2022 12:47:48</t>
  </si>
  <si>
    <t>10.02.2022 12:47:49</t>
  </si>
  <si>
    <t>10.02.2022 12:47:51</t>
  </si>
  <si>
    <t>10.02.2022 12:47:52</t>
  </si>
  <si>
    <t>10.02.2022 12:48:09</t>
  </si>
  <si>
    <t>10.02.2022 12:48:10</t>
  </si>
  <si>
    <t>10.02.2022 12:48:12</t>
  </si>
  <si>
    <t>10.02.2022 12:48:13</t>
  </si>
  <si>
    <t>10.02.2022 12:48:21</t>
  </si>
  <si>
    <t>10.02.2022 12:48:22</t>
  </si>
  <si>
    <t>10.02.2022 12:48:24</t>
  </si>
  <si>
    <t>10.02.2022 12:48:25</t>
  </si>
  <si>
    <t>10.02.2022 12:48:27</t>
  </si>
  <si>
    <t>10.02.2022 12:48:36</t>
  </si>
  <si>
    <t>10.02.2022 12:48:37</t>
  </si>
  <si>
    <t>10.02.2022 12:48:39</t>
  </si>
  <si>
    <t>10.02.2022 12:48:42</t>
  </si>
  <si>
    <t>10.02.2022 12:48:45</t>
  </si>
  <si>
    <t>10.02.2022 12:49:06</t>
  </si>
  <si>
    <t>10.02.2022 12:49:07</t>
  </si>
  <si>
    <t>10.02.2022 12:49:09</t>
  </si>
  <si>
    <t>10.02.2022 12:49:10</t>
  </si>
  <si>
    <t>10.02.2022 12:49:25</t>
  </si>
  <si>
    <t>10.02.2022 12:49:27</t>
  </si>
  <si>
    <t>10.02.2022 12:49:28</t>
  </si>
  <si>
    <t>10.02.2022 12:49:36</t>
  </si>
  <si>
    <t>10.02.2022 12:49:37</t>
  </si>
  <si>
    <t>10.02.2022 12:49:46</t>
  </si>
  <si>
    <t>10.02.2022 12:49:48</t>
  </si>
  <si>
    <t>10.02.2022 12:49:49</t>
  </si>
  <si>
    <t>10.02.2022 12:50:06</t>
  </si>
  <si>
    <t>10.02.2022 12:50:07</t>
  </si>
  <si>
    <t>10.02.2022 12:50:09</t>
  </si>
  <si>
    <t>10.02.2022 12:50:10</t>
  </si>
  <si>
    <t>10.02.2022 12:50:12</t>
  </si>
  <si>
    <t>10.02.2022 12:50:13</t>
  </si>
  <si>
    <t>10.02.2022 12:50:22</t>
  </si>
  <si>
    <t>10.02.2022 12:50:24</t>
  </si>
  <si>
    <t>10.02.2022 12:50:25</t>
  </si>
  <si>
    <t>10.02.2022 12:50:27</t>
  </si>
  <si>
    <t>10.02.2022 12:50:28</t>
  </si>
  <si>
    <t>10.02.2022 12:50:31</t>
  </si>
  <si>
    <t>10.02.2022 12:50:34</t>
  </si>
  <si>
    <t>10.02.2022 12:50:36</t>
  </si>
  <si>
    <t>10.02.2022 12:50:49</t>
  </si>
  <si>
    <t>10.02.2022 12:50:51</t>
  </si>
  <si>
    <t>10.02.2022 12:50:58</t>
  </si>
  <si>
    <t>10.02.2022 12:51:00</t>
  </si>
  <si>
    <t>10.02.2022 12:51:01</t>
  </si>
  <si>
    <t>10.02.2022 12:51:06</t>
  </si>
  <si>
    <t>10.02.2022 12:51:09</t>
  </si>
  <si>
    <t>10.02.2022 12:51:10</t>
  </si>
  <si>
    <t>10.02.2022 12:51:34</t>
  </si>
  <si>
    <t>10.02.2022 12:51:36</t>
  </si>
  <si>
    <t>10.02.2022 12:51:37</t>
  </si>
  <si>
    <t>10.02.2022 12:51:39</t>
  </si>
  <si>
    <t>10.02.2022 12:51:40</t>
  </si>
  <si>
    <t>10.02.2022 12:51:42</t>
  </si>
  <si>
    <t>10.02.2022 12:51:45</t>
  </si>
  <si>
    <t>10.02.2022 12:51:49</t>
  </si>
  <si>
    <t>10.02.2022 12:52:15</t>
  </si>
  <si>
    <t>10.02.2022 12:52:16</t>
  </si>
  <si>
    <t>10.02.2022 12:52:19</t>
  </si>
  <si>
    <t>10.02.2022 12:52:21</t>
  </si>
  <si>
    <t>10.02.2022 12:52:22</t>
  </si>
  <si>
    <t>10.02.2022 12:52:24</t>
  </si>
  <si>
    <t>10.02.2022 12:52:25</t>
  </si>
  <si>
    <t>10.02.2022 12:52:30</t>
  </si>
  <si>
    <t>10.02.2022 12:52:31</t>
  </si>
  <si>
    <t>10.02.2022 12:52:33</t>
  </si>
  <si>
    <t>10.02.2022 12:52:46</t>
  </si>
  <si>
    <t>10.02.2022 12:52:48</t>
  </si>
  <si>
    <t>10.02.2022 12:52:49</t>
  </si>
  <si>
    <t>10.02.2022 12:52:51</t>
  </si>
  <si>
    <t>10.02.2022 12:52:52</t>
  </si>
  <si>
    <t>10.02.2022 12:52:55</t>
  </si>
  <si>
    <t>10.02.2022 12:52:57</t>
  </si>
  <si>
    <t>10.02.2022 12:52:58</t>
  </si>
  <si>
    <t>10.02.2022 12:53:00</t>
  </si>
  <si>
    <t>10.02.2022 12:53:36</t>
  </si>
  <si>
    <t>10.02.2022 12:53:39</t>
  </si>
  <si>
    <t>10.02.2022 12:53:40</t>
  </si>
  <si>
    <t>10.02.2022 12:53:46</t>
  </si>
  <si>
    <t>10.02.2022 12:53:48</t>
  </si>
  <si>
    <t>10.02.2022 12:53:49</t>
  </si>
  <si>
    <t>10.02.2022 12:53:51</t>
  </si>
  <si>
    <t>10.02.2022 12:53:52</t>
  </si>
  <si>
    <t>10.02.2022 12:54:04</t>
  </si>
  <si>
    <t>10.02.2022 12:54:05</t>
  </si>
  <si>
    <t>10.02.2022 12:54:07</t>
  </si>
  <si>
    <t>10.02.2022 12:54:08</t>
  </si>
  <si>
    <t>10.02.2022 12:54:10</t>
  </si>
  <si>
    <t>10.02.2022 12:54:12</t>
  </si>
  <si>
    <t>10.02.2022 12:54:13</t>
  </si>
  <si>
    <t>10.02.2022 12:54:14</t>
  </si>
  <si>
    <t>10.02.2022 12:54:16</t>
  </si>
  <si>
    <t>10.02.2022 12:54:18</t>
  </si>
  <si>
    <t>10.02.2022 12:54:19</t>
  </si>
  <si>
    <t>10.02.2022 12:54:20</t>
  </si>
  <si>
    <t>10.02.2022 12:54:25</t>
  </si>
  <si>
    <t>10.02.2022 12:54:27</t>
  </si>
  <si>
    <t>10.02.2022 12:54:28</t>
  </si>
  <si>
    <t>10.02.2022 12:54:34</t>
  </si>
  <si>
    <t>10.02.2022 12:54:37</t>
  </si>
  <si>
    <t>10.02.2022 12:54:40</t>
  </si>
  <si>
    <t>10.02.2022 12:55:23</t>
  </si>
  <si>
    <t>10.02.2022 12:55:25</t>
  </si>
  <si>
    <t>10.02.2022 12:55:29</t>
  </si>
  <si>
    <t>10.02.2022 12:55:32</t>
  </si>
  <si>
    <t>10.02.2022 12:56:04</t>
  </si>
  <si>
    <t>10.02.2022 12:56:07</t>
  </si>
  <si>
    <t>10.02.2022 12:56:08</t>
  </si>
  <si>
    <t>10.02.2022 12:56:10</t>
  </si>
  <si>
    <t>10.02.2022 12:56:11</t>
  </si>
  <si>
    <t>10.02.2022 12:56:13</t>
  </si>
  <si>
    <t>10.02.2022 12:56:15</t>
  </si>
  <si>
    <t>10.02.2022 12:56:16</t>
  </si>
  <si>
    <t>10.02.2022 12:56:58</t>
  </si>
  <si>
    <t>10.02.2022 12:57:01</t>
  </si>
  <si>
    <t>10.02.2022 12:57:02</t>
  </si>
  <si>
    <t>10.02.2022 12:57:04</t>
  </si>
  <si>
    <t>10.02.2022 12:57:12</t>
  </si>
  <si>
    <t>10.02.2022 12:57:13</t>
  </si>
  <si>
    <t>10.02.2022 12:57:16</t>
  </si>
  <si>
    <t>10.02.2022 12:57:18</t>
  </si>
  <si>
    <t>10.02.2022 12:57:19</t>
  </si>
  <si>
    <t>10.02.2022 12:57:24</t>
  </si>
  <si>
    <t>10.02.2022 12:57:25</t>
  </si>
  <si>
    <t>10.02.2022 12:57:26</t>
  </si>
  <si>
    <t>10.02.2022 12:57:29</t>
  </si>
  <si>
    <t>10.02.2022 12:57:31</t>
  </si>
  <si>
    <t>10.02.2022 12:57:32</t>
  </si>
  <si>
    <t>10.02.2022 12:57:34</t>
  </si>
  <si>
    <t>10.02.2022 12:57:56</t>
  </si>
  <si>
    <t>10.02.2022 12:57:58</t>
  </si>
  <si>
    <t>10.02.2022 12:57:59</t>
  </si>
  <si>
    <t>10.02.2022 12:58:40</t>
  </si>
  <si>
    <t>10.02.2022 12:58:44</t>
  </si>
  <si>
    <t>10.02.2022 12:58:47</t>
  </si>
  <si>
    <t>10.02.2022 12:58:49</t>
  </si>
  <si>
    <t>10.02.2022 12:58:50</t>
  </si>
  <si>
    <t>10.02.2022 12:58:52</t>
  </si>
  <si>
    <t>10.02.2022 12:58:57</t>
  </si>
  <si>
    <t>10.02.2022 12:58:58</t>
  </si>
  <si>
    <t>10.02.2022 12:59:13</t>
  </si>
  <si>
    <t>10.02.2022 12:59:15</t>
  </si>
  <si>
    <t>10.02.2022 12:59:16</t>
  </si>
  <si>
    <t>10.02.2022 12:59:19</t>
  </si>
  <si>
    <t>10.02.2022 12:59:20</t>
  </si>
  <si>
    <t>10.02.2022 12:59:53</t>
  </si>
  <si>
    <t>10.02.2022 12:59:55</t>
  </si>
  <si>
    <t>10.02.2022 12:59:58</t>
  </si>
  <si>
    <t>10.02.2022 13:00:04</t>
  </si>
  <si>
    <t>10.02.2022 13:00:05</t>
  </si>
  <si>
    <t>10.02.2022 13:00:07</t>
  </si>
  <si>
    <t>10.02.2022 13:00:08</t>
  </si>
  <si>
    <t>10.02.2022 13:00:10</t>
  </si>
  <si>
    <t>10.02.2022 13:00:11</t>
  </si>
  <si>
    <t>10.02.2022 13:00:13</t>
  </si>
  <si>
    <t>10.02.2022 13:00:14</t>
  </si>
  <si>
    <t>10.02.2022 13:00:16</t>
  </si>
  <si>
    <t>10.02.2022 13:00:17</t>
  </si>
  <si>
    <t>10.02.2022 13:00:19</t>
  </si>
  <si>
    <t>10.02.2022 13:00:43</t>
  </si>
  <si>
    <t>10.02.2022 13:00:44</t>
  </si>
  <si>
    <t>10.02.2022 13:00:46</t>
  </si>
  <si>
    <t>10.02.2022 13:00:48</t>
  </si>
  <si>
    <t>10.02.2022 13:00:49</t>
  </si>
  <si>
    <t>10.02.2022 13:00:50</t>
  </si>
  <si>
    <t>10.02.2022 13:00:52</t>
  </si>
  <si>
    <t>10.02.2022 13:00:54</t>
  </si>
  <si>
    <t>10.02.2022 13:00:58</t>
  </si>
  <si>
    <t>10.02.2022 13:01:19</t>
  </si>
  <si>
    <t>10.02.2022 13:01:20</t>
  </si>
  <si>
    <t>10.02.2022 13:01:34</t>
  </si>
  <si>
    <t>10.02.2022 13:01:35</t>
  </si>
  <si>
    <t>10.02.2022 13:01:37</t>
  </si>
  <si>
    <t>10.02.2022 13:01:38</t>
  </si>
  <si>
    <t>10.02.2022 13:01:40</t>
  </si>
  <si>
    <t>10.02.2022 13:01:47</t>
  </si>
  <si>
    <t>10.02.2022 13:01:49</t>
  </si>
  <si>
    <t>10.02.2022 13:02:10</t>
  </si>
  <si>
    <t>10.02.2022 13:02:11</t>
  </si>
  <si>
    <t>10.02.2022 13:02:13</t>
  </si>
  <si>
    <t>10.02.2022 13:02:44</t>
  </si>
  <si>
    <t>10.02.2022 13:02:49</t>
  </si>
  <si>
    <t>10.02.2022 13:02:50</t>
  </si>
  <si>
    <t>10.02.2022 13:03:11</t>
  </si>
  <si>
    <t>10.02.2022 13:03:13</t>
  </si>
  <si>
    <t>10.02.2022 13:03:17</t>
  </si>
  <si>
    <t>10.02.2022 13:03:29</t>
  </si>
  <si>
    <t>10.02.2022 13:03:31</t>
  </si>
  <si>
    <t>10.02.2022 13:03:32</t>
  </si>
  <si>
    <t>10.02.2022 13:03:37</t>
  </si>
  <si>
    <t>10.02.2022 13:03:38</t>
  </si>
  <si>
    <t>10.02.2022 13:03:40</t>
  </si>
  <si>
    <t>10.02.2022 13:03:41</t>
  </si>
  <si>
    <t>10.02.2022 13:03:59</t>
  </si>
  <si>
    <t>10.02.2022 13:04:01</t>
  </si>
  <si>
    <t>10.02.2022 13:04:04</t>
  </si>
  <si>
    <t>10.02.2022 13:04:37</t>
  </si>
  <si>
    <t>10.02.2022 13:04:38</t>
  </si>
  <si>
    <t>10.02.2022 13:04:40</t>
  </si>
  <si>
    <t>10.02.2022 13:04:41</t>
  </si>
  <si>
    <t>10.02.2022 13:04:43</t>
  </si>
  <si>
    <t>10.02.2022 13:04:46</t>
  </si>
  <si>
    <t>10.02.2022 13:04:47</t>
  </si>
  <si>
    <t>10.02.2022 13:04:49</t>
  </si>
  <si>
    <t>10.02.2022 13:04:52</t>
  </si>
  <si>
    <t>10.02.2022 13:04:53</t>
  </si>
  <si>
    <t>10.02.2022 13:04:55</t>
  </si>
  <si>
    <t>10.02.2022 13:04:58</t>
  </si>
  <si>
    <t>10.02.2022 13:05:06</t>
  </si>
  <si>
    <t>10.02.2022 13:05:08</t>
  </si>
  <si>
    <t>10.02.2022 13:05:10</t>
  </si>
  <si>
    <t>10.02.2022 13:05:25</t>
  </si>
  <si>
    <t>10.02.2022 13:05:26</t>
  </si>
  <si>
    <t>10.02.2022 13:05:28</t>
  </si>
  <si>
    <t>10.02.2022 13:05:29</t>
  </si>
  <si>
    <t>10.02.2022 13:05:30</t>
  </si>
  <si>
    <t>10.02.2022 13:05:33</t>
  </si>
  <si>
    <t>10.02.2022 13:05:35</t>
  </si>
  <si>
    <t>10.02.2022 13:05:36</t>
  </si>
  <si>
    <t>10.02.2022 13:05:38</t>
  </si>
  <si>
    <t>10.02.2022 13:05:39</t>
  </si>
  <si>
    <t>10.02.2022 13:05:41</t>
  </si>
  <si>
    <t>10.02.2022 13:05:42</t>
  </si>
  <si>
    <t>10.02.2022 13:05:44</t>
  </si>
  <si>
    <t>10.02.2022 13:05:47</t>
  </si>
  <si>
    <t>10.02.2022 13:06:05</t>
  </si>
  <si>
    <t>10.02.2022 13:06:06</t>
  </si>
  <si>
    <t>10.02.2022 13:06:08</t>
  </si>
  <si>
    <t>10.02.2022 13:06:20</t>
  </si>
  <si>
    <t>10.02.2022 13:06:23</t>
  </si>
  <si>
    <t>10.02.2022 13:06:29</t>
  </si>
  <si>
    <t>10.02.2022 13:06:36</t>
  </si>
  <si>
    <t>10.02.2022 13:06:39</t>
  </si>
  <si>
    <t>10.02.2022 13:06:41</t>
  </si>
  <si>
    <t>10.02.2022 13:07:06</t>
  </si>
  <si>
    <t>10.02.2022 13:07:08</t>
  </si>
  <si>
    <t>10.02.2022 13:07:11</t>
  </si>
  <si>
    <t>10.02.2022 13:07:12</t>
  </si>
  <si>
    <t>10.02.2022 13:07:29</t>
  </si>
  <si>
    <t>10.02.2022 13:07:30</t>
  </si>
  <si>
    <t>10.02.2022 13:07:32</t>
  </si>
  <si>
    <t>10.02.2022 13:07:47</t>
  </si>
  <si>
    <t>10.02.2022 13:07:48</t>
  </si>
  <si>
    <t>10.02.2022 13:07:50</t>
  </si>
  <si>
    <t>10.02.2022 13:07:51</t>
  </si>
  <si>
    <t>10.02.2022 13:07:53</t>
  </si>
  <si>
    <t>10.02.2022 13:08:23</t>
  </si>
  <si>
    <t>10.02.2022 13:08:26</t>
  </si>
  <si>
    <t>10.02.2022 13:08:27</t>
  </si>
  <si>
    <t>10.02.2022 13:08:29</t>
  </si>
  <si>
    <t>10.02.2022 13:08:30</t>
  </si>
  <si>
    <t>10.02.2022 13:08:42</t>
  </si>
  <si>
    <t>10.02.2022 13:08:44</t>
  </si>
  <si>
    <t>10.02.2022 13:08:45</t>
  </si>
  <si>
    <t>10.02.2022 13:08:47</t>
  </si>
  <si>
    <t>10.02.2022 13:08:49</t>
  </si>
  <si>
    <t>10.02.2022 13:09:09</t>
  </si>
  <si>
    <t>10.02.2022 13:09:11</t>
  </si>
  <si>
    <t>10.02.2022 13:09:26</t>
  </si>
  <si>
    <t>10.02.2022 13:09:27</t>
  </si>
  <si>
    <t>10.02.2022 13:09:30</t>
  </si>
  <si>
    <t>10.02.2022 13:09:33</t>
  </si>
  <si>
    <t>10.02.2022 13:09:35</t>
  </si>
  <si>
    <t>10.02.2022 13:09:44</t>
  </si>
  <si>
    <t>10.02.2022 13:09:45</t>
  </si>
  <si>
    <t>10.02.2022 13:09:48</t>
  </si>
  <si>
    <t>10.02.2022 13:09:50</t>
  </si>
  <si>
    <t>10.02.2022 13:09:51</t>
  </si>
  <si>
    <t>10.02.2022 13:09:53</t>
  </si>
  <si>
    <t>10.02.2022 13:09:54</t>
  </si>
  <si>
    <t>10.02.2022 13:10:11</t>
  </si>
  <si>
    <t>10.02.2022 13:10:12</t>
  </si>
  <si>
    <t>10.02.2022 13:10:18</t>
  </si>
  <si>
    <t>10.02.2022 13:10:32</t>
  </si>
  <si>
    <t>10.02.2022 13:10:33</t>
  </si>
  <si>
    <t>10.02.2022 13:10:35</t>
  </si>
  <si>
    <t>10.02.2022 13:11:06</t>
  </si>
  <si>
    <t>10.02.2022 13:11:08</t>
  </si>
  <si>
    <t>10.02.2022 13:11:09</t>
  </si>
  <si>
    <t>10.02.2022 13:11:11</t>
  </si>
  <si>
    <t>10.02.2022 13:11:12</t>
  </si>
  <si>
    <t>10.02.2022 13:11:14</t>
  </si>
  <si>
    <t>10.02.2022 13:11:15</t>
  </si>
  <si>
    <t>10.02.2022 13:11:17</t>
  </si>
  <si>
    <t>10.02.2022 13:11:18</t>
  </si>
  <si>
    <t>10.02.2022 13:11:21</t>
  </si>
  <si>
    <t>10.02.2022 13:11:23</t>
  </si>
  <si>
    <t>10.02.2022 13:11:29</t>
  </si>
  <si>
    <t>10.02.2022 13:11:30</t>
  </si>
  <si>
    <t>10.02.2022 13:11:42</t>
  </si>
  <si>
    <t>10.02.2022 13:11:44</t>
  </si>
  <si>
    <t>10.02.2022 13:11:45</t>
  </si>
  <si>
    <t>10.02.2022 13:11:47</t>
  </si>
  <si>
    <t>10.02.2022 13:11:53</t>
  </si>
  <si>
    <t>10.02.2022 13:11:54</t>
  </si>
  <si>
    <t>10.02.2022 13:11:56</t>
  </si>
  <si>
    <t>10.02.2022 13:11:59</t>
  </si>
  <si>
    <t>10.02.2022 13:12:00</t>
  </si>
  <si>
    <t>10.02.2022 13:12:02</t>
  </si>
  <si>
    <t>10.02.2022 13:12:06</t>
  </si>
  <si>
    <t>10.02.2022 13:12:08</t>
  </si>
  <si>
    <t>10.02.2022 13:12:09</t>
  </si>
  <si>
    <t>10.02.2022 13:12:12</t>
  </si>
  <si>
    <t>10.02.2022 13:12:23</t>
  </si>
  <si>
    <t>10.02.2022 13:12:26</t>
  </si>
  <si>
    <t>10.02.2022 13:12:29</t>
  </si>
  <si>
    <t>10.02.2022 13:12:30</t>
  </si>
  <si>
    <t>10.02.2022 13:12:32</t>
  </si>
  <si>
    <t>10.02.2022 13:12:47</t>
  </si>
  <si>
    <t>10.02.2022 13:12:48</t>
  </si>
  <si>
    <t>10.02.2022 13:12:50</t>
  </si>
  <si>
    <t>10.02.2022 13:12:51</t>
  </si>
  <si>
    <t>10.02.2022 13:12:53</t>
  </si>
  <si>
    <t>10.02.2022 13:12:54</t>
  </si>
  <si>
    <t>10.02.2022 13:12:57</t>
  </si>
  <si>
    <t>10.02.2022 13:13:03</t>
  </si>
  <si>
    <t>10.02.2022 13:13:09</t>
  </si>
  <si>
    <t>10.02.2022 13:13:15</t>
  </si>
  <si>
    <t>10.02.2022 13:13:17</t>
  </si>
  <si>
    <t>10.02.2022 13:13:18</t>
  </si>
  <si>
    <t>10.02.2022 13:13:20</t>
  </si>
  <si>
    <t>10.02.2022 13:13:21</t>
  </si>
  <si>
    <t>10.02.2022 13:13:29</t>
  </si>
  <si>
    <t>10.02.2022 13:13:41</t>
  </si>
  <si>
    <t>10.02.2022 13:13:42</t>
  </si>
  <si>
    <t>10.02.2022 13:13:45</t>
  </si>
  <si>
    <t>10.02.2022 13:14:03</t>
  </si>
  <si>
    <t>10.02.2022 13:14:35</t>
  </si>
  <si>
    <t>10.02.2022 13:14:36</t>
  </si>
  <si>
    <t>10.02.2022 13:14:38</t>
  </si>
  <si>
    <t>10.02.2022 13:14:39</t>
  </si>
  <si>
    <t>10.02.2022 13:14:41</t>
  </si>
  <si>
    <t>10.02.2022 13:14:45</t>
  </si>
  <si>
    <t>10.02.2022 13:14:47</t>
  </si>
  <si>
    <t>10.02.2022 13:14:50</t>
  </si>
  <si>
    <t>10.02.2022 13:14:51</t>
  </si>
  <si>
    <t>10.02.2022 13:14:53</t>
  </si>
  <si>
    <t>10.02.2022 13:15:20</t>
  </si>
  <si>
    <t>10.02.2022 13:15:21</t>
  </si>
  <si>
    <t>10.02.2022 13:15:22</t>
  </si>
  <si>
    <t>10.02.2022 13:15:24</t>
  </si>
  <si>
    <t>10.02.2022 13:15:26</t>
  </si>
  <si>
    <t>10.02.2022 13:15:27</t>
  </si>
  <si>
    <t>10.02.2022 13:15:28</t>
  </si>
  <si>
    <t>10.02.2022 13:15:30</t>
  </si>
  <si>
    <t>10.02.2022 13:15:31</t>
  </si>
  <si>
    <t>10.02.2022 13:15:33</t>
  </si>
  <si>
    <t>10.02.2022 13:15:35</t>
  </si>
  <si>
    <t>10.02.2022 13:15:36</t>
  </si>
  <si>
    <t>10.02.2022 13:15:37</t>
  </si>
  <si>
    <t>10.02.2022 13:15:39</t>
  </si>
  <si>
    <t>10.02.2022 13:15:40</t>
  </si>
  <si>
    <t>10.02.2022 13:15:42</t>
  </si>
  <si>
    <t>10.02.2022 13:15:43</t>
  </si>
  <si>
    <t>10.02.2022 13:15:45</t>
  </si>
  <si>
    <t>10.02.2022 13:15:52</t>
  </si>
  <si>
    <t>10.02.2022 13:15:54</t>
  </si>
  <si>
    <t>10.02.2022 13:15:56</t>
  </si>
  <si>
    <t>10.02.2022 13:15:57</t>
  </si>
  <si>
    <t>10.02.2022 13:16:31</t>
  </si>
  <si>
    <t>10.02.2022 13:16:38</t>
  </si>
  <si>
    <t>10.02.2022 13:16:39</t>
  </si>
  <si>
    <t>10.02.2022 13:16:41</t>
  </si>
  <si>
    <t>10.02.2022 13:16:47</t>
  </si>
  <si>
    <t>10.02.2022 13:16:48</t>
  </si>
  <si>
    <t>10.02.2022 13:16:51</t>
  </si>
  <si>
    <t>10.02.2022 13:16:52</t>
  </si>
  <si>
    <t>10.02.2022 13:17:08</t>
  </si>
  <si>
    <t>10.02.2022 13:17:09</t>
  </si>
  <si>
    <t>10.02.2022 13:17:10</t>
  </si>
  <si>
    <t>10.02.2022 13:17:13</t>
  </si>
  <si>
    <t>10.02.2022 13:17:39</t>
  </si>
  <si>
    <t>10.02.2022 13:17:40</t>
  </si>
  <si>
    <t>10.02.2022 13:17:42</t>
  </si>
  <si>
    <t>10.02.2022 13:17:48</t>
  </si>
  <si>
    <t>10.02.2022 13:17:49</t>
  </si>
  <si>
    <t>10.02.2022 13:17:51</t>
  </si>
  <si>
    <t>10.02.2022 13:17:52</t>
  </si>
  <si>
    <t>10.02.2022 13:17:54</t>
  </si>
  <si>
    <t>10.02.2022 13:18:24</t>
  </si>
  <si>
    <t>10.02.2022 13:18:27</t>
  </si>
  <si>
    <t>10.02.2022 13:18:32</t>
  </si>
  <si>
    <t>10.02.2022 13:18:33</t>
  </si>
  <si>
    <t>10.02.2022 13:19:00</t>
  </si>
  <si>
    <t>10.02.2022 13:19:01</t>
  </si>
  <si>
    <t>10.02.2022 13:19:05</t>
  </si>
  <si>
    <t>10.02.2022 13:19:06</t>
  </si>
  <si>
    <t>10.02.2022 13:19:07</t>
  </si>
  <si>
    <t>10.02.2022 13:19:31</t>
  </si>
  <si>
    <t>10.02.2022 13:19:33</t>
  </si>
  <si>
    <t>10.02.2022 13:19:34</t>
  </si>
  <si>
    <t>10.02.2022 13:19:36</t>
  </si>
  <si>
    <t>10.02.2022 13:19:37</t>
  </si>
  <si>
    <t>10.02.2022 13:19:39</t>
  </si>
  <si>
    <t>10.02.2022 13:19:40</t>
  </si>
  <si>
    <t>10.02.2022 13:19:57</t>
  </si>
  <si>
    <t>10.02.2022 13:19:59</t>
  </si>
  <si>
    <t>10.02.2022 13:20:00</t>
  </si>
  <si>
    <t>10.02.2022 13:20:04</t>
  </si>
  <si>
    <t>10.02.2022 13:20:06</t>
  </si>
  <si>
    <t>10.02.2022 13:20:07</t>
  </si>
  <si>
    <t>10.02.2022 13:20:35</t>
  </si>
  <si>
    <t>10.02.2022 13:20:38</t>
  </si>
  <si>
    <t>10.02.2022 13:20:39</t>
  </si>
  <si>
    <t>10.02.2022 13:20:49</t>
  </si>
  <si>
    <t>10.02.2022 13:20:51</t>
  </si>
  <si>
    <t>10.02.2022 13:20:54</t>
  </si>
  <si>
    <t>10.02.2022 13:21:09</t>
  </si>
  <si>
    <t>10.02.2022 13:21:14</t>
  </si>
  <si>
    <t>10.02.2022 13:21:15</t>
  </si>
  <si>
    <t>10.02.2022 13:21:17</t>
  </si>
  <si>
    <t>10.02.2022 13:21:21</t>
  </si>
  <si>
    <t>10.02.2022 13:21:22</t>
  </si>
  <si>
    <t>10.02.2022 13:21:28</t>
  </si>
  <si>
    <t>10.02.2022 13:21:30</t>
  </si>
  <si>
    <t>10.02.2022 13:21:36</t>
  </si>
  <si>
    <t>10.02.2022 13:22:05</t>
  </si>
  <si>
    <t>10.02.2022 13:22:06</t>
  </si>
  <si>
    <t>10.02.2022 13:22:07</t>
  </si>
  <si>
    <t>10.02.2022 13:22:09</t>
  </si>
  <si>
    <t>10.02.2022 13:22:10</t>
  </si>
  <si>
    <t>10.02.2022 13:22:12</t>
  </si>
  <si>
    <t>10.02.2022 13:22:13</t>
  </si>
  <si>
    <t>10.02.2022 13:22:15</t>
  </si>
  <si>
    <t>10.02.2022 13:22:16</t>
  </si>
  <si>
    <t>10.02.2022 13:22:37</t>
  </si>
  <si>
    <t>10.02.2022 13:23:14</t>
  </si>
  <si>
    <t>10.02.2022 13:23:18</t>
  </si>
  <si>
    <t>10.02.2022 13:23:30</t>
  </si>
  <si>
    <t>10.02.2022 13:23:33</t>
  </si>
  <si>
    <t>10.02.2022 13:23:39</t>
  </si>
  <si>
    <t>10.02.2022 13:23:40</t>
  </si>
  <si>
    <t>10.02.2022 13:23:42</t>
  </si>
  <si>
    <t>10.02.2022 13:23:44</t>
  </si>
  <si>
    <t>10.02.2022 13:23:50</t>
  </si>
  <si>
    <t>10.02.2022 13:23:51</t>
  </si>
  <si>
    <t>10.02.2022 13:23:52</t>
  </si>
  <si>
    <t>10.02.2022 13:24:14</t>
  </si>
  <si>
    <t>10.02.2022 13:24:15</t>
  </si>
  <si>
    <t>10.02.2022 13:24:16</t>
  </si>
  <si>
    <t>10.02.2022 13:24:24</t>
  </si>
  <si>
    <t>10.02.2022 13:24:25</t>
  </si>
  <si>
    <t>10.02.2022 13:24:27</t>
  </si>
  <si>
    <t>10.02.2022 13:24:28</t>
  </si>
  <si>
    <t>10.02.2022 13:24:30</t>
  </si>
  <si>
    <t>10.02.2022 13:24:31</t>
  </si>
  <si>
    <t>10.02.2022 13:24:33</t>
  </si>
  <si>
    <t>10.02.2022 13:25:00</t>
  </si>
  <si>
    <t>10.02.2022 13:25:02</t>
  </si>
  <si>
    <t>10.02.2022 13:25:03</t>
  </si>
  <si>
    <t>10.02.2022 13:25:10</t>
  </si>
  <si>
    <t>10.02.2022 13:25:12</t>
  </si>
  <si>
    <t>10.02.2022 13:25:37</t>
  </si>
  <si>
    <t>10.02.2022 13:25:46</t>
  </si>
  <si>
    <t>10.02.2022 13:25:48</t>
  </si>
  <si>
    <t>10.02.2022 13:25:49</t>
  </si>
  <si>
    <t>10.02.2022 13:25:51</t>
  </si>
  <si>
    <t>10.02.2022 13:25:52</t>
  </si>
  <si>
    <t>10.02.2022 13:25:54</t>
  </si>
  <si>
    <t>10.02.2022 13:25:55</t>
  </si>
  <si>
    <t>10.02.2022 13:25:57</t>
  </si>
  <si>
    <t>10.02.2022 13:25:58</t>
  </si>
  <si>
    <t>10.02.2022 13:26:01</t>
  </si>
  <si>
    <t>10.02.2022 13:26:06</t>
  </si>
  <si>
    <t>10.02.2022 13:26:07</t>
  </si>
  <si>
    <t>10.02.2022 13:26:08</t>
  </si>
  <si>
    <t>10.02.2022 13:26:10</t>
  </si>
  <si>
    <t>10.02.2022 13:26:36</t>
  </si>
  <si>
    <t>10.02.2022 13:26:37</t>
  </si>
  <si>
    <t>10.02.2022 13:26:38</t>
  </si>
  <si>
    <t>10.02.2022 13:26:40</t>
  </si>
  <si>
    <t>10.02.2022 13:26:41</t>
  </si>
  <si>
    <t>10.02.2022 13:26:43</t>
  </si>
  <si>
    <t>10.02.2022 13:26:49</t>
  </si>
  <si>
    <t>10.02.2022 13:26:50</t>
  </si>
  <si>
    <t>10.02.2022 13:26:52</t>
  </si>
  <si>
    <t>10.02.2022 13:26:53</t>
  </si>
  <si>
    <t>10.02.2022 13:26:55</t>
  </si>
  <si>
    <t>10.02.2022 13:26:59</t>
  </si>
  <si>
    <t>10.02.2022 13:27:01</t>
  </si>
  <si>
    <t>10.02.2022 13:27:02</t>
  </si>
  <si>
    <t>10.02.2022 13:27:13</t>
  </si>
  <si>
    <t>10.02.2022 13:27:14</t>
  </si>
  <si>
    <t>10.02.2022 13:27:17</t>
  </si>
  <si>
    <t>10.02.2022 13:27:22</t>
  </si>
  <si>
    <t>10.02.2022 13:27:24</t>
  </si>
  <si>
    <t>10.02.2022 13:27:25</t>
  </si>
  <si>
    <t>10.02.2022 13:27:38</t>
  </si>
  <si>
    <t>10.02.2022 13:27:40</t>
  </si>
  <si>
    <t>10.02.2022 13:27:43</t>
  </si>
  <si>
    <t>10.02.2022 13:27:44</t>
  </si>
  <si>
    <t>10.02.2022 13:27:49</t>
  </si>
  <si>
    <t>10.02.2022 13:27:52</t>
  </si>
  <si>
    <t>10.02.2022 13:27:53</t>
  </si>
  <si>
    <t>10.02.2022 13:27:57</t>
  </si>
  <si>
    <t>10.02.2022 13:28:05</t>
  </si>
  <si>
    <t>10.02.2022 13:28:07</t>
  </si>
  <si>
    <t>10.02.2022 13:28:11</t>
  </si>
  <si>
    <t>10.02.2022 13:28:13</t>
  </si>
  <si>
    <t>10.02.2022 13:28:15</t>
  </si>
  <si>
    <t>10.02.2022 13:28:16</t>
  </si>
  <si>
    <t>10.02.2022 13:28:17</t>
  </si>
  <si>
    <t>10.02.2022 13:28:19</t>
  </si>
  <si>
    <t>10.02.2022 13:28:20</t>
  </si>
  <si>
    <t>10.02.2022 13:28:22</t>
  </si>
  <si>
    <t>10.02.2022 13:28:24</t>
  </si>
  <si>
    <t>10.02.2022 13:28:27</t>
  </si>
  <si>
    <t>10.02.2022 13:28:30</t>
  </si>
  <si>
    <t>10.02.2022 13:28:31</t>
  </si>
  <si>
    <t>10.02.2022 13:28:32</t>
  </si>
  <si>
    <t>10.02.2022 13:28:34</t>
  </si>
  <si>
    <t>10.02.2022 13:28:35</t>
  </si>
  <si>
    <t>10.02.2022 13:29:04</t>
  </si>
  <si>
    <t>10.02.2022 13:29:07</t>
  </si>
  <si>
    <t>10.02.2022 13:29:21</t>
  </si>
  <si>
    <t>10.02.2022 13:29:33</t>
  </si>
  <si>
    <t>10.02.2022 13:29:35</t>
  </si>
  <si>
    <t>10.02.2022 13:29:37</t>
  </si>
  <si>
    <t>10.02.2022 13:29:39</t>
  </si>
  <si>
    <t>10.02.2022 13:29:41</t>
  </si>
  <si>
    <t>10.02.2022 13:29:44</t>
  </si>
  <si>
    <t>10.02.2022 13:29:46</t>
  </si>
  <si>
    <t>10.02.2022 13:29:49</t>
  </si>
  <si>
    <t>10.02.2022 13:29:50</t>
  </si>
  <si>
    <t>10.02.2022 13:29:52</t>
  </si>
  <si>
    <t>10.02.2022 13:29:53</t>
  </si>
  <si>
    <t>10.02.2022 13:29:56</t>
  </si>
  <si>
    <t>10.02.2022 13:30:28</t>
  </si>
  <si>
    <t>10.02.2022 13:30:29</t>
  </si>
  <si>
    <t>10.02.2022 13:30:31</t>
  </si>
  <si>
    <t>10.02.2022 13:30:32</t>
  </si>
  <si>
    <t>10.02.2022 13:30:34</t>
  </si>
  <si>
    <t>10.02.2022 13:30:59</t>
  </si>
  <si>
    <t>10.02.2022 13:31:01</t>
  </si>
  <si>
    <t>10.02.2022 13:31:02</t>
  </si>
  <si>
    <t>10.02.2022 13:31:19</t>
  </si>
  <si>
    <t>10.02.2022 13:31:20</t>
  </si>
  <si>
    <t>10.02.2022 13:31:22</t>
  </si>
  <si>
    <t>10.02.2022 13:31:23</t>
  </si>
  <si>
    <t>10.02.2022 13:31:25</t>
  </si>
  <si>
    <t>10.02.2022 13:31:26</t>
  </si>
  <si>
    <t>10.02.2022 13:31:53</t>
  </si>
  <si>
    <t>10.02.2022 13:31:55</t>
  </si>
  <si>
    <t>10.02.2022 13:31:56</t>
  </si>
  <si>
    <t>10.02.2022 13:31:58</t>
  </si>
  <si>
    <t>10.02.2022 13:32:01</t>
  </si>
  <si>
    <t>10.02.2022 13:32:02</t>
  </si>
  <si>
    <t>10.02.2022 13:32:04</t>
  </si>
  <si>
    <t>10.02.2022 13:32:05</t>
  </si>
  <si>
    <t>10.02.2022 13:32:07</t>
  </si>
  <si>
    <t>10.02.2022 13:32:10</t>
  </si>
  <si>
    <t>10.02.2022 13:32:14</t>
  </si>
  <si>
    <t>10.02.2022 13:32:16</t>
  </si>
  <si>
    <t>10.02.2022 13:32:17</t>
  </si>
  <si>
    <t>10.02.2022 13:32:35</t>
  </si>
  <si>
    <t>10.02.2022 13:32:36</t>
  </si>
  <si>
    <t>10.02.2022 13:32:38</t>
  </si>
  <si>
    <t>10.02.2022 13:32:39</t>
  </si>
  <si>
    <t>10.02.2022 13:32:41</t>
  </si>
  <si>
    <t>10.02.2022 13:33:35</t>
  </si>
  <si>
    <t>10.02.2022 13:33:36</t>
  </si>
  <si>
    <t>10.02.2022 13:33:38</t>
  </si>
  <si>
    <t>10.02.2022 13:33:39</t>
  </si>
  <si>
    <t>10.02.2022 13:33:44</t>
  </si>
  <si>
    <t>10.02.2022 13:33:45</t>
  </si>
  <si>
    <t>10.02.2022 13:33:47</t>
  </si>
  <si>
    <t>10.02.2022 13:34:02</t>
  </si>
  <si>
    <t>10.02.2022 13:34:05</t>
  </si>
  <si>
    <t>10.02.2022 13:34:06</t>
  </si>
  <si>
    <t>10.02.2022 13:34:08</t>
  </si>
  <si>
    <t>10.02.2022 13:34:09</t>
  </si>
  <si>
    <t>10.02.2022 13:34:11</t>
  </si>
  <si>
    <t>10.02.2022 13:34:12</t>
  </si>
  <si>
    <t>10.02.2022 13:34:14</t>
  </si>
  <si>
    <t>10.02.2022 13:34:15</t>
  </si>
  <si>
    <t>10.02.2022 13:34:17</t>
  </si>
  <si>
    <t>10.02.2022 13:34:20</t>
  </si>
  <si>
    <t>10.02.2022 13:34:21</t>
  </si>
  <si>
    <t>10.02.2022 13:34:23</t>
  </si>
  <si>
    <t>10.02.2022 13:34:42</t>
  </si>
  <si>
    <t>10.02.2022 13:34:44</t>
  </si>
  <si>
    <t>10.02.2022 13:34:47</t>
  </si>
  <si>
    <t>10.02.2022 13:34:50</t>
  </si>
  <si>
    <t>10.02.2022 13:34:51</t>
  </si>
  <si>
    <t>10.02.2022 13:34:52</t>
  </si>
  <si>
    <t>10.02.2022 13:35:00</t>
  </si>
  <si>
    <t>10.02.2022 13:35:01</t>
  </si>
  <si>
    <t>10.02.2022 13:35:03</t>
  </si>
  <si>
    <t>10.02.2022 13:35:27</t>
  </si>
  <si>
    <t>10.02.2022 13:35:28</t>
  </si>
  <si>
    <t>10.02.2022 13:35:30</t>
  </si>
  <si>
    <t>10.02.2022 13:35:31</t>
  </si>
  <si>
    <t>10.02.2022 13:35:33</t>
  </si>
  <si>
    <t>10.02.2022 13:35:35</t>
  </si>
  <si>
    <t>10.02.2022 13:35:46</t>
  </si>
  <si>
    <t>10.02.2022 13:35:48</t>
  </si>
  <si>
    <t>10.02.2022 13:35:51</t>
  </si>
  <si>
    <t>10.02.2022 13:35:53</t>
  </si>
  <si>
    <t>10.02.2022 13:35:54</t>
  </si>
  <si>
    <t>10.02.2022 13:36:45</t>
  </si>
  <si>
    <t>10.02.2022 13:36:46</t>
  </si>
  <si>
    <t>10.02.2022 13:36:48</t>
  </si>
  <si>
    <t>10.02.2022 13:36:49</t>
  </si>
  <si>
    <t>10.02.2022 13:36:52</t>
  </si>
  <si>
    <t>10.02.2022 13:36:55</t>
  </si>
  <si>
    <t>10.02.2022 13:36:59</t>
  </si>
  <si>
    <t>10.02.2022 13:37:00</t>
  </si>
  <si>
    <t>10.02.2022 13:37:01</t>
  </si>
  <si>
    <t>10.02.2022 13:37:03</t>
  </si>
  <si>
    <t>10.02.2022 13:37:04</t>
  </si>
  <si>
    <t>10.02.2022 13:37:06</t>
  </si>
  <si>
    <t>10.02.2022 13:37:07</t>
  </si>
  <si>
    <t>10.02.2022 13:37:22</t>
  </si>
  <si>
    <t>10.02.2022 13:37:27</t>
  </si>
  <si>
    <t>10.02.2022 13:37:34</t>
  </si>
  <si>
    <t>10.02.2022 13:37:36</t>
  </si>
  <si>
    <t>10.02.2022 13:37:37</t>
  </si>
  <si>
    <t>10.02.2022 13:37:39</t>
  </si>
  <si>
    <t>10.02.2022 13:37:40</t>
  </si>
  <si>
    <t>10.02.2022 13:37:42</t>
  </si>
  <si>
    <t>10.02.2022 13:37:45</t>
  </si>
  <si>
    <t>10.02.2022 13:37:46</t>
  </si>
  <si>
    <t>10.02.2022 13:37:48</t>
  </si>
  <si>
    <t>10.02.2022 13:37:49</t>
  </si>
  <si>
    <t>10.02.2022 13:37:52</t>
  </si>
  <si>
    <t>10.02.2022 13:37:53</t>
  </si>
  <si>
    <t>10.02.2022 13:37:55</t>
  </si>
  <si>
    <t>10.02.2022 13:37:56</t>
  </si>
  <si>
    <t>10.02.2022 13:38:22</t>
  </si>
  <si>
    <t>10.02.2022 13:38:24</t>
  </si>
  <si>
    <t>10.02.2022 13:38:25</t>
  </si>
  <si>
    <t>10.02.2022 13:38:26</t>
  </si>
  <si>
    <t>10.02.2022 13:38:28</t>
  </si>
  <si>
    <t>10.02.2022 13:38:29</t>
  </si>
  <si>
    <t>10.02.2022 13:39:05</t>
  </si>
  <si>
    <t>10.02.2022 13:39:07</t>
  </si>
  <si>
    <t>10.02.2022 13:39:24</t>
  </si>
  <si>
    <t>10.02.2022 13:39:25</t>
  </si>
  <si>
    <t>10.02.2022 13:39:26</t>
  </si>
  <si>
    <t>10.02.2022 13:39:41</t>
  </si>
  <si>
    <t>10.02.2022 13:39:43</t>
  </si>
  <si>
    <t>10.02.2022 13:39:44</t>
  </si>
  <si>
    <t>10.02.2022 13:39:54</t>
  </si>
  <si>
    <t>10.02.2022 13:39:55</t>
  </si>
  <si>
    <t>10.02.2022 13:39:56</t>
  </si>
  <si>
    <t>10.02.2022 13:39:58</t>
  </si>
  <si>
    <t>10.02.2022 13:40:41</t>
  </si>
  <si>
    <t>10.02.2022 13:40:43</t>
  </si>
  <si>
    <t>10.02.2022 13:40:52</t>
  </si>
  <si>
    <t>10.02.2022 13:40:55</t>
  </si>
  <si>
    <t>10.02.2022 13:41:13</t>
  </si>
  <si>
    <t>10.02.2022 13:41:14</t>
  </si>
  <si>
    <t>10.02.2022 13:41:16</t>
  </si>
  <si>
    <t>10.02.2022 13:41:17</t>
  </si>
  <si>
    <t>10.02.2022 13:41:21</t>
  </si>
  <si>
    <t>10.02.2022 13:41:22</t>
  </si>
  <si>
    <t>10.02.2022 13:41:54</t>
  </si>
  <si>
    <t>10.02.2022 13:41:55</t>
  </si>
  <si>
    <t>10.02.2022 13:41:56</t>
  </si>
  <si>
    <t>10.02.2022 13:42:40</t>
  </si>
  <si>
    <t>10.02.2022 13:42:41</t>
  </si>
  <si>
    <t>10.02.2022 13:43:01</t>
  </si>
  <si>
    <t>10.02.2022 13:43:02</t>
  </si>
  <si>
    <t>10.02.2022 13:43:13</t>
  </si>
  <si>
    <t>10.02.2022 13:43:14</t>
  </si>
  <si>
    <t>10.02.2022 13:43:23</t>
  </si>
  <si>
    <t>10.02.2022 13:43:25</t>
  </si>
  <si>
    <t>10.02.2022 13:43:26</t>
  </si>
  <si>
    <t>10.02.2022 13:43:28</t>
  </si>
  <si>
    <t>10.02.2022 13:43:29</t>
  </si>
  <si>
    <t>10.02.2022 13:43:31</t>
  </si>
  <si>
    <t>10.02.2022 13:43:32</t>
  </si>
  <si>
    <t>10.02.2022 13:43:35</t>
  </si>
  <si>
    <t>10.02.2022 13:43:37</t>
  </si>
  <si>
    <t>10.02.2022 13:43:38</t>
  </si>
  <si>
    <t>10.02.2022 13:43:40</t>
  </si>
  <si>
    <t>10.02.2022 13:43:41</t>
  </si>
  <si>
    <t>10.02.2022 13:43:43</t>
  </si>
  <si>
    <t>10.02.2022 13:44:22</t>
  </si>
  <si>
    <t>10.02.2022 13:44:25</t>
  </si>
  <si>
    <t>10.02.2022 13:44:32</t>
  </si>
  <si>
    <t>10.02.2022 13:44:35</t>
  </si>
  <si>
    <t>10.02.2022 13:44:37</t>
  </si>
  <si>
    <t>10.02.2022 13:44:41</t>
  </si>
  <si>
    <t>10.02.2022 13:44:43</t>
  </si>
  <si>
    <t>10.02.2022 13:44:44</t>
  </si>
  <si>
    <t>10.02.2022 13:44:52</t>
  </si>
  <si>
    <t>10.02.2022 13:44:55</t>
  </si>
  <si>
    <t>10.02.2022 13:45:38</t>
  </si>
  <si>
    <t>10.02.2022 13:45:40</t>
  </si>
  <si>
    <t>10.02.2022 13:45:47</t>
  </si>
  <si>
    <t>10.02.2022 13:45:49</t>
  </si>
  <si>
    <t>10.02.2022 13:45:50</t>
  </si>
  <si>
    <t>10.02.2022 13:46:16</t>
  </si>
  <si>
    <t>10.02.2022 13:46:20</t>
  </si>
  <si>
    <t>10.02.2022 13:46:59</t>
  </si>
  <si>
    <t>10.02.2022 13:47:01</t>
  </si>
  <si>
    <t>10.02.2022 13:47:02</t>
  </si>
  <si>
    <t>10.02.2022 13:47:04</t>
  </si>
  <si>
    <t>10.02.2022 13:47:05</t>
  </si>
  <si>
    <t>10.02.2022 13:47:07</t>
  </si>
  <si>
    <t>10.02.2022 13:47:13</t>
  </si>
  <si>
    <t>10.02.2022 13:47:14</t>
  </si>
  <si>
    <t>10.02.2022 13:47:23</t>
  </si>
  <si>
    <t>10.02.2022 13:47:25</t>
  </si>
  <si>
    <t>10.02.2022 13:47:26</t>
  </si>
  <si>
    <t>10.02.2022 13:47:28</t>
  </si>
  <si>
    <t>10.02.2022 13:47:29</t>
  </si>
  <si>
    <t>10.02.2022 13:47:31</t>
  </si>
  <si>
    <t>10.02.2022 13:47:32</t>
  </si>
  <si>
    <t>10.02.2022 13:47:41</t>
  </si>
  <si>
    <t>10.02.2022 13:47:43</t>
  </si>
  <si>
    <t>10.02.2022 13:47:44</t>
  </si>
  <si>
    <t>10.02.2022 13:47:46</t>
  </si>
  <si>
    <t>10.02.2022 13:47:47</t>
  </si>
  <si>
    <t>10.02.2022 13:47:52</t>
  </si>
  <si>
    <t>10.02.2022 13:47:55</t>
  </si>
  <si>
    <t>10.02.2022 13:47:56</t>
  </si>
  <si>
    <t>10.02.2022 13:47:58</t>
  </si>
  <si>
    <t>10.02.2022 13:48:34</t>
  </si>
  <si>
    <t>10.02.2022 13:48:35</t>
  </si>
  <si>
    <t>10.02.2022 13:48:44</t>
  </si>
  <si>
    <t>10.02.2022 13:48:45</t>
  </si>
  <si>
    <t>10.02.2022 13:48:47</t>
  </si>
  <si>
    <t>10.02.2022 13:48:49</t>
  </si>
  <si>
    <t>10.02.2022 13:48:50</t>
  </si>
  <si>
    <t>10.02.2022 13:48:53</t>
  </si>
  <si>
    <t>10.02.2022 13:48:54</t>
  </si>
  <si>
    <t>10.02.2022 13:48:56</t>
  </si>
  <si>
    <t>10.02.2022 13:48:58</t>
  </si>
  <si>
    <t>10.02.2022 13:49:11</t>
  </si>
  <si>
    <t>10.02.2022 13:49:12</t>
  </si>
  <si>
    <t>10.02.2022 13:49:14</t>
  </si>
  <si>
    <t>10.02.2022 13:49:15</t>
  </si>
  <si>
    <t>10.02.2022 13:49:46</t>
  </si>
  <si>
    <t>10.02.2022 13:49:49</t>
  </si>
  <si>
    <t>10.02.2022 13:49:50</t>
  </si>
  <si>
    <t>10.02.2022 13:49:52</t>
  </si>
  <si>
    <t>10.02.2022 13:49:53</t>
  </si>
  <si>
    <t>10.02.2022 13:49:56</t>
  </si>
  <si>
    <t>10.02.2022 13:49:57</t>
  </si>
  <si>
    <t>10.02.2022 13:49:59</t>
  </si>
  <si>
    <t>10.02.2022 13:50:01</t>
  </si>
  <si>
    <t>10.02.2022 13:50:02</t>
  </si>
  <si>
    <t>10.02.2022 13:50:29</t>
  </si>
  <si>
    <t>10.02.2022 13:50:30</t>
  </si>
  <si>
    <t>10.02.2022 13:50:48</t>
  </si>
  <si>
    <t>10.02.2022 13:50:50</t>
  </si>
  <si>
    <t>10.02.2022 13:50:51</t>
  </si>
  <si>
    <t>10.02.2022 13:50:54</t>
  </si>
  <si>
    <t>10.02.2022 13:51:02</t>
  </si>
  <si>
    <t>10.02.2022 13:51:03</t>
  </si>
  <si>
    <t>10.02.2022 13:51:05</t>
  </si>
  <si>
    <t>10.02.2022 13:51:13</t>
  </si>
  <si>
    <t>10.02.2022 13:51:14</t>
  </si>
  <si>
    <t>10.02.2022 13:51:15</t>
  </si>
  <si>
    <t>10.02.2022 13:51:17</t>
  </si>
  <si>
    <t>10.02.2022 13:51:18</t>
  </si>
  <si>
    <t>10.02.2022 13:51:29</t>
  </si>
  <si>
    <t>10.02.2022 13:51:30</t>
  </si>
  <si>
    <t>10.02.2022 13:51:41</t>
  </si>
  <si>
    <t>10.02.2022 13:51:42</t>
  </si>
  <si>
    <t>10.02.2022 13:51:47</t>
  </si>
  <si>
    <t>10.02.2022 13:51:48</t>
  </si>
  <si>
    <t>10.02.2022 13:51:50</t>
  </si>
  <si>
    <t>10.02.2022 13:51:53</t>
  </si>
  <si>
    <t>10.02.2022 13:51:54</t>
  </si>
  <si>
    <t>10.02.2022 13:52:20</t>
  </si>
  <si>
    <t>10.02.2022 13:52:21</t>
  </si>
  <si>
    <t>10.02.2022 13:52:23</t>
  </si>
  <si>
    <t>10.02.2022 13:52:24</t>
  </si>
  <si>
    <t>10.02.2022 13:52:26</t>
  </si>
  <si>
    <t>10.02.2022 13:52:27</t>
  </si>
  <si>
    <t>10.02.2022 13:53:00</t>
  </si>
  <si>
    <t>10.02.2022 13:53:02</t>
  </si>
  <si>
    <t>10.02.2022 13:53:14</t>
  </si>
  <si>
    <t>10.02.2022 13:53:15</t>
  </si>
  <si>
    <t>10.02.2022 13:53:24</t>
  </si>
  <si>
    <t>10.02.2022 13:53:27</t>
  </si>
  <si>
    <t>10.02.2022 13:53:38</t>
  </si>
  <si>
    <t>10.02.2022 13:53:41</t>
  </si>
  <si>
    <t>10.02.2022 13:53:42</t>
  </si>
  <si>
    <t>10.02.2022 13:53:44</t>
  </si>
  <si>
    <t>10.02.2022 13:53:47</t>
  </si>
  <si>
    <t>10.02.2022 13:53:50</t>
  </si>
  <si>
    <t>10.02.2022 13:53:51</t>
  </si>
  <si>
    <t>10.02.2022 13:53:53</t>
  </si>
  <si>
    <t>10.02.2022 13:53:54</t>
  </si>
  <si>
    <t>10.02.2022 13:53:56</t>
  </si>
  <si>
    <t>10.02.2022 13:53:57</t>
  </si>
  <si>
    <t>10.02.2022 13:54:23</t>
  </si>
  <si>
    <t>10.02.2022 13:54:24</t>
  </si>
  <si>
    <t>10.02.2022 13:54:29</t>
  </si>
  <si>
    <t>10.02.2022 13:54:35</t>
  </si>
  <si>
    <t>10.02.2022 13:54:36</t>
  </si>
  <si>
    <t>10.02.2022 13:54:38</t>
  </si>
  <si>
    <t>10.02.2022 13:54:39</t>
  </si>
  <si>
    <t>10.02.2022 13:54:41</t>
  </si>
  <si>
    <t>10.02.2022 13:54:42</t>
  </si>
  <si>
    <t>10.02.2022 13:54:44</t>
  </si>
  <si>
    <t>10.02.2022 13:54:45</t>
  </si>
  <si>
    <t>10.02.2022 13:54:47</t>
  </si>
  <si>
    <t>10.02.2022 13:54:48</t>
  </si>
  <si>
    <t>10.02.2022 13:54:51</t>
  </si>
  <si>
    <t>10.02.2022 13:55:02</t>
  </si>
  <si>
    <t>10.02.2022 13:55:03</t>
  </si>
  <si>
    <t>10.02.2022 13:55:05</t>
  </si>
  <si>
    <t>10.02.2022 13:55:11</t>
  </si>
  <si>
    <t>10.02.2022 13:55:12</t>
  </si>
  <si>
    <t>10.02.2022 13:55:14</t>
  </si>
  <si>
    <t>10.02.2022 13:55:21</t>
  </si>
  <si>
    <t>10.02.2022 13:55:33</t>
  </si>
  <si>
    <t>10.02.2022 13:56:03</t>
  </si>
  <si>
    <t>10.02.2022 13:56:05</t>
  </si>
  <si>
    <t>10.02.2022 13:56:06</t>
  </si>
  <si>
    <t>10.02.2022 13:56:14</t>
  </si>
  <si>
    <t>10.02.2022 13:56:15</t>
  </si>
  <si>
    <t>10.02.2022 13:56:17</t>
  </si>
  <si>
    <t>10.02.2022 13:56:18</t>
  </si>
  <si>
    <t>10.02.2022 13:56:21</t>
  </si>
  <si>
    <t>10.02.2022 13:57:36</t>
  </si>
  <si>
    <t>10.02.2022 13:57:42</t>
  </si>
  <si>
    <t>10.02.2022 13:57:44</t>
  </si>
  <si>
    <t>10.02.2022 13:57:45</t>
  </si>
  <si>
    <t>10.02.2022 13:58:14</t>
  </si>
  <si>
    <t>10.02.2022 13:58:18</t>
  </si>
  <si>
    <t>10.02.2022 13:58:21</t>
  </si>
  <si>
    <t>10.02.2022 13:58:29</t>
  </si>
  <si>
    <t>10.02.2022 13:58:33</t>
  </si>
  <si>
    <t>10.02.2022 13:58:39</t>
  </si>
  <si>
    <t>10.02.2022 13:58:41</t>
  </si>
  <si>
    <t>10.02.2022 13:58:44</t>
  </si>
  <si>
    <t>10.02.2022 13:58:45</t>
  </si>
  <si>
    <t>10.02.2022 13:58:47</t>
  </si>
  <si>
    <t>10.02.2022 13:58:50</t>
  </si>
  <si>
    <t>10.02.2022 13:58:53</t>
  </si>
  <si>
    <t>10.02.2022 13:58:54</t>
  </si>
  <si>
    <t>10.02.2022 13:58:56</t>
  </si>
  <si>
    <t>10.02.2022 13:59:00</t>
  </si>
  <si>
    <t>10.02.2022 13:59:02</t>
  </si>
  <si>
    <t>10.02.2022 13:59:03</t>
  </si>
  <si>
    <t>10.02.2022 13:59:05</t>
  </si>
  <si>
    <t>10.02.2022 13:59:06</t>
  </si>
  <si>
    <t>10.02.2022 13:59:17</t>
  </si>
  <si>
    <t>10.02.2022 13:59:21</t>
  </si>
  <si>
    <t>10.02.2022 13:59:26</t>
  </si>
  <si>
    <t>10.02.2022 13:59:27</t>
  </si>
  <si>
    <t>10.02.2022 13:59:29</t>
  </si>
  <si>
    <t>10.02.2022 13:59:39</t>
  </si>
  <si>
    <t>10.02.2022 13:59:41</t>
  </si>
  <si>
    <t>10.02.2022 13:59:47</t>
  </si>
  <si>
    <t>10.02.2022 13:59:48</t>
  </si>
  <si>
    <t>10.02.2022 13:59:50</t>
  </si>
  <si>
    <t>10.02.2022 14:00:27</t>
  </si>
  <si>
    <t>10.02.2022 14:00:29</t>
  </si>
  <si>
    <t>10.02.2022 14:00:30</t>
  </si>
  <si>
    <t>10.02.2022 14:00:32</t>
  </si>
  <si>
    <t>10.02.2022 14:00:36</t>
  </si>
  <si>
    <t>10.02.2022 14:00:38</t>
  </si>
  <si>
    <t>10.02.2022 14:00:41</t>
  </si>
  <si>
    <t>10.02.2022 14:00:42</t>
  </si>
  <si>
    <t>10.02.2022 14:00:45</t>
  </si>
  <si>
    <t>10.02.2022 14:00:48</t>
  </si>
  <si>
    <t>10.02.2022 14:00:50</t>
  </si>
  <si>
    <t>10.02.2022 14:00:51</t>
  </si>
  <si>
    <t>10.02.2022 14:00:53</t>
  </si>
  <si>
    <t>10.02.2022 14:00:59</t>
  </si>
  <si>
    <t>10.02.2022 14:01:00</t>
  </si>
  <si>
    <t>10.02.2022 14:01:33</t>
  </si>
  <si>
    <t>10.02.2022 14:01:35</t>
  </si>
  <si>
    <t>10.02.2022 14:01:45</t>
  </si>
  <si>
    <t>10.02.2022 14:01:47</t>
  </si>
  <si>
    <t>10.02.2022 14:01:48</t>
  </si>
  <si>
    <t>10.02.2022 14:01:50</t>
  </si>
  <si>
    <t>10.02.2022 14:01:54</t>
  </si>
  <si>
    <t>10.02.2022 14:01:56</t>
  </si>
  <si>
    <t>10.02.2022 14:01:57</t>
  </si>
  <si>
    <t>10.02.2022 14:01:59</t>
  </si>
  <si>
    <t>10.02.2022 14:02:02</t>
  </si>
  <si>
    <t>10.02.2022 14:02:06</t>
  </si>
  <si>
    <t>10.02.2022 14:02:08</t>
  </si>
  <si>
    <t>10.02.2022 14:02:32</t>
  </si>
  <si>
    <t>10.02.2022 14:02:33</t>
  </si>
  <si>
    <t>10.02.2022 14:02:35</t>
  </si>
  <si>
    <t>10.02.2022 14:02:36</t>
  </si>
  <si>
    <t>10.02.2022 14:02:42</t>
  </si>
  <si>
    <t>10.02.2022 14:02:44</t>
  </si>
  <si>
    <t>10.02.2022 14:03:23</t>
  </si>
  <si>
    <t>10.02.2022 14:03:24</t>
  </si>
  <si>
    <t>10.02.2022 14:03:26</t>
  </si>
  <si>
    <t>10.02.2022 14:03:38</t>
  </si>
  <si>
    <t>10.02.2022 14:03:39</t>
  </si>
  <si>
    <t>10.02.2022 14:03:42</t>
  </si>
  <si>
    <t>10.02.2022 14:03:53</t>
  </si>
  <si>
    <t>10.02.2022 14:03:54</t>
  </si>
  <si>
    <t>10.02.2022 14:03:56</t>
  </si>
  <si>
    <t>10.02.2022 14:04:08</t>
  </si>
  <si>
    <t>10.02.2022 14:04:09</t>
  </si>
  <si>
    <t>10.02.2022 14:04:11</t>
  </si>
  <si>
    <t>10.02.2022 14:04:12</t>
  </si>
  <si>
    <t>10.02.2022 14:04:14</t>
  </si>
  <si>
    <t>10.02.2022 14:04:56</t>
  </si>
  <si>
    <t>10.02.2022 14:04:58</t>
  </si>
  <si>
    <t>10.02.2022 14:05:08</t>
  </si>
  <si>
    <t>10.02.2022 14:05:09</t>
  </si>
  <si>
    <t>10.02.2022 14:05:10</t>
  </si>
  <si>
    <t>10.02.2022 14:05:12</t>
  </si>
  <si>
    <t>10.02.2022 14:05:13</t>
  </si>
  <si>
    <t>10.02.2022 14:05:15</t>
  </si>
  <si>
    <t>10.02.2022 14:05:16</t>
  </si>
  <si>
    <t>10.02.2022 14:05:18</t>
  </si>
  <si>
    <t>10.02.2022 14:05:40</t>
  </si>
  <si>
    <t>10.02.2022 14:05:43</t>
  </si>
  <si>
    <t>10.02.2022 14:05:45</t>
  </si>
  <si>
    <t>10.02.2022 14:05:46</t>
  </si>
  <si>
    <t>10.02.2022 14:05:48</t>
  </si>
  <si>
    <t>10.02.2022 14:06:19</t>
  </si>
  <si>
    <t>10.02.2022 14:06:21</t>
  </si>
  <si>
    <t>10.02.2022 14:06:22</t>
  </si>
  <si>
    <t>10.02.2022 14:06:25</t>
  </si>
  <si>
    <t>10.02.2022 14:06:51</t>
  </si>
  <si>
    <t>10.02.2022 14:06:52</t>
  </si>
  <si>
    <t>10.02.2022 14:06:54</t>
  </si>
  <si>
    <t>10.02.2022 14:06:57</t>
  </si>
  <si>
    <t>10.02.2022 14:06:58</t>
  </si>
  <si>
    <t>10.02.2022 14:07:00</t>
  </si>
  <si>
    <t>10.02.2022 14:07:12</t>
  </si>
  <si>
    <t>10.02.2022 14:07:13</t>
  </si>
  <si>
    <t>10.02.2022 14:07:23</t>
  </si>
  <si>
    <t>10.02.2022 14:07:26</t>
  </si>
  <si>
    <t>10.02.2022 14:07:30</t>
  </si>
  <si>
    <t>10.02.2022 14:07:40</t>
  </si>
  <si>
    <t>10.02.2022 14:07:42</t>
  </si>
  <si>
    <t>10.02.2022 14:07:44</t>
  </si>
  <si>
    <t>10.02.2022 14:07:45</t>
  </si>
  <si>
    <t>10.02.2022 14:07:46</t>
  </si>
  <si>
    <t>10.02.2022 14:07:48</t>
  </si>
  <si>
    <t>10.02.2022 14:07:54</t>
  </si>
  <si>
    <t>10.02.2022 14:07:55</t>
  </si>
  <si>
    <t>10.02.2022 14:07:57</t>
  </si>
  <si>
    <t>10.02.2022 14:07:58</t>
  </si>
  <si>
    <t>10.02.2022 14:08:00</t>
  </si>
  <si>
    <t>10.02.2022 14:08:16</t>
  </si>
  <si>
    <t>10.02.2022 14:08:18</t>
  </si>
  <si>
    <t>10.02.2022 14:08:57</t>
  </si>
  <si>
    <t>10.02.2022 14:08:58</t>
  </si>
  <si>
    <t>10.02.2022 14:09:00</t>
  </si>
  <si>
    <t>10.02.2022 14:09:01</t>
  </si>
  <si>
    <t>10.02.2022 14:09:33</t>
  </si>
  <si>
    <t>10.02.2022 14:09:34</t>
  </si>
  <si>
    <t>10.02.2022 14:09:36</t>
  </si>
  <si>
    <t>10.02.2022 14:09:38</t>
  </si>
  <si>
    <t>10.02.2022 14:09:39</t>
  </si>
  <si>
    <t>10.02.2022 14:09:40</t>
  </si>
  <si>
    <t>10.02.2022 14:09:42</t>
  </si>
  <si>
    <t>10.02.2022 14:09:45</t>
  </si>
  <si>
    <t>10.02.2022 14:09:46</t>
  </si>
  <si>
    <t>10.02.2022 14:09:48</t>
  </si>
  <si>
    <t>10.02.2022 14:09:49</t>
  </si>
  <si>
    <t>10.02.2022 14:10:06</t>
  </si>
  <si>
    <t>10.02.2022 14:10:09</t>
  </si>
  <si>
    <t>10.02.2022 14:10:10</t>
  </si>
  <si>
    <t>10.02.2022 14:10:12</t>
  </si>
  <si>
    <t>10.02.2022 14:10:13</t>
  </si>
  <si>
    <t>10.02.2022 14:10:15</t>
  </si>
  <si>
    <t>10.02.2022 14:10:57</t>
  </si>
  <si>
    <t>10.02.2022 14:10:58</t>
  </si>
  <si>
    <t>10.02.2022 14:11:00</t>
  </si>
  <si>
    <t>10.02.2022 14:11:01</t>
  </si>
  <si>
    <t>10.02.2022 14:11:03</t>
  </si>
  <si>
    <t>10.02.2022 14:11:04</t>
  </si>
  <si>
    <t>10.02.2022 14:11:09</t>
  </si>
  <si>
    <t>10.02.2022 14:11:10</t>
  </si>
  <si>
    <t>10.02.2022 14:11:14</t>
  </si>
  <si>
    <t>10.02.2022 14:11:21</t>
  </si>
  <si>
    <t>10.02.2022 14:11:22</t>
  </si>
  <si>
    <t>10.02.2022 14:11:36</t>
  </si>
  <si>
    <t>10.02.2022 14:11:37</t>
  </si>
  <si>
    <t>10.02.2022 14:11:39</t>
  </si>
  <si>
    <t>10.02.2022 14:11:40</t>
  </si>
  <si>
    <t>10.02.2022 14:11:43</t>
  </si>
  <si>
    <t>10.02.2022 14:11:45</t>
  </si>
  <si>
    <t>10.02.2022 14:11:46</t>
  </si>
  <si>
    <t>10.02.2022 14:12:34</t>
  </si>
  <si>
    <t>10.02.2022 14:12:36</t>
  </si>
  <si>
    <t>10.02.2022 14:12:37</t>
  </si>
  <si>
    <t>10.02.2022 14:12:42</t>
  </si>
  <si>
    <t>10.02.2022 14:12:43</t>
  </si>
  <si>
    <t>10.02.2022 14:12:45</t>
  </si>
  <si>
    <t>10.02.2022 14:12:46</t>
  </si>
  <si>
    <t>10.02.2022 14:13:21</t>
  </si>
  <si>
    <t>10.02.2022 14:13:24</t>
  </si>
  <si>
    <t>10.02.2022 14:13:25</t>
  </si>
  <si>
    <t>10.02.2022 14:13:28</t>
  </si>
  <si>
    <t>10.02.2022 14:13:30</t>
  </si>
  <si>
    <t>10.02.2022 14:13:31</t>
  </si>
  <si>
    <t>10.02.2022 14:13:34</t>
  </si>
  <si>
    <t>10.02.2022 14:13:36</t>
  </si>
  <si>
    <t>10.02.2022 14:13:37</t>
  </si>
  <si>
    <t>10.02.2022 14:13:39</t>
  </si>
  <si>
    <t>10.02.2022 14:14:03</t>
  </si>
  <si>
    <t>10.02.2022 14:14:04</t>
  </si>
  <si>
    <t>10.02.2022 14:14:06</t>
  </si>
  <si>
    <t>10.02.2022 14:14:07</t>
  </si>
  <si>
    <t>10.02.2022 14:14:16</t>
  </si>
  <si>
    <t>10.02.2022 14:14:18</t>
  </si>
  <si>
    <t>10.02.2022 14:14:22</t>
  </si>
  <si>
    <t>10.02.2022 14:14:34</t>
  </si>
  <si>
    <t>10.02.2022 14:14:36</t>
  </si>
  <si>
    <t>10.02.2022 14:14:37</t>
  </si>
  <si>
    <t>10.02.2022 14:14:57</t>
  </si>
  <si>
    <t>10.02.2022 14:14:58</t>
  </si>
  <si>
    <t>10.02.2022 14:15:19</t>
  </si>
  <si>
    <t>10.02.2022 14:15:30</t>
  </si>
  <si>
    <t>10.02.2022 14:15:33</t>
  </si>
  <si>
    <t>10.02.2022 14:15:36</t>
  </si>
  <si>
    <t>10.02.2022 14:15:37</t>
  </si>
  <si>
    <t>10.02.2022 14:15:39</t>
  </si>
  <si>
    <t>10.02.2022 14:15:42</t>
  </si>
  <si>
    <t>10.02.2022 14:15:45</t>
  </si>
  <si>
    <t>10.02.2022 14:15:46</t>
  </si>
  <si>
    <t>10.02.2022 14:15:48</t>
  </si>
  <si>
    <t>10.02.2022 14:15:49</t>
  </si>
  <si>
    <t>10.02.2022 14:16:06</t>
  </si>
  <si>
    <t>10.02.2022 14:16:07</t>
  </si>
  <si>
    <t>10.02.2022 14:16:09</t>
  </si>
  <si>
    <t>10.02.2022 14:16:15</t>
  </si>
  <si>
    <t>10.02.2022 14:16:18</t>
  </si>
  <si>
    <t>10.02.2022 14:16:19</t>
  </si>
  <si>
    <t>10.02.2022 14:16:21</t>
  </si>
  <si>
    <t>10.02.2022 14:16:22</t>
  </si>
  <si>
    <t>10.02.2022 14:16:24</t>
  </si>
  <si>
    <t>10.02.2022 14:16:25</t>
  </si>
  <si>
    <t>10.02.2022 14:16:27</t>
  </si>
  <si>
    <t>10.02.2022 14:16:33</t>
  </si>
  <si>
    <t>10.02.2022 14:16:39</t>
  </si>
  <si>
    <t>10.02.2022 14:16:42</t>
  </si>
  <si>
    <t>10.02.2022 14:16:45</t>
  </si>
  <si>
    <t>10.02.2022 14:16:46</t>
  </si>
  <si>
    <t>10.02.2022 14:16:48</t>
  </si>
  <si>
    <t>10.02.2022 14:16:49</t>
  </si>
  <si>
    <t>10.02.2022 14:16:51</t>
  </si>
  <si>
    <t>10.02.2022 14:16:52</t>
  </si>
  <si>
    <t>10.02.2022 14:17:01</t>
  </si>
  <si>
    <t>10.02.2022 14:17:04</t>
  </si>
  <si>
    <t>10.02.2022 14:17:12</t>
  </si>
  <si>
    <t>10.02.2022 14:17:15</t>
  </si>
  <si>
    <t>10.02.2022 14:17:19</t>
  </si>
  <si>
    <t>10.02.2022 14:17:21</t>
  </si>
  <si>
    <t>10.02.2022 14:18:34</t>
  </si>
  <si>
    <t>10.02.2022 14:18:36</t>
  </si>
  <si>
    <t>10.02.2022 14:18:39</t>
  </si>
  <si>
    <t>10.02.2022 14:18:40</t>
  </si>
  <si>
    <t>10.02.2022 14:18:42</t>
  </si>
  <si>
    <t>10.02.2022 14:18:43</t>
  </si>
  <si>
    <t>10.02.2022 14:18:45</t>
  </si>
  <si>
    <t>10.02.2022 14:18:46</t>
  </si>
  <si>
    <t>10.02.2022 14:18:48</t>
  </si>
  <si>
    <t>10.02.2022 14:18:49</t>
  </si>
  <si>
    <t>10.02.2022 14:18:51</t>
  </si>
  <si>
    <t>10.02.2022 14:19:16</t>
  </si>
  <si>
    <t>10.02.2022 14:19:18</t>
  </si>
  <si>
    <t>10.02.2022 14:19:19</t>
  </si>
  <si>
    <t>10.02.2022 14:19:21</t>
  </si>
  <si>
    <t>10.02.2022 14:19:24</t>
  </si>
  <si>
    <t>10.02.2022 14:19:42</t>
  </si>
  <si>
    <t>10.02.2022 14:19:43</t>
  </si>
  <si>
    <t>10.02.2022 14:19:45</t>
  </si>
  <si>
    <t>10.02.2022 14:20:06</t>
  </si>
  <si>
    <t>10.02.2022 14:20:07</t>
  </si>
  <si>
    <t>10.02.2022 14:20:09</t>
  </si>
  <si>
    <t>10.02.2022 14:20:10</t>
  </si>
  <si>
    <t>10.02.2022 14:20:12</t>
  </si>
  <si>
    <t>10.02.2022 14:20:34</t>
  </si>
  <si>
    <t>10.02.2022 14:20:36</t>
  </si>
  <si>
    <t>10.02.2022 14:20:37</t>
  </si>
  <si>
    <t>10.02.2022 14:20:39</t>
  </si>
  <si>
    <t>10.02.2022 14:20:40</t>
  </si>
  <si>
    <t>10.02.2022 14:20:42</t>
  </si>
  <si>
    <t>10.02.2022 14:20:51</t>
  </si>
  <si>
    <t>10.02.2022 14:20:52</t>
  </si>
  <si>
    <t>10.02.2022 14:21:09</t>
  </si>
  <si>
    <t>10.02.2022 14:21:10</t>
  </si>
  <si>
    <t>10.02.2022 14:21:13</t>
  </si>
  <si>
    <t>10.02.2022 14:21:35</t>
  </si>
  <si>
    <t>10.02.2022 14:21:47</t>
  </si>
  <si>
    <t>10.02.2022 14:21:50</t>
  </si>
  <si>
    <t>10.02.2022 14:22:44</t>
  </si>
  <si>
    <t>10.02.2022 14:22:47</t>
  </si>
  <si>
    <t>10.02.2022 14:22:49</t>
  </si>
  <si>
    <t>10.02.2022 14:22:50</t>
  </si>
  <si>
    <t>10.02.2022 14:22:53</t>
  </si>
  <si>
    <t>10.02.2022 14:22:55</t>
  </si>
  <si>
    <t>10.02.2022 14:22:56</t>
  </si>
  <si>
    <t>10.02.2022 14:23:38</t>
  </si>
  <si>
    <t>10.02.2022 14:23:40</t>
  </si>
  <si>
    <t>10.02.2022 14:23:42</t>
  </si>
  <si>
    <t>10.02.2022 14:23:46</t>
  </si>
  <si>
    <t>10.02.2022 14:23:47</t>
  </si>
  <si>
    <t>10.02.2022 14:23:49</t>
  </si>
  <si>
    <t>10.02.2022 14:23:50</t>
  </si>
  <si>
    <t>10.02.2022 14:23:56</t>
  </si>
  <si>
    <t>10.02.2022 14:23:57</t>
  </si>
  <si>
    <t>10.02.2022 14:23:59</t>
  </si>
  <si>
    <t>10.02.2022 14:24:10</t>
  </si>
  <si>
    <t>10.02.2022 14:24:11</t>
  </si>
  <si>
    <t>10.02.2022 14:24:12</t>
  </si>
  <si>
    <t>10.02.2022 14:24:14</t>
  </si>
  <si>
    <t>10.02.2022 14:24:15</t>
  </si>
  <si>
    <t>10.02.2022 14:24:20</t>
  </si>
  <si>
    <t>10.02.2022 14:24:23</t>
  </si>
  <si>
    <t>10.02.2022 14:24:24</t>
  </si>
  <si>
    <t>10.02.2022 14:24:26</t>
  </si>
  <si>
    <t>10.02.2022 14:24:30</t>
  </si>
  <si>
    <t>10.02.2022 14:24:32</t>
  </si>
  <si>
    <t>10.02.2022 14:24:53</t>
  </si>
  <si>
    <t>10.02.2022 14:24:56</t>
  </si>
  <si>
    <t>10.02.2022 14:24:59</t>
  </si>
  <si>
    <t>10.02.2022 14:25:00</t>
  </si>
  <si>
    <t>10.02.2022 14:25:02</t>
  </si>
  <si>
    <t>10.02.2022 14:25:05</t>
  </si>
  <si>
    <t>10.02.2022 14:25:06</t>
  </si>
  <si>
    <t>10.02.2022 14:25:36</t>
  </si>
  <si>
    <t>10.02.2022 14:25:39</t>
  </si>
  <si>
    <t>10.02.2022 14:25:41</t>
  </si>
  <si>
    <t>10.02.2022 14:25:42</t>
  </si>
  <si>
    <t>10.02.2022 14:25:44</t>
  </si>
  <si>
    <t>10.02.2022 14:25:45</t>
  </si>
  <si>
    <t>10.02.2022 14:26:03</t>
  </si>
  <si>
    <t>10.02.2022 14:26:06</t>
  </si>
  <si>
    <t>10.02.2022 14:26:27</t>
  </si>
  <si>
    <t>10.02.2022 14:26:29</t>
  </si>
  <si>
    <t>10.02.2022 14:26:30</t>
  </si>
  <si>
    <t>10.02.2022 14:26:32</t>
  </si>
  <si>
    <t>10.02.2022 14:26:33</t>
  </si>
  <si>
    <t>10.02.2022 14:26:35</t>
  </si>
  <si>
    <t>10.02.2022 14:26:36</t>
  </si>
  <si>
    <t>10.02.2022 14:26:38</t>
  </si>
  <si>
    <t>10.02.2022 14:26:39</t>
  </si>
  <si>
    <t>10.02.2022 14:26:41</t>
  </si>
  <si>
    <t>10.02.2022 14:26:42</t>
  </si>
  <si>
    <t>10.02.2022 14:26:44</t>
  </si>
  <si>
    <t>10.02.2022 14:26:45</t>
  </si>
  <si>
    <t>10.02.2022 14:26:47</t>
  </si>
  <si>
    <t>10.02.2022 14:27:00</t>
  </si>
  <si>
    <t>10.02.2022 14:27:02</t>
  </si>
  <si>
    <t>10.02.2022 14:27:05</t>
  </si>
  <si>
    <t>10.02.2022 14:28:00</t>
  </si>
  <si>
    <t>10.02.2022 14:28:02</t>
  </si>
  <si>
    <t>10.02.2022 14:28:33</t>
  </si>
  <si>
    <t>10.02.2022 14:28:35</t>
  </si>
  <si>
    <t>10.02.2022 14:29:03</t>
  </si>
  <si>
    <t>10.02.2022 14:29:05</t>
  </si>
  <si>
    <t>10.02.2022 14:29:06</t>
  </si>
  <si>
    <t>10.02.2022 14:29:08</t>
  </si>
  <si>
    <t>10.02.2022 14:29:09</t>
  </si>
  <si>
    <t>10.02.2022 14:29:11</t>
  </si>
  <si>
    <t>10.02.2022 14:29:12</t>
  </si>
  <si>
    <t>10.02.2022 14:29:44</t>
  </si>
  <si>
    <t>10.02.2022 14:29:45</t>
  </si>
  <si>
    <t>10.02.2022 14:29:47</t>
  </si>
  <si>
    <t>10.02.2022 14:29:48</t>
  </si>
  <si>
    <t>10.02.2022 14:29:50</t>
  </si>
  <si>
    <t>10.02.2022 14:29:51</t>
  </si>
  <si>
    <t>10.02.2022 14:29:54</t>
  </si>
  <si>
    <t>10.02.2022 14:30:15</t>
  </si>
  <si>
    <t>10.02.2022 14:30:17</t>
  </si>
  <si>
    <t>10.02.2022 14:30:23</t>
  </si>
  <si>
    <t>10.02.2022 14:30:26</t>
  </si>
  <si>
    <t>10.02.2022 14:30:27</t>
  </si>
  <si>
    <t>10.02.2022 14:30:32</t>
  </si>
  <si>
    <t>10.02.2022 14:30:33</t>
  </si>
  <si>
    <t>10.02.2022 14:30:35</t>
  </si>
  <si>
    <t>10.02.2022 14:30:36</t>
  </si>
  <si>
    <t>10.02.2022 14:30:38</t>
  </si>
  <si>
    <t>10.02.2022 14:30:39</t>
  </si>
  <si>
    <t>10.02.2022 14:30:41</t>
  </si>
  <si>
    <t>10.02.2022 14:30:42</t>
  </si>
  <si>
    <t>10.02.2022 14:30:48</t>
  </si>
  <si>
    <t>10.02.2022 14:30:51</t>
  </si>
  <si>
    <t>10.02.2022 14:30:53</t>
  </si>
  <si>
    <t>10.02.2022 14:30:54</t>
  </si>
  <si>
    <t>10.02.2022 14:30:56</t>
  </si>
  <si>
    <t>10.02.2022 14:30:57</t>
  </si>
  <si>
    <t>10.02.2022 14:31:27</t>
  </si>
  <si>
    <t>10.02.2022 14:31:29</t>
  </si>
  <si>
    <t>10.02.2022 14:31:36</t>
  </si>
  <si>
    <t>10.02.2022 14:31:38</t>
  </si>
  <si>
    <t>10.02.2022 14:31:39</t>
  </si>
  <si>
    <t>10.02.2022 14:31:42</t>
  </si>
  <si>
    <t>10.02.2022 14:31:44</t>
  </si>
  <si>
    <t>10.02.2022 14:31:47</t>
  </si>
  <si>
    <t>10.02.2022 14:31:48</t>
  </si>
  <si>
    <t>10.02.2022 14:32:15</t>
  </si>
  <si>
    <t>10.02.2022 14:32:17</t>
  </si>
  <si>
    <t>10.02.2022 14:32:20</t>
  </si>
  <si>
    <t>10.02.2022 14:32:23</t>
  </si>
  <si>
    <t>10.02.2022 14:32:24</t>
  </si>
  <si>
    <t>10.02.2022 14:32:27</t>
  </si>
  <si>
    <t>10.02.2022 14:32:47</t>
  </si>
  <si>
    <t>10.02.2022 14:32:48</t>
  </si>
  <si>
    <t>10.02.2022 14:32:50</t>
  </si>
  <si>
    <t>10.02.2022 14:32:54</t>
  </si>
  <si>
    <t>10.02.2022 14:32:56</t>
  </si>
  <si>
    <t>10.02.2022 14:32:57</t>
  </si>
  <si>
    <t>10.02.2022 14:32:59</t>
  </si>
  <si>
    <t>10.02.2022 14:33:00</t>
  </si>
  <si>
    <t>10.02.2022 14:33:02</t>
  </si>
  <si>
    <t>10.02.2022 14:33:03</t>
  </si>
  <si>
    <t>10.02.2022 14:33:05</t>
  </si>
  <si>
    <t>10.02.2022 14:33:17</t>
  </si>
  <si>
    <t>10.02.2022 14:33:18</t>
  </si>
  <si>
    <t>10.02.2022 14:33:20</t>
  </si>
  <si>
    <t>10.02.2022 14:33:24</t>
  </si>
  <si>
    <t>10.02.2022 14:33:26</t>
  </si>
  <si>
    <t>10.02.2022 14:33:27</t>
  </si>
  <si>
    <t>10.02.2022 14:33:29</t>
  </si>
  <si>
    <t>10.02.2022 14:33:32</t>
  </si>
  <si>
    <t>10.02.2022 14:33:33</t>
  </si>
  <si>
    <t>10.02.2022 14:33:36</t>
  </si>
  <si>
    <t>10.02.2022 14:33:38</t>
  </si>
  <si>
    <t>10.02.2022 14:33:59</t>
  </si>
  <si>
    <t>10.02.2022 14:34:00</t>
  </si>
  <si>
    <t>10.02.2022 14:34:02</t>
  </si>
  <si>
    <t>10.02.2022 14:34:06</t>
  </si>
  <si>
    <t>10.02.2022 14:34:08</t>
  </si>
  <si>
    <t>10.02.2022 14:34:35</t>
  </si>
  <si>
    <t>10.02.2022 14:34:36</t>
  </si>
  <si>
    <t>10.02.2022 14:35:12</t>
  </si>
  <si>
    <t>10.02.2022 14:35:14</t>
  </si>
  <si>
    <t>10.02.2022 14:35:17</t>
  </si>
  <si>
    <t>10.02.2022 14:35:24</t>
  </si>
  <si>
    <t>10.02.2022 14:35:26</t>
  </si>
  <si>
    <t>10.02.2022 14:35:29</t>
  </si>
  <si>
    <t>10.02.2022 14:35:30</t>
  </si>
  <si>
    <t>10.02.2022 14:35:32</t>
  </si>
  <si>
    <t>10.02.2022 14:35:33</t>
  </si>
  <si>
    <t>10.02.2022 14:35:38</t>
  </si>
  <si>
    <t>10.02.2022 14:35:40</t>
  </si>
  <si>
    <t>10.02.2022 14:35:42</t>
  </si>
  <si>
    <t>10.02.2022 14:35:45</t>
  </si>
  <si>
    <t>10.02.2022 14:35:46</t>
  </si>
  <si>
    <t>10.02.2022 14:35:48</t>
  </si>
  <si>
    <t>10.02.2022 14:35:54</t>
  </si>
  <si>
    <t>10.02.2022 14:35:57</t>
  </si>
  <si>
    <t>10.02.2022 14:36:17</t>
  </si>
  <si>
    <t>10.02.2022 14:36:20</t>
  </si>
  <si>
    <t>10.02.2022 14:36:21</t>
  </si>
  <si>
    <t>10.02.2022 14:36:40</t>
  </si>
  <si>
    <t>10.02.2022 14:36:42</t>
  </si>
  <si>
    <t>10.02.2022 14:36:47</t>
  </si>
  <si>
    <t>10.02.2022 14:36:48</t>
  </si>
  <si>
    <t>10.02.2022 14:36:54</t>
  </si>
  <si>
    <t>10.02.2022 14:36:58</t>
  </si>
  <si>
    <t>10.02.2022 14:37:00</t>
  </si>
  <si>
    <t>10.02.2022 14:37:01</t>
  </si>
  <si>
    <t>10.02.2022 14:37:03</t>
  </si>
  <si>
    <t>10.02.2022 14:37:29</t>
  </si>
  <si>
    <t>10.02.2022 14:37:30</t>
  </si>
  <si>
    <t>10.02.2022 14:37:31</t>
  </si>
  <si>
    <t>10.02.2022 14:37:34</t>
  </si>
  <si>
    <t>10.02.2022 14:37:36</t>
  </si>
  <si>
    <t>10.02.2022 14:37:37</t>
  </si>
  <si>
    <t>10.02.2022 14:37:40</t>
  </si>
  <si>
    <t>10.02.2022 14:37:45</t>
  </si>
  <si>
    <t>10.02.2022 14:37:46</t>
  </si>
  <si>
    <t>10.02.2022 14:37:52</t>
  </si>
  <si>
    <t>10.02.2022 14:37:54</t>
  </si>
  <si>
    <t>10.02.2022 14:38:02</t>
  </si>
  <si>
    <t>10.02.2022 14:38:03</t>
  </si>
  <si>
    <t>10.02.2022 14:38:04</t>
  </si>
  <si>
    <t>10.02.2022 14:38:06</t>
  </si>
  <si>
    <t>10.02.2022 14:38:07</t>
  </si>
  <si>
    <t>10.02.2022 14:38:09</t>
  </si>
  <si>
    <t>10.02.2022 14:38:15</t>
  </si>
  <si>
    <t>10.02.2022 14:38:16</t>
  </si>
  <si>
    <t>10.02.2022 14:38:18</t>
  </si>
  <si>
    <t>10.02.2022 14:38:36</t>
  </si>
  <si>
    <t>10.02.2022 14:38:38</t>
  </si>
  <si>
    <t>10.02.2022 14:38:39</t>
  </si>
  <si>
    <t>10.02.2022 14:38:46</t>
  </si>
  <si>
    <t>10.02.2022 14:38:48</t>
  </si>
  <si>
    <t>10.02.2022 14:39:04</t>
  </si>
  <si>
    <t>10.02.2022 14:39:06</t>
  </si>
  <si>
    <t>10.02.2022 14:39:12</t>
  </si>
  <si>
    <t>10.02.2022 14:39:14</t>
  </si>
  <si>
    <t>10.02.2022 14:39:15</t>
  </si>
  <si>
    <t>10.02.2022 14:39:16</t>
  </si>
  <si>
    <t>10.02.2022 14:39:37</t>
  </si>
  <si>
    <t>10.02.2022 14:39:39</t>
  </si>
  <si>
    <t>10.02.2022 14:39:40</t>
  </si>
  <si>
    <t>10.02.2022 14:39:46</t>
  </si>
  <si>
    <t>10.02.2022 14:39:55</t>
  </si>
  <si>
    <t>10.02.2022 14:39:57</t>
  </si>
  <si>
    <t>10.02.2022 14:39:58</t>
  </si>
  <si>
    <t>10.02.2022 14:40:39</t>
  </si>
  <si>
    <t>10.02.2022 14:40:40</t>
  </si>
  <si>
    <t>10.02.2022 14:40:42</t>
  </si>
  <si>
    <t>10.02.2022 14:40:44</t>
  </si>
  <si>
    <t>10.02.2022 14:40:46</t>
  </si>
  <si>
    <t>10.02.2022 14:40:48</t>
  </si>
  <si>
    <t>10.02.2022 14:40:49</t>
  </si>
  <si>
    <t>10.02.2022 14:40:51</t>
  </si>
  <si>
    <t>10.02.2022 14:40:53</t>
  </si>
  <si>
    <t>10.02.2022 14:40:54</t>
  </si>
  <si>
    <t>10.02.2022 14:40:56</t>
  </si>
  <si>
    <t>10.02.2022 14:40:58</t>
  </si>
  <si>
    <t>10.02.2022 14:41:03</t>
  </si>
  <si>
    <t>10.02.2022 14:41:43</t>
  </si>
  <si>
    <t>10.02.2022 14:41:45</t>
  </si>
  <si>
    <t>10.02.2022 14:41:47</t>
  </si>
  <si>
    <t>10.02.2022 14:41:48</t>
  </si>
  <si>
    <t>10.02.2022 14:41:50</t>
  </si>
  <si>
    <t>10.02.2022 14:42:18</t>
  </si>
  <si>
    <t>10.02.2022 14:42:19</t>
  </si>
  <si>
    <t>10.02.2022 14:42:22</t>
  </si>
  <si>
    <t>10.02.2022 14:42:32</t>
  </si>
  <si>
    <t>10.02.2022 14:42:33</t>
  </si>
  <si>
    <t>10.02.2022 14:42:36</t>
  </si>
  <si>
    <t>10.02.2022 14:42:40</t>
  </si>
  <si>
    <t>10.02.2022 14:42:42</t>
  </si>
  <si>
    <t>10.02.2022 14:42:57</t>
  </si>
  <si>
    <t>10.02.2022 14:43:18</t>
  </si>
  <si>
    <t>10.02.2022 14:43:37</t>
  </si>
  <si>
    <t>10.02.2022 14:43:39</t>
  </si>
  <si>
    <t>10.02.2022 14:44:33</t>
  </si>
  <si>
    <t>10.02.2022 14:44:34</t>
  </si>
  <si>
    <t>10.02.2022 14:44:36</t>
  </si>
  <si>
    <t>10.02.2022 14:44:37</t>
  </si>
  <si>
    <t>10.02.2022 14:44:40</t>
  </si>
  <si>
    <t>10.02.2022 14:44:45</t>
  </si>
  <si>
    <t>10.02.2022 14:44:48</t>
  </si>
  <si>
    <t>10.02.2022 14:44:51</t>
  </si>
  <si>
    <t>10.02.2022 14:44:58</t>
  </si>
  <si>
    <t>10.02.2022 14:45:12</t>
  </si>
  <si>
    <t>10.02.2022 14:45:13</t>
  </si>
  <si>
    <t>10.02.2022 14:45:15</t>
  </si>
  <si>
    <t>10.02.2022 14:45:16</t>
  </si>
  <si>
    <t>10.02.2022 14:45:18</t>
  </si>
  <si>
    <t>10.02.2022 14:45:25</t>
  </si>
  <si>
    <t>10.02.2022 14:46:06</t>
  </si>
  <si>
    <t>10.02.2022 14:46:07</t>
  </si>
  <si>
    <t>10.02.2022 14:46:10</t>
  </si>
  <si>
    <t>10.02.2022 14:46:12</t>
  </si>
  <si>
    <t>10.02.2022 14:46:13</t>
  </si>
  <si>
    <t>10.02.2022 14:46:15</t>
  </si>
  <si>
    <t>10.02.2022 14:46:16</t>
  </si>
  <si>
    <t>10.02.2022 14:46:18</t>
  </si>
  <si>
    <t>10.02.2022 14:46:30</t>
  </si>
  <si>
    <t>10.02.2022 14:46:31</t>
  </si>
  <si>
    <t>10.02.2022 14:46:39</t>
  </si>
  <si>
    <t>10.02.2022 14:46:40</t>
  </si>
  <si>
    <t>10.02.2022 14:46:45</t>
  </si>
  <si>
    <t>10.02.2022 14:47:07</t>
  </si>
  <si>
    <t>10.02.2022 14:47:09</t>
  </si>
  <si>
    <t>10.02.2022 14:47:12</t>
  </si>
  <si>
    <t>10.02.2022 14:47:13</t>
  </si>
  <si>
    <t>10.02.2022 14:47:15</t>
  </si>
  <si>
    <t>10.02.2022 14:47:18</t>
  </si>
  <si>
    <t>10.02.2022 14:47:19</t>
  </si>
  <si>
    <t>10.02.2022 14:47:22</t>
  </si>
  <si>
    <t>10.02.2022 14:47:24</t>
  </si>
  <si>
    <t>10.02.2022 14:47:25</t>
  </si>
  <si>
    <t>10.02.2022 14:47:28</t>
  </si>
  <si>
    <t>10.02.2022 14:48:01</t>
  </si>
  <si>
    <t>10.02.2022 14:48:04</t>
  </si>
  <si>
    <t>10.02.2022 14:48:07</t>
  </si>
  <si>
    <t>10.02.2022 14:48:09</t>
  </si>
  <si>
    <t>10.02.2022 14:48:10</t>
  </si>
  <si>
    <t>10.02.2022 14:48:15</t>
  </si>
  <si>
    <t>10.02.2022 14:48:16</t>
  </si>
  <si>
    <t>10.02.2022 14:48:18</t>
  </si>
  <si>
    <t>10.02.2022 14:48:19</t>
  </si>
  <si>
    <t>10.02.2022 14:48:31</t>
  </si>
  <si>
    <t>10.02.2022 14:48:33</t>
  </si>
  <si>
    <t>10.02.2022 14:48:46</t>
  </si>
  <si>
    <t>10.02.2022 14:48:48</t>
  </si>
  <si>
    <t>10.02.2022 14:48:51</t>
  </si>
  <si>
    <t>10.02.2022 14:49:04</t>
  </si>
  <si>
    <t>10.02.2022 14:49:05</t>
  </si>
  <si>
    <t>10.02.2022 14:49:11</t>
  </si>
  <si>
    <t>10.02.2022 14:49:13</t>
  </si>
  <si>
    <t>10.02.2022 14:49:14</t>
  </si>
  <si>
    <t>10.02.2022 14:49:16</t>
  </si>
  <si>
    <t>10.02.2022 14:49:19</t>
  </si>
  <si>
    <t>10.02.2022 14:49:35</t>
  </si>
  <si>
    <t>10.02.2022 14:49:37</t>
  </si>
  <si>
    <t>10.02.2022 14:49:43</t>
  </si>
  <si>
    <t>10.02.2022 14:49:44</t>
  </si>
  <si>
    <t>10.02.2022 14:49:46</t>
  </si>
  <si>
    <t>10.02.2022 14:49:47</t>
  </si>
  <si>
    <t>10.02.2022 14:49:49</t>
  </si>
  <si>
    <t>10.02.2022 14:49:50</t>
  </si>
  <si>
    <t>10.02.2022 14:50:10</t>
  </si>
  <si>
    <t>10.02.2022 14:50:16</t>
  </si>
  <si>
    <t>10.02.2022 14:50:19</t>
  </si>
  <si>
    <t>10.02.2022 14:50:36</t>
  </si>
  <si>
    <t>10.02.2022 14:50:37</t>
  </si>
  <si>
    <t>10.02.2022 14:50:40</t>
  </si>
  <si>
    <t>10.02.2022 14:50:43</t>
  </si>
  <si>
    <t>10.02.2022 14:51:06</t>
  </si>
  <si>
    <t>10.02.2022 14:51:10</t>
  </si>
  <si>
    <t>10.02.2022 14:51:22</t>
  </si>
  <si>
    <t>10.02.2022 14:51:23</t>
  </si>
  <si>
    <t>10.02.2022 14:51:26</t>
  </si>
  <si>
    <t>10.02.2022 14:51:28</t>
  </si>
  <si>
    <t>10.02.2022 14:51:29</t>
  </si>
  <si>
    <t>10.02.2022 14:51:31</t>
  </si>
  <si>
    <t>10.02.2022 14:51:34</t>
  </si>
  <si>
    <t>10.02.2022 14:51:36</t>
  </si>
  <si>
    <t>10.02.2022 14:51:37</t>
  </si>
  <si>
    <t>10.02.2022 14:51:40</t>
  </si>
  <si>
    <t>10.02.2022 14:51:50</t>
  </si>
  <si>
    <t>10.02.2022 14:51:52</t>
  </si>
  <si>
    <t>10.02.2022 14:52:17</t>
  </si>
  <si>
    <t>10.02.2022 14:52:19</t>
  </si>
  <si>
    <t>10.02.2022 14:52:42</t>
  </si>
  <si>
    <t>10.02.2022 14:52:43</t>
  </si>
  <si>
    <t>10.02.2022 14:52:44</t>
  </si>
  <si>
    <t>10.02.2022 14:52:46</t>
  </si>
  <si>
    <t>10.02.2022 14:52:47</t>
  </si>
  <si>
    <t>10.02.2022 14:52:49</t>
  </si>
  <si>
    <t>10.02.2022 14:52:52</t>
  </si>
  <si>
    <t>10.02.2022 14:52:53</t>
  </si>
  <si>
    <t>10.02.2022 14:52:55</t>
  </si>
  <si>
    <t>10.02.2022 14:52:56</t>
  </si>
  <si>
    <t>10.02.2022 14:53:01</t>
  </si>
  <si>
    <t>10.02.2022 14:53:02</t>
  </si>
  <si>
    <t>10.02.2022 14:53:04</t>
  </si>
  <si>
    <t>10.02.2022 14:53:05</t>
  </si>
  <si>
    <t>10.02.2022 14:53:07</t>
  </si>
  <si>
    <t>10.02.2022 14:53:08</t>
  </si>
  <si>
    <t>10.02.2022 14:53:13</t>
  </si>
  <si>
    <t>10.02.2022 14:53:16</t>
  </si>
  <si>
    <t>10.02.2022 14:53:25</t>
  </si>
  <si>
    <t>10.02.2022 14:53:26</t>
  </si>
  <si>
    <t>10.02.2022 14:53:28</t>
  </si>
  <si>
    <t>10.02.2022 14:53:41</t>
  </si>
  <si>
    <t>10.02.2022 14:53:43</t>
  </si>
  <si>
    <t>10.02.2022 14:53:44</t>
  </si>
  <si>
    <t>10.02.2022 14:54:16</t>
  </si>
  <si>
    <t>10.02.2022 14:54:17</t>
  </si>
  <si>
    <t>10.02.2022 14:54:19</t>
  </si>
  <si>
    <t>10.02.2022 14:54:20</t>
  </si>
  <si>
    <t>10.02.2022 14:54:22</t>
  </si>
  <si>
    <t>10.02.2022 14:54:23</t>
  </si>
  <si>
    <t>10.02.2022 14:54:25</t>
  </si>
  <si>
    <t>10.02.2022 14:54:29</t>
  </si>
  <si>
    <t>10.02.2022 14:54:31</t>
  </si>
  <si>
    <t>10.02.2022 14:54:44</t>
  </si>
  <si>
    <t>10.02.2022 14:54:46</t>
  </si>
  <si>
    <t>10.02.2022 14:54:55</t>
  </si>
  <si>
    <t>10.02.2022 14:54:56</t>
  </si>
  <si>
    <t>10.02.2022 14:54:58</t>
  </si>
  <si>
    <t>10.02.2022 14:54:59</t>
  </si>
  <si>
    <t>10.02.2022 14:55:01</t>
  </si>
  <si>
    <t>10.02.2022 14:55:11</t>
  </si>
  <si>
    <t>10.02.2022 14:55:13</t>
  </si>
  <si>
    <t>10.02.2022 14:55:14</t>
  </si>
  <si>
    <t>10.02.2022 14:55:16</t>
  </si>
  <si>
    <t>10.02.2022 14:55:17</t>
  </si>
  <si>
    <t>10.02.2022 14:55:19</t>
  </si>
  <si>
    <t>10.02.2022 14:55:20</t>
  </si>
  <si>
    <t>10.02.2022 14:55:22</t>
  </si>
  <si>
    <t>10.02.2022 14:55:23</t>
  </si>
  <si>
    <t>10.02.2022 14:55:25</t>
  </si>
  <si>
    <t>10.02.2022 14:55:26</t>
  </si>
  <si>
    <t>10.02.2022 14:56:06</t>
  </si>
  <si>
    <t>10.02.2022 14:56:08</t>
  </si>
  <si>
    <t>10.02.2022 14:56:09</t>
  </si>
  <si>
    <t>10.02.2022 14:56:29</t>
  </si>
  <si>
    <t>10.02.2022 14:57:03</t>
  </si>
  <si>
    <t>10.02.2022 14:57:05</t>
  </si>
  <si>
    <t>10.02.2022 14:57:09</t>
  </si>
  <si>
    <t>10.02.2022 14:57:11</t>
  </si>
  <si>
    <t>10.02.2022 14:57:34</t>
  </si>
  <si>
    <t>10.02.2022 14:57:37</t>
  </si>
  <si>
    <t>10.02.2022 14:57:38</t>
  </si>
  <si>
    <t>10.02.2022 14:57:39</t>
  </si>
  <si>
    <t>10.02.2022 14:57:41</t>
  </si>
  <si>
    <t>10.02.2022 14:57:42</t>
  </si>
  <si>
    <t>10.02.2022 14:57:44</t>
  </si>
  <si>
    <t>10.02.2022 14:57:55</t>
  </si>
  <si>
    <t>10.02.2022 14:57:56</t>
  </si>
  <si>
    <t>10.02.2022 14:57:57</t>
  </si>
  <si>
    <t>10.02.2022 14:58:05</t>
  </si>
  <si>
    <t>10.02.2022 14:58:06</t>
  </si>
  <si>
    <t>10.02.2022 14:58:08</t>
  </si>
  <si>
    <t>10.02.2022 14:58:10</t>
  </si>
  <si>
    <t>10.02.2022 14:58:13</t>
  </si>
  <si>
    <t>10.02.2022 14:58:14</t>
  </si>
  <si>
    <t>10.02.2022 14:58:15</t>
  </si>
  <si>
    <t>10.02.2022 14:58:17</t>
  </si>
  <si>
    <t>10.02.2022 14:58:20</t>
  </si>
  <si>
    <t>10.02.2022 14:58:21</t>
  </si>
  <si>
    <t>10.02.2022 14:58:23</t>
  </si>
  <si>
    <t>10.02.2022 14:58:25</t>
  </si>
  <si>
    <t>10.02.2022 14:58:26</t>
  </si>
  <si>
    <t>10.02.2022 14:58:55</t>
  </si>
  <si>
    <t>10.02.2022 14:58:56</t>
  </si>
  <si>
    <t>10.02.2022 14:58:57</t>
  </si>
  <si>
    <t>10.02.2022 14:58:59</t>
  </si>
  <si>
    <t>10.02.2022 14:59:00</t>
  </si>
  <si>
    <t>10.02.2022 14:59:41</t>
  </si>
  <si>
    <t>10.02.2022 14:59:43</t>
  </si>
  <si>
    <t>10.02.2022 14:59:44</t>
  </si>
  <si>
    <t>10.02.2022 14:59:45</t>
  </si>
  <si>
    <t>10.02.2022 14:59:47</t>
  </si>
  <si>
    <t>10.02.2022 14:59:48</t>
  </si>
  <si>
    <t>10.02.2022 15:00:15</t>
  </si>
  <si>
    <t>10.02.2022 15:00:17</t>
  </si>
  <si>
    <t>10.02.2022 15:00:18</t>
  </si>
  <si>
    <t>10.02.2022 15:00:20</t>
  </si>
  <si>
    <t>10.02.2022 15:00:35</t>
  </si>
  <si>
    <t>10.02.2022 15:00:37</t>
  </si>
  <si>
    <t>10.02.2022 15:00:38</t>
  </si>
  <si>
    <t>10.02.2022 15:01:09</t>
  </si>
  <si>
    <t>10.02.2022 15:01:12</t>
  </si>
  <si>
    <t>10.02.2022 15:01:18</t>
  </si>
  <si>
    <t>10.02.2022 15:01:38</t>
  </si>
  <si>
    <t>10.02.2022 15:01:39</t>
  </si>
  <si>
    <t>10.02.2022 15:01:42</t>
  </si>
  <si>
    <t>10.02.2022 15:01:44</t>
  </si>
  <si>
    <t>10.02.2022 15:01:45</t>
  </si>
  <si>
    <t>10.02.2022 15:01:59</t>
  </si>
  <si>
    <t>10.02.2022 15:02:00</t>
  </si>
  <si>
    <t>10.02.2022 15:02:36</t>
  </si>
  <si>
    <t>10.02.2022 15:02:38</t>
  </si>
  <si>
    <t>10.02.2022 15:02:46</t>
  </si>
  <si>
    <t>10.02.2022 15:02:48</t>
  </si>
  <si>
    <t>10.02.2022 15:03:14</t>
  </si>
  <si>
    <t>10.02.2022 15:03:15</t>
  </si>
  <si>
    <t>10.02.2022 15:03:17</t>
  </si>
  <si>
    <t>10.02.2022 15:03:19</t>
  </si>
  <si>
    <t>10.02.2022 15:03:20</t>
  </si>
  <si>
    <t>10.02.2022 15:03:21</t>
  </si>
  <si>
    <t>10.02.2022 15:03:23</t>
  </si>
  <si>
    <t>10.02.2022 15:03:24</t>
  </si>
  <si>
    <t>10.02.2022 15:03:51</t>
  </si>
  <si>
    <t>10.02.2022 15:03:53</t>
  </si>
  <si>
    <t>10.02.2022 15:04:23</t>
  </si>
  <si>
    <t>10.02.2022 15:04:24</t>
  </si>
  <si>
    <t>10.02.2022 15:04:26</t>
  </si>
  <si>
    <t>10.02.2022 15:04:32</t>
  </si>
  <si>
    <t>10.02.2022 15:04:42</t>
  </si>
  <si>
    <t>10.02.2022 15:04:44</t>
  </si>
  <si>
    <t>10.02.2022 15:04:46</t>
  </si>
  <si>
    <t>10.02.2022 15:04:56</t>
  </si>
  <si>
    <t>10.02.2022 15:05:00</t>
  </si>
  <si>
    <t>10.02.2022 15:05:29</t>
  </si>
  <si>
    <t>10.02.2022 15:05:33</t>
  </si>
  <si>
    <t>10.02.2022 15:05:42</t>
  </si>
  <si>
    <t>10.02.2022 15:05:44</t>
  </si>
  <si>
    <t>10.02.2022 15:05:45</t>
  </si>
  <si>
    <t>10.02.2022 15:06:06</t>
  </si>
  <si>
    <t>10.02.2022 15:06:08</t>
  </si>
  <si>
    <t>10.02.2022 15:06:12</t>
  </si>
  <si>
    <t>10.02.2022 15:06:14</t>
  </si>
  <si>
    <t>10.02.2022 15:06:15</t>
  </si>
  <si>
    <t>10.02.2022 15:06:17</t>
  </si>
  <si>
    <t>10.02.2022 15:06:32</t>
  </si>
  <si>
    <t>10.02.2022 15:06:33</t>
  </si>
  <si>
    <t>10.02.2022 15:06:35</t>
  </si>
  <si>
    <t>10.02.2022 15:06:37</t>
  </si>
  <si>
    <t>10.02.2022 15:06:38</t>
  </si>
  <si>
    <t>10.02.2022 15:07:00</t>
  </si>
  <si>
    <t>10.02.2022 15:07:02</t>
  </si>
  <si>
    <t>10.02.2022 15:07:03</t>
  </si>
  <si>
    <t>10.02.2022 15:07:20</t>
  </si>
  <si>
    <t>10.02.2022 15:07:22</t>
  </si>
  <si>
    <t>10.02.2022 15:07:23</t>
  </si>
  <si>
    <t>10.02.2022 15:07:24</t>
  </si>
  <si>
    <t>10.02.2022 15:07:26</t>
  </si>
  <si>
    <t>10.02.2022 15:07:27</t>
  </si>
  <si>
    <t>10.02.2022 15:07:31</t>
  </si>
  <si>
    <t>10.02.2022 15:07:32</t>
  </si>
  <si>
    <t>10.02.2022 15:07:33</t>
  </si>
  <si>
    <t>10.02.2022 15:07:36</t>
  </si>
  <si>
    <t>10.02.2022 15:07:38</t>
  </si>
  <si>
    <t>10.02.2022 15:07:39</t>
  </si>
  <si>
    <t>10.02.2022 15:07:47</t>
  </si>
  <si>
    <t>10.02.2022 15:07:48</t>
  </si>
  <si>
    <t>10.02.2022 15:07:50</t>
  </si>
  <si>
    <t>10.02.2022 15:08:12</t>
  </si>
  <si>
    <t>10.02.2022 15:08:14</t>
  </si>
  <si>
    <t>10.02.2022 15:08:15</t>
  </si>
  <si>
    <t>10.02.2022 15:08:23</t>
  </si>
  <si>
    <t>10.02.2022 15:08:24</t>
  </si>
  <si>
    <t>10.02.2022 15:08:26</t>
  </si>
  <si>
    <t>10.02.2022 15:08:27</t>
  </si>
  <si>
    <t>10.02.2022 15:08:29</t>
  </si>
  <si>
    <t>10.02.2022 15:08:50</t>
  </si>
  <si>
    <t>10.02.2022 15:08:54</t>
  </si>
  <si>
    <t>10.02.2022 15:08:56</t>
  </si>
  <si>
    <t>10.02.2022 15:08:57</t>
  </si>
  <si>
    <t>10.02.2022 15:08:59</t>
  </si>
  <si>
    <t>10.02.2022 15:09:03</t>
  </si>
  <si>
    <t>10.02.2022 15:09:11</t>
  </si>
  <si>
    <t>10.02.2022 15:09:12</t>
  </si>
  <si>
    <t>10.02.2022 15:09:14</t>
  </si>
  <si>
    <t>10.02.2022 15:09:15</t>
  </si>
  <si>
    <t>10.02.2022 15:09:20</t>
  </si>
  <si>
    <t>10.02.2022 15:09:21</t>
  </si>
  <si>
    <t>10.02.2022 15:09:23</t>
  </si>
  <si>
    <t>10.02.2022 15:09:24</t>
  </si>
  <si>
    <t>10.02.2022 15:09:59</t>
  </si>
  <si>
    <t>10.02.2022 15:10:00</t>
  </si>
  <si>
    <t>10.02.2022 15:10:02</t>
  </si>
  <si>
    <t>10.02.2022 15:10:03</t>
  </si>
  <si>
    <t>10.02.2022 15:10:06</t>
  </si>
  <si>
    <t>10.02.2022 15:10:08</t>
  </si>
  <si>
    <t>10.02.2022 15:10:11</t>
  </si>
  <si>
    <t>10.02.2022 15:10:12</t>
  </si>
  <si>
    <t>10.02.2022 15:10:14</t>
  </si>
  <si>
    <t>10.02.2022 15:10:15</t>
  </si>
  <si>
    <t>10.02.2022 15:10:26</t>
  </si>
  <si>
    <t>10.02.2022 15:10:27</t>
  </si>
  <si>
    <t>10.02.2022 15:10:35</t>
  </si>
  <si>
    <t>10.02.2022 15:10:36</t>
  </si>
  <si>
    <t>10.02.2022 15:10:37</t>
  </si>
  <si>
    <t>10.02.2022 15:10:55</t>
  </si>
  <si>
    <t>10.02.2022 15:10:57</t>
  </si>
  <si>
    <t>10.02.2022 15:10:58</t>
  </si>
  <si>
    <t>10.02.2022 15:11:00</t>
  </si>
  <si>
    <t>10.02.2022 15:11:39</t>
  </si>
  <si>
    <t>10.02.2022 15:11:42</t>
  </si>
  <si>
    <t>10.02.2022 15:11:45</t>
  </si>
  <si>
    <t>10.02.2022 15:11:46</t>
  </si>
  <si>
    <t>10.02.2022 15:11:51</t>
  </si>
  <si>
    <t>10.02.2022 15:11:52</t>
  </si>
  <si>
    <t>10.02.2022 15:11:54</t>
  </si>
  <si>
    <t>10.02.2022 15:12:03</t>
  </si>
  <si>
    <t>10.02.2022 15:12:04</t>
  </si>
  <si>
    <t>10.02.2022 15:12:18</t>
  </si>
  <si>
    <t>10.02.2022 15:12:19</t>
  </si>
  <si>
    <t>10.02.2022 15:12:21</t>
  </si>
  <si>
    <t>10.02.2022 15:12:22</t>
  </si>
  <si>
    <t>10.02.2022 15:12:24</t>
  </si>
  <si>
    <t>10.02.2022 15:12:33</t>
  </si>
  <si>
    <t>10.02.2022 15:12:34</t>
  </si>
  <si>
    <t>10.02.2022 15:12:37</t>
  </si>
  <si>
    <t>10.02.2022 15:12:39</t>
  </si>
  <si>
    <t>10.02.2022 15:13:06</t>
  </si>
  <si>
    <t>10.02.2022 15:13:07</t>
  </si>
  <si>
    <t>10.02.2022 15:13:09</t>
  </si>
  <si>
    <t>10.02.2022 15:13:21</t>
  </si>
  <si>
    <t>10.02.2022 15:13:22</t>
  </si>
  <si>
    <t>10.02.2022 15:13:24</t>
  </si>
  <si>
    <t>10.02.2022 15:13:33</t>
  </si>
  <si>
    <t>10.02.2022 15:13:36</t>
  </si>
  <si>
    <t>10.02.2022 15:13:46</t>
  </si>
  <si>
    <t>10.02.2022 15:13:48</t>
  </si>
  <si>
    <t>10.02.2022 15:13:49</t>
  </si>
  <si>
    <t>10.02.2022 15:13:51</t>
  </si>
  <si>
    <t>10.02.2022 15:13:54</t>
  </si>
  <si>
    <t>10.02.2022 15:14:24</t>
  </si>
  <si>
    <t>10.02.2022 15:14:25</t>
  </si>
  <si>
    <t>10.02.2022 15:14:33</t>
  </si>
  <si>
    <t>10.02.2022 15:14:37</t>
  </si>
  <si>
    <t>10.02.2022 15:15:04</t>
  </si>
  <si>
    <t>10.02.2022 15:15:06</t>
  </si>
  <si>
    <t>10.02.2022 15:15:07</t>
  </si>
  <si>
    <t>10.02.2022 15:15:10</t>
  </si>
  <si>
    <t>10.02.2022 15:15:13</t>
  </si>
  <si>
    <t>10.02.2022 15:15:15</t>
  </si>
  <si>
    <t>10.02.2022 15:15:25</t>
  </si>
  <si>
    <t>10.02.2022 15:15:27</t>
  </si>
  <si>
    <t>10.02.2022 15:15:28</t>
  </si>
  <si>
    <t>10.02.2022 15:15:46</t>
  </si>
  <si>
    <t>10.02.2022 15:15:48</t>
  </si>
  <si>
    <t>10.02.2022 15:15:49</t>
  </si>
  <si>
    <t>10.02.2022 15:15:51</t>
  </si>
  <si>
    <t>10.02.2022 15:15:52</t>
  </si>
  <si>
    <t>10.02.2022 15:15:54</t>
  </si>
  <si>
    <t>10.02.2022 15:15:55</t>
  </si>
  <si>
    <t>10.02.2022 15:15:57</t>
  </si>
  <si>
    <t>10.02.2022 15:16:04</t>
  </si>
  <si>
    <t>10.02.2022 15:16:06</t>
  </si>
  <si>
    <t>10.02.2022 15:16:07</t>
  </si>
  <si>
    <t>10.02.2022 15:16:27</t>
  </si>
  <si>
    <t>10.02.2022 15:16:28</t>
  </si>
  <si>
    <t>10.02.2022 15:16:40</t>
  </si>
  <si>
    <t>10.02.2022 15:16:42</t>
  </si>
  <si>
    <t>10.02.2022 15:16:45</t>
  </si>
  <si>
    <t>10.02.2022 15:16:48</t>
  </si>
  <si>
    <t>10.02.2022 15:16:52</t>
  </si>
  <si>
    <t>10.02.2022 15:16:54</t>
  </si>
  <si>
    <t>10.02.2022 15:16:55</t>
  </si>
  <si>
    <t>10.02.2022 15:16:57</t>
  </si>
  <si>
    <t>10.02.2022 15:17:00</t>
  </si>
  <si>
    <t>10.02.2022 15:17:19</t>
  </si>
  <si>
    <t>10.02.2022 15:17:21</t>
  </si>
  <si>
    <t>10.02.2022 15:17:22</t>
  </si>
  <si>
    <t>10.02.2022 15:17:54</t>
  </si>
  <si>
    <t>10.02.2022 15:17:58</t>
  </si>
  <si>
    <t>10.02.2022 15:18:00</t>
  </si>
  <si>
    <t>10.02.2022 15:18:03</t>
  </si>
  <si>
    <t>10.02.2022 15:18:07</t>
  </si>
  <si>
    <t>10.02.2022 15:18:09</t>
  </si>
  <si>
    <t>10.02.2022 15:18:10</t>
  </si>
  <si>
    <t>10.02.2022 15:18:12</t>
  </si>
  <si>
    <t>10.02.2022 15:18:13</t>
  </si>
  <si>
    <t>10.02.2022 15:18:15</t>
  </si>
  <si>
    <t>10.02.2022 15:18:16</t>
  </si>
  <si>
    <t>10.02.2022 15:18:18</t>
  </si>
  <si>
    <t>10.02.2022 15:18:28</t>
  </si>
  <si>
    <t>10.02.2022 15:18:30</t>
  </si>
  <si>
    <t>10.02.2022 15:18:31</t>
  </si>
  <si>
    <t>10.02.2022 15:18:33</t>
  </si>
  <si>
    <t>10.02.2022 15:18:34</t>
  </si>
  <si>
    <t>10.02.2022 15:18:46</t>
  </si>
  <si>
    <t>10.02.2022 15:18:52</t>
  </si>
  <si>
    <t>10.02.2022 15:18:55</t>
  </si>
  <si>
    <t>10.02.2022 15:18:57</t>
  </si>
  <si>
    <t>10.02.2022 15:18:58</t>
  </si>
  <si>
    <t>10.02.2022 15:19:03</t>
  </si>
  <si>
    <t>10.02.2022 15:19:04</t>
  </si>
  <si>
    <t>10.02.2022 15:19:06</t>
  </si>
  <si>
    <t>10.02.2022 15:19:07</t>
  </si>
  <si>
    <t>10.02.2022 15:19:10</t>
  </si>
  <si>
    <t>10.02.2022 15:19:12</t>
  </si>
  <si>
    <t>10.02.2022 15:19:18</t>
  </si>
  <si>
    <t>10.02.2022 15:19:19</t>
  </si>
  <si>
    <t>10.02.2022 15:19:22</t>
  </si>
  <si>
    <t>10.02.2022 15:19:28</t>
  </si>
  <si>
    <t>10.02.2022 15:19:31</t>
  </si>
  <si>
    <t>10.02.2022 15:19:33</t>
  </si>
  <si>
    <t>10.02.2022 15:19:34</t>
  </si>
  <si>
    <t>10.02.2022 15:19:36</t>
  </si>
  <si>
    <t>10.02.2022 15:19:37</t>
  </si>
  <si>
    <t>10.02.2022 15:19:40</t>
  </si>
  <si>
    <t>10.02.2022 15:20:26</t>
  </si>
  <si>
    <t>10.02.2022 15:20:28</t>
  </si>
  <si>
    <t>10.02.2022 15:20:42</t>
  </si>
  <si>
    <t>10.02.2022 15:20:43</t>
  </si>
  <si>
    <t>10.02.2022 15:20:44</t>
  </si>
  <si>
    <t>10.02.2022 15:20:46</t>
  </si>
  <si>
    <t>10.02.2022 15:20:49</t>
  </si>
  <si>
    <t>10.02.2022 15:21:06</t>
  </si>
  <si>
    <t>10.02.2022 15:21:17</t>
  </si>
  <si>
    <t>10.02.2022 15:21:31</t>
  </si>
  <si>
    <t>10.02.2022 15:21:33</t>
  </si>
  <si>
    <t>10.02.2022 15:21:34</t>
  </si>
  <si>
    <t>10.02.2022 15:21:35</t>
  </si>
  <si>
    <t>10.02.2022 15:22:10</t>
  </si>
  <si>
    <t>10.02.2022 15:22:11</t>
  </si>
  <si>
    <t>10.02.2022 15:22:34</t>
  </si>
  <si>
    <t>10.02.2022 15:22:50</t>
  </si>
  <si>
    <t>10.02.2022 15:23:22</t>
  </si>
  <si>
    <t>10.02.2022 15:23:23</t>
  </si>
  <si>
    <t>10.02.2022 15:23:25</t>
  </si>
  <si>
    <t>10.02.2022 15:23:27</t>
  </si>
  <si>
    <t>10.02.2022 15:23:28</t>
  </si>
  <si>
    <t>10.02.2022 15:23:29</t>
  </si>
  <si>
    <t>10.02.2022 15:23:31</t>
  </si>
  <si>
    <t>10.02.2022 15:23:32</t>
  </si>
  <si>
    <t>10.02.2022 15:23:34</t>
  </si>
  <si>
    <t>10.02.2022 15:24:07</t>
  </si>
  <si>
    <t>10.02.2022 15:24:08</t>
  </si>
  <si>
    <t>10.02.2022 15:24:14</t>
  </si>
  <si>
    <t>10.02.2022 15:24:37</t>
  </si>
  <si>
    <t>10.02.2022 15:24:38</t>
  </si>
  <si>
    <t>10.02.2022 15:24:40</t>
  </si>
  <si>
    <t>10.02.2022 15:25:16</t>
  </si>
  <si>
    <t>10.02.2022 15:25:17</t>
  </si>
  <si>
    <t>10.02.2022 15:25:20</t>
  </si>
  <si>
    <t>10.02.2022 15:25:22</t>
  </si>
  <si>
    <t>10.02.2022 15:25:23</t>
  </si>
  <si>
    <t>10.02.2022 15:25:25</t>
  </si>
  <si>
    <t>10.02.2022 15:25:31</t>
  </si>
  <si>
    <t>10.02.2022 15:25:34</t>
  </si>
  <si>
    <t>10.02.2022 15:25:35</t>
  </si>
  <si>
    <t>10.02.2022 15:25:40</t>
  </si>
  <si>
    <t>10.02.2022 15:25:41</t>
  </si>
  <si>
    <t>10.02.2022 15:25:43</t>
  </si>
  <si>
    <t>10.02.2022 15:25:45</t>
  </si>
  <si>
    <t>10.02.2022 15:25:46</t>
  </si>
  <si>
    <t>10.02.2022 15:25:47</t>
  </si>
  <si>
    <t>10.02.2022 15:26:40</t>
  </si>
  <si>
    <t>10.02.2022 15:26:41</t>
  </si>
  <si>
    <t>10.02.2022 15:26:43</t>
  </si>
  <si>
    <t>10.02.2022 15:26:44</t>
  </si>
  <si>
    <t>10.02.2022 15:26:58</t>
  </si>
  <si>
    <t>10.02.2022 15:27:02</t>
  </si>
  <si>
    <t>10.02.2022 15:27:04</t>
  </si>
  <si>
    <t>10.02.2022 15:27:05</t>
  </si>
  <si>
    <t>10.02.2022 15:27:10</t>
  </si>
  <si>
    <t>10.02.2022 15:27:11</t>
  </si>
  <si>
    <t>10.02.2022 15:27:43</t>
  </si>
  <si>
    <t>10.02.2022 15:27:44</t>
  </si>
  <si>
    <t>10.02.2022 15:27:46</t>
  </si>
  <si>
    <t>10.02.2022 15:27:50</t>
  </si>
  <si>
    <t>10.02.2022 15:28:17</t>
  </si>
  <si>
    <t>10.02.2022 15:28:19</t>
  </si>
  <si>
    <t>10.02.2022 15:28:23</t>
  </si>
  <si>
    <t>10.02.2022 15:28:25</t>
  </si>
  <si>
    <t>10.02.2022 15:28:31</t>
  </si>
  <si>
    <t>10.02.2022 15:28:32</t>
  </si>
  <si>
    <t>10.02.2022 15:28:34</t>
  </si>
  <si>
    <t>10.02.2022 15:28:35</t>
  </si>
  <si>
    <t>10.02.2022 15:28:56</t>
  </si>
  <si>
    <t>10.02.2022 15:28:59</t>
  </si>
  <si>
    <t>10.02.2022 15:29:01</t>
  </si>
  <si>
    <t>10.02.2022 15:29:16</t>
  </si>
  <si>
    <t>10.02.2022 15:29:17</t>
  </si>
  <si>
    <t>10.02.2022 15:29:20</t>
  </si>
  <si>
    <t>10.02.2022 15:29:26</t>
  </si>
  <si>
    <t>10.02.2022 15:29:28</t>
  </si>
  <si>
    <t>10.02.2022 15:29:29</t>
  </si>
  <si>
    <t>10.02.2022 15:29:31</t>
  </si>
  <si>
    <t>10.02.2022 15:29:32</t>
  </si>
  <si>
    <t>10.02.2022 15:29:34</t>
  </si>
  <si>
    <t>10.02.2022 15:29:35</t>
  </si>
  <si>
    <t>10.02.2022 15:29:37</t>
  </si>
  <si>
    <t>10.02.2022 15:29:46</t>
  </si>
  <si>
    <t>10.02.2022 15:29:47</t>
  </si>
  <si>
    <t>10.02.2022 15:29:56</t>
  </si>
  <si>
    <t>10.02.2022 15:29:58</t>
  </si>
  <si>
    <t>10.02.2022 15:30:02</t>
  </si>
  <si>
    <t>10.02.2022 15:30:04</t>
  </si>
  <si>
    <t>10.02.2022 15:30:05</t>
  </si>
  <si>
    <t>10.02.2022 15:30:10</t>
  </si>
  <si>
    <t>10.02.2022 15:30:19</t>
  </si>
  <si>
    <t>10.02.2022 15:30:20</t>
  </si>
  <si>
    <t>10.02.2022 15:30:22</t>
  </si>
  <si>
    <t>10.02.2022 15:30:23</t>
  </si>
  <si>
    <t>10.02.2022 15:30:46</t>
  </si>
  <si>
    <t>10.02.2022 15:30:47</t>
  </si>
  <si>
    <t>10.02.2022 15:30:49</t>
  </si>
  <si>
    <t>10.02.2022 15:31:10</t>
  </si>
  <si>
    <t>10.02.2022 15:31:13</t>
  </si>
  <si>
    <t>10.02.2022 15:31:31</t>
  </si>
  <si>
    <t>10.02.2022 15:31:32</t>
  </si>
  <si>
    <t>10.02.2022 15:31:34</t>
  </si>
  <si>
    <t>10.02.2022 15:31:35</t>
  </si>
  <si>
    <t>10.02.2022 15:31:37</t>
  </si>
  <si>
    <t>10.02.2022 15:31:40</t>
  </si>
  <si>
    <t>10.02.2022 15:31:44</t>
  </si>
  <si>
    <t>10.02.2022 15:31:47</t>
  </si>
  <si>
    <t>10.02.2022 15:31:48</t>
  </si>
  <si>
    <t>10.02.2022 15:31:59</t>
  </si>
  <si>
    <t>10.02.2022 15:32:02</t>
  </si>
  <si>
    <t>10.02.2022 15:32:03</t>
  </si>
  <si>
    <t>10.02.2022 15:32:14</t>
  </si>
  <si>
    <t>10.02.2022 15:32:16</t>
  </si>
  <si>
    <t>10.02.2022 15:32:17</t>
  </si>
  <si>
    <t>10.02.2022 15:32:18</t>
  </si>
  <si>
    <t>10.02.2022 15:32:20</t>
  </si>
  <si>
    <t>10.02.2022 15:32:21</t>
  </si>
  <si>
    <t>10.02.2022 15:32:23</t>
  </si>
  <si>
    <t>10.02.2022 15:32:52</t>
  </si>
  <si>
    <t>10.02.2022 15:32:54</t>
  </si>
  <si>
    <t>10.02.2022 15:32:57</t>
  </si>
  <si>
    <t>10.02.2022 15:32:59</t>
  </si>
  <si>
    <t>10.02.2022 15:33:02</t>
  </si>
  <si>
    <t>10.02.2022 15:33:03</t>
  </si>
  <si>
    <t>10.02.2022 15:33:14</t>
  </si>
  <si>
    <t>10.02.2022 15:33:15</t>
  </si>
  <si>
    <t>10.02.2022 15:33:29</t>
  </si>
  <si>
    <t>10.02.2022 15:33:30</t>
  </si>
  <si>
    <t>10.02.2022 15:33:36</t>
  </si>
  <si>
    <t>10.02.2022 15:33:38</t>
  </si>
  <si>
    <t>10.02.2022 15:33:40</t>
  </si>
  <si>
    <t>10.02.2022 15:33:41</t>
  </si>
  <si>
    <t>10.02.2022 15:33:45</t>
  </si>
  <si>
    <t>10.02.2022 15:33:47</t>
  </si>
  <si>
    <t>10.02.2022 15:33:48</t>
  </si>
  <si>
    <t>10.02.2022 15:33:50</t>
  </si>
  <si>
    <t>10.02.2022 15:33:51</t>
  </si>
  <si>
    <t>10.02.2022 15:33:53</t>
  </si>
  <si>
    <t>10.02.2022 15:33:54</t>
  </si>
  <si>
    <t>10.02.2022 15:34:14</t>
  </si>
  <si>
    <t>10.02.2022 15:34:15</t>
  </si>
  <si>
    <t>10.02.2022 15:34:19</t>
  </si>
  <si>
    <t>10.02.2022 15:34:20</t>
  </si>
  <si>
    <t>10.02.2022 15:34:21</t>
  </si>
  <si>
    <t>10.02.2022 15:34:26</t>
  </si>
  <si>
    <t>10.02.2022 15:34:29</t>
  </si>
  <si>
    <t>10.02.2022 15:34:32</t>
  </si>
  <si>
    <t>10.02.2022 15:34:45</t>
  </si>
  <si>
    <t>10.02.2022 15:34:47</t>
  </si>
  <si>
    <t>10.02.2022 15:34:48</t>
  </si>
  <si>
    <t>10.02.2022 15:34:53</t>
  </si>
  <si>
    <t>10.02.2022 15:34:54</t>
  </si>
  <si>
    <t>10.02.2022 15:34:56</t>
  </si>
  <si>
    <t>10.02.2022 15:34:57</t>
  </si>
  <si>
    <t>10.02.2022 15:35:17</t>
  </si>
  <si>
    <t>10.02.2022 15:35:18</t>
  </si>
  <si>
    <t>10.02.2022 15:35:20</t>
  </si>
  <si>
    <t>10.02.2022 15:35:21</t>
  </si>
  <si>
    <t>10.02.2022 15:35:23</t>
  </si>
  <si>
    <t>10.02.2022 15:35:38</t>
  </si>
  <si>
    <t>10.02.2022 15:35:39</t>
  </si>
  <si>
    <t>10.02.2022 15:35:44</t>
  </si>
  <si>
    <t>10.02.2022 15:35:45</t>
  </si>
  <si>
    <t>10.02.2022 15:35:47</t>
  </si>
  <si>
    <t>10.02.2022 15:35:53</t>
  </si>
  <si>
    <t>10.02.2022 15:35:54</t>
  </si>
  <si>
    <t>10.02.2022 15:36:11</t>
  </si>
  <si>
    <t>10.02.2022 15:36:14</t>
  </si>
  <si>
    <t>10.02.2022 15:36:25</t>
  </si>
  <si>
    <t>10.02.2022 15:36:26</t>
  </si>
  <si>
    <t>10.02.2022 15:36:29</t>
  </si>
  <si>
    <t>10.02.2022 15:36:32</t>
  </si>
  <si>
    <t>10.02.2022 15:36:33</t>
  </si>
  <si>
    <t>10.02.2022 15:36:35</t>
  </si>
  <si>
    <t>10.02.2022 15:36:36</t>
  </si>
  <si>
    <t>10.02.2022 15:36:41</t>
  </si>
  <si>
    <t>10.02.2022 15:36:42</t>
  </si>
  <si>
    <t>10.02.2022 15:36:44</t>
  </si>
  <si>
    <t>10.02.2022 15:37:02</t>
  </si>
  <si>
    <t>10.02.2022 15:37:05</t>
  </si>
  <si>
    <t>10.02.2022 15:37:29</t>
  </si>
  <si>
    <t>10.02.2022 15:37:30</t>
  </si>
  <si>
    <t>10.02.2022 15:37:32</t>
  </si>
  <si>
    <t>10.02.2022 15:37:33</t>
  </si>
  <si>
    <t>10.02.2022 15:37:35</t>
  </si>
  <si>
    <t>10.02.2022 15:37:36</t>
  </si>
  <si>
    <t>10.02.2022 15:37:39</t>
  </si>
  <si>
    <t>10.02.2022 15:37:41</t>
  </si>
  <si>
    <t>10.02.2022 15:37:48</t>
  </si>
  <si>
    <t>10.02.2022 15:37:51</t>
  </si>
  <si>
    <t>10.02.2022 15:37:53</t>
  </si>
  <si>
    <t>10.02.2022 15:37:54</t>
  </si>
  <si>
    <t>10.02.2022 15:38:11</t>
  </si>
  <si>
    <t>10.02.2022 15:38:14</t>
  </si>
  <si>
    <t>10.02.2022 15:38:15</t>
  </si>
  <si>
    <t>10.02.2022 15:38:29</t>
  </si>
  <si>
    <t>10.02.2022 15:38:30</t>
  </si>
  <si>
    <t>10.02.2022 15:38:32</t>
  </si>
  <si>
    <t>10.02.2022 15:38:33</t>
  </si>
  <si>
    <t>10.02.2022 15:38:50</t>
  </si>
  <si>
    <t>10.02.2022 15:38:51</t>
  </si>
  <si>
    <t>10.02.2022 15:38:53</t>
  </si>
  <si>
    <t>10.02.2022 15:39:26</t>
  </si>
  <si>
    <t>10.02.2022 15:39:27</t>
  </si>
  <si>
    <t>10.02.2022 15:39:30</t>
  </si>
  <si>
    <t>10.02.2022 15:39:33</t>
  </si>
  <si>
    <t>10.02.2022 15:39:42</t>
  </si>
  <si>
    <t>10.02.2022 15:39:47</t>
  </si>
  <si>
    <t>10.02.2022 15:39:54</t>
  </si>
  <si>
    <t>10.02.2022 15:39:56</t>
  </si>
  <si>
    <t>10.02.2022 15:40:05</t>
  </si>
  <si>
    <t>10.02.2022 15:41:18</t>
  </si>
  <si>
    <t>10.02.2022 15:41:20</t>
  </si>
  <si>
    <t>10.02.2022 15:41:21</t>
  </si>
  <si>
    <t>10.02.2022 15:41:23</t>
  </si>
  <si>
    <t>10.02.2022 15:41:24</t>
  </si>
  <si>
    <t>10.02.2022 15:41:26</t>
  </si>
  <si>
    <t>10.02.2022 15:41:44</t>
  </si>
  <si>
    <t>10.02.2022 15:42:08</t>
  </si>
  <si>
    <t>10.02.2022 15:42:11</t>
  </si>
  <si>
    <t>10.02.2022 15:42:12</t>
  </si>
  <si>
    <t>10.02.2022 15:42:29</t>
  </si>
  <si>
    <t>10.02.2022 15:42:32</t>
  </si>
  <si>
    <t>10.02.2022 15:42:57</t>
  </si>
  <si>
    <t>10.02.2022 15:42:59</t>
  </si>
  <si>
    <t>10.02.2022 15:43:00</t>
  </si>
  <si>
    <t>10.02.2022 15:43:02</t>
  </si>
  <si>
    <t>10.02.2022 15:43:06</t>
  </si>
  <si>
    <t>10.02.2022 15:43:11</t>
  </si>
  <si>
    <t>10.02.2022 15:43:12</t>
  </si>
  <si>
    <t>10.02.2022 15:43:18</t>
  </si>
  <si>
    <t>10.02.2022 15:43:20</t>
  </si>
  <si>
    <t>10.02.2022 15:43:23</t>
  </si>
  <si>
    <t>10.02.2022 15:43:24</t>
  </si>
  <si>
    <t>10.02.2022 15:43:30</t>
  </si>
  <si>
    <t>10.02.2022 15:43:32</t>
  </si>
  <si>
    <t>10.02.2022 15:43:35</t>
  </si>
  <si>
    <t>10.02.2022 15:43:36</t>
  </si>
  <si>
    <t>10.02.2022 15:43:47</t>
  </si>
  <si>
    <t>10.02.2022 15:43:48</t>
  </si>
  <si>
    <t>10.02.2022 15:43:50</t>
  </si>
  <si>
    <t>10.02.2022 15:43:51</t>
  </si>
  <si>
    <t>10.02.2022 15:44:38</t>
  </si>
  <si>
    <t>10.02.2022 15:44:41</t>
  </si>
  <si>
    <t>10.02.2022 15:44:42</t>
  </si>
  <si>
    <t>10.02.2022 15:44:44</t>
  </si>
  <si>
    <t>10.02.2022 15:44:50</t>
  </si>
  <si>
    <t>10.02.2022 15:44:53</t>
  </si>
  <si>
    <t>10.02.2022 15:44:57</t>
  </si>
  <si>
    <t>10.02.2022 15:44:59</t>
  </si>
  <si>
    <t>10.02.2022 15:45:00</t>
  </si>
  <si>
    <t>10.02.2022 15:45:17</t>
  </si>
  <si>
    <t>10.02.2022 15:45:20</t>
  </si>
  <si>
    <t>10.02.2022 15:45:23</t>
  </si>
  <si>
    <t>10.02.2022 15:46:11</t>
  </si>
  <si>
    <t>10.02.2022 15:46:12</t>
  </si>
  <si>
    <t>10.02.2022 15:46:14</t>
  </si>
  <si>
    <t>10.02.2022 15:46:44</t>
  </si>
  <si>
    <t>10.02.2022 15:46:45</t>
  </si>
  <si>
    <t>10.02.2022 15:46:48</t>
  </si>
  <si>
    <t>10.02.2022 15:46:51</t>
  </si>
  <si>
    <t>10.02.2022 15:47:21</t>
  </si>
  <si>
    <t>10.02.2022 15:47:23</t>
  </si>
  <si>
    <t>10.02.2022 15:47:24</t>
  </si>
  <si>
    <t>10.02.2022 15:47:26</t>
  </si>
  <si>
    <t>10.02.2022 15:47:27</t>
  </si>
  <si>
    <t>10.02.2022 15:47:29</t>
  </si>
  <si>
    <t>10.02.2022 15:47:30</t>
  </si>
  <si>
    <t>10.02.2022 15:47:32</t>
  </si>
  <si>
    <t>10.02.2022 15:47:33</t>
  </si>
  <si>
    <t>10.02.2022 15:47:35</t>
  </si>
  <si>
    <t>10.02.2022 15:47:37</t>
  </si>
  <si>
    <t>10.02.2022 15:47:42</t>
  </si>
  <si>
    <t>10.02.2022 15:47:43</t>
  </si>
  <si>
    <t>10.02.2022 15:47:45</t>
  </si>
  <si>
    <t>10.02.2022 15:47:47</t>
  </si>
  <si>
    <t>10.02.2022 15:47:55</t>
  </si>
  <si>
    <t>10.02.2022 15:47:57</t>
  </si>
  <si>
    <t>10.02.2022 15:48:02</t>
  </si>
  <si>
    <t>10.02.2022 15:48:04</t>
  </si>
  <si>
    <t>10.02.2022 15:48:54</t>
  </si>
  <si>
    <t>10.02.2022 15:48:55</t>
  </si>
  <si>
    <t>10.02.2022 15:48:58</t>
  </si>
  <si>
    <t>10.02.2022 15:49:10</t>
  </si>
  <si>
    <t>10.02.2022 15:49:12</t>
  </si>
  <si>
    <t>10.02.2022 15:49:25</t>
  </si>
  <si>
    <t>10.02.2022 15:49:27</t>
  </si>
  <si>
    <t>10.02.2022 15:49:28</t>
  </si>
  <si>
    <t>10.02.2022 15:49:30</t>
  </si>
  <si>
    <t>10.02.2022 15:49:31</t>
  </si>
  <si>
    <t>10.02.2022 15:49:33</t>
  </si>
  <si>
    <t>10.02.2022 15:49:42</t>
  </si>
  <si>
    <t>10.02.2022 15:49:46</t>
  </si>
  <si>
    <t>10.02.2022 15:50:21</t>
  </si>
  <si>
    <t>10.02.2022 15:50:24</t>
  </si>
  <si>
    <t>10.02.2022 15:50:26</t>
  </si>
  <si>
    <t>10.02.2022 15:50:27</t>
  </si>
  <si>
    <t>10.02.2022 15:50:28</t>
  </si>
  <si>
    <t>10.02.2022 15:50:31</t>
  </si>
  <si>
    <t>10.02.2022 15:50:55</t>
  </si>
  <si>
    <t>10.02.2022 15:50:57</t>
  </si>
  <si>
    <t>10.02.2022 15:50:58</t>
  </si>
  <si>
    <t>10.02.2022 15:51:00</t>
  </si>
  <si>
    <t>10.02.2022 15:51:12</t>
  </si>
  <si>
    <t>10.02.2022 15:51:13</t>
  </si>
  <si>
    <t>10.02.2022 15:51:15</t>
  </si>
  <si>
    <t>10.02.2022 15:51:18</t>
  </si>
  <si>
    <t>10.02.2022 15:51:27</t>
  </si>
  <si>
    <t>10.02.2022 15:51:28</t>
  </si>
  <si>
    <t>10.02.2022 15:51:30</t>
  </si>
  <si>
    <t>10.02.2022 15:51:31</t>
  </si>
  <si>
    <t>10.02.2022 15:51:45</t>
  </si>
  <si>
    <t>10.02.2022 15:51:49</t>
  </si>
  <si>
    <t>10.02.2022 15:52:09</t>
  </si>
  <si>
    <t>10.02.2022 15:52:10</t>
  </si>
  <si>
    <t>10.02.2022 15:52:37</t>
  </si>
  <si>
    <t>10.02.2022 15:52:39</t>
  </si>
  <si>
    <t>10.02.2022 15:52:40</t>
  </si>
  <si>
    <t>10.02.2022 15:52:49</t>
  </si>
  <si>
    <t>10.02.2022 15:52:51</t>
  </si>
  <si>
    <t>10.02.2022 15:52:52</t>
  </si>
  <si>
    <t>10.02.2022 15:52:55</t>
  </si>
  <si>
    <t>10.02.2022 15:53:04</t>
  </si>
  <si>
    <t>10.02.2022 15:53:06</t>
  </si>
  <si>
    <t>10.02.2022 15:53:07</t>
  </si>
  <si>
    <t>10.02.2022 15:53:30</t>
  </si>
  <si>
    <t>10.02.2022 15:53:31</t>
  </si>
  <si>
    <t>10.02.2022 15:53:33</t>
  </si>
  <si>
    <t>10.02.2022 15:53:34</t>
  </si>
  <si>
    <t>10.02.2022 15:53:46</t>
  </si>
  <si>
    <t>10.02.2022 15:53:49</t>
  </si>
  <si>
    <t>10.02.2022 15:53:51</t>
  </si>
  <si>
    <t>10.02.2022 15:53:52</t>
  </si>
  <si>
    <t>10.02.2022 15:53:55</t>
  </si>
  <si>
    <t>10.02.2022 15:53:57</t>
  </si>
  <si>
    <t>10.02.2022 15:53:58</t>
  </si>
  <si>
    <t>10.02.2022 15:54:09</t>
  </si>
  <si>
    <t>10.02.2022 15:54:15</t>
  </si>
  <si>
    <t>10.02.2022 15:54:16</t>
  </si>
  <si>
    <t>10.02.2022 15:54:25</t>
  </si>
  <si>
    <t>10.02.2022 15:54:28</t>
  </si>
  <si>
    <t>10.02.2022 15:54:30</t>
  </si>
  <si>
    <t>10.02.2022 15:54:31</t>
  </si>
  <si>
    <t>10.02.2022 15:54:33</t>
  </si>
  <si>
    <t>10.02.2022 15:55:07</t>
  </si>
  <si>
    <t>10.02.2022 15:55:09</t>
  </si>
  <si>
    <t>10.02.2022 15:55:10</t>
  </si>
  <si>
    <t>10.02.2022 15:55:33</t>
  </si>
  <si>
    <t>10.02.2022 15:55:34</t>
  </si>
  <si>
    <t>10.02.2022 15:55:36</t>
  </si>
  <si>
    <t>10.02.2022 15:55:37</t>
  </si>
  <si>
    <t>10.02.2022 15:55:39</t>
  </si>
  <si>
    <t>10.02.2022 15:55:45</t>
  </si>
  <si>
    <t>10.02.2022 15:55:46</t>
  </si>
  <si>
    <t>10.02.2022 15:55:48</t>
  </si>
  <si>
    <t>10.02.2022 15:55:52</t>
  </si>
  <si>
    <t>10.02.2022 15:55:54</t>
  </si>
  <si>
    <t>10.02.2022 15:55:55</t>
  </si>
  <si>
    <t>10.02.2022 15:55:57</t>
  </si>
  <si>
    <t>10.02.2022 15:55:58</t>
  </si>
  <si>
    <t>10.02.2022 15:56:01</t>
  </si>
  <si>
    <t>10.02.2022 15:56:09</t>
  </si>
  <si>
    <t>10.02.2022 15:56:12</t>
  </si>
  <si>
    <t>10.02.2022 15:56:15</t>
  </si>
  <si>
    <t>10.02.2022 15:56:33</t>
  </si>
  <si>
    <t>10.02.2022 15:56:34</t>
  </si>
  <si>
    <t>10.02.2022 15:56:39</t>
  </si>
  <si>
    <t>10.02.2022 15:56:40</t>
  </si>
  <si>
    <t>10.02.2022 15:56:42</t>
  </si>
  <si>
    <t>10.02.2022 15:56:45</t>
  </si>
  <si>
    <t>10.02.2022 15:56:46</t>
  </si>
  <si>
    <t>10.02.2022 15:56:52</t>
  </si>
  <si>
    <t>10.02.2022 15:57:00</t>
  </si>
  <si>
    <t>10.02.2022 15:57:03</t>
  </si>
  <si>
    <t>10.02.2022 15:58:09</t>
  </si>
  <si>
    <t>10.02.2022 15:58:10</t>
  </si>
  <si>
    <t>10.02.2022 15:58:13</t>
  </si>
  <si>
    <t>10.02.2022 15:58:21</t>
  </si>
  <si>
    <t>10.02.2022 15:58:22</t>
  </si>
  <si>
    <t>10.02.2022 15:58:24</t>
  </si>
  <si>
    <t>10.02.2022 15:58:25</t>
  </si>
  <si>
    <t>10.02.2022 15:58:27</t>
  </si>
  <si>
    <t>10.02.2022 15:58:43</t>
  </si>
  <si>
    <t>10.02.2022 15:58:45</t>
  </si>
  <si>
    <t>10.02.2022 15:58:46</t>
  </si>
  <si>
    <t>10.02.2022 15:58:55</t>
  </si>
  <si>
    <t>10.02.2022 15:58:57</t>
  </si>
  <si>
    <t>10.02.2022 15:59:00</t>
  </si>
  <si>
    <t>10.02.2022 15:59:01</t>
  </si>
  <si>
    <t>10.02.2022 15:59:12</t>
  </si>
  <si>
    <t>10.02.2022 15:59:13</t>
  </si>
  <si>
    <t>10.02.2022 15:59:16</t>
  </si>
  <si>
    <t>10.02.2022 15:59:31</t>
  </si>
  <si>
    <t>10.02.2022 15:59:33</t>
  </si>
  <si>
    <t>10.02.2022 15:59:34</t>
  </si>
  <si>
    <t>10.02.2022 15:59:36</t>
  </si>
  <si>
    <t>10.02.2022 15:59:37</t>
  </si>
  <si>
    <t>10.02.2022 15:59:40</t>
  </si>
  <si>
    <t>10.02.2022 15:59:42</t>
  </si>
  <si>
    <t>10.02.2022 15:59:43</t>
  </si>
  <si>
    <t>10.02.2022 15:59:45</t>
  </si>
  <si>
    <t>10.02.2022 15:59:46</t>
  </si>
  <si>
    <t>10.02.2022 15:59:48</t>
  </si>
  <si>
    <t>10.02.2022 15:59:49</t>
  </si>
  <si>
    <t>10.02.2022 15:59:51</t>
  </si>
  <si>
    <t>10.02.2022 15:59:55</t>
  </si>
  <si>
    <t>10.02.2022 16:00:17</t>
  </si>
  <si>
    <t>10.02.2022 16:00:19</t>
  </si>
  <si>
    <t>10.02.2022 16:00:34</t>
  </si>
  <si>
    <t>10.02.2022 16:00:35</t>
  </si>
  <si>
    <t>10.02.2022 16:00:37</t>
  </si>
  <si>
    <t>10.02.2022 16:00:39</t>
  </si>
  <si>
    <t>10.02.2022 16:00:59</t>
  </si>
  <si>
    <t>10.02.2022 16:01:02</t>
  </si>
  <si>
    <t>10.02.2022 16:01:29</t>
  </si>
  <si>
    <t>10.02.2022 16:01:31</t>
  </si>
  <si>
    <t>10.02.2022 16:01:32</t>
  </si>
  <si>
    <t>10.02.2022 16:01:34</t>
  </si>
  <si>
    <t>10.02.2022 16:01:35</t>
  </si>
  <si>
    <t>10.02.2022 16:01:40</t>
  </si>
  <si>
    <t>10.02.2022 16:01:42</t>
  </si>
  <si>
    <t>10.02.2022 16:01:45</t>
  </si>
  <si>
    <t>10.02.2022 16:01:46</t>
  </si>
  <si>
    <t>10.02.2022 16:01:47</t>
  </si>
  <si>
    <t>10.02.2022 16:01:50</t>
  </si>
  <si>
    <t>10.02.2022 16:01:53</t>
  </si>
  <si>
    <t>10.02.2022 16:01:55</t>
  </si>
  <si>
    <t>10.02.2022 16:01:56</t>
  </si>
  <si>
    <t>10.02.2022 16:01:59</t>
  </si>
  <si>
    <t>10.02.2022 16:02:01</t>
  </si>
  <si>
    <t>10.02.2022 16:02:02</t>
  </si>
  <si>
    <t>10.02.2022 16:02:25</t>
  </si>
  <si>
    <t>10.02.2022 16:02:26</t>
  </si>
  <si>
    <t>10.02.2022 16:02:28</t>
  </si>
  <si>
    <t>10.02.2022 16:02:29</t>
  </si>
  <si>
    <t>10.02.2022 16:02:37</t>
  </si>
  <si>
    <t>10.02.2022 16:02:38</t>
  </si>
  <si>
    <t>10.02.2022 16:02:53</t>
  </si>
  <si>
    <t>10.02.2022 16:02:55</t>
  </si>
  <si>
    <t>10.02.2022 16:02:56</t>
  </si>
  <si>
    <t>10.02.2022 16:02:58</t>
  </si>
  <si>
    <t>10.02.2022 16:02:59</t>
  </si>
  <si>
    <t>10.02.2022 16:03:02</t>
  </si>
  <si>
    <t>10.02.2022 16:03:04</t>
  </si>
  <si>
    <t>10.02.2022 16:03:05</t>
  </si>
  <si>
    <t>10.02.2022 16:03:07</t>
  </si>
  <si>
    <t>10.02.2022 16:03:14</t>
  </si>
  <si>
    <t>10.02.2022 16:03:16</t>
  </si>
  <si>
    <t>10.02.2022 16:03:17</t>
  </si>
  <si>
    <t>10.02.2022 16:03:19</t>
  </si>
  <si>
    <t>10.02.2022 16:03:22</t>
  </si>
  <si>
    <t>10.02.2022 16:03:23</t>
  </si>
  <si>
    <t>10.02.2022 16:03:25</t>
  </si>
  <si>
    <t>10.02.2022 16:03:32</t>
  </si>
  <si>
    <t>10.02.2022 16:03:34</t>
  </si>
  <si>
    <t>10.02.2022 16:03:37</t>
  </si>
  <si>
    <t>10.02.2022 16:03:41</t>
  </si>
  <si>
    <t>10.02.2022 16:03:43</t>
  </si>
  <si>
    <t>10.02.2022 16:04:10</t>
  </si>
  <si>
    <t>10.02.2022 16:04:11</t>
  </si>
  <si>
    <t>10.02.2022 16:04:12</t>
  </si>
  <si>
    <t>10.02.2022 16:04:17</t>
  </si>
  <si>
    <t>10.02.2022 16:04:18</t>
  </si>
  <si>
    <t>10.02.2022 16:04:20</t>
  </si>
  <si>
    <t>10.02.2022 16:04:22</t>
  </si>
  <si>
    <t>10.02.2022 16:04:24</t>
  </si>
  <si>
    <t>10.02.2022 16:04:26</t>
  </si>
  <si>
    <t>10.02.2022 16:04:41</t>
  </si>
  <si>
    <t>10.02.2022 16:04:42</t>
  </si>
  <si>
    <t>10.02.2022 16:04:44</t>
  </si>
  <si>
    <t>10.02.2022 16:04:45</t>
  </si>
  <si>
    <t>10.02.2022 16:04:47</t>
  </si>
  <si>
    <t>10.02.2022 16:05:09</t>
  </si>
  <si>
    <t>10.02.2022 16:05:11</t>
  </si>
  <si>
    <t>10.02.2022 16:05:12</t>
  </si>
  <si>
    <t>10.02.2022 16:05:17</t>
  </si>
  <si>
    <t>10.02.2022 16:05:20</t>
  </si>
  <si>
    <t>10.02.2022 16:05:41</t>
  </si>
  <si>
    <t>10.02.2022 16:05:42</t>
  </si>
  <si>
    <t>10.02.2022 16:05:50</t>
  </si>
  <si>
    <t>10.02.2022 16:05:53</t>
  </si>
  <si>
    <t>10.02.2022 16:06:00</t>
  </si>
  <si>
    <t>10.02.2022 16:06:02</t>
  </si>
  <si>
    <t>10.02.2022 16:06:05</t>
  </si>
  <si>
    <t>10.02.2022 16:06:06</t>
  </si>
  <si>
    <t>10.02.2022 16:06:17</t>
  </si>
  <si>
    <t>10.02.2022 16:06:19</t>
  </si>
  <si>
    <t>10.02.2022 16:06:20</t>
  </si>
  <si>
    <t>10.02.2022 16:06:39</t>
  </si>
  <si>
    <t>10.02.2022 16:06:41</t>
  </si>
  <si>
    <t>10.02.2022 16:06:44</t>
  </si>
  <si>
    <t>10.02.2022 16:06:46</t>
  </si>
  <si>
    <t>10.02.2022 16:06:47</t>
  </si>
  <si>
    <t>10.02.2022 16:07:20</t>
  </si>
  <si>
    <t>10.02.2022 16:07:21</t>
  </si>
  <si>
    <t>10.02.2022 16:07:23</t>
  </si>
  <si>
    <t>10.02.2022 16:07:24</t>
  </si>
  <si>
    <t>10.02.2022 16:07:27</t>
  </si>
  <si>
    <t>10.02.2022 16:07:35</t>
  </si>
  <si>
    <t>10.02.2022 16:07:37</t>
  </si>
  <si>
    <t>10.02.2022 16:07:38</t>
  </si>
  <si>
    <t>10.02.2022 16:07:41</t>
  </si>
  <si>
    <t>10.02.2022 16:07:42</t>
  </si>
  <si>
    <t>10.02.2022 16:07:44</t>
  </si>
  <si>
    <t>10.02.2022 16:07:45</t>
  </si>
  <si>
    <t>10.02.2022 16:07:47</t>
  </si>
  <si>
    <t>10.02.2022 16:07:50</t>
  </si>
  <si>
    <t>10.02.2022 16:07:52</t>
  </si>
  <si>
    <t>10.02.2022 16:07:53</t>
  </si>
  <si>
    <t>10.02.2022 16:07:56</t>
  </si>
  <si>
    <t>10.02.2022 16:07:57</t>
  </si>
  <si>
    <t>10.02.2022 16:08:18</t>
  </si>
  <si>
    <t>10.02.2022 16:08:20</t>
  </si>
  <si>
    <t>10.02.2022 16:08:21</t>
  </si>
  <si>
    <t>10.02.2022 16:08:31</t>
  </si>
  <si>
    <t>10.02.2022 16:08:32</t>
  </si>
  <si>
    <t>10.02.2022 16:08:33</t>
  </si>
  <si>
    <t>10.02.2022 16:08:50</t>
  </si>
  <si>
    <t>10.02.2022 16:08:52</t>
  </si>
  <si>
    <t>10.02.2022 16:08:53</t>
  </si>
  <si>
    <t>10.02.2022 16:09:06</t>
  </si>
  <si>
    <t>10.02.2022 16:09:08</t>
  </si>
  <si>
    <t>10.02.2022 16:09:09</t>
  </si>
  <si>
    <t>10.02.2022 16:09:14</t>
  </si>
  <si>
    <t>10.02.2022 16:09:15</t>
  </si>
  <si>
    <t>10.02.2022 16:09:17</t>
  </si>
  <si>
    <t>10.02.2022 16:09:50</t>
  </si>
  <si>
    <t>10.02.2022 16:09:51</t>
  </si>
  <si>
    <t>10.02.2022 16:09:53</t>
  </si>
  <si>
    <t>10.02.2022 16:09:55</t>
  </si>
  <si>
    <t>10.02.2022 16:09:57</t>
  </si>
  <si>
    <t>10.02.2022 16:09:59</t>
  </si>
  <si>
    <t>10.02.2022 16:10:01</t>
  </si>
  <si>
    <t>10.02.2022 16:10:02</t>
  </si>
  <si>
    <t>10.02.2022 16:10:18</t>
  </si>
  <si>
    <t>10.02.2022 16:10:20</t>
  </si>
  <si>
    <t>10.02.2022 16:10:22</t>
  </si>
  <si>
    <t>10.02.2022 16:10:23</t>
  </si>
  <si>
    <t>10.02.2022 16:10:33</t>
  </si>
  <si>
    <t>10.02.2022 16:10:35</t>
  </si>
  <si>
    <t>10.02.2022 16:10:37</t>
  </si>
  <si>
    <t>10.02.2022 16:10:45</t>
  </si>
  <si>
    <t>10.02.2022 16:11:06</t>
  </si>
  <si>
    <t>10.02.2022 16:11:10</t>
  </si>
  <si>
    <t>10.02.2022 16:11:11</t>
  </si>
  <si>
    <t>10.02.2022 16:11:14</t>
  </si>
  <si>
    <t>10.02.2022 16:11:29</t>
  </si>
  <si>
    <t>10.02.2022 16:11:30</t>
  </si>
  <si>
    <t>10.02.2022 16:11:32</t>
  </si>
  <si>
    <t>10.02.2022 16:11:33</t>
  </si>
  <si>
    <t>10.02.2022 16:11:47</t>
  </si>
  <si>
    <t>10.02.2022 16:11:48</t>
  </si>
  <si>
    <t>10.02.2022 16:11:50</t>
  </si>
  <si>
    <t>10.02.2022 16:12:07</t>
  </si>
  <si>
    <t>10.02.2022 16:12:08</t>
  </si>
  <si>
    <t>10.02.2022 16:12:09</t>
  </si>
  <si>
    <t>10.02.2022 16:12:11</t>
  </si>
  <si>
    <t>10.02.2022 16:12:12</t>
  </si>
  <si>
    <t>10.02.2022 16:12:38</t>
  </si>
  <si>
    <t>10.02.2022 16:12:39</t>
  </si>
  <si>
    <t>10.02.2022 16:12:42</t>
  </si>
  <si>
    <t>10.02.2022 16:12:53</t>
  </si>
  <si>
    <t>10.02.2022 16:12:54</t>
  </si>
  <si>
    <t>10.02.2022 16:12:56</t>
  </si>
  <si>
    <t>10.02.2022 16:12:57</t>
  </si>
  <si>
    <t>10.02.2022 16:12:59</t>
  </si>
  <si>
    <t>10.02.2022 16:13:00</t>
  </si>
  <si>
    <t>10.02.2022 16:13:02</t>
  </si>
  <si>
    <t>10.02.2022 16:13:03</t>
  </si>
  <si>
    <t>10.02.2022 16:13:05</t>
  </si>
  <si>
    <t>10.02.2022 16:13:11</t>
  </si>
  <si>
    <t>10.02.2022 16:13:12</t>
  </si>
  <si>
    <t>10.02.2022 16:13:14</t>
  </si>
  <si>
    <t>10.02.2022 16:13:15</t>
  </si>
  <si>
    <t>10.02.2022 16:13:17</t>
  </si>
  <si>
    <t>10.02.2022 16:13:20</t>
  </si>
  <si>
    <t>10.02.2022 16:13:21</t>
  </si>
  <si>
    <t>10.02.2022 16:13:29</t>
  </si>
  <si>
    <t>10.02.2022 16:13:30</t>
  </si>
  <si>
    <t>10.02.2022 16:13:32</t>
  </si>
  <si>
    <t>10.02.2022 16:13:33</t>
  </si>
  <si>
    <t>10.02.2022 16:13:42</t>
  </si>
  <si>
    <t>10.02.2022 16:14:00</t>
  </si>
  <si>
    <t>10.02.2022 16:14:02</t>
  </si>
  <si>
    <t>10.02.2022 16:14:03</t>
  </si>
  <si>
    <t>10.02.2022 16:14:05</t>
  </si>
  <si>
    <t>10.02.2022 16:14:23</t>
  </si>
  <si>
    <t>10.02.2022 16:14:26</t>
  </si>
  <si>
    <t>10.02.2022 16:14:36</t>
  </si>
  <si>
    <t>10.02.2022 16:14:38</t>
  </si>
  <si>
    <t>10.02.2022 16:14:44</t>
  </si>
  <si>
    <t>10.02.2022 16:14:45</t>
  </si>
  <si>
    <t>10.02.2022 16:14:47</t>
  </si>
  <si>
    <t>10.02.2022 16:14:48</t>
  </si>
  <si>
    <t>10.02.2022 16:14:50</t>
  </si>
  <si>
    <t>10.02.2022 16:14:51</t>
  </si>
  <si>
    <t>10.02.2022 16:14:53</t>
  </si>
  <si>
    <t>10.02.2022 16:14:54</t>
  </si>
  <si>
    <t>10.02.2022 16:14:56</t>
  </si>
  <si>
    <t>10.02.2022 16:15:08</t>
  </si>
  <si>
    <t>10.02.2022 16:15:09</t>
  </si>
  <si>
    <t>10.02.2022 16:15:11</t>
  </si>
  <si>
    <t>10.02.2022 16:15:17</t>
  </si>
  <si>
    <t>10.02.2022 16:15:18</t>
  </si>
  <si>
    <t>10.02.2022 16:15:20</t>
  </si>
  <si>
    <t>10.02.2022 16:15:21</t>
  </si>
  <si>
    <t>10.02.2022 16:15:26</t>
  </si>
  <si>
    <t>10.02.2022 16:15:27</t>
  </si>
  <si>
    <t>10.02.2022 16:15:30</t>
  </si>
  <si>
    <t>10.02.2022 16:15:33</t>
  </si>
  <si>
    <t>10.02.2022 16:15:35</t>
  </si>
  <si>
    <t>10.02.2022 16:15:36</t>
  </si>
  <si>
    <t>10.02.2022 16:15:38</t>
  </si>
  <si>
    <t>10.02.2022 16:15:42</t>
  </si>
  <si>
    <t>10.02.2022 16:15:44</t>
  </si>
  <si>
    <t>10.02.2022 16:15:45</t>
  </si>
  <si>
    <t>10.02.2022 16:15:47</t>
  </si>
  <si>
    <t>10.02.2022 16:15:50</t>
  </si>
  <si>
    <t>10.02.2022 16:15:51</t>
  </si>
  <si>
    <t>10.02.2022 16:15:53</t>
  </si>
  <si>
    <t>10.02.2022 16:16:24</t>
  </si>
  <si>
    <t>10.02.2022 16:16:26</t>
  </si>
  <si>
    <t>10.02.2022 16:16:29</t>
  </si>
  <si>
    <t>10.02.2022 16:16:30</t>
  </si>
  <si>
    <t>10.02.2022 16:16:32</t>
  </si>
  <si>
    <t>10.02.2022 16:16:38</t>
  </si>
  <si>
    <t>10.02.2022 16:16:41</t>
  </si>
  <si>
    <t>10.02.2022 16:16:42</t>
  </si>
  <si>
    <t>10.02.2022 16:16:44</t>
  </si>
  <si>
    <t>10.02.2022 16:16:48</t>
  </si>
  <si>
    <t>10.02.2022 16:16:50</t>
  </si>
  <si>
    <t>10.02.2022 16:16:51</t>
  </si>
  <si>
    <t>10.02.2022 16:16:53</t>
  </si>
  <si>
    <t>10.02.2022 16:16:54</t>
  </si>
  <si>
    <t>10.02.2022 16:16:56</t>
  </si>
  <si>
    <t>10.02.2022 16:16:57</t>
  </si>
  <si>
    <t>10.02.2022 16:17:00</t>
  </si>
  <si>
    <t>10.02.2022 16:17:02</t>
  </si>
  <si>
    <t>10.02.2022 16:17:05</t>
  </si>
  <si>
    <t>10.02.2022 16:17:06</t>
  </si>
  <si>
    <t>10.02.2022 16:17:17</t>
  </si>
  <si>
    <t>10.02.2022 16:17:18</t>
  </si>
  <si>
    <t>10.02.2022 16:17:20</t>
  </si>
  <si>
    <t>10.02.2022 16:17:42</t>
  </si>
  <si>
    <t>10.02.2022 16:17:44</t>
  </si>
  <si>
    <t>10.02.2022 16:17:48</t>
  </si>
  <si>
    <t>10.02.2022 16:17:50</t>
  </si>
  <si>
    <t>10.02.2022 16:17:51</t>
  </si>
  <si>
    <t>10.02.2022 16:17:53</t>
  </si>
  <si>
    <t>10.02.2022 16:17:57</t>
  </si>
  <si>
    <t>10.02.2022 16:17:59</t>
  </si>
  <si>
    <t>10.02.2022 16:18:00</t>
  </si>
  <si>
    <t>10.02.2022 16:18:02</t>
  </si>
  <si>
    <t>10.02.2022 16:18:03</t>
  </si>
  <si>
    <t>10.02.2022 16:18:05</t>
  </si>
  <si>
    <t>10.02.2022 16:18:06</t>
  </si>
  <si>
    <t>10.02.2022 16:18:12</t>
  </si>
  <si>
    <t>10.02.2022 16:18:15</t>
  </si>
  <si>
    <t>10.02.2022 16:18:41</t>
  </si>
  <si>
    <t>10.02.2022 16:18:42</t>
  </si>
  <si>
    <t>10.02.2022 16:18:44</t>
  </si>
  <si>
    <t>10.02.2022 16:18:45</t>
  </si>
  <si>
    <t>10.02.2022 16:18:47</t>
  </si>
  <si>
    <t>10.02.2022 16:18:48</t>
  </si>
  <si>
    <t>10.02.2022 16:18:53</t>
  </si>
  <si>
    <t>10.02.2022 16:18:54</t>
  </si>
  <si>
    <t>10.02.2022 16:18:57</t>
  </si>
  <si>
    <t>10.02.2022 16:19:02</t>
  </si>
  <si>
    <t>10.02.2022 16:19:20</t>
  </si>
  <si>
    <t>10.02.2022 16:19:23</t>
  </si>
  <si>
    <t>10.02.2022 16:19:24</t>
  </si>
  <si>
    <t>10.02.2022 16:19:26</t>
  </si>
  <si>
    <t>10.02.2022 16:19:27</t>
  </si>
  <si>
    <t>10.02.2022 16:19:33</t>
  </si>
  <si>
    <t>10.02.2022 16:19:35</t>
  </si>
  <si>
    <t>10.02.2022 16:19:36</t>
  </si>
  <si>
    <t>10.02.2022 16:19:38</t>
  </si>
  <si>
    <t>10.02.2022 16:19:39</t>
  </si>
  <si>
    <t>10.02.2022 16:19:59</t>
  </si>
  <si>
    <t>10.02.2022 16:20:00</t>
  </si>
  <si>
    <t>10.02.2022 16:20:02</t>
  </si>
  <si>
    <t>10.02.2022 16:20:03</t>
  </si>
  <si>
    <t>10.02.2022 16:20:05</t>
  </si>
  <si>
    <t>10.02.2022 16:20:06</t>
  </si>
  <si>
    <t>10.02.2022 16:20:08</t>
  </si>
  <si>
    <t>10.02.2022 16:20:09</t>
  </si>
  <si>
    <t>10.02.2022 16:20:14</t>
  </si>
  <si>
    <t>10.02.2022 16:20:15</t>
  </si>
  <si>
    <t>10.02.2022 16:20:24</t>
  </si>
  <si>
    <t>10.02.2022 16:20:35</t>
  </si>
  <si>
    <t>10.02.2022 16:20:36</t>
  </si>
  <si>
    <t>10.02.2022 16:20:45</t>
  </si>
  <si>
    <t>10.02.2022 16:20:47</t>
  </si>
  <si>
    <t>10.02.2022 16:20:50</t>
  </si>
  <si>
    <t>10.02.2022 16:20:53</t>
  </si>
  <si>
    <t>10.02.2022 16:20:54</t>
  </si>
  <si>
    <t>10.02.2022 16:20:56</t>
  </si>
  <si>
    <t>10.02.2022 16:20:57</t>
  </si>
  <si>
    <t>10.02.2022 16:20:59</t>
  </si>
  <si>
    <t>10.02.2022 16:21:00</t>
  </si>
  <si>
    <t>10.02.2022 16:21:03</t>
  </si>
  <si>
    <t>10.02.2022 16:21:09</t>
  </si>
  <si>
    <t>10.02.2022 16:21:11</t>
  </si>
  <si>
    <t>10.02.2022 16:21:14</t>
  </si>
  <si>
    <t>10.02.2022 16:22:00</t>
  </si>
  <si>
    <t>10.02.2022 16:22:03</t>
  </si>
  <si>
    <t>10.02.2022 16:22:22</t>
  </si>
  <si>
    <t>10.02.2022 16:22:42</t>
  </si>
  <si>
    <t>10.02.2022 16:22:43</t>
  </si>
  <si>
    <t>10.02.2022 16:22:45</t>
  </si>
  <si>
    <t>10.02.2022 16:22:54</t>
  </si>
  <si>
    <t>10.02.2022 16:22:57</t>
  </si>
  <si>
    <t>10.02.2022 16:23:15</t>
  </si>
  <si>
    <t>10.02.2022 16:23:18</t>
  </si>
  <si>
    <t>10.02.2022 16:23:28</t>
  </si>
  <si>
    <t>10.02.2022 16:23:30</t>
  </si>
  <si>
    <t>10.02.2022 16:23:31</t>
  </si>
  <si>
    <t>10.02.2022 16:23:38</t>
  </si>
  <si>
    <t>10.02.2022 16:23:39</t>
  </si>
  <si>
    <t>10.02.2022 16:24:00</t>
  </si>
  <si>
    <t>10.02.2022 16:24:01</t>
  </si>
  <si>
    <t>10.02.2022 16:24:03</t>
  </si>
  <si>
    <t>10.02.2022 16:24:04</t>
  </si>
  <si>
    <t>10.02.2022 16:24:06</t>
  </si>
  <si>
    <t>10.02.2022 16:24:07</t>
  </si>
  <si>
    <t>10.02.2022 16:24:09</t>
  </si>
  <si>
    <t>10.02.2022 16:24:11</t>
  </si>
  <si>
    <t>10.02.2022 16:24:12</t>
  </si>
  <si>
    <t>10.02.2022 16:24:14</t>
  </si>
  <si>
    <t>10.02.2022 16:24:15</t>
  </si>
  <si>
    <t>10.02.2022 16:25:07</t>
  </si>
  <si>
    <t>10.02.2022 16:25:09</t>
  </si>
  <si>
    <t>10.02.2022 16:25:10</t>
  </si>
  <si>
    <t>10.02.2022 16:25:13</t>
  </si>
  <si>
    <t>10.02.2022 16:26:00</t>
  </si>
  <si>
    <t>10.02.2022 16:26:01</t>
  </si>
  <si>
    <t>10.02.2022 16:26:33</t>
  </si>
  <si>
    <t>10.02.2022 16:26:34</t>
  </si>
  <si>
    <t>10.02.2022 16:26:55</t>
  </si>
  <si>
    <t>10.02.2022 16:27:00</t>
  </si>
  <si>
    <t>10.02.2022 16:27:01</t>
  </si>
  <si>
    <t>10.02.2022 16:27:04</t>
  </si>
  <si>
    <t>10.02.2022 16:27:09</t>
  </si>
  <si>
    <t>10.02.2022 16:27:10</t>
  </si>
  <si>
    <t>10.02.2022 16:27:25</t>
  </si>
  <si>
    <t>10.02.2022 16:27:27</t>
  </si>
  <si>
    <t>10.02.2022 16:27:30</t>
  </si>
  <si>
    <t>10.02.2022 16:27:31</t>
  </si>
  <si>
    <t>10.02.2022 16:27:40</t>
  </si>
  <si>
    <t>10.02.2022 16:27:42</t>
  </si>
  <si>
    <t>10.02.2022 16:27:43</t>
  </si>
  <si>
    <t>10.02.2022 16:27:45</t>
  </si>
  <si>
    <t>10.02.2022 16:27:46</t>
  </si>
  <si>
    <t>10.02.2022 16:27:48</t>
  </si>
  <si>
    <t>10.02.2022 16:27:49</t>
  </si>
  <si>
    <t>10.02.2022 16:27:51</t>
  </si>
  <si>
    <t>10.02.2022 16:28:06</t>
  </si>
  <si>
    <t>10.02.2022 16:28:08</t>
  </si>
  <si>
    <t>10.02.2022 16:28:16</t>
  </si>
  <si>
    <t>10.02.2022 16:28:18</t>
  </si>
  <si>
    <t>10.02.2022 16:28:19</t>
  </si>
  <si>
    <t>10.02.2022 16:28:21</t>
  </si>
  <si>
    <t>10.02.2022 16:28:23</t>
  </si>
  <si>
    <t>10.02.2022 16:28:25</t>
  </si>
  <si>
    <t>10.02.2022 16:28:27</t>
  </si>
  <si>
    <t>10.02.2022 16:28:28</t>
  </si>
  <si>
    <t>10.02.2022 16:29:09</t>
  </si>
  <si>
    <t>10.02.2022 16:29:10</t>
  </si>
  <si>
    <t>10.02.2022 16:29:12</t>
  </si>
  <si>
    <t>10.02.2022 16:29:13</t>
  </si>
  <si>
    <t>10.02.2022 16:29:16</t>
  </si>
  <si>
    <t>10.02.2022 16:29:19</t>
  </si>
  <si>
    <t>10.02.2022 16:29:21</t>
  </si>
  <si>
    <t>10.02.2022 16:29:34</t>
  </si>
  <si>
    <t>10.02.2022 16:29:37</t>
  </si>
  <si>
    <t>10.02.2022 16:29:40</t>
  </si>
  <si>
    <t>10.02.2022 16:29:42</t>
  </si>
  <si>
    <t>10.02.2022 16:29:43</t>
  </si>
  <si>
    <t>10.02.2022 16:29:46</t>
  </si>
  <si>
    <t>10.02.2022 16:30:00</t>
  </si>
  <si>
    <t>10.02.2022 16:30:01</t>
  </si>
  <si>
    <t>10.02.2022 16:30:28</t>
  </si>
  <si>
    <t>10.02.2022 16:30:31</t>
  </si>
  <si>
    <t>10.02.2022 16:30:33</t>
  </si>
  <si>
    <t>10.02.2022 16:30:34</t>
  </si>
  <si>
    <t>10.02.2022 16:30:36</t>
  </si>
  <si>
    <t>10.02.2022 16:30:37</t>
  </si>
  <si>
    <t>10.02.2022 16:30:39</t>
  </si>
  <si>
    <t>10.02.2022 16:30:43</t>
  </si>
  <si>
    <t>10.02.2022 16:31:06</t>
  </si>
  <si>
    <t>10.02.2022 16:31:07</t>
  </si>
  <si>
    <t>10.02.2022 16:31:28</t>
  </si>
  <si>
    <t>10.02.2022 16:31:30</t>
  </si>
  <si>
    <t>10.02.2022 16:31:48</t>
  </si>
  <si>
    <t>10.02.2022 16:31:49</t>
  </si>
  <si>
    <t>10.02.2022 16:31:51</t>
  </si>
  <si>
    <t>10.02.2022 16:31:52</t>
  </si>
  <si>
    <t>10.02.2022 16:31:54</t>
  </si>
  <si>
    <t>10.02.2022 16:32:00</t>
  </si>
  <si>
    <t>10.02.2022 16:32:01</t>
  </si>
  <si>
    <t>10.02.2022 16:32:03</t>
  </si>
  <si>
    <t>10.02.2022 16:32:04</t>
  </si>
  <si>
    <t>10.02.2022 16:32:06</t>
  </si>
  <si>
    <t>10.02.2022 16:32:07</t>
  </si>
  <si>
    <t>10.02.2022 16:32:09</t>
  </si>
  <si>
    <t>10.02.2022 16:32:10</t>
  </si>
  <si>
    <t>10.02.2022 16:32:24</t>
  </si>
  <si>
    <t>10.02.2022 16:32:25</t>
  </si>
  <si>
    <t>10.02.2022 16:32:28</t>
  </si>
  <si>
    <t>10.02.2022 16:32:30</t>
  </si>
  <si>
    <t>10.02.2022 16:32:39</t>
  </si>
  <si>
    <t>10.02.2022 16:32:43</t>
  </si>
  <si>
    <t>10.02.2022 16:32:45</t>
  </si>
  <si>
    <t>10.02.2022 16:32:46</t>
  </si>
  <si>
    <t>10.02.2022 16:32:48</t>
  </si>
  <si>
    <t>10.02.2022 16:32:49</t>
  </si>
  <si>
    <t>10.02.2022 16:32:51</t>
  </si>
  <si>
    <t>10.02.2022 16:33:04</t>
  </si>
  <si>
    <t>10.02.2022 16:33:07</t>
  </si>
  <si>
    <t>10.02.2022 16:33:10</t>
  </si>
  <si>
    <t>10.02.2022 16:33:12</t>
  </si>
  <si>
    <t>10.02.2022 16:33:13</t>
  </si>
  <si>
    <t>10.02.2022 16:33:15</t>
  </si>
  <si>
    <t>10.02.2022 16:33:16</t>
  </si>
  <si>
    <t>10.02.2022 16:33:18</t>
  </si>
  <si>
    <t>10.02.2022 16:33:19</t>
  </si>
  <si>
    <t>10.02.2022 16:33:21</t>
  </si>
  <si>
    <t>10.02.2022 16:33:55</t>
  </si>
  <si>
    <t>10.02.2022 16:33:57</t>
  </si>
  <si>
    <t>10.02.2022 16:33:58</t>
  </si>
  <si>
    <t>10.02.2022 16:34:00</t>
  </si>
  <si>
    <t>10.02.2022 16:34:01</t>
  </si>
  <si>
    <t>10.02.2022 16:34:04</t>
  </si>
  <si>
    <t>10.02.2022 16:34:06</t>
  </si>
  <si>
    <t>10.02.2022 16:34:09</t>
  </si>
  <si>
    <t>10.02.2022 16:34:15</t>
  </si>
  <si>
    <t>10.02.2022 16:34:16</t>
  </si>
  <si>
    <t>10.02.2022 16:34:18</t>
  </si>
  <si>
    <t>10.02.2022 16:34:19</t>
  </si>
  <si>
    <t>10.02.2022 16:34:21</t>
  </si>
  <si>
    <t>10.02.2022 16:34:22</t>
  </si>
  <si>
    <t>10.02.2022 16:34:39</t>
  </si>
  <si>
    <t>10.02.2022 16:34:40</t>
  </si>
  <si>
    <t>10.02.2022 16:34:46</t>
  </si>
  <si>
    <t>10.02.2022 16:35:13</t>
  </si>
  <si>
    <t>10.02.2022 16:35:15</t>
  </si>
  <si>
    <t>10.02.2022 16:35:16</t>
  </si>
  <si>
    <t>10.02.2022 16:35:18</t>
  </si>
  <si>
    <t>10.02.2022 16:35:48</t>
  </si>
  <si>
    <t>10.02.2022 16:35:49</t>
  </si>
  <si>
    <t>10.02.2022 16:35:51</t>
  </si>
  <si>
    <t>10.02.2022 16:35:58</t>
  </si>
  <si>
    <t>10.02.2022 16:36:00</t>
  </si>
  <si>
    <t>10.02.2022 16:36:01</t>
  </si>
  <si>
    <t>10.02.2022 16:36:03</t>
  </si>
  <si>
    <t>10.02.2022 16:36:07</t>
  </si>
  <si>
    <t>10.02.2022 16:36:09</t>
  </si>
  <si>
    <t>10.02.2022 16:36:10</t>
  </si>
  <si>
    <t>10.02.2022 16:36:12</t>
  </si>
  <si>
    <t>10.02.2022 16:36:15</t>
  </si>
  <si>
    <t>10.02.2022 16:36:16</t>
  </si>
  <si>
    <t>10.02.2022 16:36:21</t>
  </si>
  <si>
    <t>10.02.2022 16:36:22</t>
  </si>
  <si>
    <t>10.02.2022 16:36:24</t>
  </si>
  <si>
    <t>10.02.2022 16:36:31</t>
  </si>
  <si>
    <t>10.02.2022 16:36:33</t>
  </si>
  <si>
    <t>10.02.2022 16:36:34</t>
  </si>
  <si>
    <t>10.02.2022 16:36:35</t>
  </si>
  <si>
    <t>10.02.2022 16:36:37</t>
  </si>
  <si>
    <t>10.02.2022 16:36:39</t>
  </si>
  <si>
    <t>10.02.2022 16:36:40</t>
  </si>
  <si>
    <t>10.02.2022 16:36:42</t>
  </si>
  <si>
    <t>10.02.2022 16:37:06</t>
  </si>
  <si>
    <t>10.02.2022 16:37:07</t>
  </si>
  <si>
    <t>10.02.2022 16:37:10</t>
  </si>
  <si>
    <t>10.02.2022 16:37:13</t>
  </si>
  <si>
    <t>10.02.2022 16:37:14</t>
  </si>
  <si>
    <t>10.02.2022 16:37:16</t>
  </si>
  <si>
    <t>10.02.2022 16:37:34</t>
  </si>
  <si>
    <t>10.02.2022 16:37:39</t>
  </si>
  <si>
    <t>10.02.2022 16:37:43</t>
  </si>
  <si>
    <t>10.02.2022 16:37:44</t>
  </si>
  <si>
    <t>10.02.2022 16:37:49</t>
  </si>
  <si>
    <t>10.02.2022 16:37:53</t>
  </si>
  <si>
    <t>10.02.2022 16:37:55</t>
  </si>
  <si>
    <t>10.02.2022 16:37:56</t>
  </si>
  <si>
    <t>10.02.2022 16:37:59</t>
  </si>
  <si>
    <t>10.02.2022 16:38:01</t>
  </si>
  <si>
    <t>10.02.2022 16:38:04</t>
  </si>
  <si>
    <t>10.02.2022 16:38:05</t>
  </si>
  <si>
    <t>10.02.2022 16:38:07</t>
  </si>
  <si>
    <t>10.02.2022 16:38:28</t>
  </si>
  <si>
    <t>10.02.2022 16:38:29</t>
  </si>
  <si>
    <t>10.02.2022 16:39:07</t>
  </si>
  <si>
    <t>10.02.2022 16:39:22</t>
  </si>
  <si>
    <t>10.02.2022 16:39:23</t>
  </si>
  <si>
    <t>10.02.2022 16:39:25</t>
  </si>
  <si>
    <t>10.02.2022 16:39:29</t>
  </si>
  <si>
    <t>10.02.2022 16:39:31</t>
  </si>
  <si>
    <t>10.02.2022 16:39:34</t>
  </si>
  <si>
    <t>10.02.2022 16:39:35</t>
  </si>
  <si>
    <t>10.02.2022 16:39:37</t>
  </si>
  <si>
    <t>10.02.2022 16:39:38</t>
  </si>
  <si>
    <t>10.02.2022 16:40:13</t>
  </si>
  <si>
    <t>10.02.2022 16:40:14</t>
  </si>
  <si>
    <t>10.02.2022 16:40:20</t>
  </si>
  <si>
    <t>10.02.2022 16:40:22</t>
  </si>
  <si>
    <t>10.02.2022 16:40:25</t>
  </si>
  <si>
    <t>10.02.2022 16:40:26</t>
  </si>
  <si>
    <t>10.02.2022 16:40:28</t>
  </si>
  <si>
    <t>10.02.2022 16:40:43</t>
  </si>
  <si>
    <t>10.02.2022 16:40:44</t>
  </si>
  <si>
    <t>10.02.2022 16:40:47</t>
  </si>
  <si>
    <t>10.02.2022 16:40:56</t>
  </si>
  <si>
    <t>10.02.2022 16:40:58</t>
  </si>
  <si>
    <t>10.02.2022 16:40:59</t>
  </si>
  <si>
    <t>10.02.2022 16:41:01</t>
  </si>
  <si>
    <t>10.02.2022 16:41:08</t>
  </si>
  <si>
    <t>10.02.2022 16:41:10</t>
  </si>
  <si>
    <t>10.02.2022 16:41:11</t>
  </si>
  <si>
    <t>10.02.2022 16:41:13</t>
  </si>
  <si>
    <t>10.02.2022 16:41:14</t>
  </si>
  <si>
    <t>10.02.2022 16:41:16</t>
  </si>
  <si>
    <t>10.02.2022 16:41:25</t>
  </si>
  <si>
    <t>10.02.2022 16:41:26</t>
  </si>
  <si>
    <t>10.02.2022 16:41:31</t>
  </si>
  <si>
    <t>10.02.2022 16:41:38</t>
  </si>
  <si>
    <t>10.02.2022 16:41:40</t>
  </si>
  <si>
    <t>10.02.2022 16:41:47</t>
  </si>
  <si>
    <t>10.02.2022 16:41:49</t>
  </si>
  <si>
    <t>10.02.2022 16:41:59</t>
  </si>
  <si>
    <t>10.02.2022 16:42:02</t>
  </si>
  <si>
    <t>10.02.2022 16:42:03</t>
  </si>
  <si>
    <t>10.02.2022 16:42:06</t>
  </si>
  <si>
    <t>10.02.2022 16:42:09</t>
  </si>
  <si>
    <t>10.02.2022 16:42:11</t>
  </si>
  <si>
    <t>10.02.2022 16:42:39</t>
  </si>
  <si>
    <t>10.02.2022 16:42:47</t>
  </si>
  <si>
    <t>10.02.2022 16:42:48</t>
  </si>
  <si>
    <t>10.02.2022 16:42:51</t>
  </si>
  <si>
    <t>10.02.2022 16:42:53</t>
  </si>
  <si>
    <t>10.02.2022 16:42:57</t>
  </si>
  <si>
    <t>10.02.2022 16:43:00</t>
  </si>
  <si>
    <t>10.02.2022 16:43:02</t>
  </si>
  <si>
    <t>10.02.2022 16:43:06</t>
  </si>
  <si>
    <t>10.02.2022 16:43:08</t>
  </si>
  <si>
    <t>10.02.2022 16:43:19</t>
  </si>
  <si>
    <t>10.02.2022 16:43:20</t>
  </si>
  <si>
    <t>10.02.2022 16:43:21</t>
  </si>
  <si>
    <t>10.02.2022 16:43:30</t>
  </si>
  <si>
    <t>10.02.2022 16:43:32</t>
  </si>
  <si>
    <t>10.02.2022 16:43:37</t>
  </si>
  <si>
    <t>10.02.2022 16:43:38</t>
  </si>
  <si>
    <t>10.02.2022 16:43:39</t>
  </si>
  <si>
    <t>10.02.2022 16:44:30</t>
  </si>
  <si>
    <t>10.02.2022 16:44:32</t>
  </si>
  <si>
    <t>10.02.2022 16:44:33</t>
  </si>
  <si>
    <t>10.02.2022 16:44:37</t>
  </si>
  <si>
    <t>10.02.2022 16:44:38</t>
  </si>
  <si>
    <t>10.02.2022 16:44:40</t>
  </si>
  <si>
    <t>10.02.2022 16:44:44</t>
  </si>
  <si>
    <t>10.02.2022 16:44:45</t>
  </si>
  <si>
    <t>10.02.2022 16:44:47</t>
  </si>
  <si>
    <t>10.02.2022 16:44:48</t>
  </si>
  <si>
    <t>10.02.2022 16:44:50</t>
  </si>
  <si>
    <t>10.02.2022 16:44:51</t>
  </si>
  <si>
    <t>10.02.2022 16:44:53</t>
  </si>
  <si>
    <t>10.02.2022 16:44:56</t>
  </si>
  <si>
    <t>10.02.2022 16:44:58</t>
  </si>
  <si>
    <t>10.02.2022 16:44:59</t>
  </si>
  <si>
    <t>10.02.2022 16:45:00</t>
  </si>
  <si>
    <t>10.02.2022 16:45:02</t>
  </si>
  <si>
    <t>10.02.2022 16:45:03</t>
  </si>
  <si>
    <t>10.02.2022 16:45:05</t>
  </si>
  <si>
    <t>10.02.2022 16:45:22</t>
  </si>
  <si>
    <t>10.02.2022 16:45:23</t>
  </si>
  <si>
    <t>10.02.2022 16:45:24</t>
  </si>
  <si>
    <t>10.02.2022 16:45:27</t>
  </si>
  <si>
    <t>10.02.2022 16:45:32</t>
  </si>
  <si>
    <t>10.02.2022 16:45:33</t>
  </si>
  <si>
    <t>10.02.2022 16:45:41</t>
  </si>
  <si>
    <t>10.02.2022 16:45:43</t>
  </si>
  <si>
    <t>10.02.2022 16:45:44</t>
  </si>
  <si>
    <t>10.02.2022 16:45:45</t>
  </si>
  <si>
    <t>10.02.2022 16:45:47</t>
  </si>
  <si>
    <t>10.02.2022 16:46:07</t>
  </si>
  <si>
    <t>10.02.2022 16:46:08</t>
  </si>
  <si>
    <t>10.02.2022 16:46:11</t>
  </si>
  <si>
    <t>10.02.2022 16:46:14</t>
  </si>
  <si>
    <t>10.02.2022 16:46:18</t>
  </si>
  <si>
    <t>10.02.2022 16:46:20</t>
  </si>
  <si>
    <t>10.02.2022 16:46:53</t>
  </si>
  <si>
    <t>10.02.2022 16:46:54</t>
  </si>
  <si>
    <t>10.02.2022 16:46:56</t>
  </si>
  <si>
    <t>10.02.2022 16:46:57</t>
  </si>
  <si>
    <t>10.02.2022 16:46:59</t>
  </si>
  <si>
    <t>10.02.2022 16:47:12</t>
  </si>
  <si>
    <t>10.02.2022 16:47:14</t>
  </si>
  <si>
    <t>10.02.2022 16:47:15</t>
  </si>
  <si>
    <t>10.02.2022 16:47:17</t>
  </si>
  <si>
    <t>10.02.2022 16:47:20</t>
  </si>
  <si>
    <t>10.02.2022 16:47:21</t>
  </si>
  <si>
    <t>10.02.2022 16:47:31</t>
  </si>
  <si>
    <t>10.02.2022 16:47:32</t>
  </si>
  <si>
    <t>10.02.2022 16:47:40</t>
  </si>
  <si>
    <t>10.02.2022 16:47:41</t>
  </si>
  <si>
    <t>10.02.2022 16:47:56</t>
  </si>
  <si>
    <t>10.02.2022 16:47:59</t>
  </si>
  <si>
    <t>10.02.2022 16:48:03</t>
  </si>
  <si>
    <t>10.02.2022 16:48:39</t>
  </si>
  <si>
    <t>10.02.2022 16:48:41</t>
  </si>
  <si>
    <t>10.02.2022 16:48:44</t>
  </si>
  <si>
    <t>10.02.2022 16:48:54</t>
  </si>
  <si>
    <t>10.02.2022 16:48:59</t>
  </si>
  <si>
    <t>10.02.2022 16:49:21</t>
  </si>
  <si>
    <t>10.02.2022 16:49:23</t>
  </si>
  <si>
    <t>10.02.2022 16:50:02</t>
  </si>
  <si>
    <t>10.02.2022 16:50:03</t>
  </si>
  <si>
    <t>10.02.2022 16:50:05</t>
  </si>
  <si>
    <t>10.02.2022 16:50:06</t>
  </si>
  <si>
    <t>10.02.2022 16:50:29</t>
  </si>
  <si>
    <t>10.02.2022 16:50:30</t>
  </si>
  <si>
    <t>10.02.2022 16:50:33</t>
  </si>
  <si>
    <t>10.02.2022 16:51:05</t>
  </si>
  <si>
    <t>10.02.2022 16:51:08</t>
  </si>
  <si>
    <t>10.02.2022 16:51:09</t>
  </si>
  <si>
    <t>10.02.2022 16:51:11</t>
  </si>
  <si>
    <t>10.02.2022 16:51:12</t>
  </si>
  <si>
    <t>10.02.2022 16:51:18</t>
  </si>
  <si>
    <t>10.02.2022 16:51:20</t>
  </si>
  <si>
    <t>10.02.2022 16:51:23</t>
  </si>
  <si>
    <t>10.02.2022 16:51:26</t>
  </si>
  <si>
    <t>10.02.2022 16:51:27</t>
  </si>
  <si>
    <t>10.02.2022 16:51:29</t>
  </si>
  <si>
    <t>10.02.2022 16:51:30</t>
  </si>
  <si>
    <t>10.02.2022 16:51:41</t>
  </si>
  <si>
    <t>10.02.2022 16:51:44</t>
  </si>
  <si>
    <t>10.02.2022 16:51:47</t>
  </si>
  <si>
    <t>10.02.2022 16:51:50</t>
  </si>
  <si>
    <t>10.02.2022 16:52:00</t>
  </si>
  <si>
    <t>10.02.2022 16:52:04</t>
  </si>
  <si>
    <t>10.02.2022 16:52:21</t>
  </si>
  <si>
    <t>10.02.2022 16:52:23</t>
  </si>
  <si>
    <t>10.02.2022 16:52:25</t>
  </si>
  <si>
    <t>10.02.2022 16:52:27</t>
  </si>
  <si>
    <t>10.02.2022 16:52:28</t>
  </si>
  <si>
    <t>10.02.2022 16:52:30</t>
  </si>
  <si>
    <t>10.02.2022 16:52:51</t>
  </si>
  <si>
    <t>10.02.2022 16:52:52</t>
  </si>
  <si>
    <t>10.02.2022 16:52:58</t>
  </si>
  <si>
    <t>10.02.2022 16:53:00</t>
  </si>
  <si>
    <t>10.02.2022 16:53:01</t>
  </si>
  <si>
    <t>10.02.2022 16:53:12</t>
  </si>
  <si>
    <t>10.02.2022 16:53:13</t>
  </si>
  <si>
    <t>10.02.2022 16:53:15</t>
  </si>
  <si>
    <t>10.02.2022 16:53:18</t>
  </si>
  <si>
    <t>10.02.2022 16:53:19</t>
  </si>
  <si>
    <t>10.02.2022 16:53:21</t>
  </si>
  <si>
    <t>10.02.2022 16:53:35</t>
  </si>
  <si>
    <t>10.02.2022 16:53:36</t>
  </si>
  <si>
    <t>10.02.2022 16:53:38</t>
  </si>
  <si>
    <t>10.02.2022 16:53:39</t>
  </si>
  <si>
    <t>10.02.2022 16:53:40</t>
  </si>
  <si>
    <t>10.02.2022 16:53:42</t>
  </si>
  <si>
    <t>10.02.2022 16:54:06</t>
  </si>
  <si>
    <t>10.02.2022 16:54:07</t>
  </si>
  <si>
    <t>10.02.2022 16:54:12</t>
  </si>
  <si>
    <t>10.02.2022 16:54:13</t>
  </si>
  <si>
    <t>10.02.2022 16:54:15</t>
  </si>
  <si>
    <t>10.02.2022 16:54:48</t>
  </si>
  <si>
    <t>10.02.2022 16:54:49</t>
  </si>
  <si>
    <t>10.02.2022 16:54:51</t>
  </si>
  <si>
    <t>10.02.2022 16:54:52</t>
  </si>
  <si>
    <t>10.02.2022 16:54:54</t>
  </si>
  <si>
    <t>10.02.2022 16:54:55</t>
  </si>
  <si>
    <t>10.02.2022 16:55:04</t>
  </si>
  <si>
    <t>10.02.2022 16:55:28</t>
  </si>
  <si>
    <t>10.02.2022 16:55:31</t>
  </si>
  <si>
    <t>10.02.2022 16:55:33</t>
  </si>
  <si>
    <t>10.02.2022 16:55:36</t>
  </si>
  <si>
    <t>10.02.2022 16:55:42</t>
  </si>
  <si>
    <t>10.02.2022 16:55:43</t>
  </si>
  <si>
    <t>10.02.2022 16:55:45</t>
  </si>
  <si>
    <t>10.02.2022 16:55:47</t>
  </si>
  <si>
    <t>10.02.2022 16:55:51</t>
  </si>
  <si>
    <t>10.02.2022 16:55:52</t>
  </si>
  <si>
    <t>10.02.2022 16:55:56</t>
  </si>
  <si>
    <t>10.02.2022 16:55:57</t>
  </si>
  <si>
    <t>10.02.2022 16:57:01</t>
  </si>
  <si>
    <t>10.02.2022 16:57:03</t>
  </si>
  <si>
    <t>10.02.2022 16:57:04</t>
  </si>
  <si>
    <t>10.02.2022 16:57:12</t>
  </si>
  <si>
    <t>10.02.2022 16:57:16</t>
  </si>
  <si>
    <t>10.02.2022 16:57:19</t>
  </si>
  <si>
    <t>10.02.2022 16:57:21</t>
  </si>
  <si>
    <t>10.02.2022 16:57:22</t>
  </si>
  <si>
    <t>10.02.2022 16:57:27</t>
  </si>
  <si>
    <t>10.02.2022 16:57:30</t>
  </si>
  <si>
    <t>10.02.2022 16:57:31</t>
  </si>
  <si>
    <t>10.02.2022 16:57:33</t>
  </si>
  <si>
    <t>10.02.2022 16:57:37</t>
  </si>
  <si>
    <t>10.02.2022 16:58:46</t>
  </si>
  <si>
    <t>10.02.2022 16:58:48</t>
  </si>
  <si>
    <t>10.02.2022 16:58:49</t>
  </si>
  <si>
    <t>10.02.2022 16:58:51</t>
  </si>
  <si>
    <t>10.02.2022 16:58:52</t>
  </si>
  <si>
    <t>10.02.2022 16:58:54</t>
  </si>
  <si>
    <t>10.02.2022 16:58:55</t>
  </si>
  <si>
    <t>10.02.2022 16:58:58</t>
  </si>
  <si>
    <t>10.02.2022 16:59:40</t>
  </si>
  <si>
    <t>10.02.2022 16:59:47</t>
  </si>
  <si>
    <t>10.02.2022 16:59:49</t>
  </si>
  <si>
    <t>10.02.2022 16:59:51</t>
  </si>
  <si>
    <t>10.02.2022 16:59:54</t>
  </si>
  <si>
    <t>10.02.2022 16:59:55</t>
  </si>
  <si>
    <t>10.02.2022 17:00:00</t>
  </si>
  <si>
    <t>10.02.2022 17:00:01</t>
  </si>
  <si>
    <t>10.02.2022 17:00:04</t>
  </si>
  <si>
    <t>10.02.2022 17:00:06</t>
  </si>
  <si>
    <t>10.02.2022 17:00:18</t>
  </si>
  <si>
    <t>10.02.2022 17:00:20</t>
  </si>
  <si>
    <t>10.02.2022 17:00:22</t>
  </si>
  <si>
    <t>10.02.2022 17:00:24</t>
  </si>
  <si>
    <t>10.02.2022 17:00:25</t>
  </si>
  <si>
    <t>10.02.2022 17:00:27</t>
  </si>
  <si>
    <t>10.02.2022 17:00:30</t>
  </si>
  <si>
    <t>10.02.2022 17:00:31</t>
  </si>
  <si>
    <t>10.02.2022 17:00:33</t>
  </si>
  <si>
    <t>10.02.2022 17:00:34</t>
  </si>
  <si>
    <t>10.02.2022 17:00:54</t>
  </si>
  <si>
    <t>10.02.2022 17:00:55</t>
  </si>
  <si>
    <t>10.02.2022 17:00:57</t>
  </si>
  <si>
    <t>10.02.2022 17:01:03</t>
  </si>
  <si>
    <t>10.02.2022 17:01:05</t>
  </si>
  <si>
    <t>10.02.2022 17:01:06</t>
  </si>
  <si>
    <t>10.02.2022 17:01:15</t>
  </si>
  <si>
    <t>10.02.2022 17:01:16</t>
  </si>
  <si>
    <t>10.02.2022 17:01:18</t>
  </si>
  <si>
    <t>10.02.2022 17:01:19</t>
  </si>
  <si>
    <t>10.02.2022 17:01:21</t>
  </si>
  <si>
    <t>10.02.2022 17:01:23</t>
  </si>
  <si>
    <t>10.02.2022 17:01:24</t>
  </si>
  <si>
    <t>10.02.2022 17:01:25</t>
  </si>
  <si>
    <t>10.02.2022 17:01:29</t>
  </si>
  <si>
    <t>10.02.2022 17:01:30</t>
  </si>
  <si>
    <t>10.02.2022 17:01:31</t>
  </si>
  <si>
    <t>10.02.2022 17:01:33</t>
  </si>
  <si>
    <t>10.02.2022 17:01:34</t>
  </si>
  <si>
    <t>10.02.2022 17:01:36</t>
  </si>
  <si>
    <t>10.02.2022 17:01:37</t>
  </si>
  <si>
    <t>10.02.2022 17:01:39</t>
  </si>
  <si>
    <t>10.02.2022 17:01:54</t>
  </si>
  <si>
    <t>10.02.2022 17:02:00</t>
  </si>
  <si>
    <t>10.02.2022 17:02:03</t>
  </si>
  <si>
    <t>10.02.2022 17:02:04</t>
  </si>
  <si>
    <t>10.02.2022 17:02:06</t>
  </si>
  <si>
    <t>10.02.2022 17:02:07</t>
  </si>
  <si>
    <t>10.02.2022 17:02:09</t>
  </si>
  <si>
    <t>10.02.2022 17:02:15</t>
  </si>
  <si>
    <t>10.02.2022 17:02:18</t>
  </si>
  <si>
    <t>10.02.2022 17:03:19</t>
  </si>
  <si>
    <t>10.02.2022 17:03:21</t>
  </si>
  <si>
    <t>10.02.2022 17:03:22</t>
  </si>
  <si>
    <t>10.02.2022 17:03:25</t>
  </si>
  <si>
    <t>10.02.2022 17:03:27</t>
  </si>
  <si>
    <t>10.02.2022 17:03:28</t>
  </si>
  <si>
    <t>10.02.2022 17:03:30</t>
  </si>
  <si>
    <t>10.02.2022 17:03:31</t>
  </si>
  <si>
    <t>10.02.2022 17:03:33</t>
  </si>
  <si>
    <t>10.02.2022 17:03:36</t>
  </si>
  <si>
    <t>10.02.2022 17:03:37</t>
  </si>
  <si>
    <t>10.02.2022 17:03:39</t>
  </si>
  <si>
    <t>10.02.2022 17:03:40</t>
  </si>
  <si>
    <t>10.02.2022 17:03:42</t>
  </si>
  <si>
    <t>10.02.2022 17:03:54</t>
  </si>
  <si>
    <t>10.02.2022 17:03:57</t>
  </si>
  <si>
    <t>10.02.2022 17:03:58</t>
  </si>
  <si>
    <t>10.02.2022 17:04:07</t>
  </si>
  <si>
    <t>10.02.2022 17:04:09</t>
  </si>
  <si>
    <t>10.02.2022 17:04:10</t>
  </si>
  <si>
    <t>10.02.2022 17:04:13</t>
  </si>
  <si>
    <t>10.02.2022 17:04:15</t>
  </si>
  <si>
    <t>10.02.2022 17:04:16</t>
  </si>
  <si>
    <t>10.02.2022 17:04:19</t>
  </si>
  <si>
    <t>10.02.2022 17:04:33</t>
  </si>
  <si>
    <t>10.02.2022 17:04:34</t>
  </si>
  <si>
    <t>10.02.2022 17:04:36</t>
  </si>
  <si>
    <t>10.02.2022 17:05:12</t>
  </si>
  <si>
    <t>10.02.2022 17:05:13</t>
  </si>
  <si>
    <t>10.02.2022 17:05:15</t>
  </si>
  <si>
    <t>10.02.2022 17:05:16</t>
  </si>
  <si>
    <t>10.02.2022 17:05:18</t>
  </si>
  <si>
    <t>10.02.2022 17:05:19</t>
  </si>
  <si>
    <t>10.02.2022 17:05:21</t>
  </si>
  <si>
    <t>10.02.2022 17:05:28</t>
  </si>
  <si>
    <t>10.02.2022 17:05:32</t>
  </si>
  <si>
    <t>10.02.2022 17:05:53</t>
  </si>
  <si>
    <t>10.02.2022 17:06:01</t>
  </si>
  <si>
    <t>10.02.2022 17:06:02</t>
  </si>
  <si>
    <t>10.02.2022 17:06:04</t>
  </si>
  <si>
    <t>10.02.2022 17:06:06</t>
  </si>
  <si>
    <t>10.02.2022 17:06:09</t>
  </si>
  <si>
    <t>10.02.2022 17:06:10</t>
  </si>
  <si>
    <t>10.02.2022 17:06:11</t>
  </si>
  <si>
    <t>10.02.2022 17:06:13</t>
  </si>
  <si>
    <t>10.02.2022 17:06:15</t>
  </si>
  <si>
    <t>10.02.2022 17:06:16</t>
  </si>
  <si>
    <t>10.02.2022 17:06:17</t>
  </si>
  <si>
    <t>10.02.2022 17:06:35</t>
  </si>
  <si>
    <t>10.02.2022 17:06:37</t>
  </si>
  <si>
    <t>10.02.2022 17:06:38</t>
  </si>
  <si>
    <t>10.02.2022 17:06:40</t>
  </si>
  <si>
    <t>10.02.2022 17:06:41</t>
  </si>
  <si>
    <t>10.02.2022 17:06:58</t>
  </si>
  <si>
    <t>10.02.2022 17:06:59</t>
  </si>
  <si>
    <t>10.02.2022 17:07:01</t>
  </si>
  <si>
    <t>10.02.2022 17:07:03</t>
  </si>
  <si>
    <t>10.02.2022 17:07:05</t>
  </si>
  <si>
    <t>10.02.2022 17:07:07</t>
  </si>
  <si>
    <t>10.02.2022 17:07:08</t>
  </si>
  <si>
    <t>10.02.2022 17:07:10</t>
  </si>
  <si>
    <t>10.02.2022 17:07:11</t>
  </si>
  <si>
    <t>10.02.2022 17:07:13</t>
  </si>
  <si>
    <t>10.02.2022 17:07:14</t>
  </si>
  <si>
    <t>10.02.2022 17:07:20</t>
  </si>
  <si>
    <t>10.02.2022 17:07:22</t>
  </si>
  <si>
    <t>10.02.2022 17:07:23</t>
  </si>
  <si>
    <t>10.02.2022 17:07:26</t>
  </si>
  <si>
    <t>10.02.2022 17:07:35</t>
  </si>
  <si>
    <t>10.02.2022 17:07:37</t>
  </si>
  <si>
    <t>10.02.2022 17:07:39</t>
  </si>
  <si>
    <t>10.02.2022 17:07:46</t>
  </si>
  <si>
    <t>10.02.2022 17:07:47</t>
  </si>
  <si>
    <t>10.02.2022 17:07:50</t>
  </si>
  <si>
    <t>10.02.2022 17:07:52</t>
  </si>
  <si>
    <t>10.02.2022 17:07:53</t>
  </si>
  <si>
    <t>10.02.2022 17:07:55</t>
  </si>
  <si>
    <t>10.02.2022 17:07:56</t>
  </si>
  <si>
    <t>10.02.2022 17:07:59</t>
  </si>
  <si>
    <t>10.02.2022 17:08:01</t>
  </si>
  <si>
    <t>10.02.2022 17:08:02</t>
  </si>
  <si>
    <t>10.02.2022 17:08:38</t>
  </si>
  <si>
    <t>10.02.2022 17:08:40</t>
  </si>
  <si>
    <t>10.02.2022 17:08:52</t>
  </si>
  <si>
    <t>10.02.2022 17:09:21</t>
  </si>
  <si>
    <t>10.02.2022 17:09:22</t>
  </si>
  <si>
    <t>10.02.2022 17:09:25</t>
  </si>
  <si>
    <t>10.02.2022 17:09:28</t>
  </si>
  <si>
    <t>10.02.2022 17:09:30</t>
  </si>
  <si>
    <t>10.02.2022 17:09:32</t>
  </si>
  <si>
    <t>10.02.2022 17:09:34</t>
  </si>
  <si>
    <t>10.02.2022 17:09:47</t>
  </si>
  <si>
    <t>10.02.2022 17:09:58</t>
  </si>
  <si>
    <t>10.02.2022 17:10:00</t>
  </si>
  <si>
    <t>10.02.2022 17:10:01</t>
  </si>
  <si>
    <t>10.02.2022 17:10:03</t>
  </si>
  <si>
    <t>10.02.2022 17:10:04</t>
  </si>
  <si>
    <t>10.02.2022 17:10:05</t>
  </si>
  <si>
    <t>10.02.2022 17:10:07</t>
  </si>
  <si>
    <t>10.02.2022 17:10:40</t>
  </si>
  <si>
    <t>10.02.2022 17:10:41</t>
  </si>
  <si>
    <t>10.02.2022 17:10:43</t>
  </si>
  <si>
    <t>10.02.2022 17:10:45</t>
  </si>
  <si>
    <t>10.02.2022 17:10:50</t>
  </si>
  <si>
    <t>10.02.2022 17:10:52</t>
  </si>
  <si>
    <t>10.02.2022 17:10:54</t>
  </si>
  <si>
    <t>10.02.2022 17:11:04</t>
  </si>
  <si>
    <t>10.02.2022 17:11:06</t>
  </si>
  <si>
    <t>10.02.2022 17:11:07</t>
  </si>
  <si>
    <t>10.02.2022 17:11:10</t>
  </si>
  <si>
    <t>10.02.2022 17:11:31</t>
  </si>
  <si>
    <t>10.02.2022 17:11:32</t>
  </si>
  <si>
    <t>10.02.2022 17:11:34</t>
  </si>
  <si>
    <t>10.02.2022 17:11:35</t>
  </si>
  <si>
    <t>10.02.2022 17:11:43</t>
  </si>
  <si>
    <t>10.02.2022 17:11:44</t>
  </si>
  <si>
    <t>10.02.2022 17:11:47</t>
  </si>
  <si>
    <t>10.02.2022 17:11:53</t>
  </si>
  <si>
    <t>10.02.2022 17:11:56</t>
  </si>
  <si>
    <t>10.02.2022 17:11:58</t>
  </si>
  <si>
    <t>10.02.2022 17:11:59</t>
  </si>
  <si>
    <t>10.02.2022 17:12:01</t>
  </si>
  <si>
    <t>10.02.2022 17:12:02</t>
  </si>
  <si>
    <t>10.02.2022 17:12:04</t>
  </si>
  <si>
    <t>10.02.2022 17:12:05</t>
  </si>
  <si>
    <t>10.02.2022 17:12:08</t>
  </si>
  <si>
    <t>10.02.2022 17:12:11</t>
  </si>
  <si>
    <t>10.02.2022 17:12:13</t>
  </si>
  <si>
    <t>10.02.2022 17:12:14</t>
  </si>
  <si>
    <t>10.02.2022 17:12:16</t>
  </si>
  <si>
    <t>10.02.2022 17:12:19</t>
  </si>
  <si>
    <t>10.02.2022 17:12:41</t>
  </si>
  <si>
    <t>10.02.2022 17:12:44</t>
  </si>
  <si>
    <t>10.02.2022 17:12:46</t>
  </si>
  <si>
    <t>10.02.2022 17:12:47</t>
  </si>
  <si>
    <t>10.02.2022 17:12:49</t>
  </si>
  <si>
    <t>10.02.2022 17:12:50</t>
  </si>
  <si>
    <t>10.02.2022 17:12:52</t>
  </si>
  <si>
    <t>10.02.2022 17:12:55</t>
  </si>
  <si>
    <t>10.02.2022 17:12:56</t>
  </si>
  <si>
    <t>10.02.2022 17:12:58</t>
  </si>
  <si>
    <t>10.02.2022 17:12:59</t>
  </si>
  <si>
    <t>10.02.2022 17:13:25</t>
  </si>
  <si>
    <t>10.02.2022 17:13:26</t>
  </si>
  <si>
    <t>10.02.2022 17:13:28</t>
  </si>
  <si>
    <t>10.02.2022 17:13:29</t>
  </si>
  <si>
    <t>10.02.2022 17:13:31</t>
  </si>
  <si>
    <t>10.02.2022 17:13:32</t>
  </si>
  <si>
    <t>10.02.2022 17:13:34</t>
  </si>
  <si>
    <t>10.02.2022 17:13:53</t>
  </si>
  <si>
    <t>10.02.2022 17:13:55</t>
  </si>
  <si>
    <t>10.02.2022 17:13:56</t>
  </si>
  <si>
    <t>10.02.2022 17:13:58</t>
  </si>
  <si>
    <t>10.02.2022 17:13:59</t>
  </si>
  <si>
    <t>10.02.2022 17:14:01</t>
  </si>
  <si>
    <t>10.02.2022 17:14:02</t>
  </si>
  <si>
    <t>10.02.2022 17:14:04</t>
  </si>
  <si>
    <t>10.02.2022 17:14:05</t>
  </si>
  <si>
    <t>10.02.2022 17:14:07</t>
  </si>
  <si>
    <t>10.02.2022 17:14:11</t>
  </si>
  <si>
    <t>10.02.2022 17:14:32</t>
  </si>
  <si>
    <t>10.02.2022 17:14:34</t>
  </si>
  <si>
    <t>10.02.2022 17:14:43</t>
  </si>
  <si>
    <t>10.02.2022 17:14:44</t>
  </si>
  <si>
    <t>10.02.2022 17:14:46</t>
  </si>
  <si>
    <t>10.02.2022 17:14:49</t>
  </si>
  <si>
    <t>10.02.2022 17:14:50</t>
  </si>
  <si>
    <t>10.02.2022 17:14:52</t>
  </si>
  <si>
    <t>10.02.2022 17:14:58</t>
  </si>
  <si>
    <t>10.02.2022 17:14:59</t>
  </si>
  <si>
    <t>10.02.2022 17:15:01</t>
  </si>
  <si>
    <t>10.02.2022 17:15:04</t>
  </si>
  <si>
    <t>10.02.2022 17:15:07</t>
  </si>
  <si>
    <t>10.02.2022 17:15:08</t>
  </si>
  <si>
    <t>10.02.2022 17:15:14</t>
  </si>
  <si>
    <t>10.02.2022 17:15:16</t>
  </si>
  <si>
    <t>10.02.2022 17:15:17</t>
  </si>
  <si>
    <t>10.02.2022 17:15:23</t>
  </si>
  <si>
    <t>10.02.2022 17:15:25</t>
  </si>
  <si>
    <t>10.02.2022 17:15:26</t>
  </si>
  <si>
    <t>10.02.2022 17:15:29</t>
  </si>
  <si>
    <t>10.02.2022 17:15:47</t>
  </si>
  <si>
    <t>10.02.2022 17:15:50</t>
  </si>
  <si>
    <t>10.02.2022 17:16:05</t>
  </si>
  <si>
    <t>10.02.2022 17:16:07</t>
  </si>
  <si>
    <t>10.02.2022 17:16:08</t>
  </si>
  <si>
    <t>10.02.2022 17:16:10</t>
  </si>
  <si>
    <t>10.02.2022 17:16:13</t>
  </si>
  <si>
    <t>10.02.2022 17:16:14</t>
  </si>
  <si>
    <t>10.02.2022 17:16:25</t>
  </si>
  <si>
    <t>10.02.2022 17:16:26</t>
  </si>
  <si>
    <t>10.02.2022 17:16:27</t>
  </si>
  <si>
    <t>10.02.2022 17:16:45</t>
  </si>
  <si>
    <t>10.02.2022 17:16:47</t>
  </si>
  <si>
    <t>10.02.2022 17:16:48</t>
  </si>
  <si>
    <t>10.02.2022 17:16:50</t>
  </si>
  <si>
    <t>10.02.2022 17:17:05</t>
  </si>
  <si>
    <t>10.02.2022 17:17:06</t>
  </si>
  <si>
    <t>10.02.2022 17:17:08</t>
  </si>
  <si>
    <t>10.02.2022 17:17:14</t>
  </si>
  <si>
    <t>10.02.2022 17:17:17</t>
  </si>
  <si>
    <t>10.02.2022 17:17:47</t>
  </si>
  <si>
    <t>10.02.2022 17:17:48</t>
  </si>
  <si>
    <t>10.02.2022 17:17:50</t>
  </si>
  <si>
    <t>10.02.2022 17:17:54</t>
  </si>
  <si>
    <t>10.02.2022 17:17:57</t>
  </si>
  <si>
    <t>10.02.2022 17:17:59</t>
  </si>
  <si>
    <t>10.02.2022 17:18:00</t>
  </si>
  <si>
    <t>10.02.2022 17:18:02</t>
  </si>
  <si>
    <t>10.02.2022 17:18:05</t>
  </si>
  <si>
    <t>10.02.2022 17:18:09</t>
  </si>
  <si>
    <t>10.02.2022 17:18:11</t>
  </si>
  <si>
    <t>10.02.2022 17:18:12</t>
  </si>
  <si>
    <t>10.02.2022 17:18:14</t>
  </si>
  <si>
    <t>10.02.2022 17:18:15</t>
  </si>
  <si>
    <t>10.02.2022 17:18:18</t>
  </si>
  <si>
    <t>10.02.2022 17:18:22</t>
  </si>
  <si>
    <t>10.02.2022 17:18:23</t>
  </si>
  <si>
    <t>10.02.2022 17:18:30</t>
  </si>
  <si>
    <t>10.02.2022 17:18:34</t>
  </si>
  <si>
    <t>10.02.2022 17:18:35</t>
  </si>
  <si>
    <t>10.02.2022 17:18:44</t>
  </si>
  <si>
    <t>10.02.2022 17:18:46</t>
  </si>
  <si>
    <t>10.02.2022 17:18:48</t>
  </si>
  <si>
    <t>10.02.2022 17:18:50</t>
  </si>
  <si>
    <t>10.02.2022 17:18:51</t>
  </si>
  <si>
    <t>10.02.2022 17:18:55</t>
  </si>
  <si>
    <t>10.02.2022 17:18:56</t>
  </si>
  <si>
    <t>10.02.2022 17:18:58</t>
  </si>
  <si>
    <t>10.02.2022 17:18:59</t>
  </si>
  <si>
    <t>10.02.2022 17:19:14</t>
  </si>
  <si>
    <t>10.02.2022 17:19:15</t>
  </si>
  <si>
    <t>10.02.2022 17:19:34</t>
  </si>
  <si>
    <t>10.02.2022 17:19:35</t>
  </si>
  <si>
    <t>10.02.2022 17:19:36</t>
  </si>
  <si>
    <t>10.02.2022 17:19:38</t>
  </si>
  <si>
    <t>10.02.2022 17:19:54</t>
  </si>
  <si>
    <t>10.02.2022 17:19:56</t>
  </si>
  <si>
    <t>10.02.2022 17:19:59</t>
  </si>
  <si>
    <t>10.02.2022 17:20:00</t>
  </si>
  <si>
    <t>10.02.2022 17:20:20</t>
  </si>
  <si>
    <t>10.02.2022 17:20:21</t>
  </si>
  <si>
    <t>10.02.2022 17:20:29</t>
  </si>
  <si>
    <t>10.02.2022 17:20:30</t>
  </si>
  <si>
    <t>10.02.2022 17:20:53</t>
  </si>
  <si>
    <t>10.02.2022 17:20:54</t>
  </si>
  <si>
    <t>10.02.2022 17:20:56</t>
  </si>
  <si>
    <t>10.02.2022 17:20:57</t>
  </si>
  <si>
    <t>10.02.2022 17:20:59</t>
  </si>
  <si>
    <t>10.02.2022 17:21:00</t>
  </si>
  <si>
    <t>10.02.2022 17:21:02</t>
  </si>
  <si>
    <t>10.02.2022 17:21:04</t>
  </si>
  <si>
    <t>10.02.2022 17:21:06</t>
  </si>
  <si>
    <t>10.02.2022 17:21:08</t>
  </si>
  <si>
    <t>10.02.2022 17:21:17</t>
  </si>
  <si>
    <t>10.02.2022 17:21:18</t>
  </si>
  <si>
    <t>10.02.2022 17:21:20</t>
  </si>
  <si>
    <t>10.02.2022 17:21:21</t>
  </si>
  <si>
    <t>10.02.2022 17:21:23</t>
  </si>
  <si>
    <t>10.02.2022 17:21:30</t>
  </si>
  <si>
    <t>10.02.2022 17:21:32</t>
  </si>
  <si>
    <t>10.02.2022 17:21:35</t>
  </si>
  <si>
    <t>10.02.2022 17:21:36</t>
  </si>
  <si>
    <t>10.02.2022 17:21:39</t>
  </si>
  <si>
    <t>10.02.2022 17:21:44</t>
  </si>
  <si>
    <t>10.02.2022 17:21:50</t>
  </si>
  <si>
    <t>10.02.2022 17:21:51</t>
  </si>
  <si>
    <t>10.02.2022 17:21:53</t>
  </si>
  <si>
    <t>10.02.2022 17:21:54</t>
  </si>
  <si>
    <t>10.02.2022 17:21:56</t>
  </si>
  <si>
    <t>10.02.2022 17:21:57</t>
  </si>
  <si>
    <t>10.02.2022 17:21:59</t>
  </si>
  <si>
    <t>10.02.2022 17:22:03</t>
  </si>
  <si>
    <t>10.02.2022 17:22:14</t>
  </si>
  <si>
    <t>10.02.2022 17:22:15</t>
  </si>
  <si>
    <t>10.02.2022 17:22:17</t>
  </si>
  <si>
    <t>10.02.2022 17:22:18</t>
  </si>
  <si>
    <t>10.02.2022 17:22:39</t>
  </si>
  <si>
    <t>10.02.2022 17:22:41</t>
  </si>
  <si>
    <t>10.02.2022 17:22:45</t>
  </si>
  <si>
    <t>10.02.2022 17:22:47</t>
  </si>
  <si>
    <t>10.02.2022 17:22:50</t>
  </si>
  <si>
    <t>10.02.2022 17:22:51</t>
  </si>
  <si>
    <t>10.02.2022 17:22:53</t>
  </si>
  <si>
    <t>10.02.2022 17:23:26</t>
  </si>
  <si>
    <t>10.02.2022 17:23:51</t>
  </si>
  <si>
    <t>10.02.2022 17:23:53</t>
  </si>
  <si>
    <t>10.02.2022 17:23:54</t>
  </si>
  <si>
    <t>10.02.2022 17:24:03</t>
  </si>
  <si>
    <t>10.02.2022 17:24:06</t>
  </si>
  <si>
    <t>10.02.2022 17:24:17</t>
  </si>
  <si>
    <t>10.02.2022 17:24:18</t>
  </si>
  <si>
    <t>10.02.2022 17:24:54</t>
  </si>
  <si>
    <t>10.02.2022 17:24:56</t>
  </si>
  <si>
    <t>10.02.2022 17:24:57</t>
  </si>
  <si>
    <t>10.02.2022 17:24:59</t>
  </si>
  <si>
    <t>10.02.2022 17:25:00</t>
  </si>
  <si>
    <t>10.02.2022 17:25:20</t>
  </si>
  <si>
    <t>10.02.2022 17:25:23</t>
  </si>
  <si>
    <t>10.02.2022 17:25:26</t>
  </si>
  <si>
    <t>10.02.2022 17:25:27</t>
  </si>
  <si>
    <t>10.02.2022 17:25:29</t>
  </si>
  <si>
    <t>10.02.2022 17:25:30</t>
  </si>
  <si>
    <t>10.02.2022 17:26:12</t>
  </si>
  <si>
    <t>10.02.2022 17:26:15</t>
  </si>
  <si>
    <t>10.02.2022 17:26:18</t>
  </si>
  <si>
    <t>10.02.2022 17:26:19</t>
  </si>
  <si>
    <t>10.02.2022 17:26:22</t>
  </si>
  <si>
    <t>10.02.2022 17:26:25</t>
  </si>
  <si>
    <t>10.02.2022 17:26:30</t>
  </si>
  <si>
    <t>10.02.2022 17:26:32</t>
  </si>
  <si>
    <t>10.02.2022 17:26:57</t>
  </si>
  <si>
    <t>10.02.2022 17:27:03</t>
  </si>
  <si>
    <t>10.02.2022 17:27:06</t>
  </si>
  <si>
    <t>10.02.2022 17:27:08</t>
  </si>
  <si>
    <t>10.02.2022 17:27:17</t>
  </si>
  <si>
    <t>10.02.2022 17:27:18</t>
  </si>
  <si>
    <t>10.02.2022 17:27:19</t>
  </si>
  <si>
    <t>10.02.2022 17:27:22</t>
  </si>
  <si>
    <t>10.02.2022 17:27:24</t>
  </si>
  <si>
    <t>10.02.2022 17:27:25</t>
  </si>
  <si>
    <t>10.02.2022 17:27:28</t>
  </si>
  <si>
    <t>10.02.2022 17:28:15</t>
  </si>
  <si>
    <t>10.02.2022 17:28:16</t>
  </si>
  <si>
    <t>10.02.2022 17:28:18</t>
  </si>
  <si>
    <t>10.02.2022 17:28:20</t>
  </si>
  <si>
    <t>10.02.2022 17:28:21</t>
  </si>
  <si>
    <t>10.02.2022 17:28:22</t>
  </si>
  <si>
    <t>10.02.2022 17:28:25</t>
  </si>
  <si>
    <t>10.02.2022 17:28:28</t>
  </si>
  <si>
    <t>10.02.2022 17:28:33</t>
  </si>
  <si>
    <t>10.02.2022 17:28:48</t>
  </si>
  <si>
    <t>10.02.2022 17:28:49</t>
  </si>
  <si>
    <t>10.02.2022 17:28:52</t>
  </si>
  <si>
    <t>10.02.2022 17:28:54</t>
  </si>
  <si>
    <t>10.02.2022 17:28:56</t>
  </si>
  <si>
    <t>10.02.2022 17:28:57</t>
  </si>
  <si>
    <t>10.02.2022 17:29:00</t>
  </si>
  <si>
    <t>10.02.2022 17:29:01</t>
  </si>
  <si>
    <t>10.02.2022 17:29:12</t>
  </si>
  <si>
    <t>10.02.2022 17:29:13</t>
  </si>
  <si>
    <t>10.02.2022 17:29:15</t>
  </si>
  <si>
    <t>10.02.2022 17:29:18</t>
  </si>
  <si>
    <t>10.02.2022 17:29:19</t>
  </si>
  <si>
    <t>10.02.2022 17:29:59</t>
  </si>
  <si>
    <t>10.02.2022 17:30:00</t>
  </si>
  <si>
    <t>10.02.2022 17:30:01</t>
  </si>
  <si>
    <t>10.02.2022 17:30:03</t>
  </si>
  <si>
    <t>10.02.2022 17:30:04</t>
  </si>
  <si>
    <t>10.02.2022 17:30:06</t>
  </si>
  <si>
    <t>10.02.2022 17:30:15</t>
  </si>
  <si>
    <t>10.02.2022 17:30:16</t>
  </si>
  <si>
    <t>10.02.2022 17:30:20</t>
  </si>
  <si>
    <t>10.02.2022 17:30:49</t>
  </si>
  <si>
    <t>10.02.2022 17:30:54</t>
  </si>
  <si>
    <t>10.02.2022 17:30:57</t>
  </si>
  <si>
    <t>10.02.2022 17:30:58</t>
  </si>
  <si>
    <t>10.02.2022 17:31:03</t>
  </si>
  <si>
    <t>10.02.2022 17:31:25</t>
  </si>
  <si>
    <t>10.02.2022 17:31:27</t>
  </si>
  <si>
    <t>10.02.2022 17:31:42</t>
  </si>
  <si>
    <t>10.02.2022 17:31:43</t>
  </si>
  <si>
    <t>10.02.2022 17:31:45</t>
  </si>
  <si>
    <t>10.02.2022 17:31:46</t>
  </si>
  <si>
    <t>10.02.2022 17:31:48</t>
  </si>
  <si>
    <t>10.02.2022 17:31:51</t>
  </si>
  <si>
    <t>10.02.2022 17:32:16</t>
  </si>
  <si>
    <t>10.02.2022 17:32:18</t>
  </si>
  <si>
    <t>10.02.2022 17:32:19</t>
  </si>
  <si>
    <t>10.02.2022 17:32:21</t>
  </si>
  <si>
    <t>10.02.2022 17:32:22</t>
  </si>
  <si>
    <t>10.02.2022 17:33:13</t>
  </si>
  <si>
    <t>10.02.2022 17:33:16</t>
  </si>
  <si>
    <t>10.02.2022 17:33:19</t>
  </si>
  <si>
    <t>10.02.2022 17:33:21</t>
  </si>
  <si>
    <t>10.02.2022 17:33:22</t>
  </si>
  <si>
    <t>10.02.2022 17:33:31</t>
  </si>
  <si>
    <t>10.02.2022 17:33:33</t>
  </si>
  <si>
    <t>10.02.2022 17:33:34</t>
  </si>
  <si>
    <t>10.02.2022 17:33:46</t>
  </si>
  <si>
    <t>10.02.2022 17:33:49</t>
  </si>
  <si>
    <t>10.02.2022 17:33:51</t>
  </si>
  <si>
    <t>10.02.2022 17:33:52</t>
  </si>
  <si>
    <t>10.02.2022 17:34:27</t>
  </si>
  <si>
    <t>10.02.2022 17:34:45</t>
  </si>
  <si>
    <t>10.02.2022 17:34:49</t>
  </si>
  <si>
    <t>10.02.2022 17:34:51</t>
  </si>
  <si>
    <t>10.02.2022 17:35:19</t>
  </si>
  <si>
    <t>10.02.2022 17:35:40</t>
  </si>
  <si>
    <t>10.02.2022 17:35:42</t>
  </si>
  <si>
    <t>10.02.2022 17:35:46</t>
  </si>
  <si>
    <t>10.02.2022 17:35:48</t>
  </si>
  <si>
    <t>10.02.2022 17:35:58</t>
  </si>
  <si>
    <t>10.02.2022 17:36:00</t>
  </si>
  <si>
    <t>10.02.2022 17:36:04</t>
  </si>
  <si>
    <t>10.02.2022 17:36:06</t>
  </si>
  <si>
    <t>10.02.2022 17:36:07</t>
  </si>
  <si>
    <t>10.02.2022 17:36:09</t>
  </si>
  <si>
    <t>10.02.2022 17:36:10</t>
  </si>
  <si>
    <t>10.02.2022 17:36:12</t>
  </si>
  <si>
    <t>10.02.2022 17:36:13</t>
  </si>
  <si>
    <t>10.02.2022 17:36:15</t>
  </si>
  <si>
    <t>10.02.2022 17:36:54</t>
  </si>
  <si>
    <t>10.02.2022 17:36:55</t>
  </si>
  <si>
    <t>10.02.2022 17:36:57</t>
  </si>
  <si>
    <t>10.02.2022 17:36:58</t>
  </si>
  <si>
    <t>10.02.2022 17:37:00</t>
  </si>
  <si>
    <t>10.02.2022 17:37:01</t>
  </si>
  <si>
    <t>10.02.2022 17:37:06</t>
  </si>
  <si>
    <t>10.02.2022 17:37:07</t>
  </si>
  <si>
    <t>10.02.2022 17:37:09</t>
  </si>
  <si>
    <t>10.02.2022 17:37:10</t>
  </si>
  <si>
    <t>10.02.2022 17:37:12</t>
  </si>
  <si>
    <t>10.02.2022 17:37:13</t>
  </si>
  <si>
    <t>10.02.2022 17:37:21</t>
  </si>
  <si>
    <t>10.02.2022 17:37:22</t>
  </si>
  <si>
    <t>10.02.2022 17:37:24</t>
  </si>
  <si>
    <t>10.02.2022 17:37:25</t>
  </si>
  <si>
    <t>10.02.2022 17:37:27</t>
  </si>
  <si>
    <t>10.02.2022 17:37:30</t>
  </si>
  <si>
    <t>10.02.2022 17:37:33</t>
  </si>
  <si>
    <t>10.02.2022 17:37:34</t>
  </si>
  <si>
    <t>10.02.2022 17:37:36</t>
  </si>
  <si>
    <t>10.02.2022 17:37:37</t>
  </si>
  <si>
    <t>10.02.2022 17:37:40</t>
  </si>
  <si>
    <t>10.02.2022 17:37:48</t>
  </si>
  <si>
    <t>10.02.2022 17:37:49</t>
  </si>
  <si>
    <t>10.02.2022 17:37:51</t>
  </si>
  <si>
    <t>10.02.2022 17:37:52</t>
  </si>
  <si>
    <t>10.02.2022 17:37:54</t>
  </si>
  <si>
    <t>10.02.2022 17:37:55</t>
  </si>
  <si>
    <t>10.02.2022 17:37:57</t>
  </si>
  <si>
    <t>10.02.2022 17:38:40</t>
  </si>
  <si>
    <t>10.02.2022 17:38:43</t>
  </si>
  <si>
    <t>10.02.2022 17:38:45</t>
  </si>
  <si>
    <t>10.02.2022 17:38:46</t>
  </si>
  <si>
    <t>10.02.2022 17:38:49</t>
  </si>
  <si>
    <t>10.02.2022 17:38:51</t>
  </si>
  <si>
    <t>10.02.2022 17:38:52</t>
  </si>
  <si>
    <t>10.02.2022 17:39:22</t>
  </si>
  <si>
    <t>10.02.2022 17:39:24</t>
  </si>
  <si>
    <t>10.02.2022 17:39:25</t>
  </si>
  <si>
    <t>10.02.2022 17:39:27</t>
  </si>
  <si>
    <t>10.02.2022 17:39:31</t>
  </si>
  <si>
    <t>10.02.2022 17:39:33</t>
  </si>
  <si>
    <t>10.02.2022 17:39:34</t>
  </si>
  <si>
    <t>10.02.2022 17:39:49</t>
  </si>
  <si>
    <t>10.02.2022 17:39:51</t>
  </si>
  <si>
    <t>10.02.2022 17:39:52</t>
  </si>
  <si>
    <t>10.02.2022 17:40:00</t>
  </si>
  <si>
    <t>10.02.2022 17:40:01</t>
  </si>
  <si>
    <t>10.02.2022 17:40:03</t>
  </si>
  <si>
    <t>10.02.2022 17:40:04</t>
  </si>
  <si>
    <t>10.02.2022 17:40:06</t>
  </si>
  <si>
    <t>10.02.2022 17:40:07</t>
  </si>
  <si>
    <t>10.02.2022 17:40:09</t>
  </si>
  <si>
    <t>10.02.2022 17:40:19</t>
  </si>
  <si>
    <t>10.02.2022 17:40:20</t>
  </si>
  <si>
    <t>10.02.2022 17:40:22</t>
  </si>
  <si>
    <t>10.02.2022 17:40:23</t>
  </si>
  <si>
    <t>10.02.2022 17:40:42</t>
  </si>
  <si>
    <t>10.02.2022 17:40:43</t>
  </si>
  <si>
    <t>10.02.2022 17:40:44</t>
  </si>
  <si>
    <t>10.02.2022 17:40:46</t>
  </si>
  <si>
    <t>10.02.2022 17:40:47</t>
  </si>
  <si>
    <t>10.02.2022 17:40:49</t>
  </si>
  <si>
    <t>10.02.2022 17:40:52</t>
  </si>
  <si>
    <t>10.02.2022 17:40:53</t>
  </si>
  <si>
    <t>10.02.2022 17:40:55</t>
  </si>
  <si>
    <t>10.02.2022 17:40:56</t>
  </si>
  <si>
    <t>10.02.2022 17:40:58</t>
  </si>
  <si>
    <t>10.02.2022 17:40:59</t>
  </si>
  <si>
    <t>10.02.2022 17:41:05</t>
  </si>
  <si>
    <t>10.02.2022 17:41:07</t>
  </si>
  <si>
    <t>10.02.2022 17:41:10</t>
  </si>
  <si>
    <t>10.02.2022 17:41:11</t>
  </si>
  <si>
    <t>10.02.2022 17:41:13</t>
  </si>
  <si>
    <t>10.02.2022 17:41:14</t>
  </si>
  <si>
    <t>10.02.2022 17:41:16</t>
  </si>
  <si>
    <t>10.02.2022 17:41:17</t>
  </si>
  <si>
    <t>10.02.2022 17:41:19</t>
  </si>
  <si>
    <t>10.02.2022 17:41:25</t>
  </si>
  <si>
    <t>10.02.2022 17:41:26</t>
  </si>
  <si>
    <t>10.02.2022 17:41:28</t>
  </si>
  <si>
    <t>10.02.2022 17:41:46</t>
  </si>
  <si>
    <t>10.02.2022 17:41:48</t>
  </si>
  <si>
    <t>10.02.2022 17:41:49</t>
  </si>
  <si>
    <t>10.02.2022 17:42:07</t>
  </si>
  <si>
    <t>10.02.2022 17:42:09</t>
  </si>
  <si>
    <t>10.02.2022 17:42:10</t>
  </si>
  <si>
    <t>10.02.2022 17:42:14</t>
  </si>
  <si>
    <t>10.02.2022 17:42:16</t>
  </si>
  <si>
    <t>10.02.2022 17:42:17</t>
  </si>
  <si>
    <t>10.02.2022 17:42:19</t>
  </si>
  <si>
    <t>10.02.2022 17:43:13</t>
  </si>
  <si>
    <t>10.02.2022 17:43:14</t>
  </si>
  <si>
    <t>10.02.2022 17:43:21</t>
  </si>
  <si>
    <t>10.02.2022 17:43:23</t>
  </si>
  <si>
    <t>10.02.2022 17:43:25</t>
  </si>
  <si>
    <t>10.02.2022 17:43:36</t>
  </si>
  <si>
    <t>10.02.2022 17:43:37</t>
  </si>
  <si>
    <t>10.02.2022 17:43:38</t>
  </si>
  <si>
    <t>10.02.2022 17:43:40</t>
  </si>
  <si>
    <t>10.02.2022 17:43:41</t>
  </si>
  <si>
    <t>10.02.2022 17:43:43</t>
  </si>
  <si>
    <t>10.02.2022 17:44:26</t>
  </si>
  <si>
    <t>10.02.2022 17:44:29</t>
  </si>
  <si>
    <t>10.02.2022 17:44:31</t>
  </si>
  <si>
    <t>10.02.2022 17:44:32</t>
  </si>
  <si>
    <t>10.02.2022 17:44:34</t>
  </si>
  <si>
    <t>10.02.2022 17:44:35</t>
  </si>
  <si>
    <t>10.02.2022 17:44:37</t>
  </si>
  <si>
    <t>10.02.2022 17:44:39</t>
  </si>
  <si>
    <t>10.02.2022 17:44:40</t>
  </si>
  <si>
    <t>10.02.2022 17:44:41</t>
  </si>
  <si>
    <t>10.02.2022 17:44:43</t>
  </si>
  <si>
    <t>10.02.2022 17:44:46</t>
  </si>
  <si>
    <t>10.02.2022 17:44:47</t>
  </si>
  <si>
    <t>10.02.2022 17:44:49</t>
  </si>
  <si>
    <t>10.02.2022 17:44:52</t>
  </si>
  <si>
    <t>10.02.2022 17:44:53</t>
  </si>
  <si>
    <t>10.02.2022 17:44:55</t>
  </si>
  <si>
    <t>10.02.2022 17:45:17</t>
  </si>
  <si>
    <t>10.02.2022 17:45:19</t>
  </si>
  <si>
    <t>10.02.2022 17:45:20</t>
  </si>
  <si>
    <t>10.02.2022 17:45:22</t>
  </si>
  <si>
    <t>10.02.2022 17:45:26</t>
  </si>
  <si>
    <t>10.02.2022 17:45:29</t>
  </si>
  <si>
    <t>10.02.2022 17:45:31</t>
  </si>
  <si>
    <t>10.02.2022 17:45:32</t>
  </si>
  <si>
    <t>10.02.2022 17:45:50</t>
  </si>
  <si>
    <t>10.02.2022 17:45:52</t>
  </si>
  <si>
    <t>10.02.2022 17:45:53</t>
  </si>
  <si>
    <t>10.02.2022 17:45:55</t>
  </si>
  <si>
    <t>10.02.2022 17:45:58</t>
  </si>
  <si>
    <t>10.02.2022 17:46:02</t>
  </si>
  <si>
    <t>10.02.2022 17:46:04</t>
  </si>
  <si>
    <t>10.02.2022 17:46:05</t>
  </si>
  <si>
    <t>10.02.2022 17:46:08</t>
  </si>
  <si>
    <t>10.02.2022 17:46:10</t>
  </si>
  <si>
    <t>10.02.2022 17:46:13</t>
  </si>
  <si>
    <t>10.02.2022 17:46:14</t>
  </si>
  <si>
    <t>10.02.2022 17:46:25</t>
  </si>
  <si>
    <t>10.02.2022 17:46:26</t>
  </si>
  <si>
    <t>10.02.2022 17:46:28</t>
  </si>
  <si>
    <t>10.02.2022 17:46:29</t>
  </si>
  <si>
    <t>10.02.2022 17:46:31</t>
  </si>
  <si>
    <t>10.02.2022 17:46:43</t>
  </si>
  <si>
    <t>10.02.2022 17:46:44</t>
  </si>
  <si>
    <t>10.02.2022 17:46:47</t>
  </si>
  <si>
    <t>10.02.2022 17:46:49</t>
  </si>
  <si>
    <t>10.02.2022 17:46:50</t>
  </si>
  <si>
    <t>10.02.2022 17:47:32</t>
  </si>
  <si>
    <t>10.02.2022 17:47:34</t>
  </si>
  <si>
    <t>10.02.2022 17:47:38</t>
  </si>
  <si>
    <t>10.02.2022 17:47:40</t>
  </si>
  <si>
    <t>10.02.2022 17:47:44</t>
  </si>
  <si>
    <t>10.02.2022 17:47:46</t>
  </si>
  <si>
    <t>10.02.2022 17:47:47</t>
  </si>
  <si>
    <t>10.02.2022 17:48:04</t>
  </si>
  <si>
    <t>10.02.2022 17:48:07</t>
  </si>
  <si>
    <t>10.02.2022 17:48:08</t>
  </si>
  <si>
    <t>10.02.2022 17:48:53</t>
  </si>
  <si>
    <t>10.02.2022 17:49:04</t>
  </si>
  <si>
    <t>10.02.2022 17:49:05</t>
  </si>
  <si>
    <t>10.02.2022 17:49:07</t>
  </si>
  <si>
    <t>10.02.2022 17:49:11</t>
  </si>
  <si>
    <t>10.02.2022 17:49:13</t>
  </si>
  <si>
    <t>10.02.2022 17:49:32</t>
  </si>
  <si>
    <t>10.02.2022 17:49:34</t>
  </si>
  <si>
    <t>10.02.2022 17:49:35</t>
  </si>
  <si>
    <t>10.02.2022 17:49:37</t>
  </si>
  <si>
    <t>10.02.2022 17:49:38</t>
  </si>
  <si>
    <t>10.02.2022 17:49:40</t>
  </si>
  <si>
    <t>10.02.2022 17:49:44</t>
  </si>
  <si>
    <t>10.02.2022 17:49:46</t>
  </si>
  <si>
    <t>10.02.2022 17:49:47</t>
  </si>
  <si>
    <t>10.02.2022 17:50:11</t>
  </si>
  <si>
    <t>10.02.2022 17:50:14</t>
  </si>
  <si>
    <t>10.02.2022 17:50:16</t>
  </si>
  <si>
    <t>10.02.2022 17:50:17</t>
  </si>
  <si>
    <t>10.02.2022 17:50:19</t>
  </si>
  <si>
    <t>10.02.2022 17:50:20</t>
  </si>
  <si>
    <t>10.02.2022 17:50:22</t>
  </si>
  <si>
    <t>10.02.2022 17:50:23</t>
  </si>
  <si>
    <t>10.02.2022 17:50:25</t>
  </si>
  <si>
    <t>10.02.2022 17:50:35</t>
  </si>
  <si>
    <t>10.02.2022 17:50:38</t>
  </si>
  <si>
    <t>10.02.2022 17:50:41</t>
  </si>
  <si>
    <t>10.02.2022 17:51:01</t>
  </si>
  <si>
    <t>10.02.2022 17:51:02</t>
  </si>
  <si>
    <t>10.02.2022 17:51:04</t>
  </si>
  <si>
    <t>10.02.2022 17:51:05</t>
  </si>
  <si>
    <t>10.02.2022 17:51:10</t>
  </si>
  <si>
    <t>10.02.2022 17:51:34</t>
  </si>
  <si>
    <t>10.02.2022 17:51:35</t>
  </si>
  <si>
    <t>10.02.2022 17:51:38</t>
  </si>
  <si>
    <t>10.02.2022 17:51:47</t>
  </si>
  <si>
    <t>10.02.2022 17:52:17</t>
  </si>
  <si>
    <t>10.02.2022 17:52:19</t>
  </si>
  <si>
    <t>10.02.2022 17:52:20</t>
  </si>
  <si>
    <t>10.02.2022 17:52:32</t>
  </si>
  <si>
    <t>10.02.2022 17:52:34</t>
  </si>
  <si>
    <t>10.02.2022 17:52:35</t>
  </si>
  <si>
    <t>10.02.2022 17:52:37</t>
  </si>
  <si>
    <t>10.02.2022 17:52:38</t>
  </si>
  <si>
    <t>10.02.2022 17:52:40</t>
  </si>
  <si>
    <t>10.02.2022 17:52:44</t>
  </si>
  <si>
    <t>10.02.2022 17:52:46</t>
  </si>
  <si>
    <t>10.02.2022 17:52:52</t>
  </si>
  <si>
    <t>10.02.2022 17:52:53</t>
  </si>
  <si>
    <t>10.02.2022 17:52:56</t>
  </si>
  <si>
    <t>10.02.2022 17:52:58</t>
  </si>
  <si>
    <t>10.02.2022 17:52:59</t>
  </si>
  <si>
    <t>10.02.2022 17:53:01</t>
  </si>
  <si>
    <t>10.02.2022 17:53:05</t>
  </si>
  <si>
    <t>10.02.2022 17:53:08</t>
  </si>
  <si>
    <t>10.02.2022 17:53:11</t>
  </si>
  <si>
    <t>10.02.2022 17:53:29</t>
  </si>
  <si>
    <t>10.02.2022 17:53:31</t>
  </si>
  <si>
    <t>10.02.2022 17:53:32</t>
  </si>
  <si>
    <t>10.02.2022 17:53:35</t>
  </si>
  <si>
    <t>10.02.2022 17:53:37</t>
  </si>
  <si>
    <t>10.02.2022 17:53:43</t>
  </si>
  <si>
    <t>10.02.2022 17:53:47</t>
  </si>
  <si>
    <t>10.02.2022 17:54:41</t>
  </si>
  <si>
    <t>10.02.2022 17:54:42</t>
  </si>
  <si>
    <t>10.02.2022 17:54:44</t>
  </si>
  <si>
    <t>10.02.2022 17:54:59</t>
  </si>
  <si>
    <t>10.02.2022 17:55:08</t>
  </si>
  <si>
    <t>10.02.2022 17:55:09</t>
  </si>
  <si>
    <t>10.02.2022 17:55:29</t>
  </si>
  <si>
    <t>10.02.2022 17:55:30</t>
  </si>
  <si>
    <t>10.02.2022 17:55:36</t>
  </si>
  <si>
    <t>10.02.2022 17:55:38</t>
  </si>
  <si>
    <t>10.02.2022 17:56:01</t>
  </si>
  <si>
    <t>10.02.2022 17:56:02</t>
  </si>
  <si>
    <t>10.02.2022 17:56:03</t>
  </si>
  <si>
    <t>10.02.2022 17:56:05</t>
  </si>
  <si>
    <t>10.02.2022 17:56:07</t>
  </si>
  <si>
    <t>10.02.2022 17:56:08</t>
  </si>
  <si>
    <t>10.02.2022 17:56:09</t>
  </si>
  <si>
    <t>10.02.2022 17:56:11</t>
  </si>
  <si>
    <t>10.02.2022 17:56:13</t>
  </si>
  <si>
    <t>10.02.2022 17:56:51</t>
  </si>
  <si>
    <t>10.02.2022 17:56:53</t>
  </si>
  <si>
    <t>10.02.2022 17:57:18</t>
  </si>
  <si>
    <t>10.02.2022 17:57:20</t>
  </si>
  <si>
    <t>10.02.2022 17:58:00</t>
  </si>
  <si>
    <t>10.02.2022 17:58:02</t>
  </si>
  <si>
    <t>10.02.2022 17:58:08</t>
  </si>
  <si>
    <t>10.02.2022 17:58:11</t>
  </si>
  <si>
    <t>10.02.2022 17:58:12</t>
  </si>
  <si>
    <t>10.02.2022 17:58:14</t>
  </si>
  <si>
    <t>10.02.2022 17:58:33</t>
  </si>
  <si>
    <t>10.02.2022 17:58:35</t>
  </si>
  <si>
    <t>10.02.2022 17:58:52</t>
  </si>
  <si>
    <t>10.02.2022 17:58:53</t>
  </si>
  <si>
    <t>10.02.2022 17:58:54</t>
  </si>
  <si>
    <t>10.02.2022 17:58:56</t>
  </si>
  <si>
    <t>10.02.2022 17:58:57</t>
  </si>
  <si>
    <t>10.02.2022 17:59:35</t>
  </si>
  <si>
    <t>10.02.2022 17:59:38</t>
  </si>
  <si>
    <t>10.02.2022 17:59:41</t>
  </si>
  <si>
    <t>10.02.2022 17:59:50</t>
  </si>
  <si>
    <t>10.02.2022 17:59:51</t>
  </si>
  <si>
    <t>10.02.2022 17:59:53</t>
  </si>
  <si>
    <t>10.02.2022 18:00:05</t>
  </si>
  <si>
    <t>10.02.2022 18:00:06</t>
  </si>
  <si>
    <t>10.02.2022 18:00:14</t>
  </si>
  <si>
    <t>10.02.2022 18:00:15</t>
  </si>
  <si>
    <t>10.02.2022 18:00:17</t>
  </si>
  <si>
    <t>10.02.2022 18:00:18</t>
  </si>
  <si>
    <t>10.02.2022 18:00:20</t>
  </si>
  <si>
    <t>10.02.2022 18:00:21</t>
  </si>
  <si>
    <t>10.02.2022 18:00:23</t>
  </si>
  <si>
    <t>10.02.2022 18:00:24</t>
  </si>
  <si>
    <t>10.02.2022 18:00:26</t>
  </si>
  <si>
    <t>10.02.2022 18:00:27</t>
  </si>
  <si>
    <t>10.02.2022 18:00:29</t>
  </si>
  <si>
    <t>10.02.2022 18:00:31</t>
  </si>
  <si>
    <t>10.02.2022 18:00:32</t>
  </si>
  <si>
    <t>10.02.2022 18:00:53</t>
  </si>
  <si>
    <t>10.02.2022 18:00:54</t>
  </si>
  <si>
    <t>10.02.2022 18:00:56</t>
  </si>
  <si>
    <t>10.02.2022 18:00:58</t>
  </si>
  <si>
    <t>10.02.2022 18:00:59</t>
  </si>
  <si>
    <t>10.02.2022 18:01:01</t>
  </si>
  <si>
    <t>10.02.2022 18:01:02</t>
  </si>
  <si>
    <t>10.02.2022 18:01:35</t>
  </si>
  <si>
    <t>10.02.2022 18:01:36</t>
  </si>
  <si>
    <t>10.02.2022 18:02:36</t>
  </si>
  <si>
    <t>10.02.2022 18:02:38</t>
  </si>
  <si>
    <t>10.02.2022 18:02:40</t>
  </si>
  <si>
    <t>10.02.2022 18:02:59</t>
  </si>
  <si>
    <t>10.02.2022 18:03:00</t>
  </si>
  <si>
    <t>10.02.2022 18:03:02</t>
  </si>
  <si>
    <t>10.02.2022 18:03:04</t>
  </si>
  <si>
    <t>10.02.2022 18:03:05</t>
  </si>
  <si>
    <t>10.02.2022 18:03:11</t>
  </si>
  <si>
    <t>10.02.2022 18:03:12</t>
  </si>
  <si>
    <t>10.02.2022 18:03:14</t>
  </si>
  <si>
    <t>10.02.2022 18:03:18</t>
  </si>
  <si>
    <t>10.02.2022 18:03:20</t>
  </si>
  <si>
    <t>10.02.2022 18:03:21</t>
  </si>
  <si>
    <t>10.02.2022 18:03:35</t>
  </si>
  <si>
    <t>10.02.2022 18:03:36</t>
  </si>
  <si>
    <t>10.02.2022 18:03:46</t>
  </si>
  <si>
    <t>10.02.2022 18:03:47</t>
  </si>
  <si>
    <t>10.02.2022 18:03:49</t>
  </si>
  <si>
    <t>10.02.2022 18:03:50</t>
  </si>
  <si>
    <t>10.02.2022 18:03:51</t>
  </si>
  <si>
    <t>10.02.2022 18:03:53</t>
  </si>
  <si>
    <t>10.02.2022 18:03:57</t>
  </si>
  <si>
    <t>10.02.2022 18:03:59</t>
  </si>
  <si>
    <t>10.02.2022 18:04:02</t>
  </si>
  <si>
    <t>10.02.2022 18:04:14</t>
  </si>
  <si>
    <t>10.02.2022 18:04:15</t>
  </si>
  <si>
    <t>10.02.2022 18:04:17</t>
  </si>
  <si>
    <t>10.02.2022 18:04:18</t>
  </si>
  <si>
    <t>10.02.2022 18:04:21</t>
  </si>
  <si>
    <t>10.02.2022 18:04:35</t>
  </si>
  <si>
    <t>10.02.2022 18:04:38</t>
  </si>
  <si>
    <t>10.02.2022 18:04:40</t>
  </si>
  <si>
    <t>10.02.2022 18:04:41</t>
  </si>
  <si>
    <t>10.02.2022 18:04:42</t>
  </si>
  <si>
    <t>10.02.2022 18:04:44</t>
  </si>
  <si>
    <t>10.02.2022 18:04:45</t>
  </si>
  <si>
    <t>10.02.2022 18:05:23</t>
  </si>
  <si>
    <t>10.02.2022 18:05:25</t>
  </si>
  <si>
    <t>10.02.2022 18:05:26</t>
  </si>
  <si>
    <t>10.02.2022 18:05:27</t>
  </si>
  <si>
    <t>10.02.2022 18:05:29</t>
  </si>
  <si>
    <t>10.02.2022 18:05:32</t>
  </si>
  <si>
    <t>10.02.2022 18:05:34</t>
  </si>
  <si>
    <t>10.02.2022 18:05:35</t>
  </si>
  <si>
    <t>10.02.2022 18:06:15</t>
  </si>
  <si>
    <t>10.02.2022 18:06:17</t>
  </si>
  <si>
    <t>10.02.2022 18:06:38</t>
  </si>
  <si>
    <t>10.02.2022 18:06:39</t>
  </si>
  <si>
    <t>10.02.2022 18:06:41</t>
  </si>
  <si>
    <t>10.02.2022 18:06:42</t>
  </si>
  <si>
    <t>10.02.2022 18:06:44</t>
  </si>
  <si>
    <t>10.02.2022 18:06:45</t>
  </si>
  <si>
    <t>10.02.2022 18:07:04</t>
  </si>
  <si>
    <t>10.02.2022 18:07:05</t>
  </si>
  <si>
    <t>10.02.2022 18:07:06</t>
  </si>
  <si>
    <t>10.02.2022 18:07:09</t>
  </si>
  <si>
    <t>10.02.2022 18:07:11</t>
  </si>
  <si>
    <t>10.02.2022 18:07:14</t>
  </si>
  <si>
    <t>10.02.2022 18:07:15</t>
  </si>
  <si>
    <t>10.02.2022 18:07:17</t>
  </si>
  <si>
    <t>10.02.2022 18:07:25</t>
  </si>
  <si>
    <t>10.02.2022 18:07:27</t>
  </si>
  <si>
    <t>10.02.2022 18:07:29</t>
  </si>
  <si>
    <t>10.02.2022 18:07:30</t>
  </si>
  <si>
    <t>10.02.2022 18:07:37</t>
  </si>
  <si>
    <t>10.02.2022 18:07:38</t>
  </si>
  <si>
    <t>10.02.2022 18:07:40</t>
  </si>
  <si>
    <t>10.02.2022 18:07:41</t>
  </si>
  <si>
    <t>10.02.2022 18:07:56</t>
  </si>
  <si>
    <t>10.02.2022 18:07:57</t>
  </si>
  <si>
    <t>10.02.2022 18:07:59</t>
  </si>
  <si>
    <t>10.02.2022 18:08:33</t>
  </si>
  <si>
    <t>10.02.2022 18:08:41</t>
  </si>
  <si>
    <t>10.02.2022 18:08:42</t>
  </si>
  <si>
    <t>10.02.2022 18:08:44</t>
  </si>
  <si>
    <t>10.02.2022 18:08:56</t>
  </si>
  <si>
    <t>10.02.2022 18:08:57</t>
  </si>
  <si>
    <t>10.02.2022 18:08:59</t>
  </si>
  <si>
    <t>10.02.2022 18:09:01</t>
  </si>
  <si>
    <t>10.02.2022 18:09:14</t>
  </si>
  <si>
    <t>10.02.2022 18:09:15</t>
  </si>
  <si>
    <t>10.02.2022 18:09:17</t>
  </si>
  <si>
    <t>10.02.2022 18:09:18</t>
  </si>
  <si>
    <t>10.02.2022 18:09:23</t>
  </si>
  <si>
    <t>10.02.2022 18:09:38</t>
  </si>
  <si>
    <t>10.02.2022 18:09:39</t>
  </si>
  <si>
    <t>10.02.2022 18:09:42</t>
  </si>
  <si>
    <t>10.02.2022 18:10:20</t>
  </si>
  <si>
    <t>10.02.2022 18:10:23</t>
  </si>
  <si>
    <t>10.02.2022 18:10:24</t>
  </si>
  <si>
    <t>10.02.2022 18:10:41</t>
  </si>
  <si>
    <t>10.02.2022 18:10:42</t>
  </si>
  <si>
    <t>10.02.2022 18:10:44</t>
  </si>
  <si>
    <t>10.02.2022 18:10:50</t>
  </si>
  <si>
    <t>10.02.2022 18:11:03</t>
  </si>
  <si>
    <t>10.02.2022 18:11:06</t>
  </si>
  <si>
    <t>10.02.2022 18:11:12</t>
  </si>
  <si>
    <t>10.02.2022 18:11:15</t>
  </si>
  <si>
    <t>10.02.2022 18:11:27</t>
  </si>
  <si>
    <t>10.02.2022 18:11:29</t>
  </si>
  <si>
    <t>10.02.2022 18:11:50</t>
  </si>
  <si>
    <t>10.02.2022 18:11:53</t>
  </si>
  <si>
    <t>10.02.2022 18:11:56</t>
  </si>
  <si>
    <t>10.02.2022 18:11:57</t>
  </si>
  <si>
    <t>10.02.2022 18:12:00</t>
  </si>
  <si>
    <t>10.02.2022 18:12:02</t>
  </si>
  <si>
    <t>10.02.2022 18:12:03</t>
  </si>
  <si>
    <t>10.02.2022 18:12:23</t>
  </si>
  <si>
    <t>10.02.2022 18:12:26</t>
  </si>
  <si>
    <t>10.02.2022 18:12:27</t>
  </si>
  <si>
    <t>10.02.2022 18:13:08</t>
  </si>
  <si>
    <t>10.02.2022 18:13:09</t>
  </si>
  <si>
    <t>10.02.2022 18:13:11</t>
  </si>
  <si>
    <t>10.02.2022 18:13:14</t>
  </si>
  <si>
    <t>10.02.2022 18:13:36</t>
  </si>
  <si>
    <t>10.02.2022 18:13:37</t>
  </si>
  <si>
    <t>10.02.2022 18:13:43</t>
  </si>
  <si>
    <t>10.02.2022 18:13:45</t>
  </si>
  <si>
    <t>10.02.2022 18:13:48</t>
  </si>
  <si>
    <t>10.02.2022 18:13:49</t>
  </si>
  <si>
    <t>10.02.2022 18:13:57</t>
  </si>
  <si>
    <t>10.02.2022 18:13:58</t>
  </si>
  <si>
    <t>10.02.2022 18:14:00</t>
  </si>
  <si>
    <t>10.02.2022 18:14:01</t>
  </si>
  <si>
    <t>10.02.2022 18:14:21</t>
  </si>
  <si>
    <t>10.02.2022 18:14:22</t>
  </si>
  <si>
    <t>10.02.2022 18:14:24</t>
  </si>
  <si>
    <t>10.02.2022 18:14:25</t>
  </si>
  <si>
    <t>10.02.2022 18:14:27</t>
  </si>
  <si>
    <t>10.02.2022 18:14:28</t>
  </si>
  <si>
    <t>10.02.2022 18:14:30</t>
  </si>
  <si>
    <t>10.02.2022 18:14:32</t>
  </si>
  <si>
    <t>10.02.2022 18:14:33</t>
  </si>
  <si>
    <t>10.02.2022 18:14:55</t>
  </si>
  <si>
    <t>10.02.2022 18:15:01</t>
  </si>
  <si>
    <t>10.02.2022 18:15:03</t>
  </si>
  <si>
    <t>10.02.2022 18:15:24</t>
  </si>
  <si>
    <t>10.02.2022 18:15:26</t>
  </si>
  <si>
    <t>10.02.2022 18:15:54</t>
  </si>
  <si>
    <t>10.02.2022 18:15:57</t>
  </si>
  <si>
    <t>10.02.2022 18:16:03</t>
  </si>
  <si>
    <t>10.02.2022 18:16:04</t>
  </si>
  <si>
    <t>10.02.2022 18:16:06</t>
  </si>
  <si>
    <t>10.02.2022 18:16:31</t>
  </si>
  <si>
    <t>10.02.2022 18:16:33</t>
  </si>
  <si>
    <t>10.02.2022 18:16:34</t>
  </si>
  <si>
    <t>10.02.2022 18:17:07</t>
  </si>
  <si>
    <t>10.02.2022 18:17:10</t>
  </si>
  <si>
    <t>10.02.2022 18:17:36</t>
  </si>
  <si>
    <t>10.02.2022 18:17:37</t>
  </si>
  <si>
    <t>10.02.2022 18:17:51</t>
  </si>
  <si>
    <t>10.02.2022 18:17:52</t>
  </si>
  <si>
    <t>10.02.2022 18:17:54</t>
  </si>
  <si>
    <t>10.02.2022 18:17:58</t>
  </si>
  <si>
    <t>10.02.2022 18:18:00</t>
  </si>
  <si>
    <t>10.02.2022 18:18:01</t>
  </si>
  <si>
    <t>10.02.2022 18:18:03</t>
  </si>
  <si>
    <t>10.02.2022 18:18:12</t>
  </si>
  <si>
    <t>10.02.2022 18:18:13</t>
  </si>
  <si>
    <t>10.02.2022 18:18:21</t>
  </si>
  <si>
    <t>10.02.2022 18:18:22</t>
  </si>
  <si>
    <t>10.02.2022 18:18:37</t>
  </si>
  <si>
    <t>10.02.2022 18:18:39</t>
  </si>
  <si>
    <t>10.02.2022 18:18:40</t>
  </si>
  <si>
    <t>10.02.2022 18:18:42</t>
  </si>
  <si>
    <t>10.02.2022 18:18:43</t>
  </si>
  <si>
    <t>10.02.2022 18:18:45</t>
  </si>
  <si>
    <t>10.02.2022 18:18:46</t>
  </si>
  <si>
    <t>10.02.2022 18:18:48</t>
  </si>
  <si>
    <t>10.02.2022 18:18:49</t>
  </si>
  <si>
    <t>10.02.2022 18:18:51</t>
  </si>
  <si>
    <t>10.02.2022 18:18:52</t>
  </si>
  <si>
    <t>10.02.2022 18:18:54</t>
  </si>
  <si>
    <t>10.02.2022 18:18:55</t>
  </si>
  <si>
    <t>10.02.2022 18:18:57</t>
  </si>
  <si>
    <t>10.02.2022 18:19:31</t>
  </si>
  <si>
    <t>10.02.2022 18:19:33</t>
  </si>
  <si>
    <t>10.02.2022 18:19:34</t>
  </si>
  <si>
    <t>10.02.2022 18:19:46</t>
  </si>
  <si>
    <t>10.02.2022 18:19:48</t>
  </si>
  <si>
    <t>10.02.2022 18:19:49</t>
  </si>
  <si>
    <t>10.02.2022 18:19:54</t>
  </si>
  <si>
    <t>10.02.2022 18:19:57</t>
  </si>
  <si>
    <t>10.02.2022 18:20:25</t>
  </si>
  <si>
    <t>10.02.2022 18:20:27</t>
  </si>
  <si>
    <t>10.02.2022 18:20:28</t>
  </si>
  <si>
    <t>10.02.2022 18:20:39</t>
  </si>
  <si>
    <t>10.02.2022 18:20:42</t>
  </si>
  <si>
    <t>10.02.2022 18:20:43</t>
  </si>
  <si>
    <t>10.02.2022 18:20:46</t>
  </si>
  <si>
    <t>10.02.2022 18:20:48</t>
  </si>
  <si>
    <t>10.02.2022 18:20:49</t>
  </si>
  <si>
    <t>10.02.2022 18:21:16</t>
  </si>
  <si>
    <t>10.02.2022 18:21:18</t>
  </si>
  <si>
    <t>10.02.2022 18:21:22</t>
  </si>
  <si>
    <t>10.02.2022 18:21:24</t>
  </si>
  <si>
    <t>10.02.2022 18:21:25</t>
  </si>
  <si>
    <t>10.02.2022 18:21:36</t>
  </si>
  <si>
    <t>10.02.2022 18:21:37</t>
  </si>
  <si>
    <t>10.02.2022 18:22:18</t>
  </si>
  <si>
    <t>10.02.2022 18:22:19</t>
  </si>
  <si>
    <t>10.02.2022 18:22:21</t>
  </si>
  <si>
    <t>10.02.2022 18:22:51</t>
  </si>
  <si>
    <t>10.02.2022 18:22:52</t>
  </si>
  <si>
    <t>10.02.2022 18:22:55</t>
  </si>
  <si>
    <t>10.02.2022 18:22:57</t>
  </si>
  <si>
    <t>10.02.2022 18:23:16</t>
  </si>
  <si>
    <t>10.02.2022 18:23:27</t>
  </si>
  <si>
    <t>10.02.2022 18:23:30</t>
  </si>
  <si>
    <t>10.02.2022 18:23:34</t>
  </si>
  <si>
    <t>10.02.2022 18:23:36</t>
  </si>
  <si>
    <t>10.02.2022 18:23:42</t>
  </si>
  <si>
    <t>10.02.2022 18:23:51</t>
  </si>
  <si>
    <t>10.02.2022 18:23:52</t>
  </si>
  <si>
    <t>10.02.2022 18:24:07</t>
  </si>
  <si>
    <t>10.02.2022 18:24:09</t>
  </si>
  <si>
    <t>10.02.2022 18:24:10</t>
  </si>
  <si>
    <t>10.02.2022 18:24:15</t>
  </si>
  <si>
    <t>10.02.2022 18:24:16</t>
  </si>
  <si>
    <t>10.02.2022 18:24:18</t>
  </si>
  <si>
    <t>10.02.2022 18:24:33</t>
  </si>
  <si>
    <t>10.02.2022 18:24:34</t>
  </si>
  <si>
    <t>10.02.2022 18:25:21</t>
  </si>
  <si>
    <t>10.02.2022 18:25:22</t>
  </si>
  <si>
    <t>10.02.2022 18:25:25</t>
  </si>
  <si>
    <t>10.02.2022 18:25:27</t>
  </si>
  <si>
    <t>10.02.2022 18:25:28</t>
  </si>
  <si>
    <t>10.02.2022 18:25:33</t>
  </si>
  <si>
    <t>10.02.2022 18:25:34</t>
  </si>
  <si>
    <t>10.02.2022 18:25:36</t>
  </si>
  <si>
    <t>10.02.2022 18:25:37</t>
  </si>
  <si>
    <t>10.02.2022 18:25:39</t>
  </si>
  <si>
    <t>10.02.2022 18:26:00</t>
  </si>
  <si>
    <t>10.02.2022 18:26:01</t>
  </si>
  <si>
    <t>10.02.2022 18:26:03</t>
  </si>
  <si>
    <t>10.02.2022 18:26:28</t>
  </si>
  <si>
    <t>10.02.2022 18:26:30</t>
  </si>
  <si>
    <t>10.02.2022 18:26:52</t>
  </si>
  <si>
    <t>10.02.2022 18:26:55</t>
  </si>
  <si>
    <t>10.02.2022 18:27:12</t>
  </si>
  <si>
    <t>10.02.2022 18:27:21</t>
  </si>
  <si>
    <t>10.02.2022 18:27:22</t>
  </si>
  <si>
    <t>10.02.2022 18:27:27</t>
  </si>
  <si>
    <t>10.02.2022 18:27:28</t>
  </si>
  <si>
    <t>10.02.2022 18:27:30</t>
  </si>
  <si>
    <t>10.02.2022 18:27:31</t>
  </si>
  <si>
    <t>10.02.2022 18:27:33</t>
  </si>
  <si>
    <t>10.02.2022 18:27:34</t>
  </si>
  <si>
    <t>10.02.2022 18:28:15</t>
  </si>
  <si>
    <t>10.02.2022 18:28:22</t>
  </si>
  <si>
    <t>10.02.2022 18:28:24</t>
  </si>
  <si>
    <t>10.02.2022 18:29:36</t>
  </si>
  <si>
    <t>10.02.2022 18:29:37</t>
  </si>
  <si>
    <t>10.02.2022 18:29:46</t>
  </si>
  <si>
    <t>10.02.2022 18:29:48</t>
  </si>
  <si>
    <t>10.02.2022 18:29:57</t>
  </si>
  <si>
    <t>10.02.2022 18:29:58</t>
  </si>
  <si>
    <t>10.02.2022 18:30:00</t>
  </si>
  <si>
    <t>10.02.2022 18:30:09</t>
  </si>
  <si>
    <t>10.02.2022 18:30:10</t>
  </si>
  <si>
    <t>10.02.2022 18:30:39</t>
  </si>
  <si>
    <t>10.02.2022 18:30:42</t>
  </si>
  <si>
    <t>10.02.2022 18:30:43</t>
  </si>
  <si>
    <t>10.02.2022 18:30:45</t>
  </si>
  <si>
    <t>10.02.2022 18:30:52</t>
  </si>
  <si>
    <t>10.02.2022 18:30:54</t>
  </si>
  <si>
    <t>10.02.2022 18:31:27</t>
  </si>
  <si>
    <t>10.02.2022 18:31:28</t>
  </si>
  <si>
    <t>10.02.2022 18:31:30</t>
  </si>
  <si>
    <t>10.02.2022 18:31:33</t>
  </si>
  <si>
    <t>10.02.2022 18:31:36</t>
  </si>
  <si>
    <t>10.02.2022 18:32:43</t>
  </si>
  <si>
    <t>10.02.2022 18:32:49</t>
  </si>
  <si>
    <t>10.02.2022 18:32:51</t>
  </si>
  <si>
    <t>10.02.2022 18:32:54</t>
  </si>
  <si>
    <t>10.02.2022 18:33:06</t>
  </si>
  <si>
    <t>10.02.2022 18:33:08</t>
  </si>
  <si>
    <t>10.02.2022 18:33:17</t>
  </si>
  <si>
    <t>10.02.2022 18:33:20</t>
  </si>
  <si>
    <t>10.02.2022 18:33:27</t>
  </si>
  <si>
    <t>10.02.2022 18:33:28</t>
  </si>
  <si>
    <t>10.02.2022 18:34:10</t>
  </si>
  <si>
    <t>10.02.2022 18:34:13</t>
  </si>
  <si>
    <t>10.02.2022 18:34:14</t>
  </si>
  <si>
    <t>10.02.2022 18:34:16</t>
  </si>
  <si>
    <t>10.02.2022 18:34:19</t>
  </si>
  <si>
    <t>10.02.2022 18:34:20</t>
  </si>
  <si>
    <t>10.02.2022 18:34:22</t>
  </si>
  <si>
    <t>10.02.2022 18:34:26</t>
  </si>
  <si>
    <t>10.02.2022 18:34:28</t>
  </si>
  <si>
    <t>10.02.2022 18:34:30</t>
  </si>
  <si>
    <t>10.02.2022 18:34:37</t>
  </si>
  <si>
    <t>10.02.2022 18:34:38</t>
  </si>
  <si>
    <t>10.02.2022 18:34:43</t>
  </si>
  <si>
    <t>10.02.2022 18:34:44</t>
  </si>
  <si>
    <t>10.02.2022 18:34:53</t>
  </si>
  <si>
    <t>10.02.2022 18:34:55</t>
  </si>
  <si>
    <t>10.02.2022 18:35:40</t>
  </si>
  <si>
    <t>10.02.2022 18:35:41</t>
  </si>
  <si>
    <t>10.02.2022 18:35:43</t>
  </si>
  <si>
    <t>10.02.2022 18:35:44</t>
  </si>
  <si>
    <t>10.02.2022 18:35:46</t>
  </si>
  <si>
    <t>10.02.2022 18:35:47</t>
  </si>
  <si>
    <t>10.02.2022 18:36:13</t>
  </si>
  <si>
    <t>10.02.2022 18:36:14</t>
  </si>
  <si>
    <t>10.02.2022 18:36:40</t>
  </si>
  <si>
    <t>10.02.2022 18:36:41</t>
  </si>
  <si>
    <t>10.02.2022 18:36:44</t>
  </si>
  <si>
    <t>10.02.2022 18:36:47</t>
  </si>
  <si>
    <t>10.02.2022 18:36:49</t>
  </si>
  <si>
    <t>10.02.2022 18:36:50</t>
  </si>
  <si>
    <t>10.02.2022 18:36:52</t>
  </si>
  <si>
    <t>10.02.2022 18:36:53</t>
  </si>
  <si>
    <t>10.02.2022 18:36:59</t>
  </si>
  <si>
    <t>10.02.2022 18:37:01</t>
  </si>
  <si>
    <t>10.02.2022 18:37:04</t>
  </si>
  <si>
    <t>10.02.2022 18:37:06</t>
  </si>
  <si>
    <t>10.02.2022 18:37:15</t>
  </si>
  <si>
    <t>10.02.2022 18:37:16</t>
  </si>
  <si>
    <t>10.02.2022 18:37:17</t>
  </si>
  <si>
    <t>10.02.2022 18:37:19</t>
  </si>
  <si>
    <t>10.02.2022 18:37:25</t>
  </si>
  <si>
    <t>10.02.2022 18:37:31</t>
  </si>
  <si>
    <t>10.02.2022 18:37:32</t>
  </si>
  <si>
    <t>10.02.2022 18:37:34</t>
  </si>
  <si>
    <t>10.02.2022 18:37:41</t>
  </si>
  <si>
    <t>10.02.2022 18:37:42</t>
  </si>
  <si>
    <t>10.02.2022 18:38:05</t>
  </si>
  <si>
    <t>10.02.2022 18:38:06</t>
  </si>
  <si>
    <t>10.02.2022 18:38:09</t>
  </si>
  <si>
    <t>10.02.2022 18:38:32</t>
  </si>
  <si>
    <t>10.02.2022 18:38:35</t>
  </si>
  <si>
    <t>10.02.2022 18:38:38</t>
  </si>
  <si>
    <t>10.02.2022 18:38:39</t>
  </si>
  <si>
    <t>10.02.2022 18:38:42</t>
  </si>
  <si>
    <t>10.02.2022 18:38:45</t>
  </si>
  <si>
    <t>10.02.2022 18:38:47</t>
  </si>
  <si>
    <t>10.02.2022 18:38:48</t>
  </si>
  <si>
    <t>10.02.2022 18:38:50</t>
  </si>
  <si>
    <t>10.02.2022 18:39:04</t>
  </si>
  <si>
    <t>10.02.2022 18:39:05</t>
  </si>
  <si>
    <t>10.02.2022 18:39:06</t>
  </si>
  <si>
    <t>10.02.2022 18:39:08</t>
  </si>
  <si>
    <t>10.02.2022 18:39:09</t>
  </si>
  <si>
    <t>10.02.2022 18:39:11</t>
  </si>
  <si>
    <t>10.02.2022 18:39:15</t>
  </si>
  <si>
    <t>10.02.2022 18:39:17</t>
  </si>
  <si>
    <t>10.02.2022 18:39:18</t>
  </si>
  <si>
    <t>10.02.2022 18:39:21</t>
  </si>
  <si>
    <t>10.02.2022 18:39:23</t>
  </si>
  <si>
    <t>10.02.2022 18:39:24</t>
  </si>
  <si>
    <t>10.02.2022 18:39:26</t>
  </si>
  <si>
    <t>10.02.2022 18:39:52</t>
  </si>
  <si>
    <t>10.02.2022 18:39:53</t>
  </si>
  <si>
    <t>10.02.2022 18:39:55</t>
  </si>
  <si>
    <t>10.02.2022 18:39:56</t>
  </si>
  <si>
    <t>10.02.2022 18:39:58</t>
  </si>
  <si>
    <t>10.02.2022 18:39:59</t>
  </si>
  <si>
    <t>10.02.2022 18:40:00</t>
  </si>
  <si>
    <t>10.02.2022 18:40:02</t>
  </si>
  <si>
    <t>10.02.2022 18:40:04</t>
  </si>
  <si>
    <t>10.02.2022 18:40:05</t>
  </si>
  <si>
    <t>10.02.2022 18:40:08</t>
  </si>
  <si>
    <t>10.02.2022 18:40:09</t>
  </si>
  <si>
    <t>10.02.2022 18:40:20</t>
  </si>
  <si>
    <t>10.02.2022 18:40:21</t>
  </si>
  <si>
    <t>10.02.2022 18:40:23</t>
  </si>
  <si>
    <t>10.02.2022 18:40:24</t>
  </si>
  <si>
    <t>10.02.2022 18:40:41</t>
  </si>
  <si>
    <t>10.02.2022 18:40:43</t>
  </si>
  <si>
    <t>10.02.2022 18:40:46</t>
  </si>
  <si>
    <t>10.02.2022 18:40:47</t>
  </si>
  <si>
    <t>10.02.2022 18:40:48</t>
  </si>
  <si>
    <t>10.02.2022 18:40:50</t>
  </si>
  <si>
    <t>10.02.2022 18:40:51</t>
  </si>
  <si>
    <t>10.02.2022 18:40:57</t>
  </si>
  <si>
    <t>10.02.2022 18:41:26</t>
  </si>
  <si>
    <t>10.02.2022 18:41:29</t>
  </si>
  <si>
    <t>10.02.2022 18:41:50</t>
  </si>
  <si>
    <t>10.02.2022 18:41:51</t>
  </si>
  <si>
    <t>10.02.2022 18:41:53</t>
  </si>
  <si>
    <t>10.02.2022 18:41:54</t>
  </si>
  <si>
    <t>10.02.2022 18:41:57</t>
  </si>
  <si>
    <t>10.02.2022 18:42:02</t>
  </si>
  <si>
    <t>10.02.2022 18:42:03</t>
  </si>
  <si>
    <t>10.02.2022 18:43:00</t>
  </si>
  <si>
    <t>10.02.2022 18:43:02</t>
  </si>
  <si>
    <t>10.02.2022 18:43:23</t>
  </si>
  <si>
    <t>10.02.2022 18:43:24</t>
  </si>
  <si>
    <t>10.02.2022 18:43:26</t>
  </si>
  <si>
    <t>10.02.2022 18:43:27</t>
  </si>
  <si>
    <t>10.02.2022 18:43:33</t>
  </si>
  <si>
    <t>10.02.2022 18:43:35</t>
  </si>
  <si>
    <t>10.02.2022 18:43:45</t>
  </si>
  <si>
    <t>10.02.2022 18:43:47</t>
  </si>
  <si>
    <t>10.02.2022 18:43:48</t>
  </si>
  <si>
    <t>10.02.2022 18:43:50</t>
  </si>
  <si>
    <t>10.02.2022 18:43:57</t>
  </si>
  <si>
    <t>10.02.2022 18:44:00</t>
  </si>
  <si>
    <t>10.02.2022 18:44:44</t>
  </si>
  <si>
    <t>10.02.2022 18:44:45</t>
  </si>
  <si>
    <t>10.02.2022 18:44:47</t>
  </si>
  <si>
    <t>10.02.2022 18:44:48</t>
  </si>
  <si>
    <t>10.02.2022 18:44:50</t>
  </si>
  <si>
    <t>10.02.2022 18:44:51</t>
  </si>
  <si>
    <t>10.02.2022 18:44:53</t>
  </si>
  <si>
    <t>10.02.2022 18:44:54</t>
  </si>
  <si>
    <t>10.02.2022 18:44:56</t>
  </si>
  <si>
    <t>10.02.2022 18:45:06</t>
  </si>
  <si>
    <t>10.02.2022 18:45:08</t>
  </si>
  <si>
    <t>10.02.2022 18:45:09</t>
  </si>
  <si>
    <t>10.02.2022 18:45:11</t>
  </si>
  <si>
    <t>10.02.2022 18:45:12</t>
  </si>
  <si>
    <t>10.02.2022 18:45:14</t>
  </si>
  <si>
    <t>10.02.2022 18:45:23</t>
  </si>
  <si>
    <t>10.02.2022 18:45:24</t>
  </si>
  <si>
    <t>10.02.2022 18:45:26</t>
  </si>
  <si>
    <t>10.02.2022 18:46:08</t>
  </si>
  <si>
    <t>10.02.2022 18:46:09</t>
  </si>
  <si>
    <t>10.02.2022 18:46:39</t>
  </si>
  <si>
    <t>10.02.2022 18:46:40</t>
  </si>
  <si>
    <t>10.02.2022 18:46:46</t>
  </si>
  <si>
    <t>10.02.2022 18:46:48</t>
  </si>
  <si>
    <t>10.02.2022 18:47:21</t>
  </si>
  <si>
    <t>10.02.2022 18:47:33</t>
  </si>
  <si>
    <t>10.02.2022 18:47:37</t>
  </si>
  <si>
    <t>10.02.2022 18:47:39</t>
  </si>
  <si>
    <t>10.02.2022 18:47:40</t>
  </si>
  <si>
    <t>10.02.2022 18:47:42</t>
  </si>
  <si>
    <t>10.02.2022 18:47:48</t>
  </si>
  <si>
    <t>10.02.2022 18:47:50</t>
  </si>
  <si>
    <t>10.02.2022 18:47:51</t>
  </si>
  <si>
    <t>10.02.2022 18:47:53</t>
  </si>
  <si>
    <t>10.02.2022 18:47:54</t>
  </si>
  <si>
    <t>10.02.2022 18:47:55</t>
  </si>
  <si>
    <t>10.02.2022 18:47:57</t>
  </si>
  <si>
    <t>10.02.2022 18:48:06</t>
  </si>
  <si>
    <t>10.02.2022 18:48:12</t>
  </si>
  <si>
    <t>10.02.2022 18:48:16</t>
  </si>
  <si>
    <t>10.02.2022 18:48:24</t>
  </si>
  <si>
    <t>10.02.2022 18:48:26</t>
  </si>
  <si>
    <t>10.02.2022 18:48:28</t>
  </si>
  <si>
    <t>10.02.2022 18:48:30</t>
  </si>
  <si>
    <t>10.02.2022 18:48:38</t>
  </si>
  <si>
    <t>10.02.2022 18:48:39</t>
  </si>
  <si>
    <t>10.02.2022 18:48:40</t>
  </si>
  <si>
    <t>10.02.2022 18:48:42</t>
  </si>
  <si>
    <t>10.02.2022 18:48:43</t>
  </si>
  <si>
    <t>10.02.2022 18:48:53</t>
  </si>
  <si>
    <t>10.02.2022 18:48:56</t>
  </si>
  <si>
    <t>10.02.2022 18:48:57</t>
  </si>
  <si>
    <t>10.02.2022 18:48:58</t>
  </si>
  <si>
    <t>10.02.2022 18:49:00</t>
  </si>
  <si>
    <t>10.02.2022 18:49:10</t>
  </si>
  <si>
    <t>10.02.2022 18:49:12</t>
  </si>
  <si>
    <t>10.02.2022 18:49:13</t>
  </si>
  <si>
    <t>10.02.2022 18:49:15</t>
  </si>
  <si>
    <t>10.02.2022 18:49:16</t>
  </si>
  <si>
    <t>10.02.2022 18:49:22</t>
  </si>
  <si>
    <t>10.02.2022 18:49:31</t>
  </si>
  <si>
    <t>10.02.2022 18:49:33</t>
  </si>
  <si>
    <t>10.02.2022 18:49:42</t>
  </si>
  <si>
    <t>10.02.2022 18:49:43</t>
  </si>
  <si>
    <t>10.02.2022 18:50:30</t>
  </si>
  <si>
    <t>10.02.2022 18:50:31</t>
  </si>
  <si>
    <t>10.02.2022 18:50:33</t>
  </si>
  <si>
    <t>10.02.2022 18:50:53</t>
  </si>
  <si>
    <t>10.02.2022 18:50:54</t>
  </si>
  <si>
    <t>10.02.2022 18:50:55</t>
  </si>
  <si>
    <t>10.02.2022 18:50:57</t>
  </si>
  <si>
    <t>10.02.2022 18:51:17</t>
  </si>
  <si>
    <t>10.02.2022 18:51:18</t>
  </si>
  <si>
    <t>10.02.2022 18:51:20</t>
  </si>
  <si>
    <t>10.02.2022 18:51:21</t>
  </si>
  <si>
    <t>10.02.2022 18:52:00</t>
  </si>
  <si>
    <t>10.02.2022 18:52:01</t>
  </si>
  <si>
    <t>10.02.2022 18:52:28</t>
  </si>
  <si>
    <t>10.02.2022 18:52:30</t>
  </si>
  <si>
    <t>10.02.2022 18:52:31</t>
  </si>
  <si>
    <t>10.02.2022 18:52:33</t>
  </si>
  <si>
    <t>10.02.2022 18:53:11</t>
  </si>
  <si>
    <t>10.02.2022 18:53:12</t>
  </si>
  <si>
    <t>10.02.2022 18:53:13</t>
  </si>
  <si>
    <t>10.02.2022 18:53:18</t>
  </si>
  <si>
    <t>10.02.2022 18:53:21</t>
  </si>
  <si>
    <t>10.02.2022 18:53:25</t>
  </si>
  <si>
    <t>10.02.2022 18:53:50</t>
  </si>
  <si>
    <t>10.02.2022 18:53:51</t>
  </si>
  <si>
    <t>10.02.2022 18:53:57</t>
  </si>
  <si>
    <t>10.02.2022 18:53:58</t>
  </si>
  <si>
    <t>10.02.2022 18:54:13</t>
  </si>
  <si>
    <t>10.02.2022 18:54:15</t>
  </si>
  <si>
    <t>10.02.2022 18:54:22</t>
  </si>
  <si>
    <t>10.02.2022 18:54:25</t>
  </si>
  <si>
    <t>10.02.2022 18:54:27</t>
  </si>
  <si>
    <t>10.02.2022 18:54:42</t>
  </si>
  <si>
    <t>10.02.2022 18:54:43</t>
  </si>
  <si>
    <t>10.02.2022 18:54:49</t>
  </si>
  <si>
    <t>10.02.2022 18:54:51</t>
  </si>
  <si>
    <t>10.02.2022 18:54:52</t>
  </si>
  <si>
    <t>10.02.2022 18:54:54</t>
  </si>
  <si>
    <t>10.02.2022 18:54:55</t>
  </si>
  <si>
    <t>10.02.2022 18:55:06</t>
  </si>
  <si>
    <t>10.02.2022 18:55:10</t>
  </si>
  <si>
    <t>10.02.2022 18:55:15</t>
  </si>
  <si>
    <t>10.02.2022 18:55:16</t>
  </si>
  <si>
    <t>10.02.2022 18:55:42</t>
  </si>
  <si>
    <t>10.02.2022 18:55:43</t>
  </si>
  <si>
    <t>10.02.2022 18:55:49</t>
  </si>
  <si>
    <t>10.02.2022 18:55:51</t>
  </si>
  <si>
    <t>10.02.2022 18:55:52</t>
  </si>
  <si>
    <t>10.02.2022 18:55:54</t>
  </si>
  <si>
    <t>10.02.2022 18:56:25</t>
  </si>
  <si>
    <t>10.02.2022 18:56:28</t>
  </si>
  <si>
    <t>10.02.2022 18:56:58</t>
  </si>
  <si>
    <t>10.02.2022 18:57:01</t>
  </si>
  <si>
    <t>10.02.2022 18:57:18</t>
  </si>
  <si>
    <t>10.02.2022 18:57:19</t>
  </si>
  <si>
    <t>10.02.2022 18:57:22</t>
  </si>
  <si>
    <t>10.02.2022 18:57:24</t>
  </si>
  <si>
    <t>10.02.2022 18:57:27</t>
  </si>
  <si>
    <t>10.02.2022 18:57:28</t>
  </si>
  <si>
    <t>10.02.2022 18:57:31</t>
  </si>
  <si>
    <t>10.02.2022 18:57:34</t>
  </si>
  <si>
    <t>10.02.2022 18:57:36</t>
  </si>
  <si>
    <t>10.02.2022 18:57:37</t>
  </si>
  <si>
    <t>10.02.2022 18:59:48</t>
  </si>
  <si>
    <t>10.02.2022 18:59:49</t>
  </si>
  <si>
    <t>10.02.2022 18:59:51</t>
  </si>
  <si>
    <t>10.02.2022 18:59:52</t>
  </si>
  <si>
    <t>10.02.2022 18:59:54</t>
  </si>
  <si>
    <t>10.02.2022 18:59:55</t>
  </si>
  <si>
    <t>10.02.2022 19:00:45</t>
  </si>
  <si>
    <t>10.02.2022 19:00:46</t>
  </si>
  <si>
    <t>10.02.2022 19:00:48</t>
  </si>
  <si>
    <t>10.02.2022 19:00:49</t>
  </si>
  <si>
    <t>10.02.2022 19:00:51</t>
  </si>
  <si>
    <t>10.02.2022 19:00:52</t>
  </si>
  <si>
    <t>10.02.2022 19:01:01</t>
  </si>
  <si>
    <t>10.02.2022 19:01:03</t>
  </si>
  <si>
    <t>10.02.2022 19:01:04</t>
  </si>
  <si>
    <t>10.02.2022 19:01:06</t>
  </si>
  <si>
    <t>10.02.2022 19:01:15</t>
  </si>
  <si>
    <t>10.02.2022 19:01:16</t>
  </si>
  <si>
    <t>10.02.2022 19:01:18</t>
  </si>
  <si>
    <t>10.02.2022 19:01:21</t>
  </si>
  <si>
    <t>10.02.2022 19:01:22</t>
  </si>
  <si>
    <t>10.02.2022 19:01:24</t>
  </si>
  <si>
    <t>10.02.2022 19:01:25</t>
  </si>
  <si>
    <t>10.02.2022 19:01:27</t>
  </si>
  <si>
    <t>10.02.2022 19:01:43</t>
  </si>
  <si>
    <t>10.02.2022 19:01:45</t>
  </si>
  <si>
    <t>10.02.2022 19:01:46</t>
  </si>
  <si>
    <t>10.02.2022 19:01:48</t>
  </si>
  <si>
    <t>10.02.2022 19:01:49</t>
  </si>
  <si>
    <t>10.02.2022 19:01:51</t>
  </si>
  <si>
    <t>10.02.2022 19:01:52</t>
  </si>
  <si>
    <t>10.02.2022 19:01:57</t>
  </si>
  <si>
    <t>10.02.2022 19:02:13</t>
  </si>
  <si>
    <t>10.02.2022 19:02:25</t>
  </si>
  <si>
    <t>10.02.2022 19:02:27</t>
  </si>
  <si>
    <t>10.02.2022 19:02:28</t>
  </si>
  <si>
    <t>10.02.2022 19:02:33</t>
  </si>
  <si>
    <t>10.02.2022 19:02:34</t>
  </si>
  <si>
    <t>10.02.2022 19:02:36</t>
  </si>
  <si>
    <t>10.02.2022 19:02:52</t>
  </si>
  <si>
    <t>10.02.2022 19:02:54</t>
  </si>
  <si>
    <t>10.02.2022 19:03:00</t>
  </si>
  <si>
    <t>10.02.2022 19:03:01</t>
  </si>
  <si>
    <t>10.02.2022 19:03:27</t>
  </si>
  <si>
    <t>10.02.2022 19:03:28</t>
  </si>
  <si>
    <t>10.02.2022 19:04:06</t>
  </si>
  <si>
    <t>10.02.2022 19:04:09</t>
  </si>
  <si>
    <t>10.02.2022 19:04:12</t>
  </si>
  <si>
    <t>10.02.2022 19:04:15</t>
  </si>
  <si>
    <t>10.02.2022 19:04:25</t>
  </si>
  <si>
    <t>10.02.2022 19:04:42</t>
  </si>
  <si>
    <t>10.02.2022 19:04:45</t>
  </si>
  <si>
    <t>10.02.2022 19:04:48</t>
  </si>
  <si>
    <t>10.02.2022 19:04:51</t>
  </si>
  <si>
    <t>10.02.2022 19:04:55</t>
  </si>
  <si>
    <t>10.02.2022 19:04:56</t>
  </si>
  <si>
    <t>10.02.2022 19:04:58</t>
  </si>
  <si>
    <t>10.02.2022 19:05:00</t>
  </si>
  <si>
    <t>10.02.2022 19:06:16</t>
  </si>
  <si>
    <t>10.02.2022 19:06:17</t>
  </si>
  <si>
    <t>10.02.2022 19:06:19</t>
  </si>
  <si>
    <t>10.02.2022 19:06:20</t>
  </si>
  <si>
    <t>10.02.2022 19:06:22</t>
  </si>
  <si>
    <t>10.02.2022 19:06:41</t>
  </si>
  <si>
    <t>10.02.2022 19:06:43</t>
  </si>
  <si>
    <t>10.02.2022 19:06:44</t>
  </si>
  <si>
    <t>10.02.2022 19:06:56</t>
  </si>
  <si>
    <t>10.02.2022 19:06:58</t>
  </si>
  <si>
    <t>10.02.2022 19:07:13</t>
  </si>
  <si>
    <t>10.02.2022 19:07:14</t>
  </si>
  <si>
    <t>10.02.2022 19:07:16</t>
  </si>
  <si>
    <t>10.02.2022 19:07:19</t>
  </si>
  <si>
    <t>10.02.2022 19:07:32</t>
  </si>
  <si>
    <t>10.02.2022 19:07:34</t>
  </si>
  <si>
    <t>10.02.2022 19:07:55</t>
  </si>
  <si>
    <t>10.02.2022 19:07:56</t>
  </si>
  <si>
    <t>10.02.2022 19:07:58</t>
  </si>
  <si>
    <t>10.02.2022 19:07:59</t>
  </si>
  <si>
    <t>10.02.2022 19:08:01</t>
  </si>
  <si>
    <t>10.02.2022 19:08:02</t>
  </si>
  <si>
    <t>10.02.2022 19:08:04</t>
  </si>
  <si>
    <t>10.02.2022 19:08:18</t>
  </si>
  <si>
    <t>10.02.2022 19:08:22</t>
  </si>
  <si>
    <t>10.02.2022 19:08:23</t>
  </si>
  <si>
    <t>10.02.2022 19:08:26</t>
  </si>
  <si>
    <t>10.02.2022 19:08:38</t>
  </si>
  <si>
    <t>10.02.2022 19:08:40</t>
  </si>
  <si>
    <t>10.02.2022 19:08:43</t>
  </si>
  <si>
    <t>10.02.2022 19:09:20</t>
  </si>
  <si>
    <t>10.02.2022 19:09:22</t>
  </si>
  <si>
    <t>10.02.2022 19:09:23</t>
  </si>
  <si>
    <t>10.02.2022 19:09:26</t>
  </si>
  <si>
    <t>10.02.2022 19:09:29</t>
  </si>
  <si>
    <t>10.02.2022 19:10:02</t>
  </si>
  <si>
    <t>10.02.2022 19:10:04</t>
  </si>
  <si>
    <t>10.02.2022 19:10:07</t>
  </si>
  <si>
    <t>10.02.2022 19:10:08</t>
  </si>
  <si>
    <t>10.02.2022 19:10:21</t>
  </si>
  <si>
    <t>10.02.2022 19:10:23</t>
  </si>
  <si>
    <t>10.02.2022 19:10:39</t>
  </si>
  <si>
    <t>10.02.2022 19:11:35</t>
  </si>
  <si>
    <t>10.02.2022 19:11:36</t>
  </si>
  <si>
    <t>10.02.2022 19:11:38</t>
  </si>
  <si>
    <t>10.02.2022 19:11:39</t>
  </si>
  <si>
    <t>10.02.2022 19:11:50</t>
  </si>
  <si>
    <t>10.02.2022 19:11:54</t>
  </si>
  <si>
    <t>10.02.2022 19:11:59</t>
  </si>
  <si>
    <t>10.02.2022 19:12:00</t>
  </si>
  <si>
    <t>10.02.2022 19:12:02</t>
  </si>
  <si>
    <t>10.02.2022 19:12:06</t>
  </si>
  <si>
    <t>10.02.2022 19:12:08</t>
  </si>
  <si>
    <t>10.02.2022 19:12:10</t>
  </si>
  <si>
    <t>10.02.2022 19:12:12</t>
  </si>
  <si>
    <t>10.02.2022 19:12:54</t>
  </si>
  <si>
    <t>10.02.2022 19:12:56</t>
  </si>
  <si>
    <t>10.02.2022 19:12:57</t>
  </si>
  <si>
    <t>10.02.2022 19:12:59</t>
  </si>
  <si>
    <t>10.02.2022 19:13:06</t>
  </si>
  <si>
    <t>10.02.2022 19:13:09</t>
  </si>
  <si>
    <t>10.02.2022 19:13:23</t>
  </si>
  <si>
    <t>10.02.2022 19:13:25</t>
  </si>
  <si>
    <t>10.02.2022 19:13:26</t>
  </si>
  <si>
    <t>10.02.2022 19:13:27</t>
  </si>
  <si>
    <t>10.02.2022 19:13:29</t>
  </si>
  <si>
    <t>10.02.2022 19:13:30</t>
  </si>
  <si>
    <t>10.02.2022 19:13:32</t>
  </si>
  <si>
    <t>10.02.2022 19:13:33</t>
  </si>
  <si>
    <t>10.02.2022 19:13:35</t>
  </si>
  <si>
    <t>10.02.2022 19:13:42</t>
  </si>
  <si>
    <t>10.02.2022 19:13:44</t>
  </si>
  <si>
    <t>10.02.2022 19:13:45</t>
  </si>
  <si>
    <t>10.02.2022 19:13:47</t>
  </si>
  <si>
    <t>10.02.2022 19:13:48</t>
  </si>
  <si>
    <t>10.02.2022 19:13:51</t>
  </si>
  <si>
    <t>10.02.2022 19:13:53</t>
  </si>
  <si>
    <t>10.02.2022 19:13:56</t>
  </si>
  <si>
    <t>10.02.2022 19:13:57</t>
  </si>
  <si>
    <t>10.02.2022 19:14:07</t>
  </si>
  <si>
    <t>10.02.2022 19:14:08</t>
  </si>
  <si>
    <t>10.02.2022 19:14:11</t>
  </si>
  <si>
    <t>10.02.2022 19:14:12</t>
  </si>
  <si>
    <t>10.02.2022 19:14:26</t>
  </si>
  <si>
    <t>10.02.2022 19:14:29</t>
  </si>
  <si>
    <t>10.02.2022 19:14:33</t>
  </si>
  <si>
    <t>10.02.2022 19:14:35</t>
  </si>
  <si>
    <t>10.02.2022 19:14:47</t>
  </si>
  <si>
    <t>10.02.2022 19:14:48</t>
  </si>
  <si>
    <t>10.02.2022 19:14:55</t>
  </si>
  <si>
    <t>10.02.2022 19:14:56</t>
  </si>
  <si>
    <t>10.02.2022 19:14:57</t>
  </si>
  <si>
    <t>10.02.2022 19:15:02</t>
  </si>
  <si>
    <t>10.02.2022 19:15:03</t>
  </si>
  <si>
    <t>10.02.2022 19:15:05</t>
  </si>
  <si>
    <t>10.02.2022 19:15:06</t>
  </si>
  <si>
    <t>10.02.2022 19:15:23</t>
  </si>
  <si>
    <t>10.02.2022 19:15:24</t>
  </si>
  <si>
    <t>10.02.2022 19:15:26</t>
  </si>
  <si>
    <t>10.02.2022 19:15:27</t>
  </si>
  <si>
    <t>10.02.2022 19:15:31</t>
  </si>
  <si>
    <t>10.02.2022 19:15:32</t>
  </si>
  <si>
    <t>10.02.2022 19:15:33</t>
  </si>
  <si>
    <t>10.02.2022 19:15:35</t>
  </si>
  <si>
    <t>10.02.2022 19:15:38</t>
  </si>
  <si>
    <t>10.02.2022 19:15:41</t>
  </si>
  <si>
    <t>10.02.2022 19:15:44</t>
  </si>
  <si>
    <t>10.02.2022 19:15:45</t>
  </si>
  <si>
    <t>10.02.2022 19:15:59</t>
  </si>
  <si>
    <t>10.02.2022 19:16:00</t>
  </si>
  <si>
    <t>10.02.2022 19:16:02</t>
  </si>
  <si>
    <t>10.02.2022 19:17:42</t>
  </si>
  <si>
    <t>10.02.2022 19:17:45</t>
  </si>
  <si>
    <t>10.02.2022 19:17:47</t>
  </si>
  <si>
    <t>10.02.2022 19:17:48</t>
  </si>
  <si>
    <t>10.02.2022 19:17:50</t>
  </si>
  <si>
    <t>10.02.2022 19:17:51</t>
  </si>
  <si>
    <t>10.02.2022 19:17:53</t>
  </si>
  <si>
    <t>10.02.2022 19:17:56</t>
  </si>
  <si>
    <t>10.02.2022 19:18:30</t>
  </si>
  <si>
    <t>10.02.2022 19:18:33</t>
  </si>
  <si>
    <t>10.02.2022 19:19:35</t>
  </si>
  <si>
    <t>10.02.2022 19:19:36</t>
  </si>
  <si>
    <t>10.02.2022 19:19:38</t>
  </si>
  <si>
    <t>10.02.2022 19:20:21</t>
  </si>
  <si>
    <t>10.02.2022 19:20:23</t>
  </si>
  <si>
    <t>10.02.2022 19:20:24</t>
  </si>
  <si>
    <t>10.02.2022 19:21:15</t>
  </si>
  <si>
    <t>10.02.2022 19:21:17</t>
  </si>
  <si>
    <t>10.02.2022 19:21:41</t>
  </si>
  <si>
    <t>10.02.2022 19:21:42</t>
  </si>
  <si>
    <t>10.02.2022 19:22:14</t>
  </si>
  <si>
    <t>10.02.2022 19:22:17</t>
  </si>
  <si>
    <t>10.02.2022 19:22:20</t>
  </si>
  <si>
    <t>10.02.2022 19:22:21</t>
  </si>
  <si>
    <t>10.02.2022 19:22:23</t>
  </si>
  <si>
    <t>10.02.2022 19:22:24</t>
  </si>
  <si>
    <t>10.02.2022 19:22:26</t>
  </si>
  <si>
    <t>10.02.2022 19:22:27</t>
  </si>
  <si>
    <t>10.02.2022 19:22:38</t>
  </si>
  <si>
    <t>10.02.2022 19:22:39</t>
  </si>
  <si>
    <t>10.02.2022 19:22:50</t>
  </si>
  <si>
    <t>10.02.2022 19:22:51</t>
  </si>
  <si>
    <t>10.02.2022 19:22:59</t>
  </si>
  <si>
    <t>10.02.2022 19:23:20</t>
  </si>
  <si>
    <t>10.02.2022 19:23:21</t>
  </si>
  <si>
    <t>10.02.2022 19:23:24</t>
  </si>
  <si>
    <t>10.02.2022 19:23:38</t>
  </si>
  <si>
    <t>10.02.2022 19:23:39</t>
  </si>
  <si>
    <t>10.02.2022 19:23:47</t>
  </si>
  <si>
    <t>10.02.2022 19:23:48</t>
  </si>
  <si>
    <t>10.02.2022 19:23:56</t>
  </si>
  <si>
    <t>10.02.2022 19:23:59</t>
  </si>
  <si>
    <t>10.02.2022 19:24:00</t>
  </si>
  <si>
    <t>10.02.2022 19:24:45</t>
  </si>
  <si>
    <t>10.02.2022 19:24:48</t>
  </si>
  <si>
    <t>10.02.2022 19:25:20</t>
  </si>
  <si>
    <t>10.02.2022 19:25:23</t>
  </si>
  <si>
    <t>10.02.2022 19:25:24</t>
  </si>
  <si>
    <t>10.02.2022 19:25:26</t>
  </si>
  <si>
    <t>10.02.2022 19:25:27</t>
  </si>
  <si>
    <t>10.02.2022 19:25:33</t>
  </si>
  <si>
    <t>10.02.2022 19:25:35</t>
  </si>
  <si>
    <t>10.02.2022 19:25:39</t>
  </si>
  <si>
    <t>10.02.2022 19:26:32</t>
  </si>
  <si>
    <t>10.02.2022 19:26:33</t>
  </si>
  <si>
    <t>10.02.2022 19:26:36</t>
  </si>
  <si>
    <t>10.02.2022 19:27:14</t>
  </si>
  <si>
    <t>10.02.2022 19:27:15</t>
  </si>
  <si>
    <t>10.02.2022 19:27:17</t>
  </si>
  <si>
    <t>10.02.2022 19:27:29</t>
  </si>
  <si>
    <t>10.02.2022 19:27:30</t>
  </si>
  <si>
    <t>10.02.2022 19:27:32</t>
  </si>
  <si>
    <t>10.02.2022 19:27:48</t>
  </si>
  <si>
    <t>10.02.2022 19:27:50</t>
  </si>
  <si>
    <t>10.02.2022 19:27:53</t>
  </si>
  <si>
    <t>10.02.2022 19:27:54</t>
  </si>
  <si>
    <t>10.02.2022 19:27:56</t>
  </si>
  <si>
    <t>10.02.2022 19:27:57</t>
  </si>
  <si>
    <t>10.02.2022 19:27:59</t>
  </si>
  <si>
    <t>10.02.2022 19:28:14</t>
  </si>
  <si>
    <t>10.02.2022 19:28:15</t>
  </si>
  <si>
    <t>10.02.2022 19:28:17</t>
  </si>
  <si>
    <t>10.02.2022 19:28:27</t>
  </si>
  <si>
    <t>10.02.2022 19:28:29</t>
  </si>
  <si>
    <t>10.02.2022 19:28:30</t>
  </si>
  <si>
    <t>10.02.2022 19:28:32</t>
  </si>
  <si>
    <t>10.02.2022 19:28:33</t>
  </si>
  <si>
    <t>10.02.2022 19:28:57</t>
  </si>
  <si>
    <t>10.02.2022 19:29:00</t>
  </si>
  <si>
    <t>10.02.2022 19:29:02</t>
  </si>
  <si>
    <t>10.02.2022 19:29:36</t>
  </si>
  <si>
    <t>10.02.2022 19:29:38</t>
  </si>
  <si>
    <t>10.02.2022 19:30:11</t>
  </si>
  <si>
    <t>10.02.2022 19:30:12</t>
  </si>
  <si>
    <t>10.02.2022 19:30:14</t>
  </si>
  <si>
    <t>10.02.2022 19:30:15</t>
  </si>
  <si>
    <t>10.02.2022 19:30:17</t>
  </si>
  <si>
    <t>10.02.2022 19:30:21</t>
  </si>
  <si>
    <t>10.02.2022 19:30:24</t>
  </si>
  <si>
    <t>10.02.2022 19:31:05</t>
  </si>
  <si>
    <t>10.02.2022 19:31:08</t>
  </si>
  <si>
    <t>10.02.2022 19:31:23</t>
  </si>
  <si>
    <t>10.02.2022 19:31:24</t>
  </si>
  <si>
    <t>10.02.2022 19:31:44</t>
  </si>
  <si>
    <t>10.02.2022 19:31:45</t>
  </si>
  <si>
    <t>10.02.2022 19:32:08</t>
  </si>
  <si>
    <t>10.02.2022 19:32:09</t>
  </si>
  <si>
    <t>10.02.2022 19:32:11</t>
  </si>
  <si>
    <t>10.02.2022 19:32:14</t>
  </si>
  <si>
    <t>10.02.2022 19:32:15</t>
  </si>
  <si>
    <t>10.02.2022 19:32:17</t>
  </si>
  <si>
    <t>10.02.2022 19:32:18</t>
  </si>
  <si>
    <t>10.02.2022 19:32:27</t>
  </si>
  <si>
    <t>10.02.2022 19:32:30</t>
  </si>
  <si>
    <t>10.02.2022 19:32:35</t>
  </si>
  <si>
    <t>10.02.2022 19:33:17</t>
  </si>
  <si>
    <t>10.02.2022 19:33:20</t>
  </si>
  <si>
    <t>10.02.2022 19:33:32</t>
  </si>
  <si>
    <t>10.02.2022 19:33:33</t>
  </si>
  <si>
    <t>10.02.2022 19:33:35</t>
  </si>
  <si>
    <t>10.02.2022 19:33:39</t>
  </si>
  <si>
    <t>10.02.2022 19:33:41</t>
  </si>
  <si>
    <t>10.02.2022 19:33:59</t>
  </si>
  <si>
    <t>10.02.2022 19:34:00</t>
  </si>
  <si>
    <t>10.02.2022 19:34:15</t>
  </si>
  <si>
    <t>10.02.2022 19:34:17</t>
  </si>
  <si>
    <t>10.02.2022 19:34:18</t>
  </si>
  <si>
    <t>10.02.2022 19:35:05</t>
  </si>
  <si>
    <t>10.02.2022 19:35:09</t>
  </si>
  <si>
    <t>10.02.2022 19:35:12</t>
  </si>
  <si>
    <t>10.02.2022 19:35:44</t>
  </si>
  <si>
    <t>10.02.2022 19:36:08</t>
  </si>
  <si>
    <t>10.02.2022 19:36:09</t>
  </si>
  <si>
    <t>10.02.2022 19:36:11</t>
  </si>
  <si>
    <t>10.02.2022 19:36:27</t>
  </si>
  <si>
    <t>10.02.2022 19:36:29</t>
  </si>
  <si>
    <t>10.02.2022 19:36:30</t>
  </si>
  <si>
    <t>10.02.2022 19:36:32</t>
  </si>
  <si>
    <t>10.02.2022 19:36:33</t>
  </si>
  <si>
    <t>10.02.2022 19:36:59</t>
  </si>
  <si>
    <t>10.02.2022 19:37:00</t>
  </si>
  <si>
    <t>10.02.2022 19:37:02</t>
  </si>
  <si>
    <t>10.02.2022 19:37:03</t>
  </si>
  <si>
    <t>10.02.2022 19:37:09</t>
  </si>
  <si>
    <t>10.02.2022 19:37:11</t>
  </si>
  <si>
    <t>10.02.2022 19:37:12</t>
  </si>
  <si>
    <t>10.02.2022 19:37:14</t>
  </si>
  <si>
    <t>10.02.2022 19:37:36</t>
  </si>
  <si>
    <t>10.02.2022 19:37:50</t>
  </si>
  <si>
    <t>10.02.2022 19:37:51</t>
  </si>
  <si>
    <t>10.02.2022 19:38:08</t>
  </si>
  <si>
    <t>10.02.2022 19:38:11</t>
  </si>
  <si>
    <t>10.02.2022 19:38:12</t>
  </si>
  <si>
    <t>10.02.2022 19:38:14</t>
  </si>
  <si>
    <t>10.02.2022 19:38:15</t>
  </si>
  <si>
    <t>10.02.2022 19:38:41</t>
  </si>
  <si>
    <t>10.02.2022 19:38:42</t>
  </si>
  <si>
    <t>10.02.2022 19:39:00</t>
  </si>
  <si>
    <t>10.02.2022 19:39:02</t>
  </si>
  <si>
    <t>10.02.2022 19:39:03</t>
  </si>
  <si>
    <t>10.02.2022 19:39:09</t>
  </si>
  <si>
    <t>10.02.2022 19:39:11</t>
  </si>
  <si>
    <t>10.02.2022 19:40:20</t>
  </si>
  <si>
    <t>10.02.2022 19:40:21</t>
  </si>
  <si>
    <t>10.02.2022 19:40:24</t>
  </si>
  <si>
    <t>10.02.2022 19:40:39</t>
  </si>
  <si>
    <t>10.02.2022 19:40:41</t>
  </si>
  <si>
    <t>10.02.2022 19:40:45</t>
  </si>
  <si>
    <t>10.02.2022 19:40:47</t>
  </si>
  <si>
    <t>10.02.2022 19:40:48</t>
  </si>
  <si>
    <t>10.02.2022 19:40:56</t>
  </si>
  <si>
    <t>10.02.2022 19:40:57</t>
  </si>
  <si>
    <t>10.02.2022 19:40:59</t>
  </si>
  <si>
    <t>10.02.2022 19:41:27</t>
  </si>
  <si>
    <t>10.02.2022 19:41:29</t>
  </si>
  <si>
    <t>10.02.2022 19:41:30</t>
  </si>
  <si>
    <t>10.02.2022 19:41:39</t>
  </si>
  <si>
    <t>10.02.2022 19:41:41</t>
  </si>
  <si>
    <t>10.02.2022 19:41:42</t>
  </si>
  <si>
    <t>10.02.2022 19:43:08</t>
  </si>
  <si>
    <t>10.02.2022 19:43:09</t>
  </si>
  <si>
    <t>10.02.2022 19:43:12</t>
  </si>
  <si>
    <t>10.02.2022 19:43:14</t>
  </si>
  <si>
    <t>10.02.2022 19:43:15</t>
  </si>
  <si>
    <t>10.02.2022 19:43:36</t>
  </si>
  <si>
    <t>10.02.2022 19:43:37</t>
  </si>
  <si>
    <t>10.02.2022 19:43:39</t>
  </si>
  <si>
    <t>10.02.2022 19:43:49</t>
  </si>
  <si>
    <t>10.02.2022 19:43:52</t>
  </si>
  <si>
    <t>10.02.2022 19:43:54</t>
  </si>
  <si>
    <t>10.02.2022 19:43:56</t>
  </si>
  <si>
    <t>10.02.2022 19:43:57</t>
  </si>
  <si>
    <t>10.02.2022 19:43:58</t>
  </si>
  <si>
    <t>10.02.2022 19:44:00</t>
  </si>
  <si>
    <t>10.02.2022 19:44:10</t>
  </si>
  <si>
    <t>10.02.2022 19:44:46</t>
  </si>
  <si>
    <t>10.02.2022 19:44:48</t>
  </si>
  <si>
    <t>10.02.2022 19:44:49</t>
  </si>
  <si>
    <t>10.02.2022 19:44:51</t>
  </si>
  <si>
    <t>10.02.2022 19:45:00</t>
  </si>
  <si>
    <t>10.02.2022 19:45:01</t>
  </si>
  <si>
    <t>10.02.2022 19:45:34</t>
  </si>
  <si>
    <t>10.02.2022 19:45:36</t>
  </si>
  <si>
    <t>10.02.2022 19:46:10</t>
  </si>
  <si>
    <t>10.02.2022 19:46:30</t>
  </si>
  <si>
    <t>10.02.2022 19:46:57</t>
  </si>
  <si>
    <t>10.02.2022 19:46:58</t>
  </si>
  <si>
    <t>10.02.2022 19:47:00</t>
  </si>
  <si>
    <t>10.02.2022 19:47:01</t>
  </si>
  <si>
    <t>10.02.2022 19:48:03</t>
  </si>
  <si>
    <t>10.02.2022 19:48:05</t>
  </si>
  <si>
    <t>10.02.2022 19:48:06</t>
  </si>
  <si>
    <t>10.02.2022 19:48:07</t>
  </si>
  <si>
    <t>10.02.2022 19:48:17</t>
  </si>
  <si>
    <t>10.02.2022 19:48:21</t>
  </si>
  <si>
    <t>10.02.2022 19:49:10</t>
  </si>
  <si>
    <t>10.02.2022 19:49:31</t>
  </si>
  <si>
    <t>10.02.2022 19:49:33</t>
  </si>
  <si>
    <t>10.02.2022 19:50:06</t>
  </si>
  <si>
    <t>10.02.2022 19:50:07</t>
  </si>
  <si>
    <t>10.02.2022 19:50:45</t>
  </si>
  <si>
    <t>10.02.2022 19:50:46</t>
  </si>
  <si>
    <t>10.02.2022 19:50:48</t>
  </si>
  <si>
    <t>10.02.2022 19:50:49</t>
  </si>
  <si>
    <t>10.02.2022 19:50:57</t>
  </si>
  <si>
    <t>10.02.2022 19:50:58</t>
  </si>
  <si>
    <t>10.02.2022 19:51:01</t>
  </si>
  <si>
    <t>10.02.2022 19:51:04</t>
  </si>
  <si>
    <t>10.02.2022 19:51:06</t>
  </si>
  <si>
    <t>10.02.2022 19:51:10</t>
  </si>
  <si>
    <t>10.02.2022 19:51:25</t>
  </si>
  <si>
    <t>10.02.2022 19:51:27</t>
  </si>
  <si>
    <t>10.02.2022 19:51:37</t>
  </si>
  <si>
    <t>10.02.2022 19:51:39</t>
  </si>
  <si>
    <t>10.02.2022 19:51:40</t>
  </si>
  <si>
    <t>10.02.2022 19:51:43</t>
  </si>
  <si>
    <t>10.02.2022 19:51:45</t>
  </si>
  <si>
    <t>10.02.2022 19:51:46</t>
  </si>
  <si>
    <t>10.02.2022 19:52:00</t>
  </si>
  <si>
    <t>10.02.2022 19:52:01</t>
  </si>
  <si>
    <t>10.02.2022 19:52:03</t>
  </si>
  <si>
    <t>10.02.2022 19:52:04</t>
  </si>
  <si>
    <t>10.02.2022 19:52:12</t>
  </si>
  <si>
    <t>10.02.2022 19:52:13</t>
  </si>
  <si>
    <t>10.02.2022 19:52:15</t>
  </si>
  <si>
    <t>10.02.2022 19:52:16</t>
  </si>
  <si>
    <t>10.02.2022 19:52:18</t>
  </si>
  <si>
    <t>10.02.2022 19:52:24</t>
  </si>
  <si>
    <t>10.02.2022 19:52:25</t>
  </si>
  <si>
    <t>10.02.2022 19:52:27</t>
  </si>
  <si>
    <t>10.02.2022 19:52:28</t>
  </si>
  <si>
    <t>10.02.2022 19:52:37</t>
  </si>
  <si>
    <t>10.02.2022 19:52:39</t>
  </si>
  <si>
    <t>10.02.2022 19:52:42</t>
  </si>
  <si>
    <t>10.02.2022 19:52:43</t>
  </si>
  <si>
    <t>10.02.2022 19:53:09</t>
  </si>
  <si>
    <t>10.02.2022 19:53:10</t>
  </si>
  <si>
    <t>10.02.2022 19:53:12</t>
  </si>
  <si>
    <t>10.02.2022 19:53:13</t>
  </si>
  <si>
    <t>10.02.2022 19:53:28</t>
  </si>
  <si>
    <t>10.02.2022 19:53:30</t>
  </si>
  <si>
    <t>10.02.2022 19:54:07</t>
  </si>
  <si>
    <t>10.02.2022 19:54:09</t>
  </si>
  <si>
    <t>10.02.2022 19:54:16</t>
  </si>
  <si>
    <t>10.02.2022 19:54:18</t>
  </si>
  <si>
    <t>10.02.2022 19:54:19</t>
  </si>
  <si>
    <t>10.02.2022 19:54:21</t>
  </si>
  <si>
    <t>10.02.2022 19:54:22</t>
  </si>
  <si>
    <t>10.02.2022 19:54:39</t>
  </si>
  <si>
    <t>10.02.2022 19:54:43</t>
  </si>
  <si>
    <t>10.02.2022 19:55:25</t>
  </si>
  <si>
    <t>10.02.2022 19:55:28</t>
  </si>
  <si>
    <t>10.02.2022 19:55:55</t>
  </si>
  <si>
    <t>10.02.2022 19:55:57</t>
  </si>
  <si>
    <t>10.02.2022 19:56:48</t>
  </si>
  <si>
    <t>10.02.2022 19:56:49</t>
  </si>
  <si>
    <t>10.02.2022 19:56:58</t>
  </si>
  <si>
    <t>10.02.2022 19:57:00</t>
  </si>
  <si>
    <t>10.02.2022 19:57:01</t>
  </si>
  <si>
    <t>10.02.2022 19:57:03</t>
  </si>
  <si>
    <t>10.02.2022 19:57:18</t>
  </si>
  <si>
    <t>10.02.2022 19:57:19</t>
  </si>
  <si>
    <t>10.02.2022 19:57:21</t>
  </si>
  <si>
    <t>10.02.2022 19:57:25</t>
  </si>
  <si>
    <t>10.02.2022 19:57:27</t>
  </si>
  <si>
    <t>10.02.2022 19:57:28</t>
  </si>
  <si>
    <t>10.02.2022 19:57:30</t>
  </si>
  <si>
    <t>10.02.2022 19:58:22</t>
  </si>
  <si>
    <t>10.02.2022 19:59:12</t>
  </si>
  <si>
    <t>10.02.2022 19:59:31</t>
  </si>
  <si>
    <t>10.02.2022 19:59:33</t>
  </si>
  <si>
    <t>10.02.2022 19:59:34</t>
  </si>
  <si>
    <t>10.02.2022 19:59:36</t>
  </si>
  <si>
    <t>10.02.2022 20:00:16</t>
  </si>
  <si>
    <t>10.02.2022 20:00:18</t>
  </si>
  <si>
    <t>10.02.2022 20:00:27</t>
  </si>
  <si>
    <t>10.02.2022 20:00:28</t>
  </si>
  <si>
    <t>10.02.2022 20:00:30</t>
  </si>
  <si>
    <t>10.02.2022 20:00:31</t>
  </si>
  <si>
    <t>10.02.2022 20:01:03</t>
  </si>
  <si>
    <t>10.02.2022 20:01:04</t>
  </si>
  <si>
    <t>10.02.2022 20:01:45</t>
  </si>
  <si>
    <t>10.02.2022 20:01:46</t>
  </si>
  <si>
    <t>10.02.2022 20:01:48</t>
  </si>
  <si>
    <t>10.02.2022 20:01:49</t>
  </si>
  <si>
    <t>10.02.2022 20:01:54</t>
  </si>
  <si>
    <t>10.02.2022 20:01:55</t>
  </si>
  <si>
    <t>10.02.2022 20:01:58</t>
  </si>
  <si>
    <t>10.02.2022 20:02:00</t>
  </si>
  <si>
    <t>10.02.2022 20:02:01</t>
  </si>
  <si>
    <t>10.02.2022 20:02:33</t>
  </si>
  <si>
    <t>10.02.2022 20:02:34</t>
  </si>
  <si>
    <t>10.02.2022 20:03:03</t>
  </si>
  <si>
    <t>10.02.2022 20:03:04</t>
  </si>
  <si>
    <t>10.02.2022 20:03:33</t>
  </si>
  <si>
    <t>10.02.2022 20:03:34</t>
  </si>
  <si>
    <t>10.02.2022 20:04:31</t>
  </si>
  <si>
    <t>10.02.2022 20:04:33</t>
  </si>
  <si>
    <t>10.02.2022 20:04:34</t>
  </si>
  <si>
    <t>10.02.2022 20:05:04</t>
  </si>
  <si>
    <t>10.02.2022 20:05:06</t>
  </si>
  <si>
    <t>10.02.2022 20:05:12</t>
  </si>
  <si>
    <t>10.02.2022 20:05:13</t>
  </si>
  <si>
    <t>10.02.2022 20:05:15</t>
  </si>
  <si>
    <t>10.02.2022 20:05:18</t>
  </si>
  <si>
    <t>10.02.2022 20:05:19</t>
  </si>
  <si>
    <t>10.02.2022 20:05:21</t>
  </si>
  <si>
    <t>10.02.2022 20:05:28</t>
  </si>
  <si>
    <t>10.02.2022 20:05:30</t>
  </si>
  <si>
    <t>10.02.2022 20:05:31</t>
  </si>
  <si>
    <t>10.02.2022 20:06:07</t>
  </si>
  <si>
    <t>10.02.2022 20:06:10</t>
  </si>
  <si>
    <t>10.02.2022 20:06:12</t>
  </si>
  <si>
    <t>10.02.2022 20:06:13</t>
  </si>
  <si>
    <t>10.02.2022 20:06:43</t>
  </si>
  <si>
    <t>10.02.2022 20:06:45</t>
  </si>
  <si>
    <t>10.02.2022 20:06:54</t>
  </si>
  <si>
    <t>10.02.2022 20:06:57</t>
  </si>
  <si>
    <t>10.02.2022 20:07:04</t>
  </si>
  <si>
    <t>10.02.2022 20:07:06</t>
  </si>
  <si>
    <t>10.02.2022 20:07:07</t>
  </si>
  <si>
    <t>10.02.2022 20:07:09</t>
  </si>
  <si>
    <t>10.02.2022 20:07:10</t>
  </si>
  <si>
    <t>10.02.2022 20:07:18</t>
  </si>
  <si>
    <t>10.02.2022 20:07:21</t>
  </si>
  <si>
    <t>10.02.2022 20:08:45</t>
  </si>
  <si>
    <t>10.02.2022 20:08:48</t>
  </si>
  <si>
    <t>10.02.2022 20:09:22</t>
  </si>
  <si>
    <t>10.02.2022 20:09:24</t>
  </si>
  <si>
    <t>10.02.2022 20:12:13</t>
  </si>
  <si>
    <t>10.02.2022 20:12:15</t>
  </si>
  <si>
    <t>10.02.2022 20:12:18</t>
  </si>
  <si>
    <t>10.02.2022 20:12:19</t>
  </si>
  <si>
    <t>10.02.2022 20:12:28</t>
  </si>
  <si>
    <t>10.02.2022 20:12:30</t>
  </si>
  <si>
    <t>10.02.2022 20:12:39</t>
  </si>
  <si>
    <t>10.02.2022 20:12:42</t>
  </si>
  <si>
    <t>10.02.2022 20:12:43</t>
  </si>
  <si>
    <t>10.02.2022 20:12:45</t>
  </si>
  <si>
    <t>10.02.2022 20:12:46</t>
  </si>
  <si>
    <t>10.02.2022 20:12:48</t>
  </si>
  <si>
    <t>10.02.2022 20:12:54</t>
  </si>
  <si>
    <t>10.02.2022 20:12:55</t>
  </si>
  <si>
    <t>10.02.2022 20:12:58</t>
  </si>
  <si>
    <t>10.02.2022 20:13:34</t>
  </si>
  <si>
    <t>10.02.2022 20:13:39</t>
  </si>
  <si>
    <t>10.02.2022 20:13:40</t>
  </si>
  <si>
    <t>10.02.2022 20:13:46</t>
  </si>
  <si>
    <t>10.02.2022 20:13:48</t>
  </si>
  <si>
    <t>10.02.2022 20:14:40</t>
  </si>
  <si>
    <t>10.02.2022 20:14:43</t>
  </si>
  <si>
    <t>10.02.2022 20:16:22</t>
  </si>
  <si>
    <t>10.02.2022 20:16:24</t>
  </si>
  <si>
    <t>10.02.2022 20:17:19</t>
  </si>
  <si>
    <t>10.02.2022 20:17:21</t>
  </si>
  <si>
    <t>10.02.2022 20:17:22</t>
  </si>
  <si>
    <t>10.02.2022 20:19:10</t>
  </si>
  <si>
    <t>10.02.2022 20:19:12</t>
  </si>
  <si>
    <t>10.02.2022 20:19:13</t>
  </si>
  <si>
    <t>10.02.2022 20:19:54</t>
  </si>
  <si>
    <t>10.02.2022 20:19:55</t>
  </si>
  <si>
    <t>10.02.2022 20:19:57</t>
  </si>
  <si>
    <t>10.02.2022 20:20:30</t>
  </si>
  <si>
    <t>10.02.2022 20:20:31</t>
  </si>
  <si>
    <t>10.02.2022 20:20:33</t>
  </si>
  <si>
    <t>10.02.2022 20:21:16</t>
  </si>
  <si>
    <t>10.02.2022 20:21:19</t>
  </si>
  <si>
    <t>10.02.2022 20:21:21</t>
  </si>
  <si>
    <t>10.02.2022 20:21:25</t>
  </si>
  <si>
    <t>10.02.2022 20:21:27</t>
  </si>
  <si>
    <t>10.02.2022 20:21:28</t>
  </si>
  <si>
    <t>10.02.2022 20:22:39</t>
  </si>
  <si>
    <t>10.02.2022 20:22:40</t>
  </si>
  <si>
    <t>10.02.2022 20:22:42</t>
  </si>
  <si>
    <t>10.02.2022 20:24:19</t>
  </si>
  <si>
    <t>10.02.2022 20:25:31</t>
  </si>
  <si>
    <t>10.02.2022 20:25:34</t>
  </si>
  <si>
    <t>10.02.2022 20:25:46</t>
  </si>
  <si>
    <t>10.02.2022 20:25:48</t>
  </si>
  <si>
    <t>10.02.2022 20:25:49</t>
  </si>
  <si>
    <t>10.02.2022 20:25:51</t>
  </si>
  <si>
    <t>10.02.2022 20:25:52</t>
  </si>
  <si>
    <t>10.02.2022 20:26:28</t>
  </si>
  <si>
    <t>10.02.2022 20:27:28</t>
  </si>
  <si>
    <t>10.02.2022 20:27:30</t>
  </si>
  <si>
    <t>10.02.2022 20:28:52</t>
  </si>
  <si>
    <t>10.02.2022 20:28:57</t>
  </si>
  <si>
    <t>10.02.2022 20:28:58</t>
  </si>
  <si>
    <t>10.02.2022 20:29:10</t>
  </si>
  <si>
    <t>10.02.2022 20:29:39</t>
  </si>
  <si>
    <t>10.02.2022 20:30:00</t>
  </si>
  <si>
    <t>10.02.2022 20:30:01</t>
  </si>
  <si>
    <t>10.02.2022 20:30:03</t>
  </si>
  <si>
    <t>10.02.2022 20:31:21</t>
  </si>
  <si>
    <t>10.02.2022 20:31:22</t>
  </si>
  <si>
    <t>10.02.2022 20:31:57</t>
  </si>
  <si>
    <t>10.02.2022 20:33:13</t>
  </si>
  <si>
    <t>10.02.2022 20:34:31</t>
  </si>
  <si>
    <t>10.02.2022 20:34:33</t>
  </si>
  <si>
    <t>10.02.2022 20:34:52</t>
  </si>
  <si>
    <t>10.02.2022 20:34:53</t>
  </si>
  <si>
    <t>10.02.2022 20:35:37</t>
  </si>
  <si>
    <t>10.02.2022 20:35:38</t>
  </si>
  <si>
    <t>10.02.2022 20:36:22</t>
  </si>
  <si>
    <t>10.02.2022 20:36:23</t>
  </si>
  <si>
    <t>10.02.2022 20:36:25</t>
  </si>
  <si>
    <t>10.02.2022 20:36:28</t>
  </si>
  <si>
    <t>10.02.2022 20:37:26</t>
  </si>
  <si>
    <t>10.02.2022 20:37:28</t>
  </si>
  <si>
    <t>10.02.2022 20:37:37</t>
  </si>
  <si>
    <t>10.02.2022 20:38:56</t>
  </si>
  <si>
    <t>10.02.2022 20:38:58</t>
  </si>
  <si>
    <t>10.02.2022 20:39:01</t>
  </si>
  <si>
    <t>10.02.2022 20:40:03</t>
  </si>
  <si>
    <t>10.02.2022 20:40:04</t>
  </si>
  <si>
    <t>10.02.2022 20:40:05</t>
  </si>
  <si>
    <t>10.02.2022 20:40:07</t>
  </si>
  <si>
    <t>10.02.2022 20:41:46</t>
  </si>
  <si>
    <t>10.02.2022 20:41:49</t>
  </si>
  <si>
    <t>10.02.2022 20:41:51</t>
  </si>
  <si>
    <t>10.02.2022 20:42:49</t>
  </si>
  <si>
    <t>10.02.2022 20:42:50</t>
  </si>
  <si>
    <t>10.02.2022 20:42:52</t>
  </si>
  <si>
    <t>10.02.2022 20:43:06</t>
  </si>
  <si>
    <t>10.02.2022 20:43:07</t>
  </si>
  <si>
    <t>10.02.2022 20:43:08</t>
  </si>
  <si>
    <t>10.02.2022 20:43:10</t>
  </si>
  <si>
    <t>10.02.2022 20:43:25</t>
  </si>
  <si>
    <t>10.02.2022 20:43:27</t>
  </si>
  <si>
    <t>10.02.2022 20:43:29</t>
  </si>
  <si>
    <t>10.02.2022 20:43:31</t>
  </si>
  <si>
    <t>10.02.2022 20:44:55</t>
  </si>
  <si>
    <t>10.02.2022 20:45:28</t>
  </si>
  <si>
    <t>10.02.2022 20:45:29</t>
  </si>
  <si>
    <t>10.02.2022 20:45:31</t>
  </si>
  <si>
    <t>10.02.2022 20:45:39</t>
  </si>
  <si>
    <t>10.02.2022 20:45:40</t>
  </si>
  <si>
    <t>10.02.2022 20:45:52</t>
  </si>
  <si>
    <t>10.02.2022 20:46:54</t>
  </si>
  <si>
    <t>10.02.2022 20:46:55</t>
  </si>
  <si>
    <t>10.02.2022 20:46:56</t>
  </si>
  <si>
    <t>10.02.2022 20:47:02</t>
  </si>
  <si>
    <t>10.02.2022 20:47:04</t>
  </si>
  <si>
    <t>10.02.2022 20:48:08</t>
  </si>
  <si>
    <t>10.02.2022 20:48:10</t>
  </si>
  <si>
    <t>10.02.2022 20:48:13</t>
  </si>
  <si>
    <t>10.02.2022 20:49:08</t>
  </si>
  <si>
    <t>10.02.2022 20:49:10</t>
  </si>
  <si>
    <t>10.02.2022 20:49:12</t>
  </si>
  <si>
    <t>10.02.2022 20:49:17</t>
  </si>
  <si>
    <t>10.02.2022 20:49:19</t>
  </si>
  <si>
    <t>10.02.2022 20:49:20</t>
  </si>
  <si>
    <t>10.02.2022 20:50:07</t>
  </si>
  <si>
    <t>10.02.2022 20:50:08</t>
  </si>
  <si>
    <t>10.02.2022 20:50:34</t>
  </si>
  <si>
    <t>10.02.2022 20:50:38</t>
  </si>
  <si>
    <t>10.02.2022 20:51:01</t>
  </si>
  <si>
    <t>10.02.2022 20:51:02</t>
  </si>
  <si>
    <t>10.02.2022 20:52:37</t>
  </si>
  <si>
    <t>10.02.2022 20:52:39</t>
  </si>
  <si>
    <t>10.02.2022 20:52:41</t>
  </si>
  <si>
    <t>10.02.2022 20:52:43</t>
  </si>
  <si>
    <t>10.02.2022 20:53:13</t>
  </si>
  <si>
    <t>10.02.2022 20:53:14</t>
  </si>
  <si>
    <t>10.02.2022 20:53:19</t>
  </si>
  <si>
    <t>10.02.2022 20:53:26</t>
  </si>
  <si>
    <t>10.02.2022 20:53:28</t>
  </si>
  <si>
    <t>10.02.2022 20:53:31</t>
  </si>
  <si>
    <t>10.02.2022 20:54:58</t>
  </si>
  <si>
    <t>10.02.2022 20:55:01</t>
  </si>
  <si>
    <t>10.02.2022 20:55:26</t>
  </si>
  <si>
    <t>10.02.2022 20:55:44</t>
  </si>
  <si>
    <t>10.02.2022 20:55:46</t>
  </si>
  <si>
    <t>10.02.2022 20:56:04</t>
  </si>
  <si>
    <t>10.02.2022 20:56:05</t>
  </si>
  <si>
    <t>10.02.2022 20:56:34</t>
  </si>
  <si>
    <t>10.02.2022 20:57:20</t>
  </si>
  <si>
    <t>10.02.2022 20:57:23</t>
  </si>
  <si>
    <t>10.02.2022 20:57:41</t>
  </si>
  <si>
    <t>10.02.2022 20:58:28</t>
  </si>
  <si>
    <t>10.02.2022 20:58:29</t>
  </si>
  <si>
    <t>10.02.2022 20:58:31</t>
  </si>
  <si>
    <t>10.02.2022 20:59:01</t>
  </si>
  <si>
    <t>10.02.2022 20:59:02</t>
  </si>
  <si>
    <t>10.02.2022 20:59:25</t>
  </si>
  <si>
    <t>10.02.2022 20:59:26</t>
  </si>
  <si>
    <t>10.02.2022 20:59:55</t>
  </si>
  <si>
    <t>10.02.2022 20:59:58</t>
  </si>
  <si>
    <t>10.02.2022 21:00:43</t>
  </si>
  <si>
    <t>10.02.2022 21:00:44</t>
  </si>
  <si>
    <t>10.02.2022 21:00:46</t>
  </si>
  <si>
    <t>10.02.2022 21:02:31</t>
  </si>
  <si>
    <t>10.02.2022 21:02:34</t>
  </si>
  <si>
    <t>10.02.2022 21:02:35</t>
  </si>
  <si>
    <t>10.02.2022 21:02:44</t>
  </si>
  <si>
    <t>10.02.2022 21:02:46</t>
  </si>
  <si>
    <t>10.02.2022 21:02:47</t>
  </si>
  <si>
    <t>10.02.2022 21:02:50</t>
  </si>
  <si>
    <t>10.02.2022 21:02:56</t>
  </si>
  <si>
    <t>10.02.2022 21:02:58</t>
  </si>
  <si>
    <t>10.02.2022 21:03:34</t>
  </si>
  <si>
    <t>10.02.2022 21:03:35</t>
  </si>
  <si>
    <t>10.02.2022 21:04:20</t>
  </si>
  <si>
    <t>10.02.2022 21:04:52</t>
  </si>
  <si>
    <t>10.02.2022 21:05:08</t>
  </si>
  <si>
    <t>10.02.2022 21:05:13</t>
  </si>
  <si>
    <t>10.02.2022 21:05:14</t>
  </si>
  <si>
    <t>10.02.2022 21:06:02</t>
  </si>
  <si>
    <t>10.02.2022 21:07:23</t>
  </si>
  <si>
    <t>10.02.2022 21:07:25</t>
  </si>
  <si>
    <t>10.02.2022 21:07:26</t>
  </si>
  <si>
    <t>10.02.2022 21:07:28</t>
  </si>
  <si>
    <t>10.02.2022 21:07:31</t>
  </si>
  <si>
    <t>10.02.2022 21:07:32</t>
  </si>
  <si>
    <t>10.02.2022 21:11:26</t>
  </si>
  <si>
    <t>10.02.2022 21:11:29</t>
  </si>
  <si>
    <t>10.02.2022 21:11:30</t>
  </si>
  <si>
    <t>10.02.2022 21:11:50</t>
  </si>
  <si>
    <t>10.02.2022 21:11:52</t>
  </si>
  <si>
    <t>10.02.2022 21:11:53</t>
  </si>
  <si>
    <t>10.02.2022 21:11:54</t>
  </si>
  <si>
    <t>10.02.2022 21:12:05</t>
  </si>
  <si>
    <t>10.02.2022 21:12:06</t>
  </si>
  <si>
    <t>10.02.2022 21:12:08</t>
  </si>
  <si>
    <t>10.02.2022 21:12:09</t>
  </si>
  <si>
    <t>10.02.2022 21:12:20</t>
  </si>
  <si>
    <t>10.02.2022 21:12:21</t>
  </si>
  <si>
    <t>10.02.2022 21:12:39</t>
  </si>
  <si>
    <t>10.02.2022 21:12:42</t>
  </si>
  <si>
    <t>10.02.2022 21:13:17</t>
  </si>
  <si>
    <t>10.02.2022 21:13:56</t>
  </si>
  <si>
    <t>10.02.2022 21:13:57</t>
  </si>
  <si>
    <t>10.02.2022 21:14:44</t>
  </si>
  <si>
    <t>10.02.2022 21:14:45</t>
  </si>
  <si>
    <t>10.02.2022 21:14:47</t>
  </si>
  <si>
    <t>10.02.2022 21:14:48</t>
  </si>
  <si>
    <t>10.02.2022 21:14:50</t>
  </si>
  <si>
    <t>10.02.2022 21:14:57</t>
  </si>
  <si>
    <t>10.02.2022 21:14:59</t>
  </si>
  <si>
    <t>10.02.2022 21:15:00</t>
  </si>
  <si>
    <t>10.02.2022 21:16:08</t>
  </si>
  <si>
    <t>10.02.2022 21:16:09</t>
  </si>
  <si>
    <t>10.02.2022 21:16:23</t>
  </si>
  <si>
    <t>10.02.2022 21:16:24</t>
  </si>
  <si>
    <t>10.02.2022 21:16:26</t>
  </si>
  <si>
    <t>10.02.2022 21:16:54</t>
  </si>
  <si>
    <t>10.02.2022 21:16:56</t>
  </si>
  <si>
    <t>10.02.2022 21:17:00</t>
  </si>
  <si>
    <t>10.02.2022 21:17:45</t>
  </si>
  <si>
    <t>10.02.2022 21:17:47</t>
  </si>
  <si>
    <t>10.02.2022 21:18:23</t>
  </si>
  <si>
    <t>10.02.2022 21:18:26</t>
  </si>
  <si>
    <t>10.02.2022 21:19:45</t>
  </si>
  <si>
    <t>10.02.2022 21:19:47</t>
  </si>
  <si>
    <t>10.02.2022 21:20:59</t>
  </si>
  <si>
    <t>10.02.2022 21:21:00</t>
  </si>
  <si>
    <t>10.02.2022 21:23:06</t>
  </si>
  <si>
    <t>10.02.2022 21:23:08</t>
  </si>
  <si>
    <t>10.02.2022 21:24:44</t>
  </si>
  <si>
    <t>10.02.2022 21:24:45</t>
  </si>
  <si>
    <t>10.02.2022 21:24:48</t>
  </si>
  <si>
    <t>10.02.2022 21:24:50</t>
  </si>
  <si>
    <t>10.02.2022 21:28:03</t>
  </si>
  <si>
    <t>10.02.2022 21:28:05</t>
  </si>
  <si>
    <t>10.02.2022 21:28:06</t>
  </si>
  <si>
    <t>10.02.2022 21:29:53</t>
  </si>
  <si>
    <t>10.02.2022 21:29:54</t>
  </si>
  <si>
    <t>10.02.2022 21:30:47</t>
  </si>
  <si>
    <t>10.02.2022 21:30:50</t>
  </si>
  <si>
    <t>10.02.2022 21:31:05</t>
  </si>
  <si>
    <t>10.02.2022 21:31:06</t>
  </si>
  <si>
    <t>10.02.2022 21:31:08</t>
  </si>
  <si>
    <t>10.02.2022 21:34:39</t>
  </si>
  <si>
    <t>10.02.2022 21:36:03</t>
  </si>
  <si>
    <t>10.02.2022 21:36:06</t>
  </si>
  <si>
    <t>10.02.2022 21:36:45</t>
  </si>
  <si>
    <t>10.02.2022 21:36:47</t>
  </si>
  <si>
    <t>10.02.2022 21:38:15</t>
  </si>
  <si>
    <t>10.02.2022 21:38:17</t>
  </si>
  <si>
    <t>10.02.2022 21:40:09</t>
  </si>
  <si>
    <t>10.02.2022 21:40:11</t>
  </si>
  <si>
    <t>10.02.2022 21:40:12</t>
  </si>
  <si>
    <t>10.02.2022 21:42:35</t>
  </si>
  <si>
    <t>10.02.2022 21:42:36</t>
  </si>
  <si>
    <t>10.02.2022 21:42:39</t>
  </si>
  <si>
    <t>10.02.2022 21:42:40</t>
  </si>
  <si>
    <t>10.02.2022 21:44:18</t>
  </si>
  <si>
    <t>10.02.2022 21:44:19</t>
  </si>
  <si>
    <t>10.02.2022 21:45:09</t>
  </si>
  <si>
    <t>10.02.2022 21:45:10</t>
  </si>
  <si>
    <t>10.02.2022 21:45:56</t>
  </si>
  <si>
    <t>10.02.2022 21:45:57</t>
  </si>
  <si>
    <t>10.02.2022 21:45:58</t>
  </si>
  <si>
    <t>10.02.2022 21:47:46</t>
  </si>
  <si>
    <t>10.02.2022 21:47:48</t>
  </si>
  <si>
    <t>10.02.2022 21:51:17</t>
  </si>
  <si>
    <t>10.02.2022 21:51:18</t>
  </si>
  <si>
    <t>10.02.2022 21:51:19</t>
  </si>
  <si>
    <t>10.02.2022 21:51:22</t>
  </si>
  <si>
    <t>10.02.2022 21:51:24</t>
  </si>
  <si>
    <t>10.02.2022 21:51:57</t>
  </si>
  <si>
    <t>10.02.2022 21:52:00</t>
  </si>
  <si>
    <t>10.02.2022 21:52:01</t>
  </si>
  <si>
    <t>10.02.2022 21:52:03</t>
  </si>
  <si>
    <t>10.02.2022 21:53:34</t>
  </si>
  <si>
    <t>10.02.2022 21:53:36</t>
  </si>
  <si>
    <t>10.02.2022 21:53:37</t>
  </si>
  <si>
    <t>10.02.2022 21:53:39</t>
  </si>
  <si>
    <t>10.02.2022 21:54:13</t>
  </si>
  <si>
    <t>10.02.2022 21:54:15</t>
  </si>
  <si>
    <t>10.02.2022 21:55:01</t>
  </si>
  <si>
    <t>10.02.2022 21:55:03</t>
  </si>
  <si>
    <t>10.02.2022 21:55:39</t>
  </si>
  <si>
    <t>10.02.2022 21:55:40</t>
  </si>
  <si>
    <t>10.02.2022 21:55:43</t>
  </si>
  <si>
    <t>10.02.2022 21:56:42</t>
  </si>
  <si>
    <t>10.02.2022 21:56:44</t>
  </si>
  <si>
    <t>10.02.2022 21:56:45</t>
  </si>
  <si>
    <t>10.02.2022 21:57:24</t>
  </si>
  <si>
    <t>10.02.2022 21:57:25</t>
  </si>
  <si>
    <t>10.02.2022 21:59:01</t>
  </si>
  <si>
    <t>10.02.2022 21:59:04</t>
  </si>
  <si>
    <t>10.02.2022 22:01:04</t>
  </si>
  <si>
    <t>10.02.2022 22:01:06</t>
  </si>
  <si>
    <t>10.02.2022 22:01:08</t>
  </si>
  <si>
    <t>10.02.2022 22:05:04</t>
  </si>
  <si>
    <t>10.02.2022 22:05:10</t>
  </si>
  <si>
    <t>10.02.2022 22:05:12</t>
  </si>
  <si>
    <t>10.02.2022 22:05:34</t>
  </si>
  <si>
    <t>10.02.2022 22:05:36</t>
  </si>
  <si>
    <t>10.02.2022 22:05:38</t>
  </si>
  <si>
    <t>10.02.2022 22:06:16</t>
  </si>
  <si>
    <t>10.02.2022 22:06:18</t>
  </si>
  <si>
    <t>10.02.2022 22:07:07</t>
  </si>
  <si>
    <t>10.02.2022 22:07:58</t>
  </si>
  <si>
    <t>10.02.2022 22:08:00</t>
  </si>
  <si>
    <t>10.02.2022 22:08:01</t>
  </si>
  <si>
    <t>10.02.2022 22:08:35</t>
  </si>
  <si>
    <t>10.02.2022 22:08:36</t>
  </si>
  <si>
    <t>10.02.2022 22:10:06</t>
  </si>
  <si>
    <t>10.02.2022 22:10:08</t>
  </si>
  <si>
    <t>10.02.2022 22:10:09</t>
  </si>
  <si>
    <t>10.02.2022 22:11:18</t>
  </si>
  <si>
    <t>10.02.2022 22:12:18</t>
  </si>
  <si>
    <t>10.02.2022 22:12:20</t>
  </si>
  <si>
    <t>10.02.2022 22:12:21</t>
  </si>
  <si>
    <t>10.02.2022 22:12:22</t>
  </si>
  <si>
    <t>10.02.2022 22:12:24</t>
  </si>
  <si>
    <t>10.02.2022 22:12:51</t>
  </si>
  <si>
    <t>10.02.2022 22:12:53</t>
  </si>
  <si>
    <t>10.02.2022 22:12:55</t>
  </si>
  <si>
    <t>10.02.2022 22:13:26</t>
  </si>
  <si>
    <t>10.02.2022 22:13:28</t>
  </si>
  <si>
    <t>10.02.2022 22:13:47</t>
  </si>
  <si>
    <t>10.02.2022 22:13:49</t>
  </si>
  <si>
    <t>10.02.2022 22:14:15</t>
  </si>
  <si>
    <t>10.02.2022 22:14:16</t>
  </si>
  <si>
    <t>10.02.2022 22:14:39</t>
  </si>
  <si>
    <t>10.02.2022 22:14:40</t>
  </si>
  <si>
    <t>10.02.2022 22:14:42</t>
  </si>
  <si>
    <t>10.02.2022 22:15:01</t>
  </si>
  <si>
    <t>10.02.2022 22:15:03</t>
  </si>
  <si>
    <t>10.02.2022 22:17:10</t>
  </si>
  <si>
    <t>10.02.2022 22:17:12</t>
  </si>
  <si>
    <t>10.02.2022 22:17:15</t>
  </si>
  <si>
    <t>10.02.2022 22:18:27</t>
  </si>
  <si>
    <t>10.02.2022 22:18:28</t>
  </si>
  <si>
    <t>10.02.2022 22:18:48</t>
  </si>
  <si>
    <t>10.02.2022 22:18:49</t>
  </si>
  <si>
    <t>10.02.2022 22:18:58</t>
  </si>
  <si>
    <t>10.02.2022 22:19:00</t>
  </si>
  <si>
    <t>10.02.2022 22:19:18</t>
  </si>
  <si>
    <t>10.02.2022 22:19:19</t>
  </si>
  <si>
    <t>10.02.2022 22:19:24</t>
  </si>
  <si>
    <t>10.02.2022 22:19:28</t>
  </si>
  <si>
    <t>10.02.2022 22:20:27</t>
  </si>
  <si>
    <t>10.02.2022 22:20:28</t>
  </si>
  <si>
    <t>10.02.2022 22:20:30</t>
  </si>
  <si>
    <t>10.02.2022 22:20:31</t>
  </si>
  <si>
    <t>10.02.2022 22:20:33</t>
  </si>
  <si>
    <t>10.02.2022 22:22:30</t>
  </si>
  <si>
    <t>10.02.2022 22:22:34</t>
  </si>
  <si>
    <t>10.02.2022 22:22:36</t>
  </si>
  <si>
    <t>10.02.2022 22:22:49</t>
  </si>
  <si>
    <t>10.02.2022 22:22:51</t>
  </si>
  <si>
    <t>10.02.2022 22:22:52</t>
  </si>
  <si>
    <t>10.02.2022 22:22:54</t>
  </si>
  <si>
    <t>10.02.2022 22:23:28</t>
  </si>
  <si>
    <t>10.02.2022 22:23:30</t>
  </si>
  <si>
    <t>10.02.2022 22:23:31</t>
  </si>
  <si>
    <t>10.02.2022 22:23:39</t>
  </si>
  <si>
    <t>10.02.2022 22:23:40</t>
  </si>
  <si>
    <t>10.02.2022 22:23:42</t>
  </si>
  <si>
    <t>10.02.2022 22:24:12</t>
  </si>
  <si>
    <t>10.02.2022 22:24:13</t>
  </si>
  <si>
    <t>10.02.2022 22:25:22</t>
  </si>
  <si>
    <t>10.02.2022 22:25:27</t>
  </si>
  <si>
    <t>10.02.2022 22:27:09</t>
  </si>
  <si>
    <t>10.02.2022 22:27:10</t>
  </si>
  <si>
    <t>10.02.2022 22:27:12</t>
  </si>
  <si>
    <t>10.02.2022 22:27:13</t>
  </si>
  <si>
    <t>10.02.2022 22:27:15</t>
  </si>
  <si>
    <t>10.02.2022 22:27:16</t>
  </si>
  <si>
    <t>10.02.2022 22:29:25</t>
  </si>
  <si>
    <t>10.02.2022 22:30:37</t>
  </si>
  <si>
    <t>10.02.2022 22:30:40</t>
  </si>
  <si>
    <t>10.02.2022 22:32:01</t>
  </si>
  <si>
    <t>10.02.2022 22:32:04</t>
  </si>
  <si>
    <t>10.02.2022 22:32:06</t>
  </si>
  <si>
    <t>10.02.2022 22:32:21</t>
  </si>
  <si>
    <t>10.02.2022 22:39:09</t>
  </si>
  <si>
    <t>10.02.2022 22:39:12</t>
  </si>
  <si>
    <t>10.02.2022 22:40:19</t>
  </si>
  <si>
    <t>10.02.2022 22:40:21</t>
  </si>
  <si>
    <t>10.02.2022 22:40:22</t>
  </si>
  <si>
    <t>10.02.2022 22:40:45</t>
  </si>
  <si>
    <t>10.02.2022 22:40:51</t>
  </si>
  <si>
    <t>10.02.2022 22:41:55</t>
  </si>
  <si>
    <t>10.02.2022 22:41:57</t>
  </si>
  <si>
    <t>10.02.2022 22:43:19</t>
  </si>
  <si>
    <t>10.02.2022 22:43:21</t>
  </si>
  <si>
    <t>10.02.2022 22:46:22</t>
  </si>
  <si>
    <t>10.02.2022 22:46:24</t>
  </si>
  <si>
    <t>10.02.2022 22:46:58</t>
  </si>
  <si>
    <t>10.02.2022 22:47:00</t>
  </si>
  <si>
    <t>10.02.2022 22:47:01</t>
  </si>
  <si>
    <t>10.02.2022 22:47:03</t>
  </si>
  <si>
    <t>10.02.2022 22:48:04</t>
  </si>
  <si>
    <t>10.02.2022 22:48:07</t>
  </si>
  <si>
    <t>10.02.2022 22:53:45</t>
  </si>
  <si>
    <t>10.02.2022 22:53:46</t>
  </si>
  <si>
    <t>10.02.2022 22:54:03</t>
  </si>
  <si>
    <t>10.02.2022 22:54:04</t>
  </si>
  <si>
    <t>10.02.2022 22:54:50</t>
  </si>
  <si>
    <t>10.02.2022 22:54:52</t>
  </si>
  <si>
    <t>10.02.2022 22:54:53</t>
  </si>
  <si>
    <t>10.02.2022 22:54:55</t>
  </si>
  <si>
    <t>10.02.2022 22:54:57</t>
  </si>
  <si>
    <t>10.02.2022 22:54:59</t>
  </si>
  <si>
    <t>10.02.2022 22:55:01</t>
  </si>
  <si>
    <t>10.02.2022 23:01:28</t>
  </si>
  <si>
    <t>10.02.2022 23:01:29</t>
  </si>
  <si>
    <t>10.02.2022 23:06:01</t>
  </si>
  <si>
    <t>10.02.2022 23:06:02</t>
  </si>
  <si>
    <t>10.02.2022 23:06:05</t>
  </si>
  <si>
    <t>10.02.2022 23:06:07</t>
  </si>
  <si>
    <t>10.02.2022 23:06:22</t>
  </si>
  <si>
    <t>10.02.2022 23:06:23</t>
  </si>
  <si>
    <t>10.02.2022 23:07:25</t>
  </si>
  <si>
    <t>10.02.2022 23:07:26</t>
  </si>
  <si>
    <t>10.02.2022 23:07:28</t>
  </si>
  <si>
    <t>10.02.2022 23:07:38</t>
  </si>
  <si>
    <t>10.02.2022 23:07:40</t>
  </si>
  <si>
    <t>10.02.2022 23:07:41</t>
  </si>
  <si>
    <t>10.02.2022 23:07:44</t>
  </si>
  <si>
    <t>10.02.2022 23:08:05</t>
  </si>
  <si>
    <t>10.02.2022 23:08:08</t>
  </si>
  <si>
    <t>10.02.2022 23:08:42</t>
  </si>
  <si>
    <t>10.02.2022 23:08:43</t>
  </si>
  <si>
    <t>10.02.2022 23:08:44</t>
  </si>
  <si>
    <t>10.02.2022 23:09:04</t>
  </si>
  <si>
    <t>10.02.2022 23:09:05</t>
  </si>
  <si>
    <t>10.02.2022 23:13:07</t>
  </si>
  <si>
    <t>10.02.2022 23:14:50</t>
  </si>
  <si>
    <t>10.02.2022 23:14:53</t>
  </si>
  <si>
    <t>10.02.2022 23:16:19</t>
  </si>
  <si>
    <t>10.02.2022 23:16:20</t>
  </si>
  <si>
    <t>10.02.2022 23:16:22</t>
  </si>
  <si>
    <t>10.02.2022 23:18:52</t>
  </si>
  <si>
    <t>10.02.2022 23:18:58</t>
  </si>
  <si>
    <t>10.02.2022 23:18:59</t>
  </si>
  <si>
    <t>10.02.2022 23:19:34</t>
  </si>
  <si>
    <t>10.02.2022 23:23:13</t>
  </si>
  <si>
    <t>10.02.2022 23:23:14</t>
  </si>
  <si>
    <t>10.02.2022 23:23:16</t>
  </si>
  <si>
    <t>10.02.2022 23:24:22</t>
  </si>
  <si>
    <t>10.02.2022 23:24:23</t>
  </si>
  <si>
    <t>10.02.2022 23:26:04</t>
  </si>
  <si>
    <t>10.02.2022 23:26:38</t>
  </si>
  <si>
    <t>10.02.2022 23:26:40</t>
  </si>
  <si>
    <t>10.02.2022 23:26:52</t>
  </si>
  <si>
    <t>10.02.2022 23:33:02</t>
  </si>
  <si>
    <t>10.02.2022 23:33:34</t>
  </si>
  <si>
    <t>10.02.2022 23:33:35</t>
  </si>
  <si>
    <t>10.02.2022 23:33:37</t>
  </si>
  <si>
    <t>10.02.2022 23:34:02</t>
  </si>
  <si>
    <t>10.02.2022 23:34:07</t>
  </si>
  <si>
    <t>10.02.2022 23:38:19</t>
  </si>
  <si>
    <t>10.02.2022 23:38:20</t>
  </si>
  <si>
    <t>10.02.2022 23:38:22</t>
  </si>
  <si>
    <t>10.02.2022 23:38:23</t>
  </si>
  <si>
    <t>10.02.2022 23:38:38</t>
  </si>
  <si>
    <t>10.02.2022 23:38:40</t>
  </si>
  <si>
    <t>10.02.2022 23:38:41</t>
  </si>
  <si>
    <t>10.02.2022 23:40:38</t>
  </si>
  <si>
    <t>10.02.2022 23:40:40</t>
  </si>
  <si>
    <t>10.02.2022 23:44:37</t>
  </si>
  <si>
    <t>10.02.2022 23:44:41</t>
  </si>
  <si>
    <t>10.02.2022 23:48:13</t>
  </si>
  <si>
    <t>10.02.2022 23:48:14</t>
  </si>
  <si>
    <t>10.02.2022 23:48:16</t>
  </si>
  <si>
    <t>10.02.2022 23:48:17</t>
  </si>
  <si>
    <t>10.02.2022 23:48:19</t>
  </si>
  <si>
    <t>10.02.2022 23:58:28</t>
  </si>
  <si>
    <t>10.02.2022 23:58:29</t>
  </si>
  <si>
    <t>10.02.2022 23:58:32</t>
  </si>
  <si>
    <t>11.02.2022 00:03:02</t>
  </si>
  <si>
    <t>11.02.2022 00:03:03</t>
  </si>
  <si>
    <t>11.02.2022 00:03:05</t>
  </si>
  <si>
    <t>11.02.2022 00:06:36</t>
  </si>
  <si>
    <t>11.02.2022 00:06:38</t>
  </si>
  <si>
    <t>11.02.2022 00:06:40</t>
  </si>
  <si>
    <t>11.02.2022 00:06:42</t>
  </si>
  <si>
    <t>11.02.2022 00:10:41</t>
  </si>
  <si>
    <t>11.02.2022 00:10:42</t>
  </si>
  <si>
    <t>11.02.2022 00:18:18</t>
  </si>
  <si>
    <t>11.02.2022 00:18:20</t>
  </si>
  <si>
    <t>11.02.2022 00:18:21</t>
  </si>
  <si>
    <t>11.02.2022 00:18:23</t>
  </si>
  <si>
    <t>11.02.2022 00:18:24</t>
  </si>
  <si>
    <t>11.02.2022 00:42:53</t>
  </si>
  <si>
    <t>11.02.2022 00:42:54</t>
  </si>
  <si>
    <t>11.02.2022 00:42:56</t>
  </si>
  <si>
    <t>11.02.2022 00:42:59</t>
  </si>
  <si>
    <t>11.02.2022 00:47:48</t>
  </si>
  <si>
    <t>11.02.2022 00:47:50</t>
  </si>
  <si>
    <t>11.02.2022 00:54:57</t>
  </si>
  <si>
    <t>11.02.2022 00:54:59</t>
  </si>
  <si>
    <t>11.02.2022 02:22:32</t>
  </si>
  <si>
    <t>11.02.2022 02:34:08</t>
  </si>
  <si>
    <t>11.02.2022 02:40:36</t>
  </si>
  <si>
    <t>11.02.2022 02:40:38</t>
  </si>
  <si>
    <t>11.02.2022 03:28:50</t>
  </si>
  <si>
    <t>11.02.2022 03:28:51</t>
  </si>
  <si>
    <t>11.02.2022 03:48:23</t>
  </si>
  <si>
    <t>11.02.2022 03:48:24</t>
  </si>
  <si>
    <t>11.02.2022 03:48:27</t>
  </si>
  <si>
    <t>11.02.2022 03:56:24</t>
  </si>
  <si>
    <t>11.02.2022 03:56:26</t>
  </si>
  <si>
    <t>11.02.2022 03:56:27</t>
  </si>
  <si>
    <t>11.02.2022 04:01:57</t>
  </si>
  <si>
    <t>11.02.2022 04:01:59</t>
  </si>
  <si>
    <t>11.02.2022 04:11:00</t>
  </si>
  <si>
    <t>11.02.2022 04:11:02</t>
  </si>
  <si>
    <t>11.02.2022 04:11:03</t>
  </si>
  <si>
    <t>11.02.2022 04:11:05</t>
  </si>
  <si>
    <t>11.02.2022 04:17:08</t>
  </si>
  <si>
    <t>11.02.2022 04:17:09</t>
  </si>
  <si>
    <t>11.02.2022 04:22:38</t>
  </si>
  <si>
    <t>11.02.2022 04:22:39</t>
  </si>
  <si>
    <t>11.02.2022 04:22:41</t>
  </si>
  <si>
    <t>11.02.2022 04:24:15</t>
  </si>
  <si>
    <t>11.02.2022 04:24:18</t>
  </si>
  <si>
    <t>11.02.2022 04:24:20</t>
  </si>
  <si>
    <t>11.02.2022 04:36:20</t>
  </si>
  <si>
    <t>11.02.2022 04:36:21</t>
  </si>
  <si>
    <t>11.02.2022 04:36:23</t>
  </si>
  <si>
    <t>11.02.2022 04:37:23</t>
  </si>
  <si>
    <t>11.02.2022 04:37:26</t>
  </si>
  <si>
    <t>11.02.2022 04:39:38</t>
  </si>
  <si>
    <t>11.02.2022 04:39:39</t>
  </si>
  <si>
    <t>11.02.2022 04:47:40</t>
  </si>
  <si>
    <t>11.02.2022 04:47:42</t>
  </si>
  <si>
    <t>11.02.2022 04:47:43</t>
  </si>
  <si>
    <t>11.02.2022 04:56:29</t>
  </si>
  <si>
    <t>11.02.2022 04:56:30</t>
  </si>
  <si>
    <t>11.02.2022 04:56:33</t>
  </si>
  <si>
    <t>11.02.2022 04:57:13</t>
  </si>
  <si>
    <t>11.02.2022 04:57:15</t>
  </si>
  <si>
    <t>11.02.2022 05:00:27</t>
  </si>
  <si>
    <t>11.02.2022 05:00:28</t>
  </si>
  <si>
    <t>11.02.2022 05:02:41</t>
  </si>
  <si>
    <t>11.02.2022 05:02:43</t>
  </si>
  <si>
    <t>11.02.2022 05:03:47</t>
  </si>
  <si>
    <t>11.02.2022 05:03:48</t>
  </si>
  <si>
    <t>11.02.2022 05:03:49</t>
  </si>
  <si>
    <t>11.02.2022 05:04:30</t>
  </si>
  <si>
    <t>11.02.2022 05:04:33</t>
  </si>
  <si>
    <t>11.02.2022 05:05:09</t>
  </si>
  <si>
    <t>11.02.2022 05:05:10</t>
  </si>
  <si>
    <t>11.02.2022 05:05:12</t>
  </si>
  <si>
    <t>11.02.2022 05:08:19</t>
  </si>
  <si>
    <t>11.02.2022 05:08:21</t>
  </si>
  <si>
    <t>11.02.2022 05:08:22</t>
  </si>
  <si>
    <t>11.02.2022 05:10:57</t>
  </si>
  <si>
    <t>11.02.2022 05:10:58</t>
  </si>
  <si>
    <t>11.02.2022 05:11:00</t>
  </si>
  <si>
    <t>11.02.2022 05:11:01</t>
  </si>
  <si>
    <t>11.02.2022 05:14:05</t>
  </si>
  <si>
    <t>11.02.2022 05:14:06</t>
  </si>
  <si>
    <t>11.02.2022 05:14:07</t>
  </si>
  <si>
    <t>11.02.2022 05:14:09</t>
  </si>
  <si>
    <t>11.02.2022 05:14:10</t>
  </si>
  <si>
    <t>11.02.2022 05:14:12</t>
  </si>
  <si>
    <t>11.02.2022 05:14:13</t>
  </si>
  <si>
    <t>11.02.2022 05:14:39</t>
  </si>
  <si>
    <t>11.02.2022 05:15:27</t>
  </si>
  <si>
    <t>11.02.2022 05:15:30</t>
  </si>
  <si>
    <t>11.02.2022 05:18:52</t>
  </si>
  <si>
    <t>11.02.2022 05:18:54</t>
  </si>
  <si>
    <t>11.02.2022 05:18:55</t>
  </si>
  <si>
    <t>11.02.2022 05:19:30</t>
  </si>
  <si>
    <t>11.02.2022 05:19:31</t>
  </si>
  <si>
    <t>11.02.2022 05:19:33</t>
  </si>
  <si>
    <t>11.02.2022 05:23:34</t>
  </si>
  <si>
    <t>11.02.2022 05:23:36</t>
  </si>
  <si>
    <t>11.02.2022 05:24:00</t>
  </si>
  <si>
    <t>11.02.2022 05:24:01</t>
  </si>
  <si>
    <t>11.02.2022 05:24:54</t>
  </si>
  <si>
    <t>11.02.2022 05:24:55</t>
  </si>
  <si>
    <t>11.02.2022 05:24:57</t>
  </si>
  <si>
    <t>11.02.2022 05:25:01</t>
  </si>
  <si>
    <t>11.02.2022 05:29:01</t>
  </si>
  <si>
    <t>11.02.2022 05:29:12</t>
  </si>
  <si>
    <t>11.02.2022 05:29:14</t>
  </si>
  <si>
    <t>11.02.2022 05:29:15</t>
  </si>
  <si>
    <t>11.02.2022 05:29:16</t>
  </si>
  <si>
    <t>11.02.2022 05:29:18</t>
  </si>
  <si>
    <t>11.02.2022 05:29:21</t>
  </si>
  <si>
    <t>11.02.2022 05:31:12</t>
  </si>
  <si>
    <t>11.02.2022 05:31:15</t>
  </si>
  <si>
    <t>11.02.2022 05:31:52</t>
  </si>
  <si>
    <t>11.02.2022 05:31:54</t>
  </si>
  <si>
    <t>11.02.2022 05:33:01</t>
  </si>
  <si>
    <t>11.02.2022 05:33:04</t>
  </si>
  <si>
    <t>11.02.2022 05:33:06</t>
  </si>
  <si>
    <t>11.02.2022 05:33:07</t>
  </si>
  <si>
    <t>11.02.2022 05:34:51</t>
  </si>
  <si>
    <t>11.02.2022 05:34:52</t>
  </si>
  <si>
    <t>11.02.2022 05:34:54</t>
  </si>
  <si>
    <t>11.02.2022 05:34:55</t>
  </si>
  <si>
    <t>11.02.2022 05:34:57</t>
  </si>
  <si>
    <t>11.02.2022 05:36:06</t>
  </si>
  <si>
    <t>11.02.2022 05:36:07</t>
  </si>
  <si>
    <t>11.02.2022 05:36:09</t>
  </si>
  <si>
    <t>11.02.2022 05:37:25</t>
  </si>
  <si>
    <t>11.02.2022 05:37:28</t>
  </si>
  <si>
    <t>11.02.2022 05:39:47</t>
  </si>
  <si>
    <t>11.02.2022 05:39:48</t>
  </si>
  <si>
    <t>11.02.2022 05:40:48</t>
  </si>
  <si>
    <t>11.02.2022 05:41:18</t>
  </si>
  <si>
    <t>11.02.2022 05:41:19</t>
  </si>
  <si>
    <t>11.02.2022 05:41:21</t>
  </si>
  <si>
    <t>11.02.2022 05:42:05</t>
  </si>
  <si>
    <t>11.02.2022 05:42:07</t>
  </si>
  <si>
    <t>11.02.2022 05:42:12</t>
  </si>
  <si>
    <t>11.02.2022 05:42:18</t>
  </si>
  <si>
    <t>11.02.2022 05:42:19</t>
  </si>
  <si>
    <t>11.02.2022 05:42:21</t>
  </si>
  <si>
    <t>11.02.2022 05:43:25</t>
  </si>
  <si>
    <t>11.02.2022 05:43:30</t>
  </si>
  <si>
    <t>11.02.2022 05:43:31</t>
  </si>
  <si>
    <t>11.02.2022 05:43:33</t>
  </si>
  <si>
    <t>11.02.2022 05:43:34</t>
  </si>
  <si>
    <t>11.02.2022 05:43:36</t>
  </si>
  <si>
    <t>11.02.2022 05:43:42</t>
  </si>
  <si>
    <t>11.02.2022 05:43:44</t>
  </si>
  <si>
    <t>11.02.2022 05:43:45</t>
  </si>
  <si>
    <t>11.02.2022 05:45:46</t>
  </si>
  <si>
    <t>11.02.2022 05:45:48</t>
  </si>
  <si>
    <t>11.02.2022 05:45:49</t>
  </si>
  <si>
    <t>11.02.2022 05:48:02</t>
  </si>
  <si>
    <t>11.02.2022 05:48:03</t>
  </si>
  <si>
    <t>11.02.2022 05:51:34</t>
  </si>
  <si>
    <t>11.02.2022 05:51:39</t>
  </si>
  <si>
    <t>11.02.2022 05:52:09</t>
  </si>
  <si>
    <t>11.02.2022 05:52:46</t>
  </si>
  <si>
    <t>11.02.2022 05:52:48</t>
  </si>
  <si>
    <t>11.02.2022 05:52:49</t>
  </si>
  <si>
    <t>11.02.2022 05:52:51</t>
  </si>
  <si>
    <t>11.02.2022 05:52:52</t>
  </si>
  <si>
    <t>11.02.2022 05:53:49</t>
  </si>
  <si>
    <t>11.02.2022 05:53:51</t>
  </si>
  <si>
    <t>11.02.2022 05:56:13</t>
  </si>
  <si>
    <t>11.02.2022 05:56:15</t>
  </si>
  <si>
    <t>11.02.2022 05:56:16</t>
  </si>
  <si>
    <t>11.02.2022 05:56:18</t>
  </si>
  <si>
    <t>11.02.2022 05:58:24</t>
  </si>
  <si>
    <t>11.02.2022 05:58:25</t>
  </si>
  <si>
    <t>11.02.2022 06:01:00</t>
  </si>
  <si>
    <t>11.02.2022 06:01:01</t>
  </si>
  <si>
    <t>11.02.2022 06:01:03</t>
  </si>
  <si>
    <t>11.02.2022 06:02:12</t>
  </si>
  <si>
    <t>11.02.2022 06:02:13</t>
  </si>
  <si>
    <t>11.02.2022 06:02:15</t>
  </si>
  <si>
    <t>11.02.2022 06:02:16</t>
  </si>
  <si>
    <t>11.02.2022 06:02:37</t>
  </si>
  <si>
    <t>11.02.2022 06:02:40</t>
  </si>
  <si>
    <t>11.02.2022 06:02:48</t>
  </si>
  <si>
    <t>11.02.2022 06:02:49</t>
  </si>
  <si>
    <t>11.02.2022 06:03:12</t>
  </si>
  <si>
    <t>11.02.2022 06:03:22</t>
  </si>
  <si>
    <t>11.02.2022 06:03:24</t>
  </si>
  <si>
    <t>11.02.2022 06:03:25</t>
  </si>
  <si>
    <t>11.02.2022 06:04:22</t>
  </si>
  <si>
    <t>11.02.2022 06:04:24</t>
  </si>
  <si>
    <t>11.02.2022 06:08:28</t>
  </si>
  <si>
    <t>11.02.2022 06:08:31</t>
  </si>
  <si>
    <t>11.02.2022 06:08:49</t>
  </si>
  <si>
    <t>11.02.2022 06:08:51</t>
  </si>
  <si>
    <t>11.02.2022 06:09:00</t>
  </si>
  <si>
    <t>11.02.2022 06:09:04</t>
  </si>
  <si>
    <t>11.02.2022 06:09:13</t>
  </si>
  <si>
    <t>11.02.2022 06:09:15</t>
  </si>
  <si>
    <t>11.02.2022 06:09:31</t>
  </si>
  <si>
    <t>11.02.2022 06:09:33</t>
  </si>
  <si>
    <t>11.02.2022 06:10:33</t>
  </si>
  <si>
    <t>11.02.2022 06:10:52</t>
  </si>
  <si>
    <t>11.02.2022 06:10:54</t>
  </si>
  <si>
    <t>11.02.2022 06:10:55</t>
  </si>
  <si>
    <t>11.02.2022 06:11:03</t>
  </si>
  <si>
    <t>11.02.2022 06:11:04</t>
  </si>
  <si>
    <t>11.02.2022 06:11:06</t>
  </si>
  <si>
    <t>11.02.2022 06:11:07</t>
  </si>
  <si>
    <t>11.02.2022 06:11:09</t>
  </si>
  <si>
    <t>11.02.2022 06:11:10</t>
  </si>
  <si>
    <t>11.02.2022 06:11:12</t>
  </si>
  <si>
    <t>11.02.2022 06:11:13</t>
  </si>
  <si>
    <t>11.02.2022 06:11:49</t>
  </si>
  <si>
    <t>11.02.2022 06:11:51</t>
  </si>
  <si>
    <t>11.02.2022 06:12:43</t>
  </si>
  <si>
    <t>11.02.2022 06:12:46</t>
  </si>
  <si>
    <t>11.02.2022 06:12:48</t>
  </si>
  <si>
    <t>11.02.2022 06:13:25</t>
  </si>
  <si>
    <t>11.02.2022 06:13:27</t>
  </si>
  <si>
    <t>11.02.2022 06:14:28</t>
  </si>
  <si>
    <t>11.02.2022 06:14:30</t>
  </si>
  <si>
    <t>11.02.2022 06:14:31</t>
  </si>
  <si>
    <t>11.02.2022 06:14:33</t>
  </si>
  <si>
    <t>11.02.2022 06:14:34</t>
  </si>
  <si>
    <t>11.02.2022 06:14:36</t>
  </si>
  <si>
    <t>11.02.2022 06:15:58</t>
  </si>
  <si>
    <t>11.02.2022 06:16:00</t>
  </si>
  <si>
    <t>11.02.2022 06:16:01</t>
  </si>
  <si>
    <t>11.02.2022 06:16:04</t>
  </si>
  <si>
    <t>11.02.2022 06:16:06</t>
  </si>
  <si>
    <t>11.02.2022 06:16:07</t>
  </si>
  <si>
    <t>11.02.2022 06:17:34</t>
  </si>
  <si>
    <t>11.02.2022 06:17:36</t>
  </si>
  <si>
    <t>11.02.2022 06:17:37</t>
  </si>
  <si>
    <t>11.02.2022 06:18:42</t>
  </si>
  <si>
    <t>11.02.2022 06:18:43</t>
  </si>
  <si>
    <t>11.02.2022 06:18:45</t>
  </si>
  <si>
    <t>11.02.2022 06:18:46</t>
  </si>
  <si>
    <t>11.02.2022 06:19:10</t>
  </si>
  <si>
    <t>11.02.2022 06:19:13</t>
  </si>
  <si>
    <t>11.02.2022 06:20:19</t>
  </si>
  <si>
    <t>11.02.2022 06:21:24</t>
  </si>
  <si>
    <t>11.02.2022 06:21:27</t>
  </si>
  <si>
    <t>11.02.2022 06:22:22</t>
  </si>
  <si>
    <t>11.02.2022 06:22:24</t>
  </si>
  <si>
    <t>11.02.2022 06:22:25</t>
  </si>
  <si>
    <t>11.02.2022 06:23:54</t>
  </si>
  <si>
    <t>11.02.2022 06:24:18</t>
  </si>
  <si>
    <t>11.02.2022 06:24:19</t>
  </si>
  <si>
    <t>11.02.2022 06:25:57</t>
  </si>
  <si>
    <t>11.02.2022 06:26:00</t>
  </si>
  <si>
    <t>11.02.2022 06:26:24</t>
  </si>
  <si>
    <t>11.02.2022 06:26:25</t>
  </si>
  <si>
    <t>11.02.2022 06:26:27</t>
  </si>
  <si>
    <t>11.02.2022 06:26:46</t>
  </si>
  <si>
    <t>11.02.2022 06:26:48</t>
  </si>
  <si>
    <t>11.02.2022 06:26:49</t>
  </si>
  <si>
    <t>11.02.2022 06:26:51</t>
  </si>
  <si>
    <t>11.02.2022 06:26:55</t>
  </si>
  <si>
    <t>11.02.2022 06:27:19</t>
  </si>
  <si>
    <t>11.02.2022 06:27:22</t>
  </si>
  <si>
    <t>11.02.2022 06:27:28</t>
  </si>
  <si>
    <t>11.02.2022 06:27:52</t>
  </si>
  <si>
    <t>11.02.2022 06:27:54</t>
  </si>
  <si>
    <t>11.02.2022 06:27:55</t>
  </si>
  <si>
    <t>11.02.2022 06:27:57</t>
  </si>
  <si>
    <t>11.02.2022 06:27:58</t>
  </si>
  <si>
    <t>11.02.2022 06:28:00</t>
  </si>
  <si>
    <t>11.02.2022 06:28:01</t>
  </si>
  <si>
    <t>11.02.2022 06:28:04</t>
  </si>
  <si>
    <t>11.02.2022 06:28:06</t>
  </si>
  <si>
    <t>11.02.2022 06:28:07</t>
  </si>
  <si>
    <t>11.02.2022 06:28:56</t>
  </si>
  <si>
    <t>11.02.2022 06:30:23</t>
  </si>
  <si>
    <t>11.02.2022 06:30:25</t>
  </si>
  <si>
    <t>11.02.2022 06:30:26</t>
  </si>
  <si>
    <t>11.02.2022 06:30:28</t>
  </si>
  <si>
    <t>11.02.2022 06:31:02</t>
  </si>
  <si>
    <t>11.02.2022 06:31:06</t>
  </si>
  <si>
    <t>11.02.2022 06:31:07</t>
  </si>
  <si>
    <t>11.02.2022 06:31:49</t>
  </si>
  <si>
    <t>11.02.2022 06:31:52</t>
  </si>
  <si>
    <t>11.02.2022 06:31:53</t>
  </si>
  <si>
    <t>11.02.2022 06:31:59</t>
  </si>
  <si>
    <t>11.02.2022 06:32:38</t>
  </si>
  <si>
    <t>11.02.2022 06:32:41</t>
  </si>
  <si>
    <t>11.02.2022 06:32:56</t>
  </si>
  <si>
    <t>11.02.2022 06:33:24</t>
  </si>
  <si>
    <t>11.02.2022 06:33:25</t>
  </si>
  <si>
    <t>11.02.2022 06:33:26</t>
  </si>
  <si>
    <t>11.02.2022 06:33:28</t>
  </si>
  <si>
    <t>11.02.2022 06:34:21</t>
  </si>
  <si>
    <t>11.02.2022 06:34:23</t>
  </si>
  <si>
    <t>11.02.2022 06:35:01</t>
  </si>
  <si>
    <t>11.02.2022 06:35:04</t>
  </si>
  <si>
    <t>11.02.2022 06:35:28</t>
  </si>
  <si>
    <t>11.02.2022 06:35:30</t>
  </si>
  <si>
    <t>11.02.2022 06:35:52</t>
  </si>
  <si>
    <t>11.02.2022 06:35:53</t>
  </si>
  <si>
    <t>11.02.2022 06:35:55</t>
  </si>
  <si>
    <t>11.02.2022 06:36:00</t>
  </si>
  <si>
    <t>11.02.2022 06:36:01</t>
  </si>
  <si>
    <t>11.02.2022 06:36:13</t>
  </si>
  <si>
    <t>11.02.2022 06:36:14</t>
  </si>
  <si>
    <t>11.02.2022 06:36:16</t>
  </si>
  <si>
    <t>11.02.2022 06:36:18</t>
  </si>
  <si>
    <t>11.02.2022 06:36:19</t>
  </si>
  <si>
    <t>11.02.2022 06:36:21</t>
  </si>
  <si>
    <t>11.02.2022 06:38:05</t>
  </si>
  <si>
    <t>11.02.2022 06:38:07</t>
  </si>
  <si>
    <t>11.02.2022 06:38:10</t>
  </si>
  <si>
    <t>11.02.2022 06:39:04</t>
  </si>
  <si>
    <t>11.02.2022 06:39:35</t>
  </si>
  <si>
    <t>11.02.2022 06:39:38</t>
  </si>
  <si>
    <t>11.02.2022 06:39:40</t>
  </si>
  <si>
    <t>11.02.2022 06:39:53</t>
  </si>
  <si>
    <t>11.02.2022 06:39:55</t>
  </si>
  <si>
    <t>11.02.2022 06:39:56</t>
  </si>
  <si>
    <t>11.02.2022 06:40:02</t>
  </si>
  <si>
    <t>11.02.2022 06:40:04</t>
  </si>
  <si>
    <t>11.02.2022 06:40:07</t>
  </si>
  <si>
    <t>11.02.2022 06:40:08</t>
  </si>
  <si>
    <t>11.02.2022 06:40:10</t>
  </si>
  <si>
    <t>11.02.2022 06:40:28</t>
  </si>
  <si>
    <t>11.02.2022 06:40:29</t>
  </si>
  <si>
    <t>11.02.2022 06:42:20</t>
  </si>
  <si>
    <t>11.02.2022 06:42:22</t>
  </si>
  <si>
    <t>11.02.2022 06:42:23</t>
  </si>
  <si>
    <t>11.02.2022 06:43:04</t>
  </si>
  <si>
    <t>11.02.2022 06:43:05</t>
  </si>
  <si>
    <t>11.02.2022 06:43:17</t>
  </si>
  <si>
    <t>11.02.2022 06:43:19</t>
  </si>
  <si>
    <t>11.02.2022 06:43:20</t>
  </si>
  <si>
    <t>11.02.2022 06:43:23</t>
  </si>
  <si>
    <t>11.02.2022 06:43:25</t>
  </si>
  <si>
    <t>11.02.2022 06:44:56</t>
  </si>
  <si>
    <t>11.02.2022 06:44:59</t>
  </si>
  <si>
    <t>11.02.2022 06:45:23</t>
  </si>
  <si>
    <t>11.02.2022 06:45:25</t>
  </si>
  <si>
    <t>11.02.2022 06:45:26</t>
  </si>
  <si>
    <t>11.02.2022 06:46:01</t>
  </si>
  <si>
    <t>11.02.2022 06:46:02</t>
  </si>
  <si>
    <t>11.02.2022 06:46:14</t>
  </si>
  <si>
    <t>11.02.2022 06:46:55</t>
  </si>
  <si>
    <t>11.02.2022 06:46:56</t>
  </si>
  <si>
    <t>11.02.2022 06:47:37</t>
  </si>
  <si>
    <t>11.02.2022 06:47:38</t>
  </si>
  <si>
    <t>11.02.2022 06:47:40</t>
  </si>
  <si>
    <t>11.02.2022 06:48:32</t>
  </si>
  <si>
    <t>11.02.2022 06:48:34</t>
  </si>
  <si>
    <t>11.02.2022 06:48:47</t>
  </si>
  <si>
    <t>11.02.2022 06:48:49</t>
  </si>
  <si>
    <t>11.02.2022 06:48:52</t>
  </si>
  <si>
    <t>11.02.2022 06:48:53</t>
  </si>
  <si>
    <t>11.02.2022 06:48:55</t>
  </si>
  <si>
    <t>11.02.2022 06:49:34</t>
  </si>
  <si>
    <t>11.02.2022 06:49:35</t>
  </si>
  <si>
    <t>11.02.2022 06:49:37</t>
  </si>
  <si>
    <t>11.02.2022 06:49:40</t>
  </si>
  <si>
    <t>11.02.2022 06:49:41</t>
  </si>
  <si>
    <t>11.02.2022 06:50:08</t>
  </si>
  <si>
    <t>11.02.2022 06:50:10</t>
  </si>
  <si>
    <t>11.02.2022 06:50:11</t>
  </si>
  <si>
    <t>11.02.2022 06:50:16</t>
  </si>
  <si>
    <t>11.02.2022 06:50:17</t>
  </si>
  <si>
    <t>11.02.2022 06:50:20</t>
  </si>
  <si>
    <t>11.02.2022 06:50:35</t>
  </si>
  <si>
    <t>11.02.2022 06:50:36</t>
  </si>
  <si>
    <t>11.02.2022 06:51:05</t>
  </si>
  <si>
    <t>11.02.2022 06:51:06</t>
  </si>
  <si>
    <t>11.02.2022 06:51:12</t>
  </si>
  <si>
    <t>11.02.2022 06:51:17</t>
  </si>
  <si>
    <t>11.02.2022 06:51:51</t>
  </si>
  <si>
    <t>11.02.2022 06:51:53</t>
  </si>
  <si>
    <t>11.02.2022 06:52:06</t>
  </si>
  <si>
    <t>11.02.2022 06:52:20</t>
  </si>
  <si>
    <t>11.02.2022 06:52:22</t>
  </si>
  <si>
    <t>11.02.2022 06:52:23</t>
  </si>
  <si>
    <t>11.02.2022 06:53:20</t>
  </si>
  <si>
    <t>11.02.2022 06:53:21</t>
  </si>
  <si>
    <t>11.02.2022 06:53:23</t>
  </si>
  <si>
    <t>11.02.2022 06:53:25</t>
  </si>
  <si>
    <t>11.02.2022 06:53:26</t>
  </si>
  <si>
    <t>11.02.2022 06:53:53</t>
  </si>
  <si>
    <t>11.02.2022 06:53:55</t>
  </si>
  <si>
    <t>11.02.2022 06:53:56</t>
  </si>
  <si>
    <t>11.02.2022 06:53:57</t>
  </si>
  <si>
    <t>11.02.2022 06:53:59</t>
  </si>
  <si>
    <t>11.02.2022 06:54:00</t>
  </si>
  <si>
    <t>11.02.2022 06:54:02</t>
  </si>
  <si>
    <t>11.02.2022 06:54:05</t>
  </si>
  <si>
    <t>11.02.2022 06:55:08</t>
  </si>
  <si>
    <t>11.02.2022 06:55:10</t>
  </si>
  <si>
    <t>11.02.2022 06:55:12</t>
  </si>
  <si>
    <t>11.02.2022 06:55:23</t>
  </si>
  <si>
    <t>11.02.2022 06:55:45</t>
  </si>
  <si>
    <t>11.02.2022 06:55:47</t>
  </si>
  <si>
    <t>11.02.2022 06:55:48</t>
  </si>
  <si>
    <t>11.02.2022 06:56:05</t>
  </si>
  <si>
    <t>11.02.2022 06:56:06</t>
  </si>
  <si>
    <t>11.02.2022 06:56:43</t>
  </si>
  <si>
    <t>11.02.2022 06:56:44</t>
  </si>
  <si>
    <t>11.02.2022 06:56:45</t>
  </si>
  <si>
    <t>11.02.2022 06:58:09</t>
  </si>
  <si>
    <t>11.02.2022 06:58:11</t>
  </si>
  <si>
    <t>11.02.2022 06:58:12</t>
  </si>
  <si>
    <t>11.02.2022 06:58:50</t>
  </si>
  <si>
    <t>11.02.2022 06:58:53</t>
  </si>
  <si>
    <t>11.02.2022 06:58:56</t>
  </si>
  <si>
    <t>11.02.2022 06:58:57</t>
  </si>
  <si>
    <t>11.02.2022 06:58:59</t>
  </si>
  <si>
    <t>11.02.2022 06:59:21</t>
  </si>
  <si>
    <t>11.02.2022 07:00:02</t>
  </si>
  <si>
    <t>11.02.2022 07:00:14</t>
  </si>
  <si>
    <t>11.02.2022 07:00:15</t>
  </si>
  <si>
    <t>11.02.2022 07:00:18</t>
  </si>
  <si>
    <t>11.02.2022 07:01:06</t>
  </si>
  <si>
    <t>11.02.2022 07:01:09</t>
  </si>
  <si>
    <t>11.02.2022 07:01:14</t>
  </si>
  <si>
    <t>11.02.2022 07:01:15</t>
  </si>
  <si>
    <t>11.02.2022 07:01:17</t>
  </si>
  <si>
    <t>11.02.2022 07:01:36</t>
  </si>
  <si>
    <t>11.02.2022 07:01:38</t>
  </si>
  <si>
    <t>11.02.2022 07:01:39</t>
  </si>
  <si>
    <t>11.02.2022 07:01:41</t>
  </si>
  <si>
    <t>11.02.2022 07:01:42</t>
  </si>
  <si>
    <t>11.02.2022 07:02:41</t>
  </si>
  <si>
    <t>11.02.2022 07:03:38</t>
  </si>
  <si>
    <t>11.02.2022 07:03:39</t>
  </si>
  <si>
    <t>11.02.2022 07:04:08</t>
  </si>
  <si>
    <t>11.02.2022 07:04:11</t>
  </si>
  <si>
    <t>11.02.2022 07:04:14</t>
  </si>
  <si>
    <t>11.02.2022 07:04:15</t>
  </si>
  <si>
    <t>11.02.2022 07:04:17</t>
  </si>
  <si>
    <t>11.02.2022 07:04:18</t>
  </si>
  <si>
    <t>11.02.2022 07:04:26</t>
  </si>
  <si>
    <t>11.02.2022 07:04:27</t>
  </si>
  <si>
    <t>11.02.2022 07:04:29</t>
  </si>
  <si>
    <t>11.02.2022 07:04:36</t>
  </si>
  <si>
    <t>11.02.2022 07:04:39</t>
  </si>
  <si>
    <t>11.02.2022 07:05:29</t>
  </si>
  <si>
    <t>11.02.2022 07:05:30</t>
  </si>
  <si>
    <t>11.02.2022 07:05:32</t>
  </si>
  <si>
    <t>11.02.2022 07:05:33</t>
  </si>
  <si>
    <t>11.02.2022 07:05:35</t>
  </si>
  <si>
    <t>11.02.2022 07:05:36</t>
  </si>
  <si>
    <t>11.02.2022 07:06:00</t>
  </si>
  <si>
    <t>11.02.2022 07:06:03</t>
  </si>
  <si>
    <t>11.02.2022 07:06:05</t>
  </si>
  <si>
    <t>11.02.2022 07:06:06</t>
  </si>
  <si>
    <t>11.02.2022 07:06:12</t>
  </si>
  <si>
    <t>11.02.2022 07:06:14</t>
  </si>
  <si>
    <t>11.02.2022 07:06:20</t>
  </si>
  <si>
    <t>11.02.2022 07:06:21</t>
  </si>
  <si>
    <t>11.02.2022 07:06:23</t>
  </si>
  <si>
    <t>11.02.2022 07:06:41</t>
  </si>
  <si>
    <t>11.02.2022 07:06:42</t>
  </si>
  <si>
    <t>11.02.2022 07:07:21</t>
  </si>
  <si>
    <t>11.02.2022 07:07:24</t>
  </si>
  <si>
    <t>11.02.2022 07:07:48</t>
  </si>
  <si>
    <t>11.02.2022 07:07:51</t>
  </si>
  <si>
    <t>11.02.2022 07:07:56</t>
  </si>
  <si>
    <t>11.02.2022 07:07:57</t>
  </si>
  <si>
    <t>11.02.2022 07:07:59</t>
  </si>
  <si>
    <t>11.02.2022 07:08:00</t>
  </si>
  <si>
    <t>11.02.2022 07:08:30</t>
  </si>
  <si>
    <t>11.02.2022 07:08:32</t>
  </si>
  <si>
    <t>11.02.2022 07:08:33</t>
  </si>
  <si>
    <t>11.02.2022 07:08:35</t>
  </si>
  <si>
    <t>11.02.2022 07:08:41</t>
  </si>
  <si>
    <t>11.02.2022 07:08:42</t>
  </si>
  <si>
    <t>11.02.2022 07:09:26</t>
  </si>
  <si>
    <t>11.02.2022 07:09:27</t>
  </si>
  <si>
    <t>11.02.2022 07:09:50</t>
  </si>
  <si>
    <t>11.02.2022 07:09:51</t>
  </si>
  <si>
    <t>11.02.2022 07:09:53</t>
  </si>
  <si>
    <t>11.02.2022 07:10:14</t>
  </si>
  <si>
    <t>11.02.2022 07:10:15</t>
  </si>
  <si>
    <t>11.02.2022 07:10:17</t>
  </si>
  <si>
    <t>11.02.2022 07:10:18</t>
  </si>
  <si>
    <t>11.02.2022 07:10:41</t>
  </si>
  <si>
    <t>11.02.2022 07:10:42</t>
  </si>
  <si>
    <t>11.02.2022 07:11:23</t>
  </si>
  <si>
    <t>11.02.2022 07:11:24</t>
  </si>
  <si>
    <t>11.02.2022 07:11:42</t>
  </si>
  <si>
    <t>11.02.2022 07:11:45</t>
  </si>
  <si>
    <t>11.02.2022 07:11:53</t>
  </si>
  <si>
    <t>11.02.2022 07:12:03</t>
  </si>
  <si>
    <t>11.02.2022 07:12:06</t>
  </si>
  <si>
    <t>11.02.2022 07:12:08</t>
  </si>
  <si>
    <t>11.02.2022 07:12:14</t>
  </si>
  <si>
    <t>11.02.2022 07:12:15</t>
  </si>
  <si>
    <t>11.02.2022 07:12:17</t>
  </si>
  <si>
    <t>11.02.2022 07:12:18</t>
  </si>
  <si>
    <t>11.02.2022 07:12:20</t>
  </si>
  <si>
    <t>11.02.2022 07:12:21</t>
  </si>
  <si>
    <t>11.02.2022 07:12:23</t>
  </si>
  <si>
    <t>11.02.2022 07:12:56</t>
  </si>
  <si>
    <t>11.02.2022 07:12:57</t>
  </si>
  <si>
    <t>11.02.2022 07:12:59</t>
  </si>
  <si>
    <t>11.02.2022 07:13:00</t>
  </si>
  <si>
    <t>11.02.2022 07:13:03</t>
  </si>
  <si>
    <t>11.02.2022 07:13:24</t>
  </si>
  <si>
    <t>11.02.2022 07:13:27</t>
  </si>
  <si>
    <t>11.02.2022 07:13:35</t>
  </si>
  <si>
    <t>11.02.2022 07:13:38</t>
  </si>
  <si>
    <t>11.02.2022 07:14:21</t>
  </si>
  <si>
    <t>11.02.2022 07:14:24</t>
  </si>
  <si>
    <t>11.02.2022 07:14:27</t>
  </si>
  <si>
    <t>11.02.2022 07:14:29</t>
  </si>
  <si>
    <t>11.02.2022 07:14:32</t>
  </si>
  <si>
    <t>11.02.2022 07:14:33</t>
  </si>
  <si>
    <t>11.02.2022 07:15:21</t>
  </si>
  <si>
    <t>11.02.2022 07:15:45</t>
  </si>
  <si>
    <t>11.02.2022 07:15:47</t>
  </si>
  <si>
    <t>11.02.2022 07:15:48</t>
  </si>
  <si>
    <t>11.02.2022 07:15:50</t>
  </si>
  <si>
    <t>11.02.2022 07:15:51</t>
  </si>
  <si>
    <t>11.02.2022 07:15:53</t>
  </si>
  <si>
    <t>11.02.2022 07:15:59</t>
  </si>
  <si>
    <t>11.02.2022 07:16:00</t>
  </si>
  <si>
    <t>11.02.2022 07:16:02</t>
  </si>
  <si>
    <t>11.02.2022 07:16:03</t>
  </si>
  <si>
    <t>11.02.2022 07:16:06</t>
  </si>
  <si>
    <t>11.02.2022 07:16:11</t>
  </si>
  <si>
    <t>11.02.2022 07:16:12</t>
  </si>
  <si>
    <t>11.02.2022 07:16:38</t>
  </si>
  <si>
    <t>11.02.2022 07:16:39</t>
  </si>
  <si>
    <t>11.02.2022 07:16:41</t>
  </si>
  <si>
    <t>11.02.2022 07:16:42</t>
  </si>
  <si>
    <t>11.02.2022 07:16:45</t>
  </si>
  <si>
    <t>11.02.2022 07:16:47</t>
  </si>
  <si>
    <t>11.02.2022 07:17:09</t>
  </si>
  <si>
    <t>11.02.2022 07:17:11</t>
  </si>
  <si>
    <t>11.02.2022 07:17:14</t>
  </si>
  <si>
    <t>11.02.2022 07:17:15</t>
  </si>
  <si>
    <t>11.02.2022 07:17:17</t>
  </si>
  <si>
    <t>11.02.2022 07:17:18</t>
  </si>
  <si>
    <t>11.02.2022 07:17:20</t>
  </si>
  <si>
    <t>11.02.2022 07:17:23</t>
  </si>
  <si>
    <t>11.02.2022 07:17:24</t>
  </si>
  <si>
    <t>11.02.2022 07:17:26</t>
  </si>
  <si>
    <t>11.02.2022 07:17:32</t>
  </si>
  <si>
    <t>11.02.2022 07:17:33</t>
  </si>
  <si>
    <t>11.02.2022 07:17:34</t>
  </si>
  <si>
    <t>11.02.2022 07:17:36</t>
  </si>
  <si>
    <t>11.02.2022 07:17:37</t>
  </si>
  <si>
    <t>11.02.2022 07:17:43</t>
  </si>
  <si>
    <t>11.02.2022 07:17:45</t>
  </si>
  <si>
    <t>11.02.2022 07:18:02</t>
  </si>
  <si>
    <t>11.02.2022 07:18:09</t>
  </si>
  <si>
    <t>11.02.2022 07:18:10</t>
  </si>
  <si>
    <t>11.02.2022 07:18:42</t>
  </si>
  <si>
    <t>11.02.2022 07:18:44</t>
  </si>
  <si>
    <t>11.02.2022 07:18:45</t>
  </si>
  <si>
    <t>11.02.2022 07:18:48</t>
  </si>
  <si>
    <t>11.02.2022 07:19:18</t>
  </si>
  <si>
    <t>11.02.2022 07:19:28</t>
  </si>
  <si>
    <t>11.02.2022 07:19:30</t>
  </si>
  <si>
    <t>11.02.2022 07:19:31</t>
  </si>
  <si>
    <t>11.02.2022 07:19:33</t>
  </si>
  <si>
    <t>11.02.2022 07:19:34</t>
  </si>
  <si>
    <t>11.02.2022 07:19:36</t>
  </si>
  <si>
    <t>11.02.2022 07:19:54</t>
  </si>
  <si>
    <t>11.02.2022 07:19:57</t>
  </si>
  <si>
    <t>11.02.2022 07:20:03</t>
  </si>
  <si>
    <t>11.02.2022 07:20:06</t>
  </si>
  <si>
    <t>11.02.2022 07:20:22</t>
  </si>
  <si>
    <t>11.02.2022 07:20:25</t>
  </si>
  <si>
    <t>11.02.2022 07:20:58</t>
  </si>
  <si>
    <t>11.02.2022 07:21:01</t>
  </si>
  <si>
    <t>11.02.2022 07:21:11</t>
  </si>
  <si>
    <t>11.02.2022 07:21:13</t>
  </si>
  <si>
    <t>11.02.2022 07:21:28</t>
  </si>
  <si>
    <t>11.02.2022 07:21:30</t>
  </si>
  <si>
    <t>11.02.2022 07:21:56</t>
  </si>
  <si>
    <t>11.02.2022 07:21:57</t>
  </si>
  <si>
    <t>11.02.2022 07:22:00</t>
  </si>
  <si>
    <t>11.02.2022 07:22:07</t>
  </si>
  <si>
    <t>11.02.2022 07:22:09</t>
  </si>
  <si>
    <t>11.02.2022 07:22:10</t>
  </si>
  <si>
    <t>11.02.2022 07:22:12</t>
  </si>
  <si>
    <t>11.02.2022 07:22:13</t>
  </si>
  <si>
    <t>11.02.2022 07:22:15</t>
  </si>
  <si>
    <t>11.02.2022 07:22:16</t>
  </si>
  <si>
    <t>11.02.2022 07:22:52</t>
  </si>
  <si>
    <t>11.02.2022 07:22:54</t>
  </si>
  <si>
    <t>11.02.2022 07:22:56</t>
  </si>
  <si>
    <t>11.02.2022 07:22:57</t>
  </si>
  <si>
    <t>11.02.2022 07:23:09</t>
  </si>
  <si>
    <t>11.02.2022 07:23:10</t>
  </si>
  <si>
    <t>11.02.2022 07:23:12</t>
  </si>
  <si>
    <t>11.02.2022 07:23:14</t>
  </si>
  <si>
    <t>11.02.2022 07:23:23</t>
  </si>
  <si>
    <t>11.02.2022 07:23:25</t>
  </si>
  <si>
    <t>11.02.2022 07:23:30</t>
  </si>
  <si>
    <t>11.02.2022 07:23:32</t>
  </si>
  <si>
    <t>11.02.2022 07:23:33</t>
  </si>
  <si>
    <t>11.02.2022 07:23:40</t>
  </si>
  <si>
    <t>11.02.2022 07:23:42</t>
  </si>
  <si>
    <t>11.02.2022 07:23:45</t>
  </si>
  <si>
    <t>11.02.2022 07:23:48</t>
  </si>
  <si>
    <t>11.02.2022 07:23:49</t>
  </si>
  <si>
    <t>11.02.2022 07:23:51</t>
  </si>
  <si>
    <t>11.02.2022 07:23:52</t>
  </si>
  <si>
    <t>11.02.2022 07:24:03</t>
  </si>
  <si>
    <t>11.02.2022 07:24:04</t>
  </si>
  <si>
    <t>11.02.2022 07:24:06</t>
  </si>
  <si>
    <t>11.02.2022 07:24:07</t>
  </si>
  <si>
    <t>11.02.2022 07:24:09</t>
  </si>
  <si>
    <t>11.02.2022 07:24:19</t>
  </si>
  <si>
    <t>11.02.2022 07:24:21</t>
  </si>
  <si>
    <t>11.02.2022 07:24:22</t>
  </si>
  <si>
    <t>11.02.2022 07:24:43</t>
  </si>
  <si>
    <t>11.02.2022 07:24:45</t>
  </si>
  <si>
    <t>11.02.2022 07:24:48</t>
  </si>
  <si>
    <t>11.02.2022 07:24:49</t>
  </si>
  <si>
    <t>11.02.2022 07:25:07</t>
  </si>
  <si>
    <t>11.02.2022 07:25:09</t>
  </si>
  <si>
    <t>11.02.2022 07:25:12</t>
  </si>
  <si>
    <t>11.02.2022 07:25:16</t>
  </si>
  <si>
    <t>11.02.2022 07:25:18</t>
  </si>
  <si>
    <t>11.02.2022 07:25:21</t>
  </si>
  <si>
    <t>11.02.2022 07:25:51</t>
  </si>
  <si>
    <t>11.02.2022 07:25:54</t>
  </si>
  <si>
    <t>11.02.2022 07:26:03</t>
  </si>
  <si>
    <t>11.02.2022 07:26:04</t>
  </si>
  <si>
    <t>11.02.2022 07:26:06</t>
  </si>
  <si>
    <t>11.02.2022 07:26:10</t>
  </si>
  <si>
    <t>11.02.2022 07:26:30</t>
  </si>
  <si>
    <t>11.02.2022 07:26:31</t>
  </si>
  <si>
    <t>11.02.2022 07:26:36</t>
  </si>
  <si>
    <t>11.02.2022 07:26:57</t>
  </si>
  <si>
    <t>11.02.2022 07:26:59</t>
  </si>
  <si>
    <t>11.02.2022 07:27:00</t>
  </si>
  <si>
    <t>11.02.2022 07:27:03</t>
  </si>
  <si>
    <t>11.02.2022 07:27:04</t>
  </si>
  <si>
    <t>11.02.2022 07:27:10</t>
  </si>
  <si>
    <t>11.02.2022 07:27:12</t>
  </si>
  <si>
    <t>11.02.2022 07:27:15</t>
  </si>
  <si>
    <t>11.02.2022 07:27:17</t>
  </si>
  <si>
    <t>11.02.2022 07:27:18</t>
  </si>
  <si>
    <t>11.02.2022 07:27:19</t>
  </si>
  <si>
    <t>11.02.2022 07:27:21</t>
  </si>
  <si>
    <t>11.02.2022 07:27:22</t>
  </si>
  <si>
    <t>11.02.2022 07:27:33</t>
  </si>
  <si>
    <t>11.02.2022 07:27:49</t>
  </si>
  <si>
    <t>11.02.2022 07:27:51</t>
  </si>
  <si>
    <t>11.02.2022 07:27:54</t>
  </si>
  <si>
    <t>11.02.2022 07:28:01</t>
  </si>
  <si>
    <t>11.02.2022 07:28:03</t>
  </si>
  <si>
    <t>11.02.2022 07:28:04</t>
  </si>
  <si>
    <t>11.02.2022 07:28:07</t>
  </si>
  <si>
    <t>11.02.2022 07:28:36</t>
  </si>
  <si>
    <t>11.02.2022 07:28:40</t>
  </si>
  <si>
    <t>11.02.2022 07:28:42</t>
  </si>
  <si>
    <t>11.02.2022 07:28:45</t>
  </si>
  <si>
    <t>11.02.2022 07:29:51</t>
  </si>
  <si>
    <t>11.02.2022 07:29:54</t>
  </si>
  <si>
    <t>11.02.2022 07:29:57</t>
  </si>
  <si>
    <t>11.02.2022 07:29:58</t>
  </si>
  <si>
    <t>11.02.2022 07:30:37</t>
  </si>
  <si>
    <t>11.02.2022 07:30:39</t>
  </si>
  <si>
    <t>11.02.2022 07:30:42</t>
  </si>
  <si>
    <t>11.02.2022 07:30:43</t>
  </si>
  <si>
    <t>11.02.2022 07:31:10</t>
  </si>
  <si>
    <t>11.02.2022 07:31:13</t>
  </si>
  <si>
    <t>11.02.2022 07:31:16</t>
  </si>
  <si>
    <t>11.02.2022 07:31:21</t>
  </si>
  <si>
    <t>11.02.2022 07:31:30</t>
  </si>
  <si>
    <t>11.02.2022 07:31:31</t>
  </si>
  <si>
    <t>11.02.2022 07:32:20</t>
  </si>
  <si>
    <t>11.02.2022 07:32:21</t>
  </si>
  <si>
    <t>11.02.2022 07:32:22</t>
  </si>
  <si>
    <t>11.02.2022 07:32:24</t>
  </si>
  <si>
    <t>11.02.2022 07:32:25</t>
  </si>
  <si>
    <t>11.02.2022 07:32:30</t>
  </si>
  <si>
    <t>11.02.2022 07:32:33</t>
  </si>
  <si>
    <t>11.02.2022 07:32:34</t>
  </si>
  <si>
    <t>11.02.2022 07:32:36</t>
  </si>
  <si>
    <t>11.02.2022 07:32:37</t>
  </si>
  <si>
    <t>11.02.2022 07:32:39</t>
  </si>
  <si>
    <t>11.02.2022 07:32:40</t>
  </si>
  <si>
    <t>11.02.2022 07:32:51</t>
  </si>
  <si>
    <t>11.02.2022 07:32:52</t>
  </si>
  <si>
    <t>11.02.2022 07:32:54</t>
  </si>
  <si>
    <t>11.02.2022 07:32:57</t>
  </si>
  <si>
    <t>11.02.2022 07:32:58</t>
  </si>
  <si>
    <t>11.02.2022 07:33:12</t>
  </si>
  <si>
    <t>11.02.2022 07:33:15</t>
  </si>
  <si>
    <t>11.02.2022 07:33:16</t>
  </si>
  <si>
    <t>11.02.2022 07:33:20</t>
  </si>
  <si>
    <t>11.02.2022 07:33:21</t>
  </si>
  <si>
    <t>11.02.2022 07:33:22</t>
  </si>
  <si>
    <t>11.02.2022 07:33:25</t>
  </si>
  <si>
    <t>11.02.2022 07:34:05</t>
  </si>
  <si>
    <t>11.02.2022 07:34:09</t>
  </si>
  <si>
    <t>11.02.2022 07:34:10</t>
  </si>
  <si>
    <t>11.02.2022 07:34:12</t>
  </si>
  <si>
    <t>11.02.2022 07:34:13</t>
  </si>
  <si>
    <t>11.02.2022 07:34:15</t>
  </si>
  <si>
    <t>11.02.2022 07:34:19</t>
  </si>
  <si>
    <t>11.02.2022 07:34:22</t>
  </si>
  <si>
    <t>11.02.2022 07:34:28</t>
  </si>
  <si>
    <t>11.02.2022 07:34:31</t>
  </si>
  <si>
    <t>11.02.2022 07:35:23</t>
  </si>
  <si>
    <t>11.02.2022 07:35:24</t>
  </si>
  <si>
    <t>11.02.2022 07:35:25</t>
  </si>
  <si>
    <t>11.02.2022 07:35:27</t>
  </si>
  <si>
    <t>11.02.2022 07:35:28</t>
  </si>
  <si>
    <t>11.02.2022 07:35:30</t>
  </si>
  <si>
    <t>11.02.2022 07:35:31</t>
  </si>
  <si>
    <t>11.02.2022 07:35:33</t>
  </si>
  <si>
    <t>11.02.2022 07:35:34</t>
  </si>
  <si>
    <t>11.02.2022 07:35:36</t>
  </si>
  <si>
    <t>11.02.2022 07:35:37</t>
  </si>
  <si>
    <t>11.02.2022 07:35:48</t>
  </si>
  <si>
    <t>11.02.2022 07:35:49</t>
  </si>
  <si>
    <t>11.02.2022 07:35:51</t>
  </si>
  <si>
    <t>11.02.2022 07:36:04</t>
  </si>
  <si>
    <t>11.02.2022 07:36:06</t>
  </si>
  <si>
    <t>11.02.2022 07:36:07</t>
  </si>
  <si>
    <t>11.02.2022 07:36:09</t>
  </si>
  <si>
    <t>11.02.2022 07:36:10</t>
  </si>
  <si>
    <t>11.02.2022 07:36:12</t>
  </si>
  <si>
    <t>11.02.2022 07:36:15</t>
  </si>
  <si>
    <t>11.02.2022 07:36:16</t>
  </si>
  <si>
    <t>11.02.2022 07:36:36</t>
  </si>
  <si>
    <t>11.02.2022 07:36:37</t>
  </si>
  <si>
    <t>11.02.2022 07:36:39</t>
  </si>
  <si>
    <t>11.02.2022 07:36:40</t>
  </si>
  <si>
    <t>11.02.2022 07:36:42</t>
  </si>
  <si>
    <t>11.02.2022 07:36:43</t>
  </si>
  <si>
    <t>11.02.2022 07:36:45</t>
  </si>
  <si>
    <t>11.02.2022 07:37:09</t>
  </si>
  <si>
    <t>11.02.2022 07:37:12</t>
  </si>
  <si>
    <t>11.02.2022 07:37:13</t>
  </si>
  <si>
    <t>11.02.2022 07:37:16</t>
  </si>
  <si>
    <t>11.02.2022 07:37:19</t>
  </si>
  <si>
    <t>11.02.2022 07:37:21</t>
  </si>
  <si>
    <t>11.02.2022 07:37:22</t>
  </si>
  <si>
    <t>11.02.2022 07:37:24</t>
  </si>
  <si>
    <t>11.02.2022 07:37:31</t>
  </si>
  <si>
    <t>11.02.2022 07:37:32</t>
  </si>
  <si>
    <t>11.02.2022 07:37:34</t>
  </si>
  <si>
    <t>11.02.2022 07:37:36</t>
  </si>
  <si>
    <t>11.02.2022 07:37:37</t>
  </si>
  <si>
    <t>11.02.2022 07:37:46</t>
  </si>
  <si>
    <t>11.02.2022 07:37:47</t>
  </si>
  <si>
    <t>11.02.2022 07:37:49</t>
  </si>
  <si>
    <t>11.02.2022 07:38:14</t>
  </si>
  <si>
    <t>11.02.2022 07:38:16</t>
  </si>
  <si>
    <t>11.02.2022 07:38:17</t>
  </si>
  <si>
    <t>11.02.2022 07:38:22</t>
  </si>
  <si>
    <t>11.02.2022 07:38:23</t>
  </si>
  <si>
    <t>11.02.2022 07:38:28</t>
  </si>
  <si>
    <t>11.02.2022 07:38:35</t>
  </si>
  <si>
    <t>11.02.2022 07:38:50</t>
  </si>
  <si>
    <t>11.02.2022 07:38:53</t>
  </si>
  <si>
    <t>11.02.2022 07:38:59</t>
  </si>
  <si>
    <t>11.02.2022 07:39:01</t>
  </si>
  <si>
    <t>11.02.2022 07:39:02</t>
  </si>
  <si>
    <t>11.02.2022 07:39:04</t>
  </si>
  <si>
    <t>11.02.2022 07:39:06</t>
  </si>
  <si>
    <t>11.02.2022 07:39:08</t>
  </si>
  <si>
    <t>11.02.2022 07:39:10</t>
  </si>
  <si>
    <t>11.02.2022 07:39:13</t>
  </si>
  <si>
    <t>11.02.2022 07:39:16</t>
  </si>
  <si>
    <t>11.02.2022 07:39:19</t>
  </si>
  <si>
    <t>11.02.2022 07:39:23</t>
  </si>
  <si>
    <t>11.02.2022 07:39:25</t>
  </si>
  <si>
    <t>11.02.2022 07:39:26</t>
  </si>
  <si>
    <t>11.02.2022 07:39:28</t>
  </si>
  <si>
    <t>11.02.2022 07:39:34</t>
  </si>
  <si>
    <t>11.02.2022 07:39:35</t>
  </si>
  <si>
    <t>11.02.2022 07:39:38</t>
  </si>
  <si>
    <t>11.02.2022 07:40:20</t>
  </si>
  <si>
    <t>11.02.2022 07:40:30</t>
  </si>
  <si>
    <t>11.02.2022 07:40:31</t>
  </si>
  <si>
    <t>11.02.2022 07:40:37</t>
  </si>
  <si>
    <t>11.02.2022 07:40:38</t>
  </si>
  <si>
    <t>11.02.2022 07:40:40</t>
  </si>
  <si>
    <t>11.02.2022 07:40:41</t>
  </si>
  <si>
    <t>11.02.2022 07:40:47</t>
  </si>
  <si>
    <t>11.02.2022 07:40:49</t>
  </si>
  <si>
    <t>11.02.2022 07:40:50</t>
  </si>
  <si>
    <t>11.02.2022 07:40:52</t>
  </si>
  <si>
    <t>11.02.2022 07:40:54</t>
  </si>
  <si>
    <t>11.02.2022 07:40:58</t>
  </si>
  <si>
    <t>11.02.2022 07:41:00</t>
  </si>
  <si>
    <t>11.02.2022 07:41:03</t>
  </si>
  <si>
    <t>11.02.2022 07:41:04</t>
  </si>
  <si>
    <t>11.02.2022 07:41:07</t>
  </si>
  <si>
    <t>11.02.2022 07:41:14</t>
  </si>
  <si>
    <t>11.02.2022 07:41:16</t>
  </si>
  <si>
    <t>11.02.2022 07:41:17</t>
  </si>
  <si>
    <t>11.02.2022 07:41:34</t>
  </si>
  <si>
    <t>11.02.2022 07:41:35</t>
  </si>
  <si>
    <t>11.02.2022 07:41:49</t>
  </si>
  <si>
    <t>11.02.2022 07:41:50</t>
  </si>
  <si>
    <t>11.02.2022 07:41:59</t>
  </si>
  <si>
    <t>11.02.2022 07:42:01</t>
  </si>
  <si>
    <t>11.02.2022 07:42:02</t>
  </si>
  <si>
    <t>11.02.2022 07:42:04</t>
  </si>
  <si>
    <t>11.02.2022 07:42:05</t>
  </si>
  <si>
    <t>11.02.2022 07:42:07</t>
  </si>
  <si>
    <t>11.02.2022 07:42:08</t>
  </si>
  <si>
    <t>11.02.2022 07:42:11</t>
  </si>
  <si>
    <t>11.02.2022 07:42:14</t>
  </si>
  <si>
    <t>11.02.2022 07:42:17</t>
  </si>
  <si>
    <t>11.02.2022 07:42:19</t>
  </si>
  <si>
    <t>11.02.2022 07:42:20</t>
  </si>
  <si>
    <t>11.02.2022 07:42:25</t>
  </si>
  <si>
    <t>11.02.2022 07:42:26</t>
  </si>
  <si>
    <t>11.02.2022 07:42:34</t>
  </si>
  <si>
    <t>11.02.2022 07:42:35</t>
  </si>
  <si>
    <t>11.02.2022 07:42:37</t>
  </si>
  <si>
    <t>11.02.2022 07:42:53</t>
  </si>
  <si>
    <t>11.02.2022 07:42:55</t>
  </si>
  <si>
    <t>11.02.2022 07:42:56</t>
  </si>
  <si>
    <t>11.02.2022 07:42:58</t>
  </si>
  <si>
    <t>11.02.2022 07:43:32</t>
  </si>
  <si>
    <t>11.02.2022 07:43:34</t>
  </si>
  <si>
    <t>11.02.2022 07:43:37</t>
  </si>
  <si>
    <t>11.02.2022 07:43:41</t>
  </si>
  <si>
    <t>11.02.2022 07:43:49</t>
  </si>
  <si>
    <t>11.02.2022 07:44:04</t>
  </si>
  <si>
    <t>11.02.2022 07:44:07</t>
  </si>
  <si>
    <t>11.02.2022 07:44:08</t>
  </si>
  <si>
    <t>11.02.2022 07:44:10</t>
  </si>
  <si>
    <t>11.02.2022 07:44:34</t>
  </si>
  <si>
    <t>11.02.2022 07:44:35</t>
  </si>
  <si>
    <t>11.02.2022 07:44:37</t>
  </si>
  <si>
    <t>11.02.2022 07:44:40</t>
  </si>
  <si>
    <t>11.02.2022 07:44:41</t>
  </si>
  <si>
    <t>11.02.2022 07:44:43</t>
  </si>
  <si>
    <t>11.02.2022 07:44:44</t>
  </si>
  <si>
    <t>11.02.2022 07:44:46</t>
  </si>
  <si>
    <t>11.02.2022 07:44:47</t>
  </si>
  <si>
    <t>11.02.2022 07:44:49</t>
  </si>
  <si>
    <t>11.02.2022 07:44:50</t>
  </si>
  <si>
    <t>11.02.2022 07:44:53</t>
  </si>
  <si>
    <t>11.02.2022 07:44:55</t>
  </si>
  <si>
    <t>11.02.2022 07:44:56</t>
  </si>
  <si>
    <t>11.02.2022 07:44:58</t>
  </si>
  <si>
    <t>11.02.2022 07:44:59</t>
  </si>
  <si>
    <t>11.02.2022 07:45:01</t>
  </si>
  <si>
    <t>11.02.2022 07:45:04</t>
  </si>
  <si>
    <t>11.02.2022 07:45:43</t>
  </si>
  <si>
    <t>11.02.2022 07:45:46</t>
  </si>
  <si>
    <t>11.02.2022 07:46:01</t>
  </si>
  <si>
    <t>11.02.2022 07:46:04</t>
  </si>
  <si>
    <t>11.02.2022 07:46:05</t>
  </si>
  <si>
    <t>11.02.2022 07:46:08</t>
  </si>
  <si>
    <t>11.02.2022 07:46:10</t>
  </si>
  <si>
    <t>11.02.2022 07:46:11</t>
  </si>
  <si>
    <t>11.02.2022 07:46:13</t>
  </si>
  <si>
    <t>11.02.2022 07:46:36</t>
  </si>
  <si>
    <t>11.02.2022 07:46:38</t>
  </si>
  <si>
    <t>11.02.2022 07:46:53</t>
  </si>
  <si>
    <t>11.02.2022 07:46:56</t>
  </si>
  <si>
    <t>11.02.2022 07:46:57</t>
  </si>
  <si>
    <t>11.02.2022 07:46:59</t>
  </si>
  <si>
    <t>11.02.2022 07:47:00</t>
  </si>
  <si>
    <t>11.02.2022 07:47:16</t>
  </si>
  <si>
    <t>11.02.2022 07:47:17</t>
  </si>
  <si>
    <t>11.02.2022 07:47:18</t>
  </si>
  <si>
    <t>11.02.2022 07:47:24</t>
  </si>
  <si>
    <t>11.02.2022 07:47:32</t>
  </si>
  <si>
    <t>11.02.2022 07:47:33</t>
  </si>
  <si>
    <t>11.02.2022 07:47:35</t>
  </si>
  <si>
    <t>11.02.2022 07:47:36</t>
  </si>
  <si>
    <t>11.02.2022 07:47:38</t>
  </si>
  <si>
    <t>11.02.2022 07:47:50</t>
  </si>
  <si>
    <t>11.02.2022 07:47:51</t>
  </si>
  <si>
    <t>11.02.2022 07:47:54</t>
  </si>
  <si>
    <t>11.02.2022 07:48:06</t>
  </si>
  <si>
    <t>11.02.2022 07:48:12</t>
  </si>
  <si>
    <t>11.02.2022 07:48:14</t>
  </si>
  <si>
    <t>11.02.2022 07:48:15</t>
  </si>
  <si>
    <t>11.02.2022 07:48:17</t>
  </si>
  <si>
    <t>11.02.2022 07:48:27</t>
  </si>
  <si>
    <t>11.02.2022 07:48:30</t>
  </si>
  <si>
    <t>11.02.2022 07:49:20</t>
  </si>
  <si>
    <t>11.02.2022 07:49:21</t>
  </si>
  <si>
    <t>11.02.2022 07:49:24</t>
  </si>
  <si>
    <t>11.02.2022 07:49:27</t>
  </si>
  <si>
    <t>11.02.2022 07:49:29</t>
  </si>
  <si>
    <t>11.02.2022 07:49:33</t>
  </si>
  <si>
    <t>11.02.2022 07:49:35</t>
  </si>
  <si>
    <t>11.02.2022 07:49:36</t>
  </si>
  <si>
    <t>11.02.2022 07:49:38</t>
  </si>
  <si>
    <t>11.02.2022 07:49:39</t>
  </si>
  <si>
    <t>11.02.2022 07:49:41</t>
  </si>
  <si>
    <t>11.02.2022 07:49:42</t>
  </si>
  <si>
    <t>11.02.2022 07:49:45</t>
  </si>
  <si>
    <t>11.02.2022 07:50:00</t>
  </si>
  <si>
    <t>11.02.2022 07:50:01</t>
  </si>
  <si>
    <t>11.02.2022 07:50:17</t>
  </si>
  <si>
    <t>11.02.2022 07:50:18</t>
  </si>
  <si>
    <t>11.02.2022 07:50:19</t>
  </si>
  <si>
    <t>11.02.2022 07:50:21</t>
  </si>
  <si>
    <t>11.02.2022 07:50:22</t>
  </si>
  <si>
    <t>11.02.2022 07:50:24</t>
  </si>
  <si>
    <t>11.02.2022 07:50:25</t>
  </si>
  <si>
    <t>11.02.2022 07:50:27</t>
  </si>
  <si>
    <t>11.02.2022 07:50:29</t>
  </si>
  <si>
    <t>11.02.2022 07:50:30</t>
  </si>
  <si>
    <t>11.02.2022 07:50:31</t>
  </si>
  <si>
    <t>11.02.2022 07:50:34</t>
  </si>
  <si>
    <t>11.02.2022 07:50:36</t>
  </si>
  <si>
    <t>11.02.2022 07:50:40</t>
  </si>
  <si>
    <t>11.02.2022 07:50:42</t>
  </si>
  <si>
    <t>11.02.2022 07:50:43</t>
  </si>
  <si>
    <t>11.02.2022 07:50:53</t>
  </si>
  <si>
    <t>11.02.2022 07:50:54</t>
  </si>
  <si>
    <t>11.02.2022 07:50:56</t>
  </si>
  <si>
    <t>11.02.2022 07:50:57</t>
  </si>
  <si>
    <t>11.02.2022 07:50:59</t>
  </si>
  <si>
    <t>11.02.2022 07:51:00</t>
  </si>
  <si>
    <t>11.02.2022 07:51:19</t>
  </si>
  <si>
    <t>11.02.2022 07:51:21</t>
  </si>
  <si>
    <t>11.02.2022 07:51:22</t>
  </si>
  <si>
    <t>11.02.2022 07:51:24</t>
  </si>
  <si>
    <t>11.02.2022 07:51:33</t>
  </si>
  <si>
    <t>11.02.2022 07:51:34</t>
  </si>
  <si>
    <t>11.02.2022 07:51:36</t>
  </si>
  <si>
    <t>11.02.2022 07:51:42</t>
  </si>
  <si>
    <t>11.02.2022 07:51:45</t>
  </si>
  <si>
    <t>11.02.2022 07:52:00</t>
  </si>
  <si>
    <t>11.02.2022 07:52:01</t>
  </si>
  <si>
    <t>11.02.2022 07:52:03</t>
  </si>
  <si>
    <t>11.02.2022 07:52:04</t>
  </si>
  <si>
    <t>11.02.2022 07:52:18</t>
  </si>
  <si>
    <t>11.02.2022 07:52:19</t>
  </si>
  <si>
    <t>11.02.2022 07:52:21</t>
  </si>
  <si>
    <t>11.02.2022 07:52:24</t>
  </si>
  <si>
    <t>11.02.2022 07:52:42</t>
  </si>
  <si>
    <t>11.02.2022 07:52:43</t>
  </si>
  <si>
    <t>11.02.2022 07:52:44</t>
  </si>
  <si>
    <t>11.02.2022 07:52:47</t>
  </si>
  <si>
    <t>11.02.2022 07:52:49</t>
  </si>
  <si>
    <t>11.02.2022 07:52:50</t>
  </si>
  <si>
    <t>11.02.2022 07:52:52</t>
  </si>
  <si>
    <t>11.02.2022 07:52:53</t>
  </si>
  <si>
    <t>11.02.2022 07:52:55</t>
  </si>
  <si>
    <t>11.02.2022 07:52:58</t>
  </si>
  <si>
    <t>11.02.2022 07:52:59</t>
  </si>
  <si>
    <t>11.02.2022 07:53:01</t>
  </si>
  <si>
    <t>11.02.2022 07:53:03</t>
  </si>
  <si>
    <t>11.02.2022 07:53:05</t>
  </si>
  <si>
    <t>11.02.2022 07:53:17</t>
  </si>
  <si>
    <t>11.02.2022 07:53:19</t>
  </si>
  <si>
    <t>11.02.2022 07:53:20</t>
  </si>
  <si>
    <t>11.02.2022 07:53:22</t>
  </si>
  <si>
    <t>11.02.2022 07:53:35</t>
  </si>
  <si>
    <t>11.02.2022 07:53:37</t>
  </si>
  <si>
    <t>11.02.2022 07:53:38</t>
  </si>
  <si>
    <t>11.02.2022 07:53:40</t>
  </si>
  <si>
    <t>11.02.2022 07:53:41</t>
  </si>
  <si>
    <t>11.02.2022 07:53:43</t>
  </si>
  <si>
    <t>11.02.2022 07:53:44</t>
  </si>
  <si>
    <t>11.02.2022 07:53:55</t>
  </si>
  <si>
    <t>11.02.2022 07:53:56</t>
  </si>
  <si>
    <t>11.02.2022 07:53:58</t>
  </si>
  <si>
    <t>11.02.2022 07:53:59</t>
  </si>
  <si>
    <t>11.02.2022 07:54:01</t>
  </si>
  <si>
    <t>11.02.2022 07:54:02</t>
  </si>
  <si>
    <t>11.02.2022 07:54:08</t>
  </si>
  <si>
    <t>11.02.2022 07:54:10</t>
  </si>
  <si>
    <t>11.02.2022 07:54:40</t>
  </si>
  <si>
    <t>11.02.2022 07:54:41</t>
  </si>
  <si>
    <t>11.02.2022 07:54:43</t>
  </si>
  <si>
    <t>11.02.2022 07:54:47</t>
  </si>
  <si>
    <t>11.02.2022 07:54:49</t>
  </si>
  <si>
    <t>11.02.2022 07:54:50</t>
  </si>
  <si>
    <t>11.02.2022 07:54:53</t>
  </si>
  <si>
    <t>11.02.2022 07:54:55</t>
  </si>
  <si>
    <t>11.02.2022 07:54:59</t>
  </si>
  <si>
    <t>11.02.2022 07:55:14</t>
  </si>
  <si>
    <t>11.02.2022 07:55:16</t>
  </si>
  <si>
    <t>11.02.2022 07:55:41</t>
  </si>
  <si>
    <t>11.02.2022 07:55:44</t>
  </si>
  <si>
    <t>11.02.2022 07:55:46</t>
  </si>
  <si>
    <t>11.02.2022 07:55:47</t>
  </si>
  <si>
    <t>11.02.2022 07:55:49</t>
  </si>
  <si>
    <t>11.02.2022 07:55:50</t>
  </si>
  <si>
    <t>11.02.2022 07:55:52</t>
  </si>
  <si>
    <t>11.02.2022 07:55:53</t>
  </si>
  <si>
    <t>11.02.2022 07:55:55</t>
  </si>
  <si>
    <t>11.02.2022 07:55:56</t>
  </si>
  <si>
    <t>11.02.2022 07:56:17</t>
  </si>
  <si>
    <t>11.02.2022 07:56:20</t>
  </si>
  <si>
    <t>11.02.2022 07:56:31</t>
  </si>
  <si>
    <t>11.02.2022 07:56:32</t>
  </si>
  <si>
    <t>11.02.2022 07:56:47</t>
  </si>
  <si>
    <t>11.02.2022 07:56:49</t>
  </si>
  <si>
    <t>11.02.2022 07:56:50</t>
  </si>
  <si>
    <t>11.02.2022 07:56:52</t>
  </si>
  <si>
    <t>11.02.2022 07:56:53</t>
  </si>
  <si>
    <t>11.02.2022 07:56:55</t>
  </si>
  <si>
    <t>11.02.2022 07:56:56</t>
  </si>
  <si>
    <t>11.02.2022 07:56:58</t>
  </si>
  <si>
    <t>11.02.2022 07:56:59</t>
  </si>
  <si>
    <t>11.02.2022 07:57:01</t>
  </si>
  <si>
    <t>11.02.2022 07:57:02</t>
  </si>
  <si>
    <t>11.02.2022 07:57:04</t>
  </si>
  <si>
    <t>11.02.2022 07:57:05</t>
  </si>
  <si>
    <t>11.02.2022 07:57:07</t>
  </si>
  <si>
    <t>11.02.2022 07:57:08</t>
  </si>
  <si>
    <t>11.02.2022 07:57:10</t>
  </si>
  <si>
    <t>11.02.2022 07:57:11</t>
  </si>
  <si>
    <t>11.02.2022 07:57:12</t>
  </si>
  <si>
    <t>11.02.2022 07:57:25</t>
  </si>
  <si>
    <t>11.02.2022 07:57:27</t>
  </si>
  <si>
    <t>11.02.2022 07:57:29</t>
  </si>
  <si>
    <t>11.02.2022 07:57:30</t>
  </si>
  <si>
    <t>11.02.2022 07:57:32</t>
  </si>
  <si>
    <t>11.02.2022 07:57:33</t>
  </si>
  <si>
    <t>11.02.2022 07:57:35</t>
  </si>
  <si>
    <t>11.02.2022 07:57:38</t>
  </si>
  <si>
    <t>11.02.2022 07:58:00</t>
  </si>
  <si>
    <t>11.02.2022 07:58:06</t>
  </si>
  <si>
    <t>11.02.2022 07:58:08</t>
  </si>
  <si>
    <t>11.02.2022 07:58:29</t>
  </si>
  <si>
    <t>11.02.2022 07:58:41</t>
  </si>
  <si>
    <t>11.02.2022 07:58:43</t>
  </si>
  <si>
    <t>11.02.2022 07:58:48</t>
  </si>
  <si>
    <t>11.02.2022 07:58:50</t>
  </si>
  <si>
    <t>11.02.2022 07:58:53</t>
  </si>
  <si>
    <t>11.02.2022 07:58:54</t>
  </si>
  <si>
    <t>11.02.2022 07:58:56</t>
  </si>
  <si>
    <t>11.02.2022 07:58:57</t>
  </si>
  <si>
    <t>11.02.2022 07:58:59</t>
  </si>
  <si>
    <t>11.02.2022 07:59:47</t>
  </si>
  <si>
    <t>11.02.2022 07:59:48</t>
  </si>
  <si>
    <t>11.02.2022 07:59:51</t>
  </si>
  <si>
    <t>11.02.2022 07:59:53</t>
  </si>
  <si>
    <t>11.02.2022 07:59:56</t>
  </si>
  <si>
    <t>11.02.2022 08:00:00</t>
  </si>
  <si>
    <t>11.02.2022 08:00:05</t>
  </si>
  <si>
    <t>11.02.2022 08:00:06</t>
  </si>
  <si>
    <t>11.02.2022 08:00:39</t>
  </si>
  <si>
    <t>11.02.2022 08:00:42</t>
  </si>
  <si>
    <t>11.02.2022 08:00:44</t>
  </si>
  <si>
    <t>11.02.2022 08:00:50</t>
  </si>
  <si>
    <t>11.02.2022 08:00:53</t>
  </si>
  <si>
    <t>11.02.2022 08:00:54</t>
  </si>
  <si>
    <t>11.02.2022 08:01:12</t>
  </si>
  <si>
    <t>11.02.2022 08:01:14</t>
  </si>
  <si>
    <t>11.02.2022 08:01:15</t>
  </si>
  <si>
    <t>11.02.2022 08:01:26</t>
  </si>
  <si>
    <t>11.02.2022 08:01:27</t>
  </si>
  <si>
    <t>11.02.2022 08:01:29</t>
  </si>
  <si>
    <t>11.02.2022 08:01:30</t>
  </si>
  <si>
    <t>11.02.2022 08:01:33</t>
  </si>
  <si>
    <t>11.02.2022 08:01:42</t>
  </si>
  <si>
    <t>11.02.2022 08:01:44</t>
  </si>
  <si>
    <t>11.02.2022 08:01:45</t>
  </si>
  <si>
    <t>11.02.2022 08:01:47</t>
  </si>
  <si>
    <t>11.02.2022 08:01:48</t>
  </si>
  <si>
    <t>11.02.2022 08:01:51</t>
  </si>
  <si>
    <t>11.02.2022 08:01:54</t>
  </si>
  <si>
    <t>11.02.2022 08:02:14</t>
  </si>
  <si>
    <t>11.02.2022 08:02:18</t>
  </si>
  <si>
    <t>11.02.2022 08:02:50</t>
  </si>
  <si>
    <t>11.02.2022 08:03:05</t>
  </si>
  <si>
    <t>11.02.2022 08:03:06</t>
  </si>
  <si>
    <t>11.02.2022 08:03:09</t>
  </si>
  <si>
    <t>11.02.2022 08:03:14</t>
  </si>
  <si>
    <t>11.02.2022 08:03:15</t>
  </si>
  <si>
    <t>11.02.2022 08:03:17</t>
  </si>
  <si>
    <t>11.02.2022 08:03:54</t>
  </si>
  <si>
    <t>11.02.2022 08:03:57</t>
  </si>
  <si>
    <t>11.02.2022 08:04:36</t>
  </si>
  <si>
    <t>11.02.2022 08:04:38</t>
  </si>
  <si>
    <t>11.02.2022 08:04:39</t>
  </si>
  <si>
    <t>11.02.2022 08:04:41</t>
  </si>
  <si>
    <t>11.02.2022 08:04:42</t>
  </si>
  <si>
    <t>11.02.2022 08:04:45</t>
  </si>
  <si>
    <t>11.02.2022 08:04:48</t>
  </si>
  <si>
    <t>11.02.2022 08:05:23</t>
  </si>
  <si>
    <t>11.02.2022 08:05:24</t>
  </si>
  <si>
    <t>11.02.2022 08:05:26</t>
  </si>
  <si>
    <t>11.02.2022 08:05:27</t>
  </si>
  <si>
    <t>11.02.2022 08:05:29</t>
  </si>
  <si>
    <t>11.02.2022 08:05:30</t>
  </si>
  <si>
    <t>11.02.2022 08:05:38</t>
  </si>
  <si>
    <t>11.02.2022 08:05:39</t>
  </si>
  <si>
    <t>11.02.2022 08:05:51</t>
  </si>
  <si>
    <t>11.02.2022 08:05:53</t>
  </si>
  <si>
    <t>11.02.2022 08:05:54</t>
  </si>
  <si>
    <t>11.02.2022 08:05:57</t>
  </si>
  <si>
    <t>11.02.2022 08:05:59</t>
  </si>
  <si>
    <t>11.02.2022 08:06:02</t>
  </si>
  <si>
    <t>11.02.2022 08:06:03</t>
  </si>
  <si>
    <t>11.02.2022 08:06:05</t>
  </si>
  <si>
    <t>11.02.2022 08:06:36</t>
  </si>
  <si>
    <t>11.02.2022 08:06:39</t>
  </si>
  <si>
    <t>11.02.2022 08:06:40</t>
  </si>
  <si>
    <t>11.02.2022 08:06:43</t>
  </si>
  <si>
    <t>11.02.2022 08:06:45</t>
  </si>
  <si>
    <t>11.02.2022 08:06:46</t>
  </si>
  <si>
    <t>11.02.2022 08:06:48</t>
  </si>
  <si>
    <t>11.02.2022 08:06:50</t>
  </si>
  <si>
    <t>11.02.2022 08:07:22</t>
  </si>
  <si>
    <t>11.02.2022 08:07:24</t>
  </si>
  <si>
    <t>11.02.2022 08:07:27</t>
  </si>
  <si>
    <t>11.02.2022 08:07:30</t>
  </si>
  <si>
    <t>11.02.2022 08:07:31</t>
  </si>
  <si>
    <t>11.02.2022 08:07:33</t>
  </si>
  <si>
    <t>11.02.2022 08:07:39</t>
  </si>
  <si>
    <t>11.02.2022 08:07:45</t>
  </si>
  <si>
    <t>11.02.2022 08:07:46</t>
  </si>
  <si>
    <t>11.02.2022 08:08:19</t>
  </si>
  <si>
    <t>11.02.2022 08:08:28</t>
  </si>
  <si>
    <t>11.02.2022 08:08:45</t>
  </si>
  <si>
    <t>11.02.2022 08:08:46</t>
  </si>
  <si>
    <t>11.02.2022 08:08:54</t>
  </si>
  <si>
    <t>11.02.2022 08:08:55</t>
  </si>
  <si>
    <t>11.02.2022 08:09:24</t>
  </si>
  <si>
    <t>11.02.2022 08:09:25</t>
  </si>
  <si>
    <t>11.02.2022 08:09:30</t>
  </si>
  <si>
    <t>11.02.2022 08:09:33</t>
  </si>
  <si>
    <t>11.02.2022 08:09:36</t>
  </si>
  <si>
    <t>11.02.2022 08:10:55</t>
  </si>
  <si>
    <t>11.02.2022 08:10:57</t>
  </si>
  <si>
    <t>11.02.2022 08:10:58</t>
  </si>
  <si>
    <t>11.02.2022 08:11:15</t>
  </si>
  <si>
    <t>11.02.2022 08:11:16</t>
  </si>
  <si>
    <t>11.02.2022 08:11:20</t>
  </si>
  <si>
    <t>11.02.2022 08:11:21</t>
  </si>
  <si>
    <t>11.02.2022 08:11:22</t>
  </si>
  <si>
    <t>11.02.2022 08:11:24</t>
  </si>
  <si>
    <t>11.02.2022 08:11:25</t>
  </si>
  <si>
    <t>11.02.2022 08:11:36</t>
  </si>
  <si>
    <t>11.02.2022 08:11:37</t>
  </si>
  <si>
    <t>11.02.2022 08:11:39</t>
  </si>
  <si>
    <t>11.02.2022 08:11:40</t>
  </si>
  <si>
    <t>11.02.2022 08:12:12</t>
  </si>
  <si>
    <t>11.02.2022 08:12:13</t>
  </si>
  <si>
    <t>11.02.2022 08:12:15</t>
  </si>
  <si>
    <t>11.02.2022 08:12:16</t>
  </si>
  <si>
    <t>11.02.2022 08:12:18</t>
  </si>
  <si>
    <t>11.02.2022 08:12:19</t>
  </si>
  <si>
    <t>11.02.2022 08:12:21</t>
  </si>
  <si>
    <t>11.02.2022 08:12:22</t>
  </si>
  <si>
    <t>11.02.2022 08:12:24</t>
  </si>
  <si>
    <t>11.02.2022 08:12:57</t>
  </si>
  <si>
    <t>11.02.2022 08:12:58</t>
  </si>
  <si>
    <t>11.02.2022 08:13:00</t>
  </si>
  <si>
    <t>11.02.2022 08:13:01</t>
  </si>
  <si>
    <t>11.02.2022 08:13:03</t>
  </si>
  <si>
    <t>11.02.2022 08:13:04</t>
  </si>
  <si>
    <t>11.02.2022 08:13:06</t>
  </si>
  <si>
    <t>11.02.2022 08:13:07</t>
  </si>
  <si>
    <t>11.02.2022 08:13:10</t>
  </si>
  <si>
    <t>11.02.2022 08:13:13</t>
  </si>
  <si>
    <t>11.02.2022 08:13:15</t>
  </si>
  <si>
    <t>11.02.2022 08:13:16</t>
  </si>
  <si>
    <t>11.02.2022 08:13:25</t>
  </si>
  <si>
    <t>11.02.2022 08:13:27</t>
  </si>
  <si>
    <t>11.02.2022 08:13:28</t>
  </si>
  <si>
    <t>11.02.2022 08:13:30</t>
  </si>
  <si>
    <t>11.02.2022 08:13:43</t>
  </si>
  <si>
    <t>11.02.2022 08:13:45</t>
  </si>
  <si>
    <t>11.02.2022 08:13:48</t>
  </si>
  <si>
    <t>11.02.2022 08:13:49</t>
  </si>
  <si>
    <t>11.02.2022 08:13:51</t>
  </si>
  <si>
    <t>11.02.2022 08:13:52</t>
  </si>
  <si>
    <t>11.02.2022 08:13:54</t>
  </si>
  <si>
    <t>11.02.2022 08:13:55</t>
  </si>
  <si>
    <t>11.02.2022 08:13:57</t>
  </si>
  <si>
    <t>11.02.2022 08:13:58</t>
  </si>
  <si>
    <t>11.02.2022 08:14:21</t>
  </si>
  <si>
    <t>11.02.2022 08:14:22</t>
  </si>
  <si>
    <t>11.02.2022 08:14:24</t>
  </si>
  <si>
    <t>11.02.2022 08:14:25</t>
  </si>
  <si>
    <t>11.02.2022 08:14:28</t>
  </si>
  <si>
    <t>11.02.2022 08:14:54</t>
  </si>
  <si>
    <t>11.02.2022 08:14:55</t>
  </si>
  <si>
    <t>11.02.2022 08:15:04</t>
  </si>
  <si>
    <t>11.02.2022 08:15:06</t>
  </si>
  <si>
    <t>11.02.2022 08:15:31</t>
  </si>
  <si>
    <t>11.02.2022 08:16:03</t>
  </si>
  <si>
    <t>11.02.2022 08:16:04</t>
  </si>
  <si>
    <t>11.02.2022 08:16:06</t>
  </si>
  <si>
    <t>11.02.2022 08:16:15</t>
  </si>
  <si>
    <t>11.02.2022 08:16:16</t>
  </si>
  <si>
    <t>11.02.2022 08:16:19</t>
  </si>
  <si>
    <t>11.02.2022 08:16:22</t>
  </si>
  <si>
    <t>11.02.2022 08:16:46</t>
  </si>
  <si>
    <t>11.02.2022 08:16:48</t>
  </si>
  <si>
    <t>11.02.2022 08:16:49</t>
  </si>
  <si>
    <t>11.02.2022 08:16:51</t>
  </si>
  <si>
    <t>11.02.2022 08:16:52</t>
  </si>
  <si>
    <t>11.02.2022 08:16:55</t>
  </si>
  <si>
    <t>11.02.2022 08:17:00</t>
  </si>
  <si>
    <t>11.02.2022 08:17:04</t>
  </si>
  <si>
    <t>11.02.2022 08:17:06</t>
  </si>
  <si>
    <t>11.02.2022 08:17:19</t>
  </si>
  <si>
    <t>11.02.2022 08:17:31</t>
  </si>
  <si>
    <t>11.02.2022 08:17:33</t>
  </si>
  <si>
    <t>11.02.2022 08:17:45</t>
  </si>
  <si>
    <t>11.02.2022 08:17:46</t>
  </si>
  <si>
    <t>11.02.2022 08:17:48</t>
  </si>
  <si>
    <t>11.02.2022 08:18:01</t>
  </si>
  <si>
    <t>11.02.2022 08:18:03</t>
  </si>
  <si>
    <t>11.02.2022 08:18:18</t>
  </si>
  <si>
    <t>11.02.2022 08:18:19</t>
  </si>
  <si>
    <t>11.02.2022 08:18:21</t>
  </si>
  <si>
    <t>11.02.2022 08:18:24</t>
  </si>
  <si>
    <t>11.02.2022 08:18:31</t>
  </si>
  <si>
    <t>11.02.2022 08:18:34</t>
  </si>
  <si>
    <t>11.02.2022 08:18:51</t>
  </si>
  <si>
    <t>11.02.2022 08:18:53</t>
  </si>
  <si>
    <t>11.02.2022 08:18:59</t>
  </si>
  <si>
    <t>11.02.2022 08:19:20</t>
  </si>
  <si>
    <t>11.02.2022 08:19:22</t>
  </si>
  <si>
    <t>11.02.2022 08:19:38</t>
  </si>
  <si>
    <t>11.02.2022 08:19:40</t>
  </si>
  <si>
    <t>11.02.2022 08:19:46</t>
  </si>
  <si>
    <t>11.02.2022 08:19:49</t>
  </si>
  <si>
    <t>11.02.2022 08:20:13</t>
  </si>
  <si>
    <t>11.02.2022 08:20:16</t>
  </si>
  <si>
    <t>11.02.2022 08:20:32</t>
  </si>
  <si>
    <t>11.02.2022 08:20:35</t>
  </si>
  <si>
    <t>11.02.2022 08:20:50</t>
  </si>
  <si>
    <t>11.02.2022 08:20:52</t>
  </si>
  <si>
    <t>11.02.2022 08:20:53</t>
  </si>
  <si>
    <t>11.02.2022 08:20:55</t>
  </si>
  <si>
    <t>11.02.2022 08:20:56</t>
  </si>
  <si>
    <t>11.02.2022 08:20:59</t>
  </si>
  <si>
    <t>11.02.2022 08:21:01</t>
  </si>
  <si>
    <t>11.02.2022 08:21:03</t>
  </si>
  <si>
    <t>11.02.2022 08:22:03</t>
  </si>
  <si>
    <t>11.02.2022 08:22:04</t>
  </si>
  <si>
    <t>11.02.2022 08:22:06</t>
  </si>
  <si>
    <t>11.02.2022 08:22:07</t>
  </si>
  <si>
    <t>11.02.2022 08:22:17</t>
  </si>
  <si>
    <t>11.02.2022 08:22:19</t>
  </si>
  <si>
    <t>11.02.2022 08:22:28</t>
  </si>
  <si>
    <t>11.02.2022 08:22:32</t>
  </si>
  <si>
    <t>11.02.2022 08:22:50</t>
  </si>
  <si>
    <t>11.02.2022 08:23:19</t>
  </si>
  <si>
    <t>11.02.2022 08:23:20</t>
  </si>
  <si>
    <t>11.02.2022 08:23:22</t>
  </si>
  <si>
    <t>11.02.2022 08:23:23</t>
  </si>
  <si>
    <t>11.02.2022 08:23:29</t>
  </si>
  <si>
    <t>11.02.2022 08:23:31</t>
  </si>
  <si>
    <t>11.02.2022 08:23:32</t>
  </si>
  <si>
    <t>11.02.2022 08:23:34</t>
  </si>
  <si>
    <t>11.02.2022 08:23:35</t>
  </si>
  <si>
    <t>11.02.2022 08:23:37</t>
  </si>
  <si>
    <t>11.02.2022 08:23:38</t>
  </si>
  <si>
    <t>11.02.2022 08:24:25</t>
  </si>
  <si>
    <t>11.02.2022 08:24:26</t>
  </si>
  <si>
    <t>11.02.2022 08:24:43</t>
  </si>
  <si>
    <t>11.02.2022 08:24:44</t>
  </si>
  <si>
    <t>11.02.2022 08:24:46</t>
  </si>
  <si>
    <t>11.02.2022 08:24:49</t>
  </si>
  <si>
    <t>11.02.2022 08:24:59</t>
  </si>
  <si>
    <t>11.02.2022 08:25:01</t>
  </si>
  <si>
    <t>11.02.2022 08:25:02</t>
  </si>
  <si>
    <t>11.02.2022 08:25:05</t>
  </si>
  <si>
    <t>11.02.2022 08:25:10</t>
  </si>
  <si>
    <t>11.02.2022 08:25:49</t>
  </si>
  <si>
    <t>11.02.2022 08:25:52</t>
  </si>
  <si>
    <t>11.02.2022 08:26:34</t>
  </si>
  <si>
    <t>11.02.2022 08:26:35</t>
  </si>
  <si>
    <t>11.02.2022 08:26:41</t>
  </si>
  <si>
    <t>11.02.2022 08:26:43</t>
  </si>
  <si>
    <t>11.02.2022 08:26:44</t>
  </si>
  <si>
    <t>11.02.2022 08:26:53</t>
  </si>
  <si>
    <t>11.02.2022 08:26:56</t>
  </si>
  <si>
    <t>11.02.2022 08:27:22</t>
  </si>
  <si>
    <t>11.02.2022 08:27:23</t>
  </si>
  <si>
    <t>11.02.2022 08:27:56</t>
  </si>
  <si>
    <t>11.02.2022 08:28:11</t>
  </si>
  <si>
    <t>11.02.2022 08:28:13</t>
  </si>
  <si>
    <t>11.02.2022 08:28:53</t>
  </si>
  <si>
    <t>11.02.2022 08:28:55</t>
  </si>
  <si>
    <t>11.02.2022 08:29:35</t>
  </si>
  <si>
    <t>11.02.2022 08:29:37</t>
  </si>
  <si>
    <t>11.02.2022 08:29:41</t>
  </si>
  <si>
    <t>11.02.2022 08:29:46</t>
  </si>
  <si>
    <t>11.02.2022 08:29:47</t>
  </si>
  <si>
    <t>11.02.2022 08:29:49</t>
  </si>
  <si>
    <t>11.02.2022 08:29:50</t>
  </si>
  <si>
    <t>11.02.2022 08:30:31</t>
  </si>
  <si>
    <t>11.02.2022 08:30:38</t>
  </si>
  <si>
    <t>11.02.2022 08:30:40</t>
  </si>
  <si>
    <t>11.02.2022 08:30:55</t>
  </si>
  <si>
    <t>11.02.2022 08:30:56</t>
  </si>
  <si>
    <t>11.02.2022 08:30:58</t>
  </si>
  <si>
    <t>11.02.2022 08:31:01</t>
  </si>
  <si>
    <t>11.02.2022 08:31:02</t>
  </si>
  <si>
    <t>11.02.2022 08:31:04</t>
  </si>
  <si>
    <t>11.02.2022 08:31:05</t>
  </si>
  <si>
    <t>11.02.2022 08:31:07</t>
  </si>
  <si>
    <t>11.02.2022 08:31:08</t>
  </si>
  <si>
    <t>11.02.2022 08:31:10</t>
  </si>
  <si>
    <t>11.02.2022 08:31:17</t>
  </si>
  <si>
    <t>11.02.2022 08:31:19</t>
  </si>
  <si>
    <t>11.02.2022 08:31:20</t>
  </si>
  <si>
    <t>11.02.2022 08:31:22</t>
  </si>
  <si>
    <t>11.02.2022 08:31:25</t>
  </si>
  <si>
    <t>11.02.2022 08:31:26</t>
  </si>
  <si>
    <t>11.02.2022 08:31:28</t>
  </si>
  <si>
    <t>11.02.2022 08:31:44</t>
  </si>
  <si>
    <t>11.02.2022 08:31:46</t>
  </si>
  <si>
    <t>11.02.2022 08:31:47</t>
  </si>
  <si>
    <t>11.02.2022 08:31:49</t>
  </si>
  <si>
    <t>11.02.2022 08:31:55</t>
  </si>
  <si>
    <t>11.02.2022 08:31:56</t>
  </si>
  <si>
    <t>11.02.2022 08:31:58</t>
  </si>
  <si>
    <t>11.02.2022 08:31:59</t>
  </si>
  <si>
    <t>11.02.2022 08:32:01</t>
  </si>
  <si>
    <t>11.02.2022 08:32:14</t>
  </si>
  <si>
    <t>11.02.2022 08:32:16</t>
  </si>
  <si>
    <t>11.02.2022 08:32:17</t>
  </si>
  <si>
    <t>11.02.2022 08:32:59</t>
  </si>
  <si>
    <t>11.02.2022 08:33:01</t>
  </si>
  <si>
    <t>11.02.2022 08:33:05</t>
  </si>
  <si>
    <t>11.02.2022 08:33:08</t>
  </si>
  <si>
    <t>11.02.2022 08:33:10</t>
  </si>
  <si>
    <t>11.02.2022 08:33:17</t>
  </si>
  <si>
    <t>11.02.2022 08:33:20</t>
  </si>
  <si>
    <t>11.02.2022 08:33:25</t>
  </si>
  <si>
    <t>11.02.2022 08:33:26</t>
  </si>
  <si>
    <t>11.02.2022 08:33:40</t>
  </si>
  <si>
    <t>11.02.2022 08:33:41</t>
  </si>
  <si>
    <t>11.02.2022 08:33:43</t>
  </si>
  <si>
    <t>11.02.2022 08:33:44</t>
  </si>
  <si>
    <t>11.02.2022 08:33:46</t>
  </si>
  <si>
    <t>11.02.2022 08:33:58</t>
  </si>
  <si>
    <t>11.02.2022 08:33:59</t>
  </si>
  <si>
    <t>11.02.2022 08:34:01</t>
  </si>
  <si>
    <t>11.02.2022 08:34:13</t>
  </si>
  <si>
    <t>11.02.2022 08:34:14</t>
  </si>
  <si>
    <t>11.02.2022 08:34:32</t>
  </si>
  <si>
    <t>11.02.2022 08:34:34</t>
  </si>
  <si>
    <t>11.02.2022 08:34:52</t>
  </si>
  <si>
    <t>11.02.2022 08:34:55</t>
  </si>
  <si>
    <t>11.02.2022 08:34:56</t>
  </si>
  <si>
    <t>11.02.2022 08:34:58</t>
  </si>
  <si>
    <t>11.02.2022 08:35:34</t>
  </si>
  <si>
    <t>11.02.2022 08:35:37</t>
  </si>
  <si>
    <t>11.02.2022 08:35:38</t>
  </si>
  <si>
    <t>11.02.2022 08:35:40</t>
  </si>
  <si>
    <t>11.02.2022 08:36:08</t>
  </si>
  <si>
    <t>11.02.2022 08:36:10</t>
  </si>
  <si>
    <t>11.02.2022 08:36:11</t>
  </si>
  <si>
    <t>11.02.2022 08:36:19</t>
  </si>
  <si>
    <t>11.02.2022 08:36:20</t>
  </si>
  <si>
    <t>11.02.2022 08:36:23</t>
  </si>
  <si>
    <t>11.02.2022 08:36:26</t>
  </si>
  <si>
    <t>11.02.2022 08:36:28</t>
  </si>
  <si>
    <t>11.02.2022 08:36:31</t>
  </si>
  <si>
    <t>11.02.2022 08:37:14</t>
  </si>
  <si>
    <t>11.02.2022 08:37:16</t>
  </si>
  <si>
    <t>11.02.2022 08:37:25</t>
  </si>
  <si>
    <t>11.02.2022 08:37:26</t>
  </si>
  <si>
    <t>11.02.2022 08:37:31</t>
  </si>
  <si>
    <t>11.02.2022 08:37:32</t>
  </si>
  <si>
    <t>11.02.2022 08:37:43</t>
  </si>
  <si>
    <t>11.02.2022 08:37:53</t>
  </si>
  <si>
    <t>11.02.2022 08:37:55</t>
  </si>
  <si>
    <t>11.02.2022 08:37:56</t>
  </si>
  <si>
    <t>11.02.2022 08:37:58</t>
  </si>
  <si>
    <t>11.02.2022 08:38:25</t>
  </si>
  <si>
    <t>11.02.2022 08:38:26</t>
  </si>
  <si>
    <t>11.02.2022 08:38:28</t>
  </si>
  <si>
    <t>11.02.2022 08:38:29</t>
  </si>
  <si>
    <t>11.02.2022 08:38:32</t>
  </si>
  <si>
    <t>11.02.2022 08:38:35</t>
  </si>
  <si>
    <t>11.02.2022 08:38:40</t>
  </si>
  <si>
    <t>11.02.2022 08:38:41</t>
  </si>
  <si>
    <t>11.02.2022 08:38:43</t>
  </si>
  <si>
    <t>11.02.2022 08:38:44</t>
  </si>
  <si>
    <t>11.02.2022 08:38:46</t>
  </si>
  <si>
    <t>11.02.2022 08:39:04</t>
  </si>
  <si>
    <t>11.02.2022 08:39:05</t>
  </si>
  <si>
    <t>11.02.2022 08:39:07</t>
  </si>
  <si>
    <t>11.02.2022 08:39:08</t>
  </si>
  <si>
    <t>11.02.2022 08:39:10</t>
  </si>
  <si>
    <t>11.02.2022 08:39:16</t>
  </si>
  <si>
    <t>11.02.2022 08:39:17</t>
  </si>
  <si>
    <t>11.02.2022 08:39:18</t>
  </si>
  <si>
    <t>11.02.2022 08:39:20</t>
  </si>
  <si>
    <t>11.02.2022 08:39:21</t>
  </si>
  <si>
    <t>11.02.2022 08:39:23</t>
  </si>
  <si>
    <t>11.02.2022 08:39:58</t>
  </si>
  <si>
    <t>11.02.2022 08:39:59</t>
  </si>
  <si>
    <t>11.02.2022 08:40:05</t>
  </si>
  <si>
    <t>11.02.2022 08:40:06</t>
  </si>
  <si>
    <t>11.02.2022 08:40:08</t>
  </si>
  <si>
    <t>11.02.2022 08:40:09</t>
  </si>
  <si>
    <t>11.02.2022 08:40:29</t>
  </si>
  <si>
    <t>11.02.2022 08:40:30</t>
  </si>
  <si>
    <t>11.02.2022 08:40:32</t>
  </si>
  <si>
    <t>11.02.2022 08:40:33</t>
  </si>
  <si>
    <t>11.02.2022 08:40:38</t>
  </si>
  <si>
    <t>11.02.2022 08:40:39</t>
  </si>
  <si>
    <t>11.02.2022 08:40:41</t>
  </si>
  <si>
    <t>11.02.2022 08:40:42</t>
  </si>
  <si>
    <t>11.02.2022 08:40:44</t>
  </si>
  <si>
    <t>11.02.2022 08:40:45</t>
  </si>
  <si>
    <t>11.02.2022 08:40:47</t>
  </si>
  <si>
    <t>11.02.2022 08:40:48</t>
  </si>
  <si>
    <t>11.02.2022 08:40:50</t>
  </si>
  <si>
    <t>11.02.2022 08:40:51</t>
  </si>
  <si>
    <t>11.02.2022 08:40:53</t>
  </si>
  <si>
    <t>11.02.2022 08:40:54</t>
  </si>
  <si>
    <t>11.02.2022 08:41:05</t>
  </si>
  <si>
    <t>11.02.2022 08:41:06</t>
  </si>
  <si>
    <t>11.02.2022 08:41:08</t>
  </si>
  <si>
    <t>11.02.2022 08:41:14</t>
  </si>
  <si>
    <t>11.02.2022 08:41:36</t>
  </si>
  <si>
    <t>11.02.2022 08:41:39</t>
  </si>
  <si>
    <t>11.02.2022 08:42:12</t>
  </si>
  <si>
    <t>11.02.2022 08:42:27</t>
  </si>
  <si>
    <t>11.02.2022 08:42:37</t>
  </si>
  <si>
    <t>11.02.2022 08:42:38</t>
  </si>
  <si>
    <t>11.02.2022 08:42:39</t>
  </si>
  <si>
    <t>11.02.2022 08:43:05</t>
  </si>
  <si>
    <t>11.02.2022 08:43:06</t>
  </si>
  <si>
    <t>11.02.2022 08:43:08</t>
  </si>
  <si>
    <t>11.02.2022 08:43:09</t>
  </si>
  <si>
    <t>11.02.2022 08:43:11</t>
  </si>
  <si>
    <t>11.02.2022 08:43:12</t>
  </si>
  <si>
    <t>11.02.2022 08:43:15</t>
  </si>
  <si>
    <t>11.02.2022 08:43:17</t>
  </si>
  <si>
    <t>11.02.2022 08:43:18</t>
  </si>
  <si>
    <t>11.02.2022 08:43:20</t>
  </si>
  <si>
    <t>11.02.2022 08:43:22</t>
  </si>
  <si>
    <t>11.02.2022 08:43:35</t>
  </si>
  <si>
    <t>11.02.2022 08:43:36</t>
  </si>
  <si>
    <t>11.02.2022 08:43:38</t>
  </si>
  <si>
    <t>11.02.2022 08:43:41</t>
  </si>
  <si>
    <t>11.02.2022 08:43:42</t>
  </si>
  <si>
    <t>11.02.2022 08:43:44</t>
  </si>
  <si>
    <t>11.02.2022 08:43:50</t>
  </si>
  <si>
    <t>11.02.2022 08:43:51</t>
  </si>
  <si>
    <t>11.02.2022 08:43:53</t>
  </si>
  <si>
    <t>11.02.2022 08:43:54</t>
  </si>
  <si>
    <t>11.02.2022 08:43:58</t>
  </si>
  <si>
    <t>11.02.2022 08:43:59</t>
  </si>
  <si>
    <t>11.02.2022 08:44:26</t>
  </si>
  <si>
    <t>11.02.2022 08:44:27</t>
  </si>
  <si>
    <t>11.02.2022 08:44:33</t>
  </si>
  <si>
    <t>11.02.2022 08:44:38</t>
  </si>
  <si>
    <t>11.02.2022 08:44:47</t>
  </si>
  <si>
    <t>11.02.2022 08:44:48</t>
  </si>
  <si>
    <t>11.02.2022 08:45:09</t>
  </si>
  <si>
    <t>11.02.2022 08:45:10</t>
  </si>
  <si>
    <t>11.02.2022 08:45:12</t>
  </si>
  <si>
    <t>11.02.2022 08:45:13</t>
  </si>
  <si>
    <t>11.02.2022 08:45:24</t>
  </si>
  <si>
    <t>11.02.2022 08:45:36</t>
  </si>
  <si>
    <t>11.02.2022 08:46:08</t>
  </si>
  <si>
    <t>11.02.2022 08:46:09</t>
  </si>
  <si>
    <t>11.02.2022 08:46:10</t>
  </si>
  <si>
    <t>11.02.2022 08:46:12</t>
  </si>
  <si>
    <t>11.02.2022 08:46:14</t>
  </si>
  <si>
    <t>11.02.2022 08:46:15</t>
  </si>
  <si>
    <t>11.02.2022 08:46:24</t>
  </si>
  <si>
    <t>11.02.2022 08:46:25</t>
  </si>
  <si>
    <t>11.02.2022 08:46:27</t>
  </si>
  <si>
    <t>11.02.2022 08:46:51</t>
  </si>
  <si>
    <t>11.02.2022 08:46:55</t>
  </si>
  <si>
    <t>11.02.2022 08:46:57</t>
  </si>
  <si>
    <t>11.02.2022 08:46:58</t>
  </si>
  <si>
    <t>11.02.2022 08:47:05</t>
  </si>
  <si>
    <t>11.02.2022 08:47:06</t>
  </si>
  <si>
    <t>11.02.2022 08:47:09</t>
  </si>
  <si>
    <t>11.02.2022 08:47:21</t>
  </si>
  <si>
    <t>11.02.2022 08:47:22</t>
  </si>
  <si>
    <t>11.02.2022 08:47:24</t>
  </si>
  <si>
    <t>11.02.2022 08:47:34</t>
  </si>
  <si>
    <t>11.02.2022 08:47:36</t>
  </si>
  <si>
    <t>11.02.2022 08:47:40</t>
  </si>
  <si>
    <t>11.02.2022 08:47:42</t>
  </si>
  <si>
    <t>11.02.2022 08:47:44</t>
  </si>
  <si>
    <t>11.02.2022 08:47:45</t>
  </si>
  <si>
    <t>11.02.2022 08:48:07</t>
  </si>
  <si>
    <t>11.02.2022 08:48:09</t>
  </si>
  <si>
    <t>11.02.2022 08:48:48</t>
  </si>
  <si>
    <t>11.02.2022 08:48:49</t>
  </si>
  <si>
    <t>11.02.2022 08:48:52</t>
  </si>
  <si>
    <t>11.02.2022 08:49:00</t>
  </si>
  <si>
    <t>11.02.2022 08:49:03</t>
  </si>
  <si>
    <t>11.02.2022 08:49:04</t>
  </si>
  <si>
    <t>11.02.2022 08:49:08</t>
  </si>
  <si>
    <t>11.02.2022 08:49:19</t>
  </si>
  <si>
    <t>11.02.2022 08:49:21</t>
  </si>
  <si>
    <t>11.02.2022 08:49:22</t>
  </si>
  <si>
    <t>11.02.2022 08:49:24</t>
  </si>
  <si>
    <t>11.02.2022 08:49:25</t>
  </si>
  <si>
    <t>11.02.2022 08:49:30</t>
  </si>
  <si>
    <t>11.02.2022 08:49:31</t>
  </si>
  <si>
    <t>11.02.2022 08:49:33</t>
  </si>
  <si>
    <t>11.02.2022 08:49:36</t>
  </si>
  <si>
    <t>11.02.2022 08:49:39</t>
  </si>
  <si>
    <t>11.02.2022 08:49:40</t>
  </si>
  <si>
    <t>11.02.2022 08:49:57</t>
  </si>
  <si>
    <t>11.02.2022 08:49:58</t>
  </si>
  <si>
    <t>11.02.2022 08:50:00</t>
  </si>
  <si>
    <t>11.02.2022 08:50:01</t>
  </si>
  <si>
    <t>11.02.2022 08:50:03</t>
  </si>
  <si>
    <t>11.02.2022 08:50:04</t>
  </si>
  <si>
    <t>11.02.2022 08:50:06</t>
  </si>
  <si>
    <t>11.02.2022 08:50:09</t>
  </si>
  <si>
    <t>11.02.2022 08:50:10</t>
  </si>
  <si>
    <t>11.02.2022 08:50:12</t>
  </si>
  <si>
    <t>11.02.2022 08:50:15</t>
  </si>
  <si>
    <t>11.02.2022 08:50:28</t>
  </si>
  <si>
    <t>11.02.2022 08:50:30</t>
  </si>
  <si>
    <t>11.02.2022 08:50:46</t>
  </si>
  <si>
    <t>11.02.2022 08:50:48</t>
  </si>
  <si>
    <t>11.02.2022 08:50:50</t>
  </si>
  <si>
    <t>11.02.2022 08:50:54</t>
  </si>
  <si>
    <t>11.02.2022 08:50:55</t>
  </si>
  <si>
    <t>11.02.2022 08:50:57</t>
  </si>
  <si>
    <t>11.02.2022 08:51:15</t>
  </si>
  <si>
    <t>11.02.2022 08:51:19</t>
  </si>
  <si>
    <t>11.02.2022 08:51:21</t>
  </si>
  <si>
    <t>11.02.2022 08:51:39</t>
  </si>
  <si>
    <t>11.02.2022 08:51:40</t>
  </si>
  <si>
    <t>11.02.2022 08:51:42</t>
  </si>
  <si>
    <t>11.02.2022 08:51:43</t>
  </si>
  <si>
    <t>11.02.2022 08:51:45</t>
  </si>
  <si>
    <t>11.02.2022 08:51:46</t>
  </si>
  <si>
    <t>11.02.2022 08:51:48</t>
  </si>
  <si>
    <t>11.02.2022 08:51:49</t>
  </si>
  <si>
    <t>11.02.2022 08:52:31</t>
  </si>
  <si>
    <t>11.02.2022 08:52:34</t>
  </si>
  <si>
    <t>11.02.2022 08:52:40</t>
  </si>
  <si>
    <t>11.02.2022 08:52:42</t>
  </si>
  <si>
    <t>11.02.2022 08:52:43</t>
  </si>
  <si>
    <t>11.02.2022 08:52:45</t>
  </si>
  <si>
    <t>11.02.2022 08:53:15</t>
  </si>
  <si>
    <t>11.02.2022 08:53:19</t>
  </si>
  <si>
    <t>11.02.2022 08:53:28</t>
  </si>
  <si>
    <t>11.02.2022 08:53:30</t>
  </si>
  <si>
    <t>11.02.2022 08:53:31</t>
  </si>
  <si>
    <t>11.02.2022 08:53:33</t>
  </si>
  <si>
    <t>11.02.2022 08:53:49</t>
  </si>
  <si>
    <t>11.02.2022 08:53:51</t>
  </si>
  <si>
    <t>11.02.2022 08:53:57</t>
  </si>
  <si>
    <t>11.02.2022 08:53:58</t>
  </si>
  <si>
    <t>11.02.2022 08:54:00</t>
  </si>
  <si>
    <t>11.02.2022 08:54:12</t>
  </si>
  <si>
    <t>11.02.2022 08:54:13</t>
  </si>
  <si>
    <t>11.02.2022 08:54:15</t>
  </si>
  <si>
    <t>11.02.2022 08:54:16</t>
  </si>
  <si>
    <t>11.02.2022 08:54:18</t>
  </si>
  <si>
    <t>11.02.2022 08:54:24</t>
  </si>
  <si>
    <t>11.02.2022 08:54:25</t>
  </si>
  <si>
    <t>11.02.2022 08:54:49</t>
  </si>
  <si>
    <t>11.02.2022 08:54:51</t>
  </si>
  <si>
    <t>11.02.2022 08:54:52</t>
  </si>
  <si>
    <t>11.02.2022 08:54:54</t>
  </si>
  <si>
    <t>11.02.2022 08:54:55</t>
  </si>
  <si>
    <t>11.02.2022 08:54:57</t>
  </si>
  <si>
    <t>11.02.2022 08:54:58</t>
  </si>
  <si>
    <t>11.02.2022 08:55:07</t>
  </si>
  <si>
    <t>11.02.2022 08:55:09</t>
  </si>
  <si>
    <t>11.02.2022 08:55:15</t>
  </si>
  <si>
    <t>11.02.2022 08:55:16</t>
  </si>
  <si>
    <t>11.02.2022 08:55:51</t>
  </si>
  <si>
    <t>11.02.2022 08:55:52</t>
  </si>
  <si>
    <t>11.02.2022 08:55:54</t>
  </si>
  <si>
    <t>11.02.2022 08:55:55</t>
  </si>
  <si>
    <t>11.02.2022 08:55:57</t>
  </si>
  <si>
    <t>11.02.2022 08:56:28</t>
  </si>
  <si>
    <t>11.02.2022 08:56:30</t>
  </si>
  <si>
    <t>11.02.2022 08:56:36</t>
  </si>
  <si>
    <t>11.02.2022 08:56:37</t>
  </si>
  <si>
    <t>11.02.2022 08:56:49</t>
  </si>
  <si>
    <t>11.02.2022 08:56:51</t>
  </si>
  <si>
    <t>11.02.2022 08:56:52</t>
  </si>
  <si>
    <t>11.02.2022 08:56:54</t>
  </si>
  <si>
    <t>11.02.2022 08:56:55</t>
  </si>
  <si>
    <t>11.02.2022 08:56:57</t>
  </si>
  <si>
    <t>11.02.2022 08:56:58</t>
  </si>
  <si>
    <t>11.02.2022 08:57:00</t>
  </si>
  <si>
    <t>11.02.2022 08:57:01</t>
  </si>
  <si>
    <t>11.02.2022 08:57:03</t>
  </si>
  <si>
    <t>11.02.2022 08:57:04</t>
  </si>
  <si>
    <t>11.02.2022 08:57:06</t>
  </si>
  <si>
    <t>11.02.2022 08:57:07</t>
  </si>
  <si>
    <t>11.02.2022 08:57:09</t>
  </si>
  <si>
    <t>11.02.2022 08:57:12</t>
  </si>
  <si>
    <t>11.02.2022 08:57:15</t>
  </si>
  <si>
    <t>11.02.2022 08:57:16</t>
  </si>
  <si>
    <t>11.02.2022 08:57:18</t>
  </si>
  <si>
    <t>11.02.2022 08:57:19</t>
  </si>
  <si>
    <t>11.02.2022 08:57:21</t>
  </si>
  <si>
    <t>11.02.2022 08:57:46</t>
  </si>
  <si>
    <t>11.02.2022 08:57:47</t>
  </si>
  <si>
    <t>11.02.2022 08:58:08</t>
  </si>
  <si>
    <t>11.02.2022 08:58:10</t>
  </si>
  <si>
    <t>11.02.2022 08:58:13</t>
  </si>
  <si>
    <t>11.02.2022 08:58:22</t>
  </si>
  <si>
    <t>11.02.2022 08:58:23</t>
  </si>
  <si>
    <t>11.02.2022 08:58:25</t>
  </si>
  <si>
    <t>11.02.2022 08:58:26</t>
  </si>
  <si>
    <t>11.02.2022 08:58:29</t>
  </si>
  <si>
    <t>11.02.2022 08:58:43</t>
  </si>
  <si>
    <t>11.02.2022 08:58:44</t>
  </si>
  <si>
    <t>11.02.2022 08:58:50</t>
  </si>
  <si>
    <t>11.02.2022 08:59:36</t>
  </si>
  <si>
    <t>11.02.2022 08:59:37</t>
  </si>
  <si>
    <t>11.02.2022 08:59:38</t>
  </si>
  <si>
    <t>11.02.2022 08:59:40</t>
  </si>
  <si>
    <t>11.02.2022 08:59:41</t>
  </si>
  <si>
    <t>11.02.2022 08:59:43</t>
  </si>
  <si>
    <t>11.02.2022 08:59:46</t>
  </si>
  <si>
    <t>11.02.2022 08:59:49</t>
  </si>
  <si>
    <t>11.02.2022 09:00:16</t>
  </si>
  <si>
    <t>11.02.2022 09:00:17</t>
  </si>
  <si>
    <t>11.02.2022 09:00:20</t>
  </si>
  <si>
    <t>11.02.2022 09:00:35</t>
  </si>
  <si>
    <t>11.02.2022 09:00:37</t>
  </si>
  <si>
    <t>11.02.2022 09:00:38</t>
  </si>
  <si>
    <t>11.02.2022 09:00:40</t>
  </si>
  <si>
    <t>11.02.2022 09:00:41</t>
  </si>
  <si>
    <t>11.02.2022 09:01:00</t>
  </si>
  <si>
    <t>11.02.2022 09:01:01</t>
  </si>
  <si>
    <t>11.02.2022 09:01:02</t>
  </si>
  <si>
    <t>11.02.2022 09:01:13</t>
  </si>
  <si>
    <t>11.02.2022 09:01:14</t>
  </si>
  <si>
    <t>11.02.2022 09:01:16</t>
  </si>
  <si>
    <t>11.02.2022 09:01:17</t>
  </si>
  <si>
    <t>11.02.2022 09:01:19</t>
  </si>
  <si>
    <t>11.02.2022 09:01:31</t>
  </si>
  <si>
    <t>11.02.2022 09:01:32</t>
  </si>
  <si>
    <t>11.02.2022 09:01:34</t>
  </si>
  <si>
    <t>11.02.2022 09:01:45</t>
  </si>
  <si>
    <t>11.02.2022 09:01:46</t>
  </si>
  <si>
    <t>11.02.2022 09:01:47</t>
  </si>
  <si>
    <t>11.02.2022 09:01:58</t>
  </si>
  <si>
    <t>11.02.2022 09:02:00</t>
  </si>
  <si>
    <t>11.02.2022 09:02:01</t>
  </si>
  <si>
    <t>11.02.2022 09:02:02</t>
  </si>
  <si>
    <t>11.02.2022 09:02:04</t>
  </si>
  <si>
    <t>11.02.2022 09:02:05</t>
  </si>
  <si>
    <t>11.02.2022 09:02:07</t>
  </si>
  <si>
    <t>11.02.2022 09:02:08</t>
  </si>
  <si>
    <t>11.02.2022 09:02:10</t>
  </si>
  <si>
    <t>11.02.2022 09:02:11</t>
  </si>
  <si>
    <t>11.02.2022 09:02:41</t>
  </si>
  <si>
    <t>11.02.2022 09:02:43</t>
  </si>
  <si>
    <t>11.02.2022 09:02:44</t>
  </si>
  <si>
    <t>11.02.2022 09:02:46</t>
  </si>
  <si>
    <t>11.02.2022 09:02:47</t>
  </si>
  <si>
    <t>11.02.2022 09:03:10</t>
  </si>
  <si>
    <t>11.02.2022 09:03:12</t>
  </si>
  <si>
    <t>11.02.2022 09:03:13</t>
  </si>
  <si>
    <t>11.02.2022 09:03:35</t>
  </si>
  <si>
    <t>11.02.2022 09:03:37</t>
  </si>
  <si>
    <t>11.02.2022 09:03:38</t>
  </si>
  <si>
    <t>11.02.2022 09:03:40</t>
  </si>
  <si>
    <t>11.02.2022 09:03:42</t>
  </si>
  <si>
    <t>11.02.2022 09:03:56</t>
  </si>
  <si>
    <t>11.02.2022 09:03:58</t>
  </si>
  <si>
    <t>11.02.2022 09:04:00</t>
  </si>
  <si>
    <t>11.02.2022 09:04:20</t>
  </si>
  <si>
    <t>11.02.2022 09:04:23</t>
  </si>
  <si>
    <t>11.02.2022 09:04:32</t>
  </si>
  <si>
    <t>11.02.2022 09:04:34</t>
  </si>
  <si>
    <t>11.02.2022 09:04:40</t>
  </si>
  <si>
    <t>11.02.2022 09:04:41</t>
  </si>
  <si>
    <t>11.02.2022 09:04:43</t>
  </si>
  <si>
    <t>11.02.2022 09:04:53</t>
  </si>
  <si>
    <t>11.02.2022 09:04:55</t>
  </si>
  <si>
    <t>11.02.2022 09:04:56</t>
  </si>
  <si>
    <t>11.02.2022 09:05:04</t>
  </si>
  <si>
    <t>11.02.2022 09:05:05</t>
  </si>
  <si>
    <t>11.02.2022 09:05:13</t>
  </si>
  <si>
    <t>11.02.2022 09:05:14</t>
  </si>
  <si>
    <t>11.02.2022 09:05:29</t>
  </si>
  <si>
    <t>11.02.2022 09:05:31</t>
  </si>
  <si>
    <t>11.02.2022 09:05:32</t>
  </si>
  <si>
    <t>11.02.2022 09:05:34</t>
  </si>
  <si>
    <t>11.02.2022 09:06:26</t>
  </si>
  <si>
    <t>11.02.2022 09:06:29</t>
  </si>
  <si>
    <t>11.02.2022 09:06:31</t>
  </si>
  <si>
    <t>11.02.2022 09:06:32</t>
  </si>
  <si>
    <t>11.02.2022 09:06:37</t>
  </si>
  <si>
    <t>11.02.2022 09:06:46</t>
  </si>
  <si>
    <t>11.02.2022 09:06:47</t>
  </si>
  <si>
    <t>11.02.2022 09:06:52</t>
  </si>
  <si>
    <t>11.02.2022 09:06:53</t>
  </si>
  <si>
    <t>11.02.2022 09:06:55</t>
  </si>
  <si>
    <t>11.02.2022 09:07:05</t>
  </si>
  <si>
    <t>11.02.2022 09:07:07</t>
  </si>
  <si>
    <t>11.02.2022 09:07:10</t>
  </si>
  <si>
    <t>11.02.2022 09:07:11</t>
  </si>
  <si>
    <t>11.02.2022 09:07:14</t>
  </si>
  <si>
    <t>11.02.2022 09:07:16</t>
  </si>
  <si>
    <t>11.02.2022 09:07:26</t>
  </si>
  <si>
    <t>11.02.2022 09:07:28</t>
  </si>
  <si>
    <t>11.02.2022 09:07:34</t>
  </si>
  <si>
    <t>11.02.2022 09:07:37</t>
  </si>
  <si>
    <t>11.02.2022 09:07:40</t>
  </si>
  <si>
    <t>11.02.2022 09:07:41</t>
  </si>
  <si>
    <t>11.02.2022 09:07:43</t>
  </si>
  <si>
    <t>11.02.2022 09:07:44</t>
  </si>
  <si>
    <t>11.02.2022 09:08:13</t>
  </si>
  <si>
    <t>11.02.2022 09:08:16</t>
  </si>
  <si>
    <t>11.02.2022 09:08:20</t>
  </si>
  <si>
    <t>11.02.2022 09:08:47</t>
  </si>
  <si>
    <t>11.02.2022 09:08:49</t>
  </si>
  <si>
    <t>11.02.2022 09:08:52</t>
  </si>
  <si>
    <t>11.02.2022 09:08:53</t>
  </si>
  <si>
    <t>11.02.2022 09:08:59</t>
  </si>
  <si>
    <t>11.02.2022 09:09:01</t>
  </si>
  <si>
    <t>11.02.2022 09:09:02</t>
  </si>
  <si>
    <t>11.02.2022 09:09:37</t>
  </si>
  <si>
    <t>11.02.2022 09:09:38</t>
  </si>
  <si>
    <t>11.02.2022 09:09:40</t>
  </si>
  <si>
    <t>11.02.2022 09:09:58</t>
  </si>
  <si>
    <t>11.02.2022 09:09:59</t>
  </si>
  <si>
    <t>11.02.2022 09:10:00</t>
  </si>
  <si>
    <t>11.02.2022 09:10:02</t>
  </si>
  <si>
    <t>11.02.2022 09:10:04</t>
  </si>
  <si>
    <t>11.02.2022 09:10:07</t>
  </si>
  <si>
    <t>11.02.2022 09:10:08</t>
  </si>
  <si>
    <t>11.02.2022 09:10:10</t>
  </si>
  <si>
    <t>11.02.2022 09:10:11</t>
  </si>
  <si>
    <t>11.02.2022 09:10:29</t>
  </si>
  <si>
    <t>11.02.2022 09:10:30</t>
  </si>
  <si>
    <t>11.02.2022 09:10:33</t>
  </si>
  <si>
    <t>11.02.2022 09:11:02</t>
  </si>
  <si>
    <t>11.02.2022 09:11:05</t>
  </si>
  <si>
    <t>11.02.2022 09:11:06</t>
  </si>
  <si>
    <t>11.02.2022 09:11:08</t>
  </si>
  <si>
    <t>11.02.2022 09:11:09</t>
  </si>
  <si>
    <t>11.02.2022 09:11:11</t>
  </si>
  <si>
    <t>11.02.2022 09:11:14</t>
  </si>
  <si>
    <t>11.02.2022 09:11:15</t>
  </si>
  <si>
    <t>11.02.2022 09:11:35</t>
  </si>
  <si>
    <t>11.02.2022 09:11:37</t>
  </si>
  <si>
    <t>11.02.2022 09:11:38</t>
  </si>
  <si>
    <t>11.02.2022 09:11:41</t>
  </si>
  <si>
    <t>11.02.2022 09:11:42</t>
  </si>
  <si>
    <t>11.02.2022 09:11:48</t>
  </si>
  <si>
    <t>11.02.2022 09:11:51</t>
  </si>
  <si>
    <t>11.02.2022 09:12:33</t>
  </si>
  <si>
    <t>11.02.2022 09:12:35</t>
  </si>
  <si>
    <t>11.02.2022 09:12:41</t>
  </si>
  <si>
    <t>11.02.2022 09:12:45</t>
  </si>
  <si>
    <t>11.02.2022 09:12:50</t>
  </si>
  <si>
    <t>11.02.2022 09:12:51</t>
  </si>
  <si>
    <t>11.02.2022 09:12:53</t>
  </si>
  <si>
    <t>11.02.2022 09:12:54</t>
  </si>
  <si>
    <t>11.02.2022 09:12:56</t>
  </si>
  <si>
    <t>11.02.2022 09:12:57</t>
  </si>
  <si>
    <t>11.02.2022 09:12:59</t>
  </si>
  <si>
    <t>11.02.2022 09:13:01</t>
  </si>
  <si>
    <t>11.02.2022 09:13:17</t>
  </si>
  <si>
    <t>11.02.2022 09:13:30</t>
  </si>
  <si>
    <t>11.02.2022 09:13:32</t>
  </si>
  <si>
    <t>11.02.2022 09:13:35</t>
  </si>
  <si>
    <t>11.02.2022 09:13:36</t>
  </si>
  <si>
    <t>11.02.2022 09:13:39</t>
  </si>
  <si>
    <t>11.02.2022 09:13:41</t>
  </si>
  <si>
    <t>11.02.2022 09:13:44</t>
  </si>
  <si>
    <t>11.02.2022 09:13:56</t>
  </si>
  <si>
    <t>11.02.2022 09:13:58</t>
  </si>
  <si>
    <t>11.02.2022 09:14:00</t>
  </si>
  <si>
    <t>11.02.2022 09:14:02</t>
  </si>
  <si>
    <t>11.02.2022 09:14:03</t>
  </si>
  <si>
    <t>11.02.2022 09:14:05</t>
  </si>
  <si>
    <t>11.02.2022 09:14:06</t>
  </si>
  <si>
    <t>11.02.2022 09:14:19</t>
  </si>
  <si>
    <t>11.02.2022 09:14:20</t>
  </si>
  <si>
    <t>11.02.2022 09:14:21</t>
  </si>
  <si>
    <t>11.02.2022 09:14:23</t>
  </si>
  <si>
    <t>11.02.2022 09:14:25</t>
  </si>
  <si>
    <t>11.02.2022 09:14:26</t>
  </si>
  <si>
    <t>11.02.2022 09:14:28</t>
  </si>
  <si>
    <t>11.02.2022 09:14:29</t>
  </si>
  <si>
    <t>11.02.2022 09:14:30</t>
  </si>
  <si>
    <t>11.02.2022 09:14:33</t>
  </si>
  <si>
    <t>11.02.2022 09:14:35</t>
  </si>
  <si>
    <t>11.02.2022 09:14:45</t>
  </si>
  <si>
    <t>11.02.2022 09:14:47</t>
  </si>
  <si>
    <t>11.02.2022 09:14:51</t>
  </si>
  <si>
    <t>11.02.2022 09:14:53</t>
  </si>
  <si>
    <t>11.02.2022 09:14:54</t>
  </si>
  <si>
    <t>11.02.2022 09:14:56</t>
  </si>
  <si>
    <t>11.02.2022 09:15:47</t>
  </si>
  <si>
    <t>11.02.2022 09:15:48</t>
  </si>
  <si>
    <t>11.02.2022 09:15:50</t>
  </si>
  <si>
    <t>11.02.2022 09:15:51</t>
  </si>
  <si>
    <t>11.02.2022 09:15:53</t>
  </si>
  <si>
    <t>11.02.2022 09:15:55</t>
  </si>
  <si>
    <t>11.02.2022 09:16:07</t>
  </si>
  <si>
    <t>11.02.2022 09:16:08</t>
  </si>
  <si>
    <t>11.02.2022 09:16:09</t>
  </si>
  <si>
    <t>11.02.2022 09:17:05</t>
  </si>
  <si>
    <t>11.02.2022 09:17:06</t>
  </si>
  <si>
    <t>11.02.2022 09:17:46</t>
  </si>
  <si>
    <t>11.02.2022 09:17:47</t>
  </si>
  <si>
    <t>11.02.2022 09:17:49</t>
  </si>
  <si>
    <t>11.02.2022 09:18:02</t>
  </si>
  <si>
    <t>11.02.2022 09:18:03</t>
  </si>
  <si>
    <t>11.02.2022 09:18:05</t>
  </si>
  <si>
    <t>11.02.2022 09:18:36</t>
  </si>
  <si>
    <t>11.02.2022 09:18:38</t>
  </si>
  <si>
    <t>11.02.2022 09:18:41</t>
  </si>
  <si>
    <t>11.02.2022 09:18:42</t>
  </si>
  <si>
    <t>11.02.2022 09:18:44</t>
  </si>
  <si>
    <t>11.02.2022 09:18:53</t>
  </si>
  <si>
    <t>11.02.2022 09:18:54</t>
  </si>
  <si>
    <t>11.02.2022 09:18:57</t>
  </si>
  <si>
    <t>11.02.2022 09:18:59</t>
  </si>
  <si>
    <t>11.02.2022 09:19:05</t>
  </si>
  <si>
    <t>11.02.2022 09:19:07</t>
  </si>
  <si>
    <t>11.02.2022 09:20:03</t>
  </si>
  <si>
    <t>11.02.2022 09:20:06</t>
  </si>
  <si>
    <t>11.02.2022 09:20:08</t>
  </si>
  <si>
    <t>11.02.2022 09:20:35</t>
  </si>
  <si>
    <t>11.02.2022 09:20:37</t>
  </si>
  <si>
    <t>11.02.2022 09:20:38</t>
  </si>
  <si>
    <t>11.02.2022 09:20:39</t>
  </si>
  <si>
    <t>11.02.2022 09:20:41</t>
  </si>
  <si>
    <t>11.02.2022 09:21:11</t>
  </si>
  <si>
    <t>11.02.2022 09:21:12</t>
  </si>
  <si>
    <t>11.02.2022 09:21:14</t>
  </si>
  <si>
    <t>11.02.2022 09:21:15</t>
  </si>
  <si>
    <t>11.02.2022 09:21:18</t>
  </si>
  <si>
    <t>11.02.2022 09:21:32</t>
  </si>
  <si>
    <t>11.02.2022 09:22:14</t>
  </si>
  <si>
    <t>11.02.2022 09:22:16</t>
  </si>
  <si>
    <t>11.02.2022 09:22:18</t>
  </si>
  <si>
    <t>11.02.2022 09:22:20</t>
  </si>
  <si>
    <t>11.02.2022 09:22:21</t>
  </si>
  <si>
    <t>11.02.2022 09:22:34</t>
  </si>
  <si>
    <t>11.02.2022 09:22:35</t>
  </si>
  <si>
    <t>11.02.2022 09:22:36</t>
  </si>
  <si>
    <t>11.02.2022 09:22:38</t>
  </si>
  <si>
    <t>11.02.2022 09:22:47</t>
  </si>
  <si>
    <t>11.02.2022 09:22:49</t>
  </si>
  <si>
    <t>11.02.2022 09:22:54</t>
  </si>
  <si>
    <t>11.02.2022 09:22:56</t>
  </si>
  <si>
    <t>11.02.2022 09:23:32</t>
  </si>
  <si>
    <t>11.02.2022 09:23:33</t>
  </si>
  <si>
    <t>11.02.2022 09:23:35</t>
  </si>
  <si>
    <t>11.02.2022 09:23:36</t>
  </si>
  <si>
    <t>11.02.2022 09:23:39</t>
  </si>
  <si>
    <t>11.02.2022 09:23:41</t>
  </si>
  <si>
    <t>11.02.2022 09:23:43</t>
  </si>
  <si>
    <t>11.02.2022 09:23:56</t>
  </si>
  <si>
    <t>11.02.2022 09:23:58</t>
  </si>
  <si>
    <t>11.02.2022 09:23:59</t>
  </si>
  <si>
    <t>11.02.2022 09:24:00</t>
  </si>
  <si>
    <t>11.02.2022 09:24:02</t>
  </si>
  <si>
    <t>11.02.2022 09:24:03</t>
  </si>
  <si>
    <t>11.02.2022 09:24:13</t>
  </si>
  <si>
    <t>11.02.2022 09:24:15</t>
  </si>
  <si>
    <t>11.02.2022 09:24:30</t>
  </si>
  <si>
    <t>11.02.2022 09:24:32</t>
  </si>
  <si>
    <t>11.02.2022 09:24:34</t>
  </si>
  <si>
    <t>11.02.2022 09:24:35</t>
  </si>
  <si>
    <t>11.02.2022 09:24:47</t>
  </si>
  <si>
    <t>11.02.2022 09:24:50</t>
  </si>
  <si>
    <t>11.02.2022 09:24:51</t>
  </si>
  <si>
    <t>11.02.2022 09:25:07</t>
  </si>
  <si>
    <t>11.02.2022 09:25:14</t>
  </si>
  <si>
    <t>11.02.2022 09:25:16</t>
  </si>
  <si>
    <t>11.02.2022 09:25:17</t>
  </si>
  <si>
    <t>11.02.2022 09:25:29</t>
  </si>
  <si>
    <t>11.02.2022 09:25:32</t>
  </si>
  <si>
    <t>11.02.2022 09:25:34</t>
  </si>
  <si>
    <t>11.02.2022 09:25:35</t>
  </si>
  <si>
    <t>11.02.2022 09:25:37</t>
  </si>
  <si>
    <t>11.02.2022 09:25:38</t>
  </si>
  <si>
    <t>11.02.2022 09:25:41</t>
  </si>
  <si>
    <t>11.02.2022 09:25:45</t>
  </si>
  <si>
    <t>11.02.2022 09:26:06</t>
  </si>
  <si>
    <t>11.02.2022 09:26:08</t>
  </si>
  <si>
    <t>11.02.2022 09:26:11</t>
  </si>
  <si>
    <t>11.02.2022 09:26:26</t>
  </si>
  <si>
    <t>11.02.2022 09:26:28</t>
  </si>
  <si>
    <t>11.02.2022 09:26:29</t>
  </si>
  <si>
    <t>11.02.2022 09:26:30</t>
  </si>
  <si>
    <t>11.02.2022 09:26:38</t>
  </si>
  <si>
    <t>11.02.2022 09:26:39</t>
  </si>
  <si>
    <t>11.02.2022 09:26:41</t>
  </si>
  <si>
    <t>11.02.2022 09:26:44</t>
  </si>
  <si>
    <t>11.02.2022 09:26:45</t>
  </si>
  <si>
    <t>11.02.2022 09:26:58</t>
  </si>
  <si>
    <t>11.02.2022 09:26:59</t>
  </si>
  <si>
    <t>11.02.2022 09:27:01</t>
  </si>
  <si>
    <t>11.02.2022 09:27:02</t>
  </si>
  <si>
    <t>11.02.2022 09:27:03</t>
  </si>
  <si>
    <t>11.02.2022 09:27:05</t>
  </si>
  <si>
    <t>11.02.2022 09:27:11</t>
  </si>
  <si>
    <t>11.02.2022 09:27:12</t>
  </si>
  <si>
    <t>11.02.2022 09:27:14</t>
  </si>
  <si>
    <t>11.02.2022 09:27:15</t>
  </si>
  <si>
    <t>11.02.2022 09:27:18</t>
  </si>
  <si>
    <t>11.02.2022 09:27:20</t>
  </si>
  <si>
    <t>11.02.2022 09:27:21</t>
  </si>
  <si>
    <t>11.02.2022 09:27:23</t>
  </si>
  <si>
    <t>11.02.2022 09:27:48</t>
  </si>
  <si>
    <t>11.02.2022 09:28:44</t>
  </si>
  <si>
    <t>11.02.2022 09:28:47</t>
  </si>
  <si>
    <t>11.02.2022 09:28:49</t>
  </si>
  <si>
    <t>11.02.2022 09:28:50</t>
  </si>
  <si>
    <t>11.02.2022 09:28:51</t>
  </si>
  <si>
    <t>11.02.2022 09:29:09</t>
  </si>
  <si>
    <t>11.02.2022 09:29:11</t>
  </si>
  <si>
    <t>11.02.2022 09:29:48</t>
  </si>
  <si>
    <t>11.02.2022 09:29:50</t>
  </si>
  <si>
    <t>11.02.2022 09:29:59</t>
  </si>
  <si>
    <t>11.02.2022 09:30:00</t>
  </si>
  <si>
    <t>11.02.2022 09:30:03</t>
  </si>
  <si>
    <t>11.02.2022 09:30:20</t>
  </si>
  <si>
    <t>11.02.2022 09:30:21</t>
  </si>
  <si>
    <t>11.02.2022 09:30:24</t>
  </si>
  <si>
    <t>11.02.2022 09:30:30</t>
  </si>
  <si>
    <t>11.02.2022 09:30:32</t>
  </si>
  <si>
    <t>11.02.2022 09:30:36</t>
  </si>
  <si>
    <t>11.02.2022 09:30:38</t>
  </si>
  <si>
    <t>11.02.2022 09:30:39</t>
  </si>
  <si>
    <t>11.02.2022 09:30:54</t>
  </si>
  <si>
    <t>11.02.2022 09:30:57</t>
  </si>
  <si>
    <t>11.02.2022 09:31:42</t>
  </si>
  <si>
    <t>11.02.2022 09:31:50</t>
  </si>
  <si>
    <t>11.02.2022 09:31:51</t>
  </si>
  <si>
    <t>11.02.2022 09:31:53</t>
  </si>
  <si>
    <t>11.02.2022 09:32:17</t>
  </si>
  <si>
    <t>11.02.2022 09:32:18</t>
  </si>
  <si>
    <t>11.02.2022 09:32:23</t>
  </si>
  <si>
    <t>11.02.2022 09:32:24</t>
  </si>
  <si>
    <t>11.02.2022 09:32:27</t>
  </si>
  <si>
    <t>11.02.2022 09:32:29</t>
  </si>
  <si>
    <t>11.02.2022 09:32:30</t>
  </si>
  <si>
    <t>11.02.2022 09:32:39</t>
  </si>
  <si>
    <t>11.02.2022 09:32:44</t>
  </si>
  <si>
    <t>11.02.2022 09:33:35</t>
  </si>
  <si>
    <t>11.02.2022 09:33:39</t>
  </si>
  <si>
    <t>11.02.2022 09:33:42</t>
  </si>
  <si>
    <t>11.02.2022 09:33:45</t>
  </si>
  <si>
    <t>11.02.2022 09:33:47</t>
  </si>
  <si>
    <t>11.02.2022 09:33:48</t>
  </si>
  <si>
    <t>11.02.2022 09:33:50</t>
  </si>
  <si>
    <t>11.02.2022 09:34:21</t>
  </si>
  <si>
    <t>11.02.2022 09:34:23</t>
  </si>
  <si>
    <t>11.02.2022 09:34:24</t>
  </si>
  <si>
    <t>11.02.2022 09:34:26</t>
  </si>
  <si>
    <t>11.02.2022 09:34:27</t>
  </si>
  <si>
    <t>11.02.2022 09:34:48</t>
  </si>
  <si>
    <t>11.02.2022 09:34:50</t>
  </si>
  <si>
    <t>11.02.2022 09:34:53</t>
  </si>
  <si>
    <t>11.02.2022 09:34:57</t>
  </si>
  <si>
    <t>11.02.2022 09:34:59</t>
  </si>
  <si>
    <t>11.02.2022 09:35:00</t>
  </si>
  <si>
    <t>11.02.2022 09:35:03</t>
  </si>
  <si>
    <t>11.02.2022 09:35:05</t>
  </si>
  <si>
    <t>11.02.2022 09:35:12</t>
  </si>
  <si>
    <t>11.02.2022 09:35:32</t>
  </si>
  <si>
    <t>11.02.2022 09:35:33</t>
  </si>
  <si>
    <t>11.02.2022 09:35:41</t>
  </si>
  <si>
    <t>11.02.2022 09:35:42</t>
  </si>
  <si>
    <t>11.02.2022 09:35:43</t>
  </si>
  <si>
    <t>11.02.2022 09:35:45</t>
  </si>
  <si>
    <t>11.02.2022 09:35:46</t>
  </si>
  <si>
    <t>11.02.2022 09:35:51</t>
  </si>
  <si>
    <t>11.02.2022 09:35:54</t>
  </si>
  <si>
    <t>11.02.2022 09:35:55</t>
  </si>
  <si>
    <t>11.02.2022 09:35:57</t>
  </si>
  <si>
    <t>11.02.2022 09:36:00</t>
  </si>
  <si>
    <t>11.02.2022 09:36:36</t>
  </si>
  <si>
    <t>11.02.2022 09:36:39</t>
  </si>
  <si>
    <t>11.02.2022 09:36:40</t>
  </si>
  <si>
    <t>11.02.2022 09:36:42</t>
  </si>
  <si>
    <t>11.02.2022 09:36:45</t>
  </si>
  <si>
    <t>11.02.2022 09:36:46</t>
  </si>
  <si>
    <t>11.02.2022 09:37:16</t>
  </si>
  <si>
    <t>11.02.2022 09:37:19</t>
  </si>
  <si>
    <t>11.02.2022 09:37:22</t>
  </si>
  <si>
    <t>11.02.2022 09:37:30</t>
  </si>
  <si>
    <t>11.02.2022 09:37:33</t>
  </si>
  <si>
    <t>11.02.2022 09:37:49</t>
  </si>
  <si>
    <t>11.02.2022 09:37:51</t>
  </si>
  <si>
    <t>11.02.2022 09:37:52</t>
  </si>
  <si>
    <t>11.02.2022 09:37:57</t>
  </si>
  <si>
    <t>11.02.2022 09:37:58</t>
  </si>
  <si>
    <t>11.02.2022 09:38:01</t>
  </si>
  <si>
    <t>11.02.2022 09:38:25</t>
  </si>
  <si>
    <t>11.02.2022 09:38:27</t>
  </si>
  <si>
    <t>11.02.2022 09:38:29</t>
  </si>
  <si>
    <t>11.02.2022 09:39:22</t>
  </si>
  <si>
    <t>11.02.2022 09:39:23</t>
  </si>
  <si>
    <t>11.02.2022 09:39:25</t>
  </si>
  <si>
    <t>11.02.2022 09:39:26</t>
  </si>
  <si>
    <t>11.02.2022 09:39:43</t>
  </si>
  <si>
    <t>11.02.2022 09:39:44</t>
  </si>
  <si>
    <t>11.02.2022 09:39:46</t>
  </si>
  <si>
    <t>11.02.2022 09:40:06</t>
  </si>
  <si>
    <t>11.02.2022 09:40:09</t>
  </si>
  <si>
    <t>11.02.2022 09:40:11</t>
  </si>
  <si>
    <t>11.02.2022 09:40:14</t>
  </si>
  <si>
    <t>11.02.2022 09:40:17</t>
  </si>
  <si>
    <t>11.02.2022 09:40:59</t>
  </si>
  <si>
    <t>11.02.2022 09:41:02</t>
  </si>
  <si>
    <t>11.02.2022 09:41:03</t>
  </si>
  <si>
    <t>11.02.2022 09:41:06</t>
  </si>
  <si>
    <t>11.02.2022 09:41:08</t>
  </si>
  <si>
    <t>11.02.2022 09:41:09</t>
  </si>
  <si>
    <t>11.02.2022 09:41:11</t>
  </si>
  <si>
    <t>11.02.2022 09:41:12</t>
  </si>
  <si>
    <t>11.02.2022 09:41:14</t>
  </si>
  <si>
    <t>11.02.2022 09:41:15</t>
  </si>
  <si>
    <t>11.02.2022 09:41:17</t>
  </si>
  <si>
    <t>11.02.2022 09:41:33</t>
  </si>
  <si>
    <t>11.02.2022 09:41:35</t>
  </si>
  <si>
    <t>11.02.2022 09:41:36</t>
  </si>
  <si>
    <t>11.02.2022 09:41:38</t>
  </si>
  <si>
    <t>11.02.2022 09:41:44</t>
  </si>
  <si>
    <t>11.02.2022 09:41:45</t>
  </si>
  <si>
    <t>11.02.2022 09:41:48</t>
  </si>
  <si>
    <t>11.02.2022 09:41:50</t>
  </si>
  <si>
    <t>11.02.2022 09:41:53</t>
  </si>
  <si>
    <t>11.02.2022 09:42:20</t>
  </si>
  <si>
    <t>11.02.2022 09:42:22</t>
  </si>
  <si>
    <t>11.02.2022 09:42:27</t>
  </si>
  <si>
    <t>11.02.2022 09:42:29</t>
  </si>
  <si>
    <t>11.02.2022 09:42:45</t>
  </si>
  <si>
    <t>11.02.2022 09:43:11</t>
  </si>
  <si>
    <t>11.02.2022 09:43:12</t>
  </si>
  <si>
    <t>11.02.2022 09:43:14</t>
  </si>
  <si>
    <t>11.02.2022 09:43:17</t>
  </si>
  <si>
    <t>11.02.2022 09:43:18</t>
  </si>
  <si>
    <t>11.02.2022 09:43:20</t>
  </si>
  <si>
    <t>11.02.2022 09:43:21</t>
  </si>
  <si>
    <t>11.02.2022 09:43:23</t>
  </si>
  <si>
    <t>11.02.2022 09:43:24</t>
  </si>
  <si>
    <t>11.02.2022 09:43:27</t>
  </si>
  <si>
    <t>11.02.2022 09:43:44</t>
  </si>
  <si>
    <t>11.02.2022 09:43:45</t>
  </si>
  <si>
    <t>11.02.2022 09:44:49</t>
  </si>
  <si>
    <t>11.02.2022 09:44:51</t>
  </si>
  <si>
    <t>11.02.2022 09:44:52</t>
  </si>
  <si>
    <t>11.02.2022 09:45:22</t>
  </si>
  <si>
    <t>11.02.2022 09:45:23</t>
  </si>
  <si>
    <t>11.02.2022 09:45:25</t>
  </si>
  <si>
    <t>11.02.2022 09:45:26</t>
  </si>
  <si>
    <t>11.02.2022 09:45:28</t>
  </si>
  <si>
    <t>11.02.2022 09:45:29</t>
  </si>
  <si>
    <t>11.02.2022 09:45:31</t>
  </si>
  <si>
    <t>11.02.2022 09:45:32</t>
  </si>
  <si>
    <t>11.02.2022 09:45:34</t>
  </si>
  <si>
    <t>11.02.2022 09:45:35</t>
  </si>
  <si>
    <t>11.02.2022 09:45:46</t>
  </si>
  <si>
    <t>11.02.2022 09:45:49</t>
  </si>
  <si>
    <t>11.02.2022 09:45:50</t>
  </si>
  <si>
    <t>11.02.2022 09:46:03</t>
  </si>
  <si>
    <t>11.02.2022 09:46:05</t>
  </si>
  <si>
    <t>11.02.2022 09:46:07</t>
  </si>
  <si>
    <t>11.02.2022 09:46:23</t>
  </si>
  <si>
    <t>11.02.2022 09:46:24</t>
  </si>
  <si>
    <t>11.02.2022 09:46:26</t>
  </si>
  <si>
    <t>11.02.2022 09:46:56</t>
  </si>
  <si>
    <t>11.02.2022 09:46:57</t>
  </si>
  <si>
    <t>11.02.2022 09:46:58</t>
  </si>
  <si>
    <t>11.02.2022 09:47:00</t>
  </si>
  <si>
    <t>11.02.2022 09:47:01</t>
  </si>
  <si>
    <t>11.02.2022 09:47:21</t>
  </si>
  <si>
    <t>11.02.2022 09:47:55</t>
  </si>
  <si>
    <t>11.02.2022 09:47:56</t>
  </si>
  <si>
    <t>11.02.2022 09:47:58</t>
  </si>
  <si>
    <t>11.02.2022 09:47:59</t>
  </si>
  <si>
    <t>11.02.2022 09:48:01</t>
  </si>
  <si>
    <t>11.02.2022 09:48:34</t>
  </si>
  <si>
    <t>11.02.2022 09:48:35</t>
  </si>
  <si>
    <t>11.02.2022 09:48:37</t>
  </si>
  <si>
    <t>11.02.2022 09:48:39</t>
  </si>
  <si>
    <t>11.02.2022 09:48:40</t>
  </si>
  <si>
    <t>11.02.2022 09:48:41</t>
  </si>
  <si>
    <t>11.02.2022 09:48:44</t>
  </si>
  <si>
    <t>11.02.2022 09:48:46</t>
  </si>
  <si>
    <t>11.02.2022 09:48:47</t>
  </si>
  <si>
    <t>11.02.2022 09:49:13</t>
  </si>
  <si>
    <t>11.02.2022 09:49:14</t>
  </si>
  <si>
    <t>11.02.2022 09:49:19</t>
  </si>
  <si>
    <t>11.02.2022 09:49:20</t>
  </si>
  <si>
    <t>11.02.2022 09:49:22</t>
  </si>
  <si>
    <t>11.02.2022 09:49:23</t>
  </si>
  <si>
    <t>11.02.2022 09:49:26</t>
  </si>
  <si>
    <t>11.02.2022 09:49:28</t>
  </si>
  <si>
    <t>11.02.2022 09:49:34</t>
  </si>
  <si>
    <t>11.02.2022 09:49:35</t>
  </si>
  <si>
    <t>11.02.2022 09:49:37</t>
  </si>
  <si>
    <t>11.02.2022 09:49:38</t>
  </si>
  <si>
    <t>11.02.2022 09:49:40</t>
  </si>
  <si>
    <t>11.02.2022 09:49:41</t>
  </si>
  <si>
    <t>11.02.2022 09:49:43</t>
  </si>
  <si>
    <t>11.02.2022 09:49:44</t>
  </si>
  <si>
    <t>11.02.2022 09:49:45</t>
  </si>
  <si>
    <t>11.02.2022 09:50:14</t>
  </si>
  <si>
    <t>11.02.2022 09:50:17</t>
  </si>
  <si>
    <t>11.02.2022 09:50:44</t>
  </si>
  <si>
    <t>11.02.2022 09:50:45</t>
  </si>
  <si>
    <t>11.02.2022 09:50:48</t>
  </si>
  <si>
    <t>11.02.2022 09:50:50</t>
  </si>
  <si>
    <t>11.02.2022 09:51:41</t>
  </si>
  <si>
    <t>11.02.2022 09:51:42</t>
  </si>
  <si>
    <t>11.02.2022 09:51:45</t>
  </si>
  <si>
    <t>11.02.2022 09:51:47</t>
  </si>
  <si>
    <t>11.02.2022 09:51:48</t>
  </si>
  <si>
    <t>11.02.2022 09:51:50</t>
  </si>
  <si>
    <t>11.02.2022 09:51:53</t>
  </si>
  <si>
    <t>11.02.2022 09:51:54</t>
  </si>
  <si>
    <t>11.02.2022 09:51:56</t>
  </si>
  <si>
    <t>11.02.2022 09:51:57</t>
  </si>
  <si>
    <t>11.02.2022 09:51:59</t>
  </si>
  <si>
    <t>11.02.2022 09:52:00</t>
  </si>
  <si>
    <t>11.02.2022 09:52:17</t>
  </si>
  <si>
    <t>11.02.2022 09:52:20</t>
  </si>
  <si>
    <t>11.02.2022 09:52:21</t>
  </si>
  <si>
    <t>11.02.2022 09:52:44</t>
  </si>
  <si>
    <t>11.02.2022 09:52:45</t>
  </si>
  <si>
    <t>11.02.2022 09:52:54</t>
  </si>
  <si>
    <t>11.02.2022 09:52:57</t>
  </si>
  <si>
    <t>11.02.2022 09:53:00</t>
  </si>
  <si>
    <t>11.02.2022 09:53:01</t>
  </si>
  <si>
    <t>11.02.2022 09:53:03</t>
  </si>
  <si>
    <t>11.02.2022 09:53:38</t>
  </si>
  <si>
    <t>11.02.2022 09:53:39</t>
  </si>
  <si>
    <t>11.02.2022 09:53:40</t>
  </si>
  <si>
    <t>11.02.2022 09:54:21</t>
  </si>
  <si>
    <t>11.02.2022 09:54:23</t>
  </si>
  <si>
    <t>11.02.2022 09:54:24</t>
  </si>
  <si>
    <t>11.02.2022 09:54:25</t>
  </si>
  <si>
    <t>11.02.2022 09:54:43</t>
  </si>
  <si>
    <t>11.02.2022 09:54:45</t>
  </si>
  <si>
    <t>11.02.2022 09:54:46</t>
  </si>
  <si>
    <t>11.02.2022 09:54:48</t>
  </si>
  <si>
    <t>11.02.2022 09:55:37</t>
  </si>
  <si>
    <t>11.02.2022 09:55:41</t>
  </si>
  <si>
    <t>11.02.2022 09:55:42</t>
  </si>
  <si>
    <t>11.02.2022 09:55:43</t>
  </si>
  <si>
    <t>11.02.2022 09:55:45</t>
  </si>
  <si>
    <t>11.02.2022 09:55:46</t>
  </si>
  <si>
    <t>11.02.2022 09:55:48</t>
  </si>
  <si>
    <t>11.02.2022 09:55:50</t>
  </si>
  <si>
    <t>11.02.2022 09:55:52</t>
  </si>
  <si>
    <t>11.02.2022 09:55:54</t>
  </si>
  <si>
    <t>11.02.2022 09:56:12</t>
  </si>
  <si>
    <t>11.02.2022 09:56:15</t>
  </si>
  <si>
    <t>11.02.2022 09:56:36</t>
  </si>
  <si>
    <t>11.02.2022 09:56:39</t>
  </si>
  <si>
    <t>11.02.2022 09:56:42</t>
  </si>
  <si>
    <t>11.02.2022 09:56:45</t>
  </si>
  <si>
    <t>11.02.2022 09:56:54</t>
  </si>
  <si>
    <t>11.02.2022 09:56:55</t>
  </si>
  <si>
    <t>11.02.2022 09:57:00</t>
  </si>
  <si>
    <t>11.02.2022 09:57:09</t>
  </si>
  <si>
    <t>11.02.2022 09:57:10</t>
  </si>
  <si>
    <t>11.02.2022 09:57:22</t>
  </si>
  <si>
    <t>11.02.2022 09:57:24</t>
  </si>
  <si>
    <t>11.02.2022 09:57:25</t>
  </si>
  <si>
    <t>11.02.2022 09:57:27</t>
  </si>
  <si>
    <t>11.02.2022 09:57:33</t>
  </si>
  <si>
    <t>11.02.2022 09:57:34</t>
  </si>
  <si>
    <t>11.02.2022 09:57:51</t>
  </si>
  <si>
    <t>11.02.2022 09:57:53</t>
  </si>
  <si>
    <t>11.02.2022 09:57:54</t>
  </si>
  <si>
    <t>11.02.2022 09:57:58</t>
  </si>
  <si>
    <t>11.02.2022 09:58:00</t>
  </si>
  <si>
    <t>11.02.2022 09:58:01</t>
  </si>
  <si>
    <t>11.02.2022 09:58:31</t>
  </si>
  <si>
    <t>11.02.2022 09:58:33</t>
  </si>
  <si>
    <t>11.02.2022 09:58:34</t>
  </si>
  <si>
    <t>11.02.2022 09:59:28</t>
  </si>
  <si>
    <t>11.02.2022 09:59:30</t>
  </si>
  <si>
    <t>11.02.2022 10:00:37</t>
  </si>
  <si>
    <t>11.02.2022 10:00:45</t>
  </si>
  <si>
    <t>11.02.2022 10:00:46</t>
  </si>
  <si>
    <t>11.02.2022 10:00:48</t>
  </si>
  <si>
    <t>11.02.2022 10:00:50</t>
  </si>
  <si>
    <t>11.02.2022 10:00:55</t>
  </si>
  <si>
    <t>11.02.2022 10:00:57</t>
  </si>
  <si>
    <t>11.02.2022 10:01:14</t>
  </si>
  <si>
    <t>11.02.2022 10:01:15</t>
  </si>
  <si>
    <t>11.02.2022 10:01:20</t>
  </si>
  <si>
    <t>11.02.2022 10:01:21</t>
  </si>
  <si>
    <t>11.02.2022 10:01:27</t>
  </si>
  <si>
    <t>11.02.2022 10:01:28</t>
  </si>
  <si>
    <t>11.02.2022 10:01:30</t>
  </si>
  <si>
    <t>11.02.2022 10:01:31</t>
  </si>
  <si>
    <t>11.02.2022 10:01:39</t>
  </si>
  <si>
    <t>11.02.2022 10:01:41</t>
  </si>
  <si>
    <t>11.02.2022 10:01:44</t>
  </si>
  <si>
    <t>11.02.2022 10:01:45</t>
  </si>
  <si>
    <t>11.02.2022 10:02:03</t>
  </si>
  <si>
    <t>11.02.2022 10:02:05</t>
  </si>
  <si>
    <t>11.02.2022 10:02:06</t>
  </si>
  <si>
    <t>11.02.2022 10:02:07</t>
  </si>
  <si>
    <t>11.02.2022 10:02:09</t>
  </si>
  <si>
    <t>11.02.2022 10:02:12</t>
  </si>
  <si>
    <t>11.02.2022 10:02:14</t>
  </si>
  <si>
    <t>11.02.2022 10:02:15</t>
  </si>
  <si>
    <t>11.02.2022 10:02:16</t>
  </si>
  <si>
    <t>11.02.2022 10:02:48</t>
  </si>
  <si>
    <t>11.02.2022 10:02:49</t>
  </si>
  <si>
    <t>11.02.2022 10:02:58</t>
  </si>
  <si>
    <t>11.02.2022 10:03:00</t>
  </si>
  <si>
    <t>11.02.2022 10:03:01</t>
  </si>
  <si>
    <t>11.02.2022 10:03:05</t>
  </si>
  <si>
    <t>11.02.2022 10:03:11</t>
  </si>
  <si>
    <t>11.02.2022 10:03:12</t>
  </si>
  <si>
    <t>11.02.2022 10:03:15</t>
  </si>
  <si>
    <t>11.02.2022 10:03:18</t>
  </si>
  <si>
    <t>11.02.2022 10:03:20</t>
  </si>
  <si>
    <t>11.02.2022 10:03:22</t>
  </si>
  <si>
    <t>11.02.2022 10:03:24</t>
  </si>
  <si>
    <t>11.02.2022 10:03:25</t>
  </si>
  <si>
    <t>11.02.2022 10:03:27</t>
  </si>
  <si>
    <t>11.02.2022 10:03:44</t>
  </si>
  <si>
    <t>11.02.2022 10:03:45</t>
  </si>
  <si>
    <t>11.02.2022 10:03:46</t>
  </si>
  <si>
    <t>11.02.2022 10:04:07</t>
  </si>
  <si>
    <t>11.02.2022 10:04:09</t>
  </si>
  <si>
    <t>11.02.2022 10:04:10</t>
  </si>
  <si>
    <t>11.02.2022 10:04:12</t>
  </si>
  <si>
    <t>11.02.2022 10:04:13</t>
  </si>
  <si>
    <t>11.02.2022 10:04:40</t>
  </si>
  <si>
    <t>11.02.2022 10:04:43</t>
  </si>
  <si>
    <t>11.02.2022 10:04:45</t>
  </si>
  <si>
    <t>11.02.2022 10:05:06</t>
  </si>
  <si>
    <t>11.02.2022 10:05:43</t>
  </si>
  <si>
    <t>11.02.2022 10:05:45</t>
  </si>
  <si>
    <t>11.02.2022 10:06:10</t>
  </si>
  <si>
    <t>11.02.2022 10:06:13</t>
  </si>
  <si>
    <t>11.02.2022 10:06:29</t>
  </si>
  <si>
    <t>11.02.2022 10:06:30</t>
  </si>
  <si>
    <t>11.02.2022 10:06:40</t>
  </si>
  <si>
    <t>11.02.2022 10:06:42</t>
  </si>
  <si>
    <t>11.02.2022 10:06:45</t>
  </si>
  <si>
    <t>11.02.2022 10:06:51</t>
  </si>
  <si>
    <t>11.02.2022 10:06:52</t>
  </si>
  <si>
    <t>11.02.2022 10:07:03</t>
  </si>
  <si>
    <t>11.02.2022 10:07:04</t>
  </si>
  <si>
    <t>11.02.2022 10:07:06</t>
  </si>
  <si>
    <t>11.02.2022 10:07:07</t>
  </si>
  <si>
    <t>11.02.2022 10:07:13</t>
  </si>
  <si>
    <t>11.02.2022 10:07:27</t>
  </si>
  <si>
    <t>11.02.2022 10:07:28</t>
  </si>
  <si>
    <t>11.02.2022 10:07:39</t>
  </si>
  <si>
    <t>11.02.2022 10:07:40</t>
  </si>
  <si>
    <t>11.02.2022 10:07:42</t>
  </si>
  <si>
    <t>11.02.2022 10:07:43</t>
  </si>
  <si>
    <t>11.02.2022 10:07:45</t>
  </si>
  <si>
    <t>11.02.2022 10:07:46</t>
  </si>
  <si>
    <t>11.02.2022 10:07:49</t>
  </si>
  <si>
    <t>11.02.2022 10:07:51</t>
  </si>
  <si>
    <t>11.02.2022 10:07:57</t>
  </si>
  <si>
    <t>11.02.2022 10:07:58</t>
  </si>
  <si>
    <t>11.02.2022 10:08:00</t>
  </si>
  <si>
    <t>11.02.2022 10:08:01</t>
  </si>
  <si>
    <t>11.02.2022 10:08:03</t>
  </si>
  <si>
    <t>11.02.2022 10:08:19</t>
  </si>
  <si>
    <t>11.02.2022 10:08:21</t>
  </si>
  <si>
    <t>11.02.2022 10:08:22</t>
  </si>
  <si>
    <t>11.02.2022 10:08:25</t>
  </si>
  <si>
    <t>11.02.2022 10:08:30</t>
  </si>
  <si>
    <t>11.02.2022 10:08:31</t>
  </si>
  <si>
    <t>11.02.2022 10:08:33</t>
  </si>
  <si>
    <t>11.02.2022 10:08:36</t>
  </si>
  <si>
    <t>11.02.2022 10:08:37</t>
  </si>
  <si>
    <t>11.02.2022 10:08:39</t>
  </si>
  <si>
    <t>11.02.2022 10:09:37</t>
  </si>
  <si>
    <t>11.02.2022 10:09:39</t>
  </si>
  <si>
    <t>11.02.2022 10:09:40</t>
  </si>
  <si>
    <t>11.02.2022 10:09:46</t>
  </si>
  <si>
    <t>11.02.2022 10:09:48</t>
  </si>
  <si>
    <t>11.02.2022 10:09:49</t>
  </si>
  <si>
    <t>11.02.2022 10:09:51</t>
  </si>
  <si>
    <t>11.02.2022 10:09:54</t>
  </si>
  <si>
    <t>11.02.2022 10:09:57</t>
  </si>
  <si>
    <t>11.02.2022 10:09:58</t>
  </si>
  <si>
    <t>11.02.2022 10:10:12</t>
  </si>
  <si>
    <t>11.02.2022 10:10:13</t>
  </si>
  <si>
    <t>11.02.2022 10:10:15</t>
  </si>
  <si>
    <t>11.02.2022 10:10:16</t>
  </si>
  <si>
    <t>11.02.2022 10:10:18</t>
  </si>
  <si>
    <t>11.02.2022 10:10:19</t>
  </si>
  <si>
    <t>11.02.2022 10:10:21</t>
  </si>
  <si>
    <t>11.02.2022 10:10:42</t>
  </si>
  <si>
    <t>11.02.2022 10:10:43</t>
  </si>
  <si>
    <t>11.02.2022 10:10:55</t>
  </si>
  <si>
    <t>11.02.2022 10:11:16</t>
  </si>
  <si>
    <t>11.02.2022 10:11:18</t>
  </si>
  <si>
    <t>11.02.2022 10:11:19</t>
  </si>
  <si>
    <t>11.02.2022 10:11:22</t>
  </si>
  <si>
    <t>11.02.2022 10:11:24</t>
  </si>
  <si>
    <t>11.02.2022 10:11:25</t>
  </si>
  <si>
    <t>11.02.2022 10:11:27</t>
  </si>
  <si>
    <t>11.02.2022 10:11:28</t>
  </si>
  <si>
    <t>11.02.2022 10:11:30</t>
  </si>
  <si>
    <t>11.02.2022 10:11:31</t>
  </si>
  <si>
    <t>11.02.2022 10:11:45</t>
  </si>
  <si>
    <t>11.02.2022 10:11:46</t>
  </si>
  <si>
    <t>11.02.2022 10:11:48</t>
  </si>
  <si>
    <t>11.02.2022 10:11:51</t>
  </si>
  <si>
    <t>11.02.2022 10:11:57</t>
  </si>
  <si>
    <t>11.02.2022 10:12:00</t>
  </si>
  <si>
    <t>11.02.2022 10:12:03</t>
  </si>
  <si>
    <t>11.02.2022 10:12:04</t>
  </si>
  <si>
    <t>11.02.2022 10:12:46</t>
  </si>
  <si>
    <t>11.02.2022 10:12:48</t>
  </si>
  <si>
    <t>11.02.2022 10:12:51</t>
  </si>
  <si>
    <t>11.02.2022 10:13:04</t>
  </si>
  <si>
    <t>11.02.2022 10:13:40</t>
  </si>
  <si>
    <t>11.02.2022 10:13:42</t>
  </si>
  <si>
    <t>11.02.2022 10:13:43</t>
  </si>
  <si>
    <t>11.02.2022 10:13:45</t>
  </si>
  <si>
    <t>11.02.2022 10:13:48</t>
  </si>
  <si>
    <t>11.02.2022 10:13:51</t>
  </si>
  <si>
    <t>11.02.2022 10:13:52</t>
  </si>
  <si>
    <t>11.02.2022 10:13:57</t>
  </si>
  <si>
    <t>11.02.2022 10:13:58</t>
  </si>
  <si>
    <t>11.02.2022 10:14:00</t>
  </si>
  <si>
    <t>11.02.2022 10:14:01</t>
  </si>
  <si>
    <t>11.02.2022 10:14:03</t>
  </si>
  <si>
    <t>11.02.2022 10:14:04</t>
  </si>
  <si>
    <t>11.02.2022 10:14:22</t>
  </si>
  <si>
    <t>11.02.2022 10:14:25</t>
  </si>
  <si>
    <t>11.02.2022 10:15:00</t>
  </si>
  <si>
    <t>11.02.2022 10:15:03</t>
  </si>
  <si>
    <t>11.02.2022 10:15:06</t>
  </si>
  <si>
    <t>11.02.2022 10:15:07</t>
  </si>
  <si>
    <t>11.02.2022 10:15:09</t>
  </si>
  <si>
    <t>11.02.2022 10:15:30</t>
  </si>
  <si>
    <t>11.02.2022 10:15:31</t>
  </si>
  <si>
    <t>11.02.2022 10:15:39</t>
  </si>
  <si>
    <t>11.02.2022 10:15:40</t>
  </si>
  <si>
    <t>11.02.2022 10:15:42</t>
  </si>
  <si>
    <t>11.02.2022 10:15:48</t>
  </si>
  <si>
    <t>11.02.2022 10:15:49</t>
  </si>
  <si>
    <t>11.02.2022 10:15:51</t>
  </si>
  <si>
    <t>11.02.2022 10:15:58</t>
  </si>
  <si>
    <t>11.02.2022 10:16:01</t>
  </si>
  <si>
    <t>11.02.2022 10:16:04</t>
  </si>
  <si>
    <t>11.02.2022 10:16:06</t>
  </si>
  <si>
    <t>11.02.2022 10:16:07</t>
  </si>
  <si>
    <t>11.02.2022 10:16:09</t>
  </si>
  <si>
    <t>11.02.2022 10:16:10</t>
  </si>
  <si>
    <t>11.02.2022 10:17:06</t>
  </si>
  <si>
    <t>11.02.2022 10:17:07</t>
  </si>
  <si>
    <t>11.02.2022 10:17:09</t>
  </si>
  <si>
    <t>11.02.2022 10:17:12</t>
  </si>
  <si>
    <t>11.02.2022 10:17:15</t>
  </si>
  <si>
    <t>11.02.2022 10:17:16</t>
  </si>
  <si>
    <t>11.02.2022 10:17:18</t>
  </si>
  <si>
    <t>11.02.2022 10:17:19</t>
  </si>
  <si>
    <t>11.02.2022 10:17:22</t>
  </si>
  <si>
    <t>11.02.2022 10:17:24</t>
  </si>
  <si>
    <t>11.02.2022 10:17:25</t>
  </si>
  <si>
    <t>11.02.2022 10:17:43</t>
  </si>
  <si>
    <t>11.02.2022 10:17:45</t>
  </si>
  <si>
    <t>11.02.2022 10:18:01</t>
  </si>
  <si>
    <t>11.02.2022 10:18:03</t>
  </si>
  <si>
    <t>11.02.2022 10:18:04</t>
  </si>
  <si>
    <t>11.02.2022 10:18:16</t>
  </si>
  <si>
    <t>11.02.2022 10:18:19</t>
  </si>
  <si>
    <t>11.02.2022 10:18:22</t>
  </si>
  <si>
    <t>11.02.2022 10:18:24</t>
  </si>
  <si>
    <t>11.02.2022 10:18:25</t>
  </si>
  <si>
    <t>11.02.2022 10:18:36</t>
  </si>
  <si>
    <t>11.02.2022 10:18:39</t>
  </si>
  <si>
    <t>11.02.2022 10:19:28</t>
  </si>
  <si>
    <t>11.02.2022 10:19:30</t>
  </si>
  <si>
    <t>11.02.2022 10:19:31</t>
  </si>
  <si>
    <t>11.02.2022 10:19:33</t>
  </si>
  <si>
    <t>11.02.2022 10:19:34</t>
  </si>
  <si>
    <t>11.02.2022 10:19:36</t>
  </si>
  <si>
    <t>11.02.2022 10:19:43</t>
  </si>
  <si>
    <t>11.02.2022 10:19:45</t>
  </si>
  <si>
    <t>11.02.2022 10:20:06</t>
  </si>
  <si>
    <t>11.02.2022 10:20:09</t>
  </si>
  <si>
    <t>11.02.2022 10:20:10</t>
  </si>
  <si>
    <t>11.02.2022 10:20:12</t>
  </si>
  <si>
    <t>11.02.2022 10:20:13</t>
  </si>
  <si>
    <t>11.02.2022 10:20:18</t>
  </si>
  <si>
    <t>11.02.2022 10:20:24</t>
  </si>
  <si>
    <t>11.02.2022 10:20:25</t>
  </si>
  <si>
    <t>11.02.2022 10:20:27</t>
  </si>
  <si>
    <t>11.02.2022 10:20:28</t>
  </si>
  <si>
    <t>11.02.2022 10:21:04</t>
  </si>
  <si>
    <t>11.02.2022 10:21:06</t>
  </si>
  <si>
    <t>11.02.2022 10:21:09</t>
  </si>
  <si>
    <t>11.02.2022 10:21:15</t>
  </si>
  <si>
    <t>11.02.2022 10:21:16</t>
  </si>
  <si>
    <t>11.02.2022 10:21:18</t>
  </si>
  <si>
    <t>11.02.2022 10:21:19</t>
  </si>
  <si>
    <t>11.02.2022 10:21:21</t>
  </si>
  <si>
    <t>11.02.2022 10:21:28</t>
  </si>
  <si>
    <t>11.02.2022 10:21:30</t>
  </si>
  <si>
    <t>11.02.2022 10:21:31</t>
  </si>
  <si>
    <t>11.02.2022 10:21:33</t>
  </si>
  <si>
    <t>11.02.2022 10:21:36</t>
  </si>
  <si>
    <t>11.02.2022 10:21:52</t>
  </si>
  <si>
    <t>11.02.2022 10:21:54</t>
  </si>
  <si>
    <t>11.02.2022 10:21:55</t>
  </si>
  <si>
    <t>11.02.2022 10:21:57</t>
  </si>
  <si>
    <t>11.02.2022 10:23:15</t>
  </si>
  <si>
    <t>11.02.2022 10:23:16</t>
  </si>
  <si>
    <t>11.02.2022 10:23:18</t>
  </si>
  <si>
    <t>11.02.2022 10:23:52</t>
  </si>
  <si>
    <t>11.02.2022 10:23:54</t>
  </si>
  <si>
    <t>11.02.2022 10:23:55</t>
  </si>
  <si>
    <t>11.02.2022 10:23:57</t>
  </si>
  <si>
    <t>11.02.2022 10:23:58</t>
  </si>
  <si>
    <t>11.02.2022 10:24:00</t>
  </si>
  <si>
    <t>11.02.2022 10:24:01</t>
  </si>
  <si>
    <t>11.02.2022 10:24:33</t>
  </si>
  <si>
    <t>11.02.2022 10:24:34</t>
  </si>
  <si>
    <t>11.02.2022 10:24:36</t>
  </si>
  <si>
    <t>11.02.2022 10:24:45</t>
  </si>
  <si>
    <t>11.02.2022 10:24:46</t>
  </si>
  <si>
    <t>11.02.2022 10:24:48</t>
  </si>
  <si>
    <t>11.02.2022 10:24:49</t>
  </si>
  <si>
    <t>11.02.2022 10:24:52</t>
  </si>
  <si>
    <t>11.02.2022 10:24:54</t>
  </si>
  <si>
    <t>11.02.2022 10:24:55</t>
  </si>
  <si>
    <t>11.02.2022 10:25:21</t>
  </si>
  <si>
    <t>11.02.2022 10:25:30</t>
  </si>
  <si>
    <t>11.02.2022 10:25:31</t>
  </si>
  <si>
    <t>11.02.2022 10:25:33</t>
  </si>
  <si>
    <t>11.02.2022 10:25:34</t>
  </si>
  <si>
    <t>11.02.2022 10:25:55</t>
  </si>
  <si>
    <t>11.02.2022 10:25:57</t>
  </si>
  <si>
    <t>11.02.2022 10:25:58</t>
  </si>
  <si>
    <t>11.02.2022 10:26:01</t>
  </si>
  <si>
    <t>11.02.2022 10:26:02</t>
  </si>
  <si>
    <t>11.02.2022 10:26:04</t>
  </si>
  <si>
    <t>11.02.2022 10:26:28</t>
  </si>
  <si>
    <t>11.02.2022 10:26:30</t>
  </si>
  <si>
    <t>11.02.2022 10:26:31</t>
  </si>
  <si>
    <t>11.02.2022 10:26:35</t>
  </si>
  <si>
    <t>11.02.2022 10:26:37</t>
  </si>
  <si>
    <t>11.02.2022 10:26:52</t>
  </si>
  <si>
    <t>11.02.2022 10:26:53</t>
  </si>
  <si>
    <t>11.02.2022 10:26:55</t>
  </si>
  <si>
    <t>11.02.2022 10:27:29</t>
  </si>
  <si>
    <t>11.02.2022 10:27:33</t>
  </si>
  <si>
    <t>11.02.2022 10:27:34</t>
  </si>
  <si>
    <t>11.02.2022 10:27:35</t>
  </si>
  <si>
    <t>11.02.2022 10:27:49</t>
  </si>
  <si>
    <t>11.02.2022 10:27:50</t>
  </si>
  <si>
    <t>11.02.2022 10:27:52</t>
  </si>
  <si>
    <t>11.02.2022 10:28:16</t>
  </si>
  <si>
    <t>11.02.2022 10:28:18</t>
  </si>
  <si>
    <t>11.02.2022 10:28:20</t>
  </si>
  <si>
    <t>11.02.2022 10:28:23</t>
  </si>
  <si>
    <t>11.02.2022 10:28:25</t>
  </si>
  <si>
    <t>11.02.2022 10:28:26</t>
  </si>
  <si>
    <t>11.02.2022 10:28:34</t>
  </si>
  <si>
    <t>11.02.2022 10:28:35</t>
  </si>
  <si>
    <t>11.02.2022 10:28:37</t>
  </si>
  <si>
    <t>11.02.2022 10:28:38</t>
  </si>
  <si>
    <t>11.02.2022 10:29:05</t>
  </si>
  <si>
    <t>11.02.2022 10:29:07</t>
  </si>
  <si>
    <t>11.02.2022 10:29:08</t>
  </si>
  <si>
    <t>11.02.2022 10:29:10</t>
  </si>
  <si>
    <t>11.02.2022 10:29:11</t>
  </si>
  <si>
    <t>11.02.2022 10:29:26</t>
  </si>
  <si>
    <t>11.02.2022 10:29:29</t>
  </si>
  <si>
    <t>11.02.2022 10:29:32</t>
  </si>
  <si>
    <t>11.02.2022 10:29:34</t>
  </si>
  <si>
    <t>11.02.2022 10:29:37</t>
  </si>
  <si>
    <t>11.02.2022 10:29:38</t>
  </si>
  <si>
    <t>11.02.2022 10:29:47</t>
  </si>
  <si>
    <t>11.02.2022 10:29:49</t>
  </si>
  <si>
    <t>11.02.2022 10:29:50</t>
  </si>
  <si>
    <t>11.02.2022 10:29:53</t>
  </si>
  <si>
    <t>11.02.2022 10:30:19</t>
  </si>
  <si>
    <t>11.02.2022 10:30:21</t>
  </si>
  <si>
    <t>11.02.2022 10:30:22</t>
  </si>
  <si>
    <t>11.02.2022 10:30:25</t>
  </si>
  <si>
    <t>11.02.2022 10:30:27</t>
  </si>
  <si>
    <t>11.02.2022 10:30:28</t>
  </si>
  <si>
    <t>11.02.2022 10:30:53</t>
  </si>
  <si>
    <t>11.02.2022 10:30:55</t>
  </si>
  <si>
    <t>11.02.2022 10:31:22</t>
  </si>
  <si>
    <t>11.02.2022 10:31:23</t>
  </si>
  <si>
    <t>11.02.2022 10:31:27</t>
  </si>
  <si>
    <t>11.02.2022 10:31:31</t>
  </si>
  <si>
    <t>11.02.2022 10:31:32</t>
  </si>
  <si>
    <t>11.02.2022 10:31:43</t>
  </si>
  <si>
    <t>11.02.2022 10:31:44</t>
  </si>
  <si>
    <t>11.02.2022 10:31:46</t>
  </si>
  <si>
    <t>11.02.2022 10:31:47</t>
  </si>
  <si>
    <t>11.02.2022 10:31:49</t>
  </si>
  <si>
    <t>11.02.2022 10:31:51</t>
  </si>
  <si>
    <t>11.02.2022 10:31:52</t>
  </si>
  <si>
    <t>11.02.2022 10:32:28</t>
  </si>
  <si>
    <t>11.02.2022 10:32:30</t>
  </si>
  <si>
    <t>11.02.2022 10:32:31</t>
  </si>
  <si>
    <t>11.02.2022 10:32:33</t>
  </si>
  <si>
    <t>11.02.2022 10:32:34</t>
  </si>
  <si>
    <t>11.02.2022 10:32:36</t>
  </si>
  <si>
    <t>11.02.2022 10:32:37</t>
  </si>
  <si>
    <t>11.02.2022 10:32:38</t>
  </si>
  <si>
    <t>11.02.2022 10:32:47</t>
  </si>
  <si>
    <t>11.02.2022 10:32:49</t>
  </si>
  <si>
    <t>11.02.2022 10:33:24</t>
  </si>
  <si>
    <t>11.02.2022 10:33:25</t>
  </si>
  <si>
    <t>11.02.2022 10:33:28</t>
  </si>
  <si>
    <t>11.02.2022 10:33:32</t>
  </si>
  <si>
    <t>11.02.2022 10:33:35</t>
  </si>
  <si>
    <t>11.02.2022 10:33:37</t>
  </si>
  <si>
    <t>11.02.2022 10:33:38</t>
  </si>
  <si>
    <t>11.02.2022 10:33:49</t>
  </si>
  <si>
    <t>11.02.2022 10:33:50</t>
  </si>
  <si>
    <t>11.02.2022 10:33:53</t>
  </si>
  <si>
    <t>11.02.2022 10:34:13</t>
  </si>
  <si>
    <t>11.02.2022 10:34:32</t>
  </si>
  <si>
    <t>11.02.2022 10:35:04</t>
  </si>
  <si>
    <t>11.02.2022 10:35:05</t>
  </si>
  <si>
    <t>11.02.2022 10:35:20</t>
  </si>
  <si>
    <t>11.02.2022 10:35:22</t>
  </si>
  <si>
    <t>11.02.2022 10:35:25</t>
  </si>
  <si>
    <t>11.02.2022 10:35:28</t>
  </si>
  <si>
    <t>11.02.2022 10:35:29</t>
  </si>
  <si>
    <t>11.02.2022 10:35:31</t>
  </si>
  <si>
    <t>11.02.2022 10:35:32</t>
  </si>
  <si>
    <t>11.02.2022 10:35:38</t>
  </si>
  <si>
    <t>11.02.2022 10:35:40</t>
  </si>
  <si>
    <t>11.02.2022 10:35:55</t>
  </si>
  <si>
    <t>11.02.2022 10:35:56</t>
  </si>
  <si>
    <t>11.02.2022 10:36:17</t>
  </si>
  <si>
    <t>11.02.2022 10:36:20</t>
  </si>
  <si>
    <t>11.02.2022 10:36:31</t>
  </si>
  <si>
    <t>11.02.2022 10:36:32</t>
  </si>
  <si>
    <t>11.02.2022 10:36:34</t>
  </si>
  <si>
    <t>11.02.2022 10:36:35</t>
  </si>
  <si>
    <t>11.02.2022 10:36:40</t>
  </si>
  <si>
    <t>11.02.2022 10:36:41</t>
  </si>
  <si>
    <t>11.02.2022 10:36:43</t>
  </si>
  <si>
    <t>11.02.2022 10:36:50</t>
  </si>
  <si>
    <t>11.02.2022 10:36:56</t>
  </si>
  <si>
    <t>11.02.2022 10:36:58</t>
  </si>
  <si>
    <t>11.02.2022 10:36:59</t>
  </si>
  <si>
    <t>11.02.2022 10:37:01</t>
  </si>
  <si>
    <t>11.02.2022 10:37:02</t>
  </si>
  <si>
    <t>11.02.2022 10:37:04</t>
  </si>
  <si>
    <t>11.02.2022 10:37:23</t>
  </si>
  <si>
    <t>11.02.2022 10:37:25</t>
  </si>
  <si>
    <t>11.02.2022 10:37:26</t>
  </si>
  <si>
    <t>11.02.2022 10:37:28</t>
  </si>
  <si>
    <t>11.02.2022 10:37:29</t>
  </si>
  <si>
    <t>11.02.2022 10:37:31</t>
  </si>
  <si>
    <t>11.02.2022 10:37:32</t>
  </si>
  <si>
    <t>11.02.2022 10:37:52</t>
  </si>
  <si>
    <t>11.02.2022 10:37:53</t>
  </si>
  <si>
    <t>11.02.2022 10:37:55</t>
  </si>
  <si>
    <t>11.02.2022 10:37:56</t>
  </si>
  <si>
    <t>11.02.2022 10:38:31</t>
  </si>
  <si>
    <t>11.02.2022 10:38:32</t>
  </si>
  <si>
    <t>11.02.2022 10:38:35</t>
  </si>
  <si>
    <t>11.02.2022 10:38:38</t>
  </si>
  <si>
    <t>11.02.2022 10:38:40</t>
  </si>
  <si>
    <t>11.02.2022 10:38:41</t>
  </si>
  <si>
    <t>11.02.2022 10:38:44</t>
  </si>
  <si>
    <t>11.02.2022 10:38:47</t>
  </si>
  <si>
    <t>11.02.2022 10:38:49</t>
  </si>
  <si>
    <t>11.02.2022 10:38:50</t>
  </si>
  <si>
    <t>11.02.2022 10:39:08</t>
  </si>
  <si>
    <t>11.02.2022 10:39:10</t>
  </si>
  <si>
    <t>11.02.2022 10:39:43</t>
  </si>
  <si>
    <t>11.02.2022 10:39:44</t>
  </si>
  <si>
    <t>11.02.2022 10:39:46</t>
  </si>
  <si>
    <t>11.02.2022 10:39:47</t>
  </si>
  <si>
    <t>11.02.2022 10:39:49</t>
  </si>
  <si>
    <t>11.02.2022 10:39:50</t>
  </si>
  <si>
    <t>11.02.2022 10:39:52</t>
  </si>
  <si>
    <t>11.02.2022 10:39:53</t>
  </si>
  <si>
    <t>11.02.2022 10:40:16</t>
  </si>
  <si>
    <t>11.02.2022 10:40:17</t>
  </si>
  <si>
    <t>11.02.2022 10:40:19</t>
  </si>
  <si>
    <t>11.02.2022 10:40:20</t>
  </si>
  <si>
    <t>11.02.2022 10:41:05</t>
  </si>
  <si>
    <t>11.02.2022 10:41:07</t>
  </si>
  <si>
    <t>11.02.2022 10:41:08</t>
  </si>
  <si>
    <t>11.02.2022 10:41:10</t>
  </si>
  <si>
    <t>11.02.2022 10:42:16</t>
  </si>
  <si>
    <t>11.02.2022 10:42:19</t>
  </si>
  <si>
    <t>11.02.2022 10:42:23</t>
  </si>
  <si>
    <t>11.02.2022 10:42:25</t>
  </si>
  <si>
    <t>11.02.2022 10:42:26</t>
  </si>
  <si>
    <t>11.02.2022 10:42:28</t>
  </si>
  <si>
    <t>11.02.2022 10:42:29</t>
  </si>
  <si>
    <t>11.02.2022 10:42:37</t>
  </si>
  <si>
    <t>11.02.2022 10:42:40</t>
  </si>
  <si>
    <t>11.02.2022 10:42:58</t>
  </si>
  <si>
    <t>11.02.2022 10:42:59</t>
  </si>
  <si>
    <t>11.02.2022 10:43:13</t>
  </si>
  <si>
    <t>11.02.2022 10:43:14</t>
  </si>
  <si>
    <t>11.02.2022 10:43:35</t>
  </si>
  <si>
    <t>11.02.2022 10:43:44</t>
  </si>
  <si>
    <t>11.02.2022 10:43:46</t>
  </si>
  <si>
    <t>11.02.2022 10:43:47</t>
  </si>
  <si>
    <t>11.02.2022 10:43:49</t>
  </si>
  <si>
    <t>11.02.2022 10:43:53</t>
  </si>
  <si>
    <t>11.02.2022 10:43:55</t>
  </si>
  <si>
    <t>11.02.2022 10:43:56</t>
  </si>
  <si>
    <t>11.02.2022 10:43:58</t>
  </si>
  <si>
    <t>11.02.2022 10:43:59</t>
  </si>
  <si>
    <t>11.02.2022 10:44:01</t>
  </si>
  <si>
    <t>11.02.2022 10:44:02</t>
  </si>
  <si>
    <t>11.02.2022 10:44:04</t>
  </si>
  <si>
    <t>11.02.2022 10:44:05</t>
  </si>
  <si>
    <t>11.02.2022 10:44:08</t>
  </si>
  <si>
    <t>11.02.2022 10:44:10</t>
  </si>
  <si>
    <t>11.02.2022 10:44:11</t>
  </si>
  <si>
    <t>11.02.2022 10:44:13</t>
  </si>
  <si>
    <t>11.02.2022 10:44:26</t>
  </si>
  <si>
    <t>11.02.2022 10:44:27</t>
  </si>
  <si>
    <t>11.02.2022 10:44:32</t>
  </si>
  <si>
    <t>11.02.2022 10:44:33</t>
  </si>
  <si>
    <t>11.02.2022 10:44:50</t>
  </si>
  <si>
    <t>11.02.2022 10:44:52</t>
  </si>
  <si>
    <t>11.02.2022 10:44:53</t>
  </si>
  <si>
    <t>11.02.2022 10:45:12</t>
  </si>
  <si>
    <t>11.02.2022 10:45:15</t>
  </si>
  <si>
    <t>11.02.2022 10:45:18</t>
  </si>
  <si>
    <t>11.02.2022 10:45:20</t>
  </si>
  <si>
    <t>11.02.2022 10:45:27</t>
  </si>
  <si>
    <t>11.02.2022 10:45:29</t>
  </si>
  <si>
    <t>11.02.2022 10:45:30</t>
  </si>
  <si>
    <t>11.02.2022 10:45:32</t>
  </si>
  <si>
    <t>11.02.2022 10:45:39</t>
  </si>
  <si>
    <t>11.02.2022 10:45:41</t>
  </si>
  <si>
    <t>11.02.2022 10:46:01</t>
  </si>
  <si>
    <t>11.02.2022 10:46:03</t>
  </si>
  <si>
    <t>11.02.2022 10:46:09</t>
  </si>
  <si>
    <t>11.02.2022 10:46:11</t>
  </si>
  <si>
    <t>11.02.2022 10:46:38</t>
  </si>
  <si>
    <t>11.02.2022 10:46:39</t>
  </si>
  <si>
    <t>11.02.2022 10:46:41</t>
  </si>
  <si>
    <t>11.02.2022 10:46:42</t>
  </si>
  <si>
    <t>11.02.2022 10:46:45</t>
  </si>
  <si>
    <t>11.02.2022 10:46:49</t>
  </si>
  <si>
    <t>11.02.2022 10:46:50</t>
  </si>
  <si>
    <t>11.02.2022 10:46:53</t>
  </si>
  <si>
    <t>11.02.2022 10:47:08</t>
  </si>
  <si>
    <t>11.02.2022 10:47:10</t>
  </si>
  <si>
    <t>11.02.2022 10:47:12</t>
  </si>
  <si>
    <t>11.02.2022 10:47:17</t>
  </si>
  <si>
    <t>11.02.2022 10:47:18</t>
  </si>
  <si>
    <t>11.02.2022 10:47:20</t>
  </si>
  <si>
    <t>11.02.2022 10:47:23</t>
  </si>
  <si>
    <t>11.02.2022 10:47:24</t>
  </si>
  <si>
    <t>11.02.2022 10:47:47</t>
  </si>
  <si>
    <t>11.02.2022 10:47:48</t>
  </si>
  <si>
    <t>11.02.2022 10:47:50</t>
  </si>
  <si>
    <t>11.02.2022 10:47:51</t>
  </si>
  <si>
    <t>11.02.2022 10:48:34</t>
  </si>
  <si>
    <t>11.02.2022 10:48:38</t>
  </si>
  <si>
    <t>11.02.2022 10:48:41</t>
  </si>
  <si>
    <t>11.02.2022 10:48:42</t>
  </si>
  <si>
    <t>11.02.2022 10:48:44</t>
  </si>
  <si>
    <t>11.02.2022 10:48:45</t>
  </si>
  <si>
    <t>11.02.2022 10:48:49</t>
  </si>
  <si>
    <t>11.02.2022 10:49:27</t>
  </si>
  <si>
    <t>11.02.2022 10:49:30</t>
  </si>
  <si>
    <t>11.02.2022 10:49:32</t>
  </si>
  <si>
    <t>11.02.2022 10:49:35</t>
  </si>
  <si>
    <t>11.02.2022 10:49:36</t>
  </si>
  <si>
    <t>11.02.2022 10:49:38</t>
  </si>
  <si>
    <t>11.02.2022 10:49:56</t>
  </si>
  <si>
    <t>11.02.2022 10:49:58</t>
  </si>
  <si>
    <t>11.02.2022 10:50:00</t>
  </si>
  <si>
    <t>11.02.2022 10:50:02</t>
  </si>
  <si>
    <t>11.02.2022 10:50:04</t>
  </si>
  <si>
    <t>11.02.2022 10:50:05</t>
  </si>
  <si>
    <t>11.02.2022 10:50:06</t>
  </si>
  <si>
    <t>11.02.2022 10:50:08</t>
  </si>
  <si>
    <t>11.02.2022 10:50:09</t>
  </si>
  <si>
    <t>11.02.2022 10:50:36</t>
  </si>
  <si>
    <t>11.02.2022 10:50:50</t>
  </si>
  <si>
    <t>11.02.2022 10:50:51</t>
  </si>
  <si>
    <t>11.02.2022 10:50:58</t>
  </si>
  <si>
    <t>11.02.2022 10:50:59</t>
  </si>
  <si>
    <t>11.02.2022 10:51:00</t>
  </si>
  <si>
    <t>11.02.2022 10:51:02</t>
  </si>
  <si>
    <t>11.02.2022 10:51:03</t>
  </si>
  <si>
    <t>11.02.2022 10:51:35</t>
  </si>
  <si>
    <t>11.02.2022 10:51:40</t>
  </si>
  <si>
    <t>11.02.2022 10:51:41</t>
  </si>
  <si>
    <t>11.02.2022 10:51:43</t>
  </si>
  <si>
    <t>11.02.2022 10:51:53</t>
  </si>
  <si>
    <t>11.02.2022 10:51:54</t>
  </si>
  <si>
    <t>11.02.2022 10:51:56</t>
  </si>
  <si>
    <t>11.02.2022 10:52:02</t>
  </si>
  <si>
    <t>11.02.2022 10:52:03</t>
  </si>
  <si>
    <t>11.02.2022 10:52:05</t>
  </si>
  <si>
    <t>11.02.2022 10:52:20</t>
  </si>
  <si>
    <t>11.02.2022 10:52:21</t>
  </si>
  <si>
    <t>11.02.2022 10:52:23</t>
  </si>
  <si>
    <t>11.02.2022 10:52:25</t>
  </si>
  <si>
    <t>11.02.2022 10:52:53</t>
  </si>
  <si>
    <t>11.02.2022 10:52:54</t>
  </si>
  <si>
    <t>11.02.2022 10:53:03</t>
  </si>
  <si>
    <t>11.02.2022 10:53:05</t>
  </si>
  <si>
    <t>11.02.2022 10:53:09</t>
  </si>
  <si>
    <t>11.02.2022 10:53:11</t>
  </si>
  <si>
    <t>11.02.2022 10:53:12</t>
  </si>
  <si>
    <t>11.02.2022 10:53:30</t>
  </si>
  <si>
    <t>11.02.2022 10:53:32</t>
  </si>
  <si>
    <t>11.02.2022 10:53:33</t>
  </si>
  <si>
    <t>11.02.2022 10:54:06</t>
  </si>
  <si>
    <t>11.02.2022 10:54:08</t>
  </si>
  <si>
    <t>11.02.2022 10:54:09</t>
  </si>
  <si>
    <t>11.02.2022 10:54:12</t>
  </si>
  <si>
    <t>11.02.2022 10:54:21</t>
  </si>
  <si>
    <t>11.02.2022 10:54:23</t>
  </si>
  <si>
    <t>11.02.2022 10:54:24</t>
  </si>
  <si>
    <t>11.02.2022 10:54:26</t>
  </si>
  <si>
    <t>11.02.2022 10:54:27</t>
  </si>
  <si>
    <t>11.02.2022 10:54:29</t>
  </si>
  <si>
    <t>11.02.2022 10:54:36</t>
  </si>
  <si>
    <t>11.02.2022 10:54:38</t>
  </si>
  <si>
    <t>11.02.2022 10:54:41</t>
  </si>
  <si>
    <t>11.02.2022 10:54:44</t>
  </si>
  <si>
    <t>11.02.2022 10:54:45</t>
  </si>
  <si>
    <t>11.02.2022 10:54:47</t>
  </si>
  <si>
    <t>11.02.2022 10:54:48</t>
  </si>
  <si>
    <t>11.02.2022 10:54:50</t>
  </si>
  <si>
    <t>11.02.2022 10:54:57</t>
  </si>
  <si>
    <t>11.02.2022 10:54:59</t>
  </si>
  <si>
    <t>11.02.2022 10:55:00</t>
  </si>
  <si>
    <t>11.02.2022 10:55:02</t>
  </si>
  <si>
    <t>11.02.2022 10:55:17</t>
  </si>
  <si>
    <t>11.02.2022 10:55:18</t>
  </si>
  <si>
    <t>11.02.2022 10:55:20</t>
  </si>
  <si>
    <t>11.02.2022 10:55:21</t>
  </si>
  <si>
    <t>11.02.2022 10:55:29</t>
  </si>
  <si>
    <t>11.02.2022 10:55:30</t>
  </si>
  <si>
    <t>11.02.2022 10:55:32</t>
  </si>
  <si>
    <t>11.02.2022 10:55:33</t>
  </si>
  <si>
    <t>11.02.2022 10:55:41</t>
  </si>
  <si>
    <t>11.02.2022 10:55:42</t>
  </si>
  <si>
    <t>11.02.2022 10:56:27</t>
  </si>
  <si>
    <t>11.02.2022 10:56:38</t>
  </si>
  <si>
    <t>11.02.2022 10:56:39</t>
  </si>
  <si>
    <t>11.02.2022 10:56:41</t>
  </si>
  <si>
    <t>11.02.2022 10:56:50</t>
  </si>
  <si>
    <t>11.02.2022 10:56:51</t>
  </si>
  <si>
    <t>11.02.2022 10:56:53</t>
  </si>
  <si>
    <t>11.02.2022 10:57:00</t>
  </si>
  <si>
    <t>11.02.2022 10:57:02</t>
  </si>
  <si>
    <t>11.02.2022 10:57:03</t>
  </si>
  <si>
    <t>11.02.2022 10:57:05</t>
  </si>
  <si>
    <t>11.02.2022 10:57:08</t>
  </si>
  <si>
    <t>11.02.2022 10:57:17</t>
  </si>
  <si>
    <t>11.02.2022 10:57:20</t>
  </si>
  <si>
    <t>11.02.2022 10:57:21</t>
  </si>
  <si>
    <t>11.02.2022 10:57:23</t>
  </si>
  <si>
    <t>11.02.2022 10:57:24</t>
  </si>
  <si>
    <t>11.02.2022 10:57:42</t>
  </si>
  <si>
    <t>11.02.2022 10:57:44</t>
  </si>
  <si>
    <t>11.02.2022 10:57:57</t>
  </si>
  <si>
    <t>11.02.2022 10:57:58</t>
  </si>
  <si>
    <t>11.02.2022 10:58:18</t>
  </si>
  <si>
    <t>11.02.2022 10:58:21</t>
  </si>
  <si>
    <t>11.02.2022 10:58:22</t>
  </si>
  <si>
    <t>11.02.2022 10:58:24</t>
  </si>
  <si>
    <t>11.02.2022 10:58:25</t>
  </si>
  <si>
    <t>11.02.2022 10:58:27</t>
  </si>
  <si>
    <t>11.02.2022 10:58:28</t>
  </si>
  <si>
    <t>11.02.2022 10:58:34</t>
  </si>
  <si>
    <t>11.02.2022 10:58:36</t>
  </si>
  <si>
    <t>11.02.2022 10:58:38</t>
  </si>
  <si>
    <t>11.02.2022 10:58:41</t>
  </si>
  <si>
    <t>11.02.2022 10:58:42</t>
  </si>
  <si>
    <t>11.02.2022 10:59:07</t>
  </si>
  <si>
    <t>11.02.2022 10:59:24</t>
  </si>
  <si>
    <t>11.02.2022 10:59:25</t>
  </si>
  <si>
    <t>11.02.2022 10:59:27</t>
  </si>
  <si>
    <t>11.02.2022 10:59:39</t>
  </si>
  <si>
    <t>11.02.2022 10:59:40</t>
  </si>
  <si>
    <t>11.02.2022 10:59:42</t>
  </si>
  <si>
    <t>11.02.2022 10:59:43</t>
  </si>
  <si>
    <t>11.02.2022 11:00:19</t>
  </si>
  <si>
    <t>11.02.2022 11:00:21</t>
  </si>
  <si>
    <t>11.02.2022 11:00:36</t>
  </si>
  <si>
    <t>11.02.2022 11:00:40</t>
  </si>
  <si>
    <t>11.02.2022 11:01:03</t>
  </si>
  <si>
    <t>11.02.2022 11:01:04</t>
  </si>
  <si>
    <t>11.02.2022 11:01:06</t>
  </si>
  <si>
    <t>11.02.2022 11:01:40</t>
  </si>
  <si>
    <t>11.02.2022 11:01:42</t>
  </si>
  <si>
    <t>11.02.2022 11:01:43</t>
  </si>
  <si>
    <t>11.02.2022 11:01:45</t>
  </si>
  <si>
    <t>11.02.2022 11:01:46</t>
  </si>
  <si>
    <t>11.02.2022 11:01:51</t>
  </si>
  <si>
    <t>11.02.2022 11:01:52</t>
  </si>
  <si>
    <t>11.02.2022 11:01:54</t>
  </si>
  <si>
    <t>11.02.2022 11:01:58</t>
  </si>
  <si>
    <t>11.02.2022 11:02:01</t>
  </si>
  <si>
    <t>11.02.2022 11:02:22</t>
  </si>
  <si>
    <t>11.02.2022 11:02:24</t>
  </si>
  <si>
    <t>11.02.2022 11:02:27</t>
  </si>
  <si>
    <t>11.02.2022 11:02:40</t>
  </si>
  <si>
    <t>11.02.2022 11:02:41</t>
  </si>
  <si>
    <t>11.02.2022 11:02:43</t>
  </si>
  <si>
    <t>11.02.2022 11:02:48</t>
  </si>
  <si>
    <t>11.02.2022 11:02:49</t>
  </si>
  <si>
    <t>11.02.2022 11:02:50</t>
  </si>
  <si>
    <t>11.02.2022 11:02:59</t>
  </si>
  <si>
    <t>11.02.2022 11:03:01</t>
  </si>
  <si>
    <t>11.02.2022 11:03:02</t>
  </si>
  <si>
    <t>11.02.2022 11:03:19</t>
  </si>
  <si>
    <t>11.02.2022 11:03:40</t>
  </si>
  <si>
    <t>11.02.2022 11:04:00</t>
  </si>
  <si>
    <t>11.02.2022 11:04:02</t>
  </si>
  <si>
    <t>11.02.2022 11:04:05</t>
  </si>
  <si>
    <t>11.02.2022 11:04:16</t>
  </si>
  <si>
    <t>11.02.2022 11:04:17</t>
  </si>
  <si>
    <t>11.02.2022 11:04:19</t>
  </si>
  <si>
    <t>11.02.2022 11:04:39</t>
  </si>
  <si>
    <t>11.02.2022 11:04:40</t>
  </si>
  <si>
    <t>11.02.2022 11:04:43</t>
  </si>
  <si>
    <t>11.02.2022 11:05:21</t>
  </si>
  <si>
    <t>11.02.2022 11:05:26</t>
  </si>
  <si>
    <t>11.02.2022 11:05:28</t>
  </si>
  <si>
    <t>11.02.2022 11:05:39</t>
  </si>
  <si>
    <t>11.02.2022 11:05:40</t>
  </si>
  <si>
    <t>11.02.2022 11:05:45</t>
  </si>
  <si>
    <t>11.02.2022 11:05:46</t>
  </si>
  <si>
    <t>11.02.2022 11:05:47</t>
  </si>
  <si>
    <t>11.02.2022 11:05:52</t>
  </si>
  <si>
    <t>11.02.2022 11:05:53</t>
  </si>
  <si>
    <t>11.02.2022 11:05:56</t>
  </si>
  <si>
    <t>11.02.2022 11:05:58</t>
  </si>
  <si>
    <t>11.02.2022 11:06:31</t>
  </si>
  <si>
    <t>11.02.2022 11:06:33</t>
  </si>
  <si>
    <t>11.02.2022 11:06:34</t>
  </si>
  <si>
    <t>11.02.2022 11:06:35</t>
  </si>
  <si>
    <t>11.02.2022 11:06:37</t>
  </si>
  <si>
    <t>11.02.2022 11:06:40</t>
  </si>
  <si>
    <t>11.02.2022 11:06:41</t>
  </si>
  <si>
    <t>11.02.2022 11:06:43</t>
  </si>
  <si>
    <t>11.02.2022 11:06:46</t>
  </si>
  <si>
    <t>11.02.2022 11:06:48</t>
  </si>
  <si>
    <t>11.02.2022 11:06:50</t>
  </si>
  <si>
    <t>11.02.2022 11:07:16</t>
  </si>
  <si>
    <t>11.02.2022 11:07:17</t>
  </si>
  <si>
    <t>11.02.2022 11:07:19</t>
  </si>
  <si>
    <t>11.02.2022 11:07:22</t>
  </si>
  <si>
    <t>11.02.2022 11:07:31</t>
  </si>
  <si>
    <t>11.02.2022 11:07:32</t>
  </si>
  <si>
    <t>11.02.2022 11:07:34</t>
  </si>
  <si>
    <t>11.02.2022 11:07:35</t>
  </si>
  <si>
    <t>11.02.2022 11:07:37</t>
  </si>
  <si>
    <t>11.02.2022 11:07:45</t>
  </si>
  <si>
    <t>11.02.2022 11:07:47</t>
  </si>
  <si>
    <t>11.02.2022 11:07:53</t>
  </si>
  <si>
    <t>11.02.2022 11:07:55</t>
  </si>
  <si>
    <t>11.02.2022 11:07:56</t>
  </si>
  <si>
    <t>11.02.2022 11:07:58</t>
  </si>
  <si>
    <t>11.02.2022 11:08:00</t>
  </si>
  <si>
    <t>11.02.2022 11:08:01</t>
  </si>
  <si>
    <t>11.02.2022 11:08:02</t>
  </si>
  <si>
    <t>11.02.2022 11:08:04</t>
  </si>
  <si>
    <t>11.02.2022 11:08:05</t>
  </si>
  <si>
    <t>11.02.2022 11:08:11</t>
  </si>
  <si>
    <t>11.02.2022 11:08:13</t>
  </si>
  <si>
    <t>11.02.2022 11:08:14</t>
  </si>
  <si>
    <t>11.02.2022 11:08:17</t>
  </si>
  <si>
    <t>11.02.2022 11:08:19</t>
  </si>
  <si>
    <t>11.02.2022 11:09:01</t>
  </si>
  <si>
    <t>11.02.2022 11:09:02</t>
  </si>
  <si>
    <t>11.02.2022 11:09:04</t>
  </si>
  <si>
    <t>11.02.2022 11:09:08</t>
  </si>
  <si>
    <t>11.02.2022 11:09:12</t>
  </si>
  <si>
    <t>11.02.2022 11:09:13</t>
  </si>
  <si>
    <t>11.02.2022 11:09:14</t>
  </si>
  <si>
    <t>11.02.2022 11:09:16</t>
  </si>
  <si>
    <t>11.02.2022 11:09:17</t>
  </si>
  <si>
    <t>11.02.2022 11:09:37</t>
  </si>
  <si>
    <t>11.02.2022 11:09:38</t>
  </si>
  <si>
    <t>11.02.2022 11:09:43</t>
  </si>
  <si>
    <t>11.02.2022 11:09:44</t>
  </si>
  <si>
    <t>11.02.2022 11:09:46</t>
  </si>
  <si>
    <t>11.02.2022 11:09:47</t>
  </si>
  <si>
    <t>11.02.2022 11:09:53</t>
  </si>
  <si>
    <t>11.02.2022 11:09:55</t>
  </si>
  <si>
    <t>11.02.2022 11:09:56</t>
  </si>
  <si>
    <t>11.02.2022 11:09:58</t>
  </si>
  <si>
    <t>11.02.2022 11:10:24</t>
  </si>
  <si>
    <t>11.02.2022 11:10:25</t>
  </si>
  <si>
    <t>11.02.2022 11:10:26</t>
  </si>
  <si>
    <t>11.02.2022 11:10:28</t>
  </si>
  <si>
    <t>11.02.2022 11:10:29</t>
  </si>
  <si>
    <t>11.02.2022 11:10:31</t>
  </si>
  <si>
    <t>11.02.2022 11:10:33</t>
  </si>
  <si>
    <t>11.02.2022 11:10:35</t>
  </si>
  <si>
    <t>11.02.2022 11:10:47</t>
  </si>
  <si>
    <t>11.02.2022 11:10:50</t>
  </si>
  <si>
    <t>11.02.2022 11:11:03</t>
  </si>
  <si>
    <t>11.02.2022 11:11:04</t>
  </si>
  <si>
    <t>11.02.2022 11:11:08</t>
  </si>
  <si>
    <t>11.02.2022 11:11:10</t>
  </si>
  <si>
    <t>11.02.2022 11:11:12</t>
  </si>
  <si>
    <t>11.02.2022 11:11:13</t>
  </si>
  <si>
    <t>11.02.2022 11:11:40</t>
  </si>
  <si>
    <t>11.02.2022 11:11:41</t>
  </si>
  <si>
    <t>11.02.2022 11:11:43</t>
  </si>
  <si>
    <t>11.02.2022 11:11:44</t>
  </si>
  <si>
    <t>11.02.2022 11:11:46</t>
  </si>
  <si>
    <t>11.02.2022 11:12:22</t>
  </si>
  <si>
    <t>11.02.2022 11:12:23</t>
  </si>
  <si>
    <t>11.02.2022 11:12:25</t>
  </si>
  <si>
    <t>11.02.2022 11:12:26</t>
  </si>
  <si>
    <t>11.02.2022 11:12:49</t>
  </si>
  <si>
    <t>11.02.2022 11:12:52</t>
  </si>
  <si>
    <t>11.02.2022 11:12:53</t>
  </si>
  <si>
    <t>11.02.2022 11:13:25</t>
  </si>
  <si>
    <t>11.02.2022 11:13:27</t>
  </si>
  <si>
    <t>11.02.2022 11:13:28</t>
  </si>
  <si>
    <t>11.02.2022 11:13:29</t>
  </si>
  <si>
    <t>11.02.2022 11:13:31</t>
  </si>
  <si>
    <t>11.02.2022 11:13:46</t>
  </si>
  <si>
    <t>11.02.2022 11:13:47</t>
  </si>
  <si>
    <t>11.02.2022 11:13:49</t>
  </si>
  <si>
    <t>11.02.2022 11:13:50</t>
  </si>
  <si>
    <t>11.02.2022 11:13:52</t>
  </si>
  <si>
    <t>11.02.2022 11:13:58</t>
  </si>
  <si>
    <t>11.02.2022 11:13:59</t>
  </si>
  <si>
    <t>11.02.2022 11:14:01</t>
  </si>
  <si>
    <t>11.02.2022 11:14:02</t>
  </si>
  <si>
    <t>11.02.2022 11:14:04</t>
  </si>
  <si>
    <t>11.02.2022 11:14:07</t>
  </si>
  <si>
    <t>11.02.2022 11:14:35</t>
  </si>
  <si>
    <t>11.02.2022 11:14:37</t>
  </si>
  <si>
    <t>11.02.2022 11:14:41</t>
  </si>
  <si>
    <t>11.02.2022 11:14:43</t>
  </si>
  <si>
    <t>11.02.2022 11:14:44</t>
  </si>
  <si>
    <t>11.02.2022 11:15:10</t>
  </si>
  <si>
    <t>11.02.2022 11:15:11</t>
  </si>
  <si>
    <t>11.02.2022 11:15:13</t>
  </si>
  <si>
    <t>11.02.2022 11:15:14</t>
  </si>
  <si>
    <t>11.02.2022 11:15:40</t>
  </si>
  <si>
    <t>11.02.2022 11:15:41</t>
  </si>
  <si>
    <t>11.02.2022 11:15:43</t>
  </si>
  <si>
    <t>11.02.2022 11:15:46</t>
  </si>
  <si>
    <t>11.02.2022 11:15:48</t>
  </si>
  <si>
    <t>11.02.2022 11:15:49</t>
  </si>
  <si>
    <t>11.02.2022 11:15:50</t>
  </si>
  <si>
    <t>11.02.2022 11:15:52</t>
  </si>
  <si>
    <t>11.02.2022 11:16:17</t>
  </si>
  <si>
    <t>11.02.2022 11:16:22</t>
  </si>
  <si>
    <t>11.02.2022 11:16:34</t>
  </si>
  <si>
    <t>11.02.2022 11:16:35</t>
  </si>
  <si>
    <t>11.02.2022 11:16:43</t>
  </si>
  <si>
    <t>11.02.2022 11:16:44</t>
  </si>
  <si>
    <t>11.02.2022 11:16:46</t>
  </si>
  <si>
    <t>11.02.2022 11:17:12</t>
  </si>
  <si>
    <t>11.02.2022 11:17:16</t>
  </si>
  <si>
    <t>11.02.2022 11:17:22</t>
  </si>
  <si>
    <t>11.02.2022 11:17:24</t>
  </si>
  <si>
    <t>11.02.2022 11:17:26</t>
  </si>
  <si>
    <t>11.02.2022 11:17:37</t>
  </si>
  <si>
    <t>11.02.2022 11:17:38</t>
  </si>
  <si>
    <t>11.02.2022 11:17:41</t>
  </si>
  <si>
    <t>11.02.2022 11:17:43</t>
  </si>
  <si>
    <t>11.02.2022 11:17:47</t>
  </si>
  <si>
    <t>11.02.2022 11:17:49</t>
  </si>
  <si>
    <t>11.02.2022 11:17:50</t>
  </si>
  <si>
    <t>11.02.2022 11:18:37</t>
  </si>
  <si>
    <t>11.02.2022 11:18:38</t>
  </si>
  <si>
    <t>11.02.2022 11:18:57</t>
  </si>
  <si>
    <t>11.02.2022 11:18:59</t>
  </si>
  <si>
    <t>11.02.2022 11:19:19</t>
  </si>
  <si>
    <t>11.02.2022 11:19:21</t>
  </si>
  <si>
    <t>11.02.2022 11:19:22</t>
  </si>
  <si>
    <t>11.02.2022 11:19:23</t>
  </si>
  <si>
    <t>11.02.2022 11:19:25</t>
  </si>
  <si>
    <t>11.02.2022 11:19:26</t>
  </si>
  <si>
    <t>11.02.2022 11:19:30</t>
  </si>
  <si>
    <t>11.02.2022 11:19:31</t>
  </si>
  <si>
    <t>11.02.2022 11:19:32</t>
  </si>
  <si>
    <t>11.02.2022 11:19:41</t>
  </si>
  <si>
    <t>11.02.2022 11:20:02</t>
  </si>
  <si>
    <t>11.02.2022 11:20:05</t>
  </si>
  <si>
    <t>11.02.2022 11:20:08</t>
  </si>
  <si>
    <t>11.02.2022 11:20:10</t>
  </si>
  <si>
    <t>11.02.2022 11:20:11</t>
  </si>
  <si>
    <t>11.02.2022 11:20:14</t>
  </si>
  <si>
    <t>11.02.2022 11:20:17</t>
  </si>
  <si>
    <t>11.02.2022 11:20:19</t>
  </si>
  <si>
    <t>11.02.2022 11:20:20</t>
  </si>
  <si>
    <t>11.02.2022 11:20:22</t>
  </si>
  <si>
    <t>11.02.2022 11:20:26</t>
  </si>
  <si>
    <t>11.02.2022 11:20:28</t>
  </si>
  <si>
    <t>11.02.2022 11:20:35</t>
  </si>
  <si>
    <t>11.02.2022 11:20:37</t>
  </si>
  <si>
    <t>11.02.2022 11:20:38</t>
  </si>
  <si>
    <t>11.02.2022 11:20:40</t>
  </si>
  <si>
    <t>11.02.2022 11:20:41</t>
  </si>
  <si>
    <t>11.02.2022 11:20:47</t>
  </si>
  <si>
    <t>11.02.2022 11:20:50</t>
  </si>
  <si>
    <t>11.02.2022 11:21:05</t>
  </si>
  <si>
    <t>11.02.2022 11:21:07</t>
  </si>
  <si>
    <t>11.02.2022 11:21:08</t>
  </si>
  <si>
    <t>11.02.2022 11:21:10</t>
  </si>
  <si>
    <t>11.02.2022 11:21:34</t>
  </si>
  <si>
    <t>11.02.2022 11:21:35</t>
  </si>
  <si>
    <t>11.02.2022 11:21:38</t>
  </si>
  <si>
    <t>11.02.2022 11:22:07</t>
  </si>
  <si>
    <t>11.02.2022 11:22:10</t>
  </si>
  <si>
    <t>11.02.2022 11:22:11</t>
  </si>
  <si>
    <t>11.02.2022 11:22:13</t>
  </si>
  <si>
    <t>11.02.2022 11:22:22</t>
  </si>
  <si>
    <t>11.02.2022 11:22:23</t>
  </si>
  <si>
    <t>11.02.2022 11:22:25</t>
  </si>
  <si>
    <t>11.02.2022 11:22:26</t>
  </si>
  <si>
    <t>11.02.2022 11:22:34</t>
  </si>
  <si>
    <t>11.02.2022 11:22:35</t>
  </si>
  <si>
    <t>11.02.2022 11:22:41</t>
  </si>
  <si>
    <t>11.02.2022 11:22:43</t>
  </si>
  <si>
    <t>11.02.2022 11:22:52</t>
  </si>
  <si>
    <t>11.02.2022 11:22:53</t>
  </si>
  <si>
    <t>11.02.2022 11:23:01</t>
  </si>
  <si>
    <t>11.02.2022 11:23:04</t>
  </si>
  <si>
    <t>11.02.2022 11:23:07</t>
  </si>
  <si>
    <t>11.02.2022 11:23:10</t>
  </si>
  <si>
    <t>11.02.2022 11:23:11</t>
  </si>
  <si>
    <t>11.02.2022 11:23:13</t>
  </si>
  <si>
    <t>11.02.2022 11:23:14</t>
  </si>
  <si>
    <t>11.02.2022 11:23:34</t>
  </si>
  <si>
    <t>11.02.2022 11:23:37</t>
  </si>
  <si>
    <t>11.02.2022 11:23:46</t>
  </si>
  <si>
    <t>11.02.2022 11:23:49</t>
  </si>
  <si>
    <t>11.02.2022 11:23:52</t>
  </si>
  <si>
    <t>11.02.2022 11:23:53</t>
  </si>
  <si>
    <t>11.02.2022 11:23:55</t>
  </si>
  <si>
    <t>11.02.2022 11:24:22</t>
  </si>
  <si>
    <t>11.02.2022 11:24:31</t>
  </si>
  <si>
    <t>11.02.2022 11:25:23</t>
  </si>
  <si>
    <t>11.02.2022 11:25:25</t>
  </si>
  <si>
    <t>11.02.2022 11:25:28</t>
  </si>
  <si>
    <t>11.02.2022 11:25:29</t>
  </si>
  <si>
    <t>11.02.2022 11:25:44</t>
  </si>
  <si>
    <t>11.02.2022 11:25:47</t>
  </si>
  <si>
    <t>11.02.2022 11:25:50</t>
  </si>
  <si>
    <t>11.02.2022 11:26:02</t>
  </si>
  <si>
    <t>11.02.2022 11:26:04</t>
  </si>
  <si>
    <t>11.02.2022 11:26:14</t>
  </si>
  <si>
    <t>11.02.2022 11:26:16</t>
  </si>
  <si>
    <t>11.02.2022 11:26:17</t>
  </si>
  <si>
    <t>11.02.2022 11:26:19</t>
  </si>
  <si>
    <t>11.02.2022 11:26:20</t>
  </si>
  <si>
    <t>11.02.2022 11:26:22</t>
  </si>
  <si>
    <t>11.02.2022 11:26:25</t>
  </si>
  <si>
    <t>11.02.2022 11:26:28</t>
  </si>
  <si>
    <t>11.02.2022 11:26:29</t>
  </si>
  <si>
    <t>11.02.2022 11:26:32</t>
  </si>
  <si>
    <t>11.02.2022 11:26:34</t>
  </si>
  <si>
    <t>11.02.2022 11:26:35</t>
  </si>
  <si>
    <t>11.02.2022 11:26:39</t>
  </si>
  <si>
    <t>11.02.2022 11:26:41</t>
  </si>
  <si>
    <t>11.02.2022 11:26:57</t>
  </si>
  <si>
    <t>11.02.2022 11:26:59</t>
  </si>
  <si>
    <t>11.02.2022 11:27:03</t>
  </si>
  <si>
    <t>11.02.2022 11:27:05</t>
  </si>
  <si>
    <t>11.02.2022 11:27:11</t>
  </si>
  <si>
    <t>11.02.2022 11:27:12</t>
  </si>
  <si>
    <t>11.02.2022 11:27:14</t>
  </si>
  <si>
    <t>11.02.2022 11:27:35</t>
  </si>
  <si>
    <t>11.02.2022 11:27:45</t>
  </si>
  <si>
    <t>11.02.2022 11:27:47</t>
  </si>
  <si>
    <t>11.02.2022 11:27:48</t>
  </si>
  <si>
    <t>11.02.2022 11:28:03</t>
  </si>
  <si>
    <t>11.02.2022 11:28:06</t>
  </si>
  <si>
    <t>11.02.2022 11:28:34</t>
  </si>
  <si>
    <t>11.02.2022 11:28:37</t>
  </si>
  <si>
    <t>11.02.2022 11:28:40</t>
  </si>
  <si>
    <t>11.02.2022 11:28:42</t>
  </si>
  <si>
    <t>11.02.2022 11:28:43</t>
  </si>
  <si>
    <t>11.02.2022 11:28:49</t>
  </si>
  <si>
    <t>11.02.2022 11:28:51</t>
  </si>
  <si>
    <t>11.02.2022 11:28:54</t>
  </si>
  <si>
    <t>11.02.2022 11:28:55</t>
  </si>
  <si>
    <t>11.02.2022 11:29:04</t>
  </si>
  <si>
    <t>11.02.2022 11:29:06</t>
  </si>
  <si>
    <t>11.02.2022 11:29:07</t>
  </si>
  <si>
    <t>11.02.2022 11:29:09</t>
  </si>
  <si>
    <t>11.02.2022 11:29:15</t>
  </si>
  <si>
    <t>11.02.2022 11:29:18</t>
  </si>
  <si>
    <t>11.02.2022 11:29:42</t>
  </si>
  <si>
    <t>11.02.2022 11:29:43</t>
  </si>
  <si>
    <t>11.02.2022 11:29:45</t>
  </si>
  <si>
    <t>11.02.2022 11:30:40</t>
  </si>
  <si>
    <t>11.02.2022 11:30:43</t>
  </si>
  <si>
    <t>11.02.2022 11:30:52</t>
  </si>
  <si>
    <t>11.02.2022 11:30:54</t>
  </si>
  <si>
    <t>11.02.2022 11:30:58</t>
  </si>
  <si>
    <t>11.02.2022 11:30:59</t>
  </si>
  <si>
    <t>11.02.2022 11:31:01</t>
  </si>
  <si>
    <t>11.02.2022 11:31:02</t>
  </si>
  <si>
    <t>11.02.2022 11:31:04</t>
  </si>
  <si>
    <t>11.02.2022 11:31:05</t>
  </si>
  <si>
    <t>11.02.2022 11:31:07</t>
  </si>
  <si>
    <t>11.02.2022 11:31:10</t>
  </si>
  <si>
    <t>11.02.2022 11:31:11</t>
  </si>
  <si>
    <t>11.02.2022 11:31:16</t>
  </si>
  <si>
    <t>11.02.2022 11:31:17</t>
  </si>
  <si>
    <t>11.02.2022 11:31:19</t>
  </si>
  <si>
    <t>11.02.2022 11:31:20</t>
  </si>
  <si>
    <t>11.02.2022 11:31:22</t>
  </si>
  <si>
    <t>11.02.2022 11:31:34</t>
  </si>
  <si>
    <t>11.02.2022 11:31:35</t>
  </si>
  <si>
    <t>11.02.2022 11:31:40</t>
  </si>
  <si>
    <t>11.02.2022 11:31:43</t>
  </si>
  <si>
    <t>11.02.2022 11:31:44</t>
  </si>
  <si>
    <t>11.02.2022 11:31:46</t>
  </si>
  <si>
    <t>11.02.2022 11:31:47</t>
  </si>
  <si>
    <t>11.02.2022 11:31:52</t>
  </si>
  <si>
    <t>11.02.2022 11:31:53</t>
  </si>
  <si>
    <t>11.02.2022 11:31:56</t>
  </si>
  <si>
    <t>11.02.2022 11:31:58</t>
  </si>
  <si>
    <t>11.02.2022 11:31:59</t>
  </si>
  <si>
    <t>11.02.2022 11:32:02</t>
  </si>
  <si>
    <t>11.02.2022 11:32:04</t>
  </si>
  <si>
    <t>11.02.2022 11:32:05</t>
  </si>
  <si>
    <t>11.02.2022 11:32:07</t>
  </si>
  <si>
    <t>11.02.2022 11:32:09</t>
  </si>
  <si>
    <t>11.02.2022 11:32:10</t>
  </si>
  <si>
    <t>11.02.2022 11:32:11</t>
  </si>
  <si>
    <t>11.02.2022 11:32:13</t>
  </si>
  <si>
    <t>11.02.2022 11:32:15</t>
  </si>
  <si>
    <t>11.02.2022 11:32:30</t>
  </si>
  <si>
    <t>11.02.2022 11:32:32</t>
  </si>
  <si>
    <t>11.02.2022 11:32:34</t>
  </si>
  <si>
    <t>11.02.2022 11:33:11</t>
  </si>
  <si>
    <t>11.02.2022 11:33:14</t>
  </si>
  <si>
    <t>11.02.2022 11:33:20</t>
  </si>
  <si>
    <t>11.02.2022 11:33:22</t>
  </si>
  <si>
    <t>11.02.2022 11:33:35</t>
  </si>
  <si>
    <t>11.02.2022 11:33:37</t>
  </si>
  <si>
    <t>11.02.2022 11:33:49</t>
  </si>
  <si>
    <t>11.02.2022 11:33:50</t>
  </si>
  <si>
    <t>11.02.2022 11:33:52</t>
  </si>
  <si>
    <t>11.02.2022 11:33:53</t>
  </si>
  <si>
    <t>11.02.2022 11:34:16</t>
  </si>
  <si>
    <t>11.02.2022 11:34:17</t>
  </si>
  <si>
    <t>11.02.2022 11:34:19</t>
  </si>
  <si>
    <t>11.02.2022 11:34:21</t>
  </si>
  <si>
    <t>11.02.2022 11:34:22</t>
  </si>
  <si>
    <t>11.02.2022 11:34:23</t>
  </si>
  <si>
    <t>11.02.2022 11:34:25</t>
  </si>
  <si>
    <t>11.02.2022 11:34:26</t>
  </si>
  <si>
    <t>11.02.2022 11:34:28</t>
  </si>
  <si>
    <t>11.02.2022 11:35:04</t>
  </si>
  <si>
    <t>11.02.2022 11:35:05</t>
  </si>
  <si>
    <t>11.02.2022 11:35:10</t>
  </si>
  <si>
    <t>11.02.2022 11:35:11</t>
  </si>
  <si>
    <t>11.02.2022 11:35:13</t>
  </si>
  <si>
    <t>11.02.2022 11:35:16</t>
  </si>
  <si>
    <t>11.02.2022 11:35:17</t>
  </si>
  <si>
    <t>11.02.2022 11:35:19</t>
  </si>
  <si>
    <t>11.02.2022 11:35:20</t>
  </si>
  <si>
    <t>11.02.2022 11:35:22</t>
  </si>
  <si>
    <t>11.02.2022 11:35:44</t>
  </si>
  <si>
    <t>11.02.2022 11:35:46</t>
  </si>
  <si>
    <t>11.02.2022 11:35:47</t>
  </si>
  <si>
    <t>11.02.2022 11:35:49</t>
  </si>
  <si>
    <t>11.02.2022 11:35:51</t>
  </si>
  <si>
    <t>11.02.2022 11:35:52</t>
  </si>
  <si>
    <t>11.02.2022 11:35:53</t>
  </si>
  <si>
    <t>11.02.2022 11:35:55</t>
  </si>
  <si>
    <t>11.02.2022 11:36:16</t>
  </si>
  <si>
    <t>11.02.2022 11:36:17</t>
  </si>
  <si>
    <t>11.02.2022 11:36:19</t>
  </si>
  <si>
    <t>11.02.2022 11:36:31</t>
  </si>
  <si>
    <t>11.02.2022 11:36:32</t>
  </si>
  <si>
    <t>11.02.2022 11:36:34</t>
  </si>
  <si>
    <t>11.02.2022 11:36:35</t>
  </si>
  <si>
    <t>11.02.2022 11:36:44</t>
  </si>
  <si>
    <t>11.02.2022 11:36:46</t>
  </si>
  <si>
    <t>11.02.2022 11:36:50</t>
  </si>
  <si>
    <t>11.02.2022 11:36:52</t>
  </si>
  <si>
    <t>11.02.2022 11:36:58</t>
  </si>
  <si>
    <t>11.02.2022 11:37:00</t>
  </si>
  <si>
    <t>11.02.2022 11:37:08</t>
  </si>
  <si>
    <t>11.02.2022 11:37:10</t>
  </si>
  <si>
    <t>11.02.2022 11:37:11</t>
  </si>
  <si>
    <t>11.02.2022 11:37:22</t>
  </si>
  <si>
    <t>11.02.2022 11:37:23</t>
  </si>
  <si>
    <t>11.02.2022 11:37:25</t>
  </si>
  <si>
    <t>11.02.2022 11:37:26</t>
  </si>
  <si>
    <t>11.02.2022 11:37:28</t>
  </si>
  <si>
    <t>11.02.2022 11:37:29</t>
  </si>
  <si>
    <t>11.02.2022 11:37:31</t>
  </si>
  <si>
    <t>11.02.2022 11:37:32</t>
  </si>
  <si>
    <t>11.02.2022 11:37:49</t>
  </si>
  <si>
    <t>11.02.2022 11:37:55</t>
  </si>
  <si>
    <t>11.02.2022 11:38:07</t>
  </si>
  <si>
    <t>11.02.2022 11:38:08</t>
  </si>
  <si>
    <t>11.02.2022 11:38:11</t>
  </si>
  <si>
    <t>11.02.2022 11:38:16</t>
  </si>
  <si>
    <t>11.02.2022 11:38:19</t>
  </si>
  <si>
    <t>11.02.2022 11:38:20</t>
  </si>
  <si>
    <t>11.02.2022 11:38:46</t>
  </si>
  <si>
    <t>11.02.2022 11:38:52</t>
  </si>
  <si>
    <t>11.02.2022 11:38:53</t>
  </si>
  <si>
    <t>11.02.2022 11:38:57</t>
  </si>
  <si>
    <t>11.02.2022 11:39:01</t>
  </si>
  <si>
    <t>11.02.2022 11:39:03</t>
  </si>
  <si>
    <t>11.02.2022 11:39:04</t>
  </si>
  <si>
    <t>11.02.2022 11:39:05</t>
  </si>
  <si>
    <t>11.02.2022 11:39:53</t>
  </si>
  <si>
    <t>11.02.2022 11:39:55</t>
  </si>
  <si>
    <t>11.02.2022 11:39:56</t>
  </si>
  <si>
    <t>11.02.2022 11:40:00</t>
  </si>
  <si>
    <t>11.02.2022 11:40:01</t>
  </si>
  <si>
    <t>11.02.2022 11:40:26</t>
  </si>
  <si>
    <t>11.02.2022 11:40:28</t>
  </si>
  <si>
    <t>11.02.2022 11:40:31</t>
  </si>
  <si>
    <t>11.02.2022 11:40:32</t>
  </si>
  <si>
    <t>11.02.2022 11:40:34</t>
  </si>
  <si>
    <t>11.02.2022 11:40:53</t>
  </si>
  <si>
    <t>11.02.2022 11:40:57</t>
  </si>
  <si>
    <t>11.02.2022 11:40:58</t>
  </si>
  <si>
    <t>11.02.2022 11:41:00</t>
  </si>
  <si>
    <t>11.02.2022 11:41:01</t>
  </si>
  <si>
    <t>11.02.2022 11:41:24</t>
  </si>
  <si>
    <t>11.02.2022 11:41:25</t>
  </si>
  <si>
    <t>11.02.2022 11:41:46</t>
  </si>
  <si>
    <t>11.02.2022 11:41:47</t>
  </si>
  <si>
    <t>11.02.2022 11:41:49</t>
  </si>
  <si>
    <t>11.02.2022 11:41:50</t>
  </si>
  <si>
    <t>11.02.2022 11:41:52</t>
  </si>
  <si>
    <t>11.02.2022 11:42:19</t>
  </si>
  <si>
    <t>11.02.2022 11:42:21</t>
  </si>
  <si>
    <t>11.02.2022 11:42:23</t>
  </si>
  <si>
    <t>11.02.2022 11:42:25</t>
  </si>
  <si>
    <t>11.02.2022 11:42:26</t>
  </si>
  <si>
    <t>11.02.2022 11:42:31</t>
  </si>
  <si>
    <t>11.02.2022 11:42:55</t>
  </si>
  <si>
    <t>11.02.2022 11:42:56</t>
  </si>
  <si>
    <t>11.02.2022 11:42:58</t>
  </si>
  <si>
    <t>11.02.2022 11:43:37</t>
  </si>
  <si>
    <t>11.02.2022 11:43:40</t>
  </si>
  <si>
    <t>11.02.2022 11:43:43</t>
  </si>
  <si>
    <t>11.02.2022 11:43:45</t>
  </si>
  <si>
    <t>11.02.2022 11:43:48</t>
  </si>
  <si>
    <t>11.02.2022 11:44:16</t>
  </si>
  <si>
    <t>11.02.2022 11:44:17</t>
  </si>
  <si>
    <t>11.02.2022 11:44:19</t>
  </si>
  <si>
    <t>11.02.2022 11:44:20</t>
  </si>
  <si>
    <t>11.02.2022 11:44:28</t>
  </si>
  <si>
    <t>11.02.2022 11:44:29</t>
  </si>
  <si>
    <t>11.02.2022 11:44:35</t>
  </si>
  <si>
    <t>11.02.2022 11:44:37</t>
  </si>
  <si>
    <t>11.02.2022 11:44:38</t>
  </si>
  <si>
    <t>11.02.2022 11:44:40</t>
  </si>
  <si>
    <t>11.02.2022 11:44:41</t>
  </si>
  <si>
    <t>11.02.2022 11:44:43</t>
  </si>
  <si>
    <t>11.02.2022 11:44:44</t>
  </si>
  <si>
    <t>11.02.2022 11:44:47</t>
  </si>
  <si>
    <t>11.02.2022 11:44:49</t>
  </si>
  <si>
    <t>11.02.2022 11:44:52</t>
  </si>
  <si>
    <t>11.02.2022 11:44:53</t>
  </si>
  <si>
    <t>11.02.2022 11:44:56</t>
  </si>
  <si>
    <t>11.02.2022 11:44:58</t>
  </si>
  <si>
    <t>11.02.2022 11:44:59</t>
  </si>
  <si>
    <t>11.02.2022 11:45:05</t>
  </si>
  <si>
    <t>11.02.2022 11:45:07</t>
  </si>
  <si>
    <t>11.02.2022 11:45:13</t>
  </si>
  <si>
    <t>11.02.2022 11:45:16</t>
  </si>
  <si>
    <t>11.02.2022 11:45:17</t>
  </si>
  <si>
    <t>11.02.2022 11:45:34</t>
  </si>
  <si>
    <t>11.02.2022 11:45:35</t>
  </si>
  <si>
    <t>11.02.2022 11:45:38</t>
  </si>
  <si>
    <t>11.02.2022 11:45:39</t>
  </si>
  <si>
    <t>11.02.2022 11:45:42</t>
  </si>
  <si>
    <t>11.02.2022 11:45:44</t>
  </si>
  <si>
    <t>11.02.2022 11:45:46</t>
  </si>
  <si>
    <t>11.02.2022 11:45:47</t>
  </si>
  <si>
    <t>11.02.2022 11:45:52</t>
  </si>
  <si>
    <t>11.02.2022 11:45:53</t>
  </si>
  <si>
    <t>11.02.2022 11:45:54</t>
  </si>
  <si>
    <t>11.02.2022 11:45:58</t>
  </si>
  <si>
    <t>11.02.2022 11:46:27</t>
  </si>
  <si>
    <t>11.02.2022 11:46:29</t>
  </si>
  <si>
    <t>11.02.2022 11:46:47</t>
  </si>
  <si>
    <t>11.02.2022 11:46:48</t>
  </si>
  <si>
    <t>11.02.2022 11:46:50</t>
  </si>
  <si>
    <t>11.02.2022 11:46:58</t>
  </si>
  <si>
    <t>11.02.2022 11:47:00</t>
  </si>
  <si>
    <t>11.02.2022 11:47:09</t>
  </si>
  <si>
    <t>11.02.2022 11:47:12</t>
  </si>
  <si>
    <t>11.02.2022 11:47:14</t>
  </si>
  <si>
    <t>11.02.2022 11:47:17</t>
  </si>
  <si>
    <t>11.02.2022 11:47:40</t>
  </si>
  <si>
    <t>11.02.2022 11:47:41</t>
  </si>
  <si>
    <t>11.02.2022 11:47:43</t>
  </si>
  <si>
    <t>11.02.2022 11:47:44</t>
  </si>
  <si>
    <t>11.02.2022 11:47:45</t>
  </si>
  <si>
    <t>11.02.2022 11:48:12</t>
  </si>
  <si>
    <t>11.02.2022 11:48:14</t>
  </si>
  <si>
    <t>11.02.2022 11:48:15</t>
  </si>
  <si>
    <t>11.02.2022 11:48:35</t>
  </si>
  <si>
    <t>11.02.2022 11:48:59</t>
  </si>
  <si>
    <t>11.02.2022 11:49:00</t>
  </si>
  <si>
    <t>11.02.2022 11:49:02</t>
  </si>
  <si>
    <t>11.02.2022 11:49:03</t>
  </si>
  <si>
    <t>11.02.2022 11:49:09</t>
  </si>
  <si>
    <t>11.02.2022 11:49:11</t>
  </si>
  <si>
    <t>11.02.2022 11:49:14</t>
  </si>
  <si>
    <t>11.02.2022 11:49:17</t>
  </si>
  <si>
    <t>11.02.2022 11:49:21</t>
  </si>
  <si>
    <t>11.02.2022 11:49:23</t>
  </si>
  <si>
    <t>11.02.2022 11:49:24</t>
  </si>
  <si>
    <t>11.02.2022 11:49:27</t>
  </si>
  <si>
    <t>11.02.2022 11:49:29</t>
  </si>
  <si>
    <t>11.02.2022 11:49:30</t>
  </si>
  <si>
    <t>11.02.2022 11:49:39</t>
  </si>
  <si>
    <t>11.02.2022 11:49:41</t>
  </si>
  <si>
    <t>11.02.2022 11:49:42</t>
  </si>
  <si>
    <t>11.02.2022 11:49:44</t>
  </si>
  <si>
    <t>11.02.2022 11:49:47</t>
  </si>
  <si>
    <t>11.02.2022 11:49:53</t>
  </si>
  <si>
    <t>11.02.2022 11:49:56</t>
  </si>
  <si>
    <t>11.02.2022 11:49:57</t>
  </si>
  <si>
    <t>11.02.2022 11:49:59</t>
  </si>
  <si>
    <t>11.02.2022 11:50:00</t>
  </si>
  <si>
    <t>11.02.2022 11:50:29</t>
  </si>
  <si>
    <t>11.02.2022 11:50:30</t>
  </si>
  <si>
    <t>11.02.2022 11:50:32</t>
  </si>
  <si>
    <t>11.02.2022 11:51:08</t>
  </si>
  <si>
    <t>11.02.2022 11:51:09</t>
  </si>
  <si>
    <t>11.02.2022 11:51:18</t>
  </si>
  <si>
    <t>11.02.2022 11:51:20</t>
  </si>
  <si>
    <t>11.02.2022 11:51:21</t>
  </si>
  <si>
    <t>11.02.2022 11:51:23</t>
  </si>
  <si>
    <t>11.02.2022 11:51:25</t>
  </si>
  <si>
    <t>11.02.2022 11:51:26</t>
  </si>
  <si>
    <t>11.02.2022 11:51:27</t>
  </si>
  <si>
    <t>11.02.2022 11:51:35</t>
  </si>
  <si>
    <t>11.02.2022 11:51:36</t>
  </si>
  <si>
    <t>11.02.2022 11:52:32</t>
  </si>
  <si>
    <t>11.02.2022 11:52:33</t>
  </si>
  <si>
    <t>11.02.2022 11:52:35</t>
  </si>
  <si>
    <t>11.02.2022 11:52:44</t>
  </si>
  <si>
    <t>11.02.2022 11:52:53</t>
  </si>
  <si>
    <t>11.02.2022 11:52:54</t>
  </si>
  <si>
    <t>11.02.2022 11:53:41</t>
  </si>
  <si>
    <t>11.02.2022 11:53:42</t>
  </si>
  <si>
    <t>11.02.2022 11:53:49</t>
  </si>
  <si>
    <t>11.02.2022 11:53:51</t>
  </si>
  <si>
    <t>11.02.2022 11:53:53</t>
  </si>
  <si>
    <t>11.02.2022 11:54:29</t>
  </si>
  <si>
    <t>11.02.2022 11:54:31</t>
  </si>
  <si>
    <t>11.02.2022 11:54:32</t>
  </si>
  <si>
    <t>11.02.2022 11:54:33</t>
  </si>
  <si>
    <t>11.02.2022 11:54:54</t>
  </si>
  <si>
    <t>11.02.2022 11:54:56</t>
  </si>
  <si>
    <t>11.02.2022 11:54:57</t>
  </si>
  <si>
    <t>11.02.2022 11:54:59</t>
  </si>
  <si>
    <t>11.02.2022 11:55:01</t>
  </si>
  <si>
    <t>11.02.2022 11:55:02</t>
  </si>
  <si>
    <t>11.02.2022 11:55:03</t>
  </si>
  <si>
    <t>11.02.2022 11:55:08</t>
  </si>
  <si>
    <t>11.02.2022 11:55:09</t>
  </si>
  <si>
    <t>11.02.2022 11:55:11</t>
  </si>
  <si>
    <t>11.02.2022 11:55:14</t>
  </si>
  <si>
    <t>11.02.2022 11:55:15</t>
  </si>
  <si>
    <t>11.02.2022 11:55:17</t>
  </si>
  <si>
    <t>11.02.2022 11:55:38</t>
  </si>
  <si>
    <t>11.02.2022 11:55:39</t>
  </si>
  <si>
    <t>11.02.2022 11:55:45</t>
  </si>
  <si>
    <t>11.02.2022 11:55:47</t>
  </si>
  <si>
    <t>11.02.2022 11:56:12</t>
  </si>
  <si>
    <t>11.02.2022 11:56:15</t>
  </si>
  <si>
    <t>11.02.2022 11:56:27</t>
  </si>
  <si>
    <t>11.02.2022 11:56:35</t>
  </si>
  <si>
    <t>11.02.2022 11:56:38</t>
  </si>
  <si>
    <t>11.02.2022 11:56:47</t>
  </si>
  <si>
    <t>11.02.2022 11:56:48</t>
  </si>
  <si>
    <t>11.02.2022 11:56:51</t>
  </si>
  <si>
    <t>11.02.2022 11:56:53</t>
  </si>
  <si>
    <t>11.02.2022 11:56:57</t>
  </si>
  <si>
    <t>11.02.2022 11:56:59</t>
  </si>
  <si>
    <t>11.02.2022 11:57:00</t>
  </si>
  <si>
    <t>11.02.2022 11:57:02</t>
  </si>
  <si>
    <t>11.02.2022 11:57:24</t>
  </si>
  <si>
    <t>11.02.2022 11:57:26</t>
  </si>
  <si>
    <t>11.02.2022 11:57:27</t>
  </si>
  <si>
    <t>11.02.2022 11:57:33</t>
  </si>
  <si>
    <t>11.02.2022 11:57:35</t>
  </si>
  <si>
    <t>11.02.2022 11:57:36</t>
  </si>
  <si>
    <t>11.02.2022 11:57:38</t>
  </si>
  <si>
    <t>11.02.2022 11:58:12</t>
  </si>
  <si>
    <t>11.02.2022 11:58:14</t>
  </si>
  <si>
    <t>11.02.2022 11:58:15</t>
  </si>
  <si>
    <t>11.02.2022 11:58:44</t>
  </si>
  <si>
    <t>11.02.2022 11:58:50</t>
  </si>
  <si>
    <t>11.02.2022 11:58:51</t>
  </si>
  <si>
    <t>11.02.2022 11:58:56</t>
  </si>
  <si>
    <t>11.02.2022 11:59:06</t>
  </si>
  <si>
    <t>11.02.2022 11:59:08</t>
  </si>
  <si>
    <t>11.02.2022 11:59:09</t>
  </si>
  <si>
    <t>11.02.2022 11:59:30</t>
  </si>
  <si>
    <t>11.02.2022 11:59:32</t>
  </si>
  <si>
    <t>11.02.2022 11:59:35</t>
  </si>
  <si>
    <t>11.02.2022 11:59:45</t>
  </si>
  <si>
    <t>11.02.2022 11:59:47</t>
  </si>
  <si>
    <t>11.02.2022 11:59:50</t>
  </si>
  <si>
    <t>11.02.2022 11:59:51</t>
  </si>
  <si>
    <t>11.02.2022 11:59:53</t>
  </si>
  <si>
    <t>11.02.2022 11:59:54</t>
  </si>
  <si>
    <t>11.02.2022 11:59:59</t>
  </si>
  <si>
    <t>11.02.2022 12:00:00</t>
  </si>
  <si>
    <t>11.02.2022 12:00:03</t>
  </si>
  <si>
    <t>11.02.2022 12:00:06</t>
  </si>
  <si>
    <t>11.02.2022 12:00:12</t>
  </si>
  <si>
    <t>11.02.2022 12:00:14</t>
  </si>
  <si>
    <t>11.02.2022 12:00:18</t>
  </si>
  <si>
    <t>11.02.2022 12:00:23</t>
  </si>
  <si>
    <t>11.02.2022 12:00:29</t>
  </si>
  <si>
    <t>11.02.2022 12:00:30</t>
  </si>
  <si>
    <t>11.02.2022 12:00:38</t>
  </si>
  <si>
    <t>11.02.2022 12:00:39</t>
  </si>
  <si>
    <t>11.02.2022 12:00:41</t>
  </si>
  <si>
    <t>11.02.2022 12:00:42</t>
  </si>
  <si>
    <t>11.02.2022 12:00:44</t>
  </si>
  <si>
    <t>11.02.2022 12:00:45</t>
  </si>
  <si>
    <t>11.02.2022 12:00:47</t>
  </si>
  <si>
    <t>11.02.2022 12:00:48</t>
  </si>
  <si>
    <t>11.02.2022 12:00:50</t>
  </si>
  <si>
    <t>11.02.2022 12:00:51</t>
  </si>
  <si>
    <t>11.02.2022 12:01:06</t>
  </si>
  <si>
    <t>11.02.2022 12:01:08</t>
  </si>
  <si>
    <t>11.02.2022 12:01:18</t>
  </si>
  <si>
    <t>11.02.2022 12:01:21</t>
  </si>
  <si>
    <t>11.02.2022 12:01:41</t>
  </si>
  <si>
    <t>11.02.2022 12:01:47</t>
  </si>
  <si>
    <t>11.02.2022 12:01:48</t>
  </si>
  <si>
    <t>11.02.2022 12:01:50</t>
  </si>
  <si>
    <t>11.02.2022 12:01:51</t>
  </si>
  <si>
    <t>11.02.2022 12:01:57</t>
  </si>
  <si>
    <t>11.02.2022 12:01:59</t>
  </si>
  <si>
    <t>11.02.2022 12:02:00</t>
  </si>
  <si>
    <t>11.02.2022 12:02:05</t>
  </si>
  <si>
    <t>11.02.2022 12:02:24</t>
  </si>
  <si>
    <t>11.02.2022 12:02:26</t>
  </si>
  <si>
    <t>11.02.2022 12:02:35</t>
  </si>
  <si>
    <t>11.02.2022 12:02:36</t>
  </si>
  <si>
    <t>11.02.2022 12:02:38</t>
  </si>
  <si>
    <t>11.02.2022 12:02:47</t>
  </si>
  <si>
    <t>11.02.2022 12:02:48</t>
  </si>
  <si>
    <t>11.02.2022 12:03:02</t>
  </si>
  <si>
    <t>11.02.2022 12:03:03</t>
  </si>
  <si>
    <t>11.02.2022 12:03:05</t>
  </si>
  <si>
    <t>11.02.2022 12:03:21</t>
  </si>
  <si>
    <t>11.02.2022 12:03:24</t>
  </si>
  <si>
    <t>11.02.2022 12:03:36</t>
  </si>
  <si>
    <t>11.02.2022 12:03:39</t>
  </si>
  <si>
    <t>11.02.2022 12:04:12</t>
  </si>
  <si>
    <t>11.02.2022 12:04:14</t>
  </si>
  <si>
    <t>11.02.2022 12:04:15</t>
  </si>
  <si>
    <t>11.02.2022 12:04:17</t>
  </si>
  <si>
    <t>11.02.2022 12:04:18</t>
  </si>
  <si>
    <t>11.02.2022 12:04:56</t>
  </si>
  <si>
    <t>11.02.2022 12:04:57</t>
  </si>
  <si>
    <t>11.02.2022 12:05:02</t>
  </si>
  <si>
    <t>11.02.2022 12:05:03</t>
  </si>
  <si>
    <t>11.02.2022 12:05:04</t>
  </si>
  <si>
    <t>11.02.2022 12:05:07</t>
  </si>
  <si>
    <t>11.02.2022 12:05:09</t>
  </si>
  <si>
    <t>11.02.2022 12:05:10</t>
  </si>
  <si>
    <t>11.02.2022 12:05:12</t>
  </si>
  <si>
    <t>11.02.2022 12:05:13</t>
  </si>
  <si>
    <t>11.02.2022 12:05:15</t>
  </si>
  <si>
    <t>11.02.2022 12:05:35</t>
  </si>
  <si>
    <t>11.02.2022 12:05:39</t>
  </si>
  <si>
    <t>11.02.2022 12:05:40</t>
  </si>
  <si>
    <t>11.02.2022 12:05:46</t>
  </si>
  <si>
    <t>11.02.2022 12:05:48</t>
  </si>
  <si>
    <t>11.02.2022 12:05:51</t>
  </si>
  <si>
    <t>11.02.2022 12:05:52</t>
  </si>
  <si>
    <t>11.02.2022 12:05:54</t>
  </si>
  <si>
    <t>11.02.2022 12:05:57</t>
  </si>
  <si>
    <t>11.02.2022 12:05:58</t>
  </si>
  <si>
    <t>11.02.2022 12:06:33</t>
  </si>
  <si>
    <t>11.02.2022 12:06:34</t>
  </si>
  <si>
    <t>11.02.2022 12:06:36</t>
  </si>
  <si>
    <t>11.02.2022 12:06:39</t>
  </si>
  <si>
    <t>11.02.2022 12:06:40</t>
  </si>
  <si>
    <t>11.02.2022 12:06:42</t>
  </si>
  <si>
    <t>11.02.2022 12:06:43</t>
  </si>
  <si>
    <t>11.02.2022 12:06:48</t>
  </si>
  <si>
    <t>11.02.2022 12:06:49</t>
  </si>
  <si>
    <t>11.02.2022 12:06:51</t>
  </si>
  <si>
    <t>11.02.2022 12:06:54</t>
  </si>
  <si>
    <t>11.02.2022 12:07:24</t>
  </si>
  <si>
    <t>11.02.2022 12:07:27</t>
  </si>
  <si>
    <t>11.02.2022 12:07:30</t>
  </si>
  <si>
    <t>11.02.2022 12:07:33</t>
  </si>
  <si>
    <t>11.02.2022 12:07:34</t>
  </si>
  <si>
    <t>11.02.2022 12:07:36</t>
  </si>
  <si>
    <t>11.02.2022 12:08:09</t>
  </si>
  <si>
    <t>11.02.2022 12:08:10</t>
  </si>
  <si>
    <t>11.02.2022 12:08:12</t>
  </si>
  <si>
    <t>11.02.2022 12:08:15</t>
  </si>
  <si>
    <t>11.02.2022 12:08:16</t>
  </si>
  <si>
    <t>11.02.2022 12:08:18</t>
  </si>
  <si>
    <t>11.02.2022 12:08:19</t>
  </si>
  <si>
    <t>11.02.2022 12:08:21</t>
  </si>
  <si>
    <t>11.02.2022 12:08:22</t>
  </si>
  <si>
    <t>11.02.2022 12:08:27</t>
  </si>
  <si>
    <t>11.02.2022 12:08:37</t>
  </si>
  <si>
    <t>11.02.2022 12:08:39</t>
  </si>
  <si>
    <t>11.02.2022 12:08:40</t>
  </si>
  <si>
    <t>11.02.2022 12:08:52</t>
  </si>
  <si>
    <t>11.02.2022 12:08:54</t>
  </si>
  <si>
    <t>11.02.2022 12:08:56</t>
  </si>
  <si>
    <t>11.02.2022 12:09:12</t>
  </si>
  <si>
    <t>11.02.2022 12:09:13</t>
  </si>
  <si>
    <t>11.02.2022 12:09:20</t>
  </si>
  <si>
    <t>11.02.2022 12:09:21</t>
  </si>
  <si>
    <t>11.02.2022 12:09:23</t>
  </si>
  <si>
    <t>11.02.2022 12:09:24</t>
  </si>
  <si>
    <t>11.02.2022 12:09:25</t>
  </si>
  <si>
    <t>11.02.2022 12:09:27</t>
  </si>
  <si>
    <t>11.02.2022 12:09:28</t>
  </si>
  <si>
    <t>11.02.2022 12:09:45</t>
  </si>
  <si>
    <t>11.02.2022 12:09:46</t>
  </si>
  <si>
    <t>11.02.2022 12:09:48</t>
  </si>
  <si>
    <t>11.02.2022 12:09:50</t>
  </si>
  <si>
    <t>11.02.2022 12:09:51</t>
  </si>
  <si>
    <t>11.02.2022 12:09:54</t>
  </si>
  <si>
    <t>11.02.2022 12:09:56</t>
  </si>
  <si>
    <t>11.02.2022 12:09:57</t>
  </si>
  <si>
    <t>11.02.2022 12:09:58</t>
  </si>
  <si>
    <t>11.02.2022 12:10:00</t>
  </si>
  <si>
    <t>11.02.2022 12:10:15</t>
  </si>
  <si>
    <t>11.02.2022 12:10:16</t>
  </si>
  <si>
    <t>11.02.2022 12:10:18</t>
  </si>
  <si>
    <t>11.02.2022 12:10:19</t>
  </si>
  <si>
    <t>11.02.2022 12:10:21</t>
  </si>
  <si>
    <t>11.02.2022 12:10:22</t>
  </si>
  <si>
    <t>11.02.2022 12:10:24</t>
  </si>
  <si>
    <t>11.02.2022 12:10:25</t>
  </si>
  <si>
    <t>11.02.2022 12:10:37</t>
  </si>
  <si>
    <t>11.02.2022 12:10:39</t>
  </si>
  <si>
    <t>11.02.2022 12:10:52</t>
  </si>
  <si>
    <t>11.02.2022 12:10:54</t>
  </si>
  <si>
    <t>11.02.2022 12:11:01</t>
  </si>
  <si>
    <t>11.02.2022 12:11:03</t>
  </si>
  <si>
    <t>11.02.2022 12:11:06</t>
  </si>
  <si>
    <t>11.02.2022 12:11:22</t>
  </si>
  <si>
    <t>11.02.2022 12:11:24</t>
  </si>
  <si>
    <t>11.02.2022 12:11:25</t>
  </si>
  <si>
    <t>11.02.2022 12:11:27</t>
  </si>
  <si>
    <t>11.02.2022 12:11:39</t>
  </si>
  <si>
    <t>11.02.2022 12:11:40</t>
  </si>
  <si>
    <t>11.02.2022 12:11:42</t>
  </si>
  <si>
    <t>11.02.2022 12:11:48</t>
  </si>
  <si>
    <t>11.02.2022 12:11:49</t>
  </si>
  <si>
    <t>11.02.2022 12:11:51</t>
  </si>
  <si>
    <t>11.02.2022 12:11:52</t>
  </si>
  <si>
    <t>11.02.2022 12:11:55</t>
  </si>
  <si>
    <t>11.02.2022 12:11:57</t>
  </si>
  <si>
    <t>11.02.2022 12:12:04</t>
  </si>
  <si>
    <t>11.02.2022 12:12:09</t>
  </si>
  <si>
    <t>11.02.2022 12:12:12</t>
  </si>
  <si>
    <t>11.02.2022 12:12:16</t>
  </si>
  <si>
    <t>11.02.2022 12:12:18</t>
  </si>
  <si>
    <t>11.02.2022 12:12:21</t>
  </si>
  <si>
    <t>11.02.2022 12:12:38</t>
  </si>
  <si>
    <t>11.02.2022 12:12:40</t>
  </si>
  <si>
    <t>11.02.2022 12:12:43</t>
  </si>
  <si>
    <t>11.02.2022 12:12:46</t>
  </si>
  <si>
    <t>11.02.2022 12:12:48</t>
  </si>
  <si>
    <t>11.02.2022 12:12:49</t>
  </si>
  <si>
    <t>11.02.2022 12:13:11</t>
  </si>
  <si>
    <t>11.02.2022 12:13:13</t>
  </si>
  <si>
    <t>11.02.2022 12:13:25</t>
  </si>
  <si>
    <t>11.02.2022 12:13:26</t>
  </si>
  <si>
    <t>11.02.2022 12:13:28</t>
  </si>
  <si>
    <t>11.02.2022 12:13:29</t>
  </si>
  <si>
    <t>11.02.2022 12:13:31</t>
  </si>
  <si>
    <t>11.02.2022 12:13:32</t>
  </si>
  <si>
    <t>11.02.2022 12:13:34</t>
  </si>
  <si>
    <t>11.02.2022 12:13:35</t>
  </si>
  <si>
    <t>11.02.2022 12:14:01</t>
  </si>
  <si>
    <t>11.02.2022 12:14:02</t>
  </si>
  <si>
    <t>11.02.2022 12:14:04</t>
  </si>
  <si>
    <t>11.02.2022 12:14:05</t>
  </si>
  <si>
    <t>11.02.2022 12:14:07</t>
  </si>
  <si>
    <t>11.02.2022 12:14:31</t>
  </si>
  <si>
    <t>11.02.2022 12:14:32</t>
  </si>
  <si>
    <t>11.02.2022 12:14:34</t>
  </si>
  <si>
    <t>11.02.2022 12:14:37</t>
  </si>
  <si>
    <t>11.02.2022 12:14:38</t>
  </si>
  <si>
    <t>11.02.2022 12:14:40</t>
  </si>
  <si>
    <t>11.02.2022 12:15:08</t>
  </si>
  <si>
    <t>11.02.2022 12:15:11</t>
  </si>
  <si>
    <t>11.02.2022 12:15:13</t>
  </si>
  <si>
    <t>11.02.2022 12:15:14</t>
  </si>
  <si>
    <t>11.02.2022 12:15:17</t>
  </si>
  <si>
    <t>11.02.2022 12:15:19</t>
  </si>
  <si>
    <t>11.02.2022 12:15:20</t>
  </si>
  <si>
    <t>11.02.2022 12:15:40</t>
  </si>
  <si>
    <t>11.02.2022 12:15:41</t>
  </si>
  <si>
    <t>11.02.2022 12:15:43</t>
  </si>
  <si>
    <t>11.02.2022 12:15:44</t>
  </si>
  <si>
    <t>11.02.2022 12:16:35</t>
  </si>
  <si>
    <t>11.02.2022 12:16:37</t>
  </si>
  <si>
    <t>11.02.2022 12:16:40</t>
  </si>
  <si>
    <t>11.02.2022 12:16:44</t>
  </si>
  <si>
    <t>11.02.2022 12:16:47</t>
  </si>
  <si>
    <t>11.02.2022 12:17:43</t>
  </si>
  <si>
    <t>11.02.2022 12:17:44</t>
  </si>
  <si>
    <t>11.02.2022 12:17:50</t>
  </si>
  <si>
    <t>11.02.2022 12:17:52</t>
  </si>
  <si>
    <t>11.02.2022 12:17:53</t>
  </si>
  <si>
    <t>11.02.2022 12:17:55</t>
  </si>
  <si>
    <t>11.02.2022 12:17:56</t>
  </si>
  <si>
    <t>11.02.2022 12:17:59</t>
  </si>
  <si>
    <t>11.02.2022 12:18:01</t>
  </si>
  <si>
    <t>11.02.2022 12:18:04</t>
  </si>
  <si>
    <t>11.02.2022 12:18:07</t>
  </si>
  <si>
    <t>11.02.2022 12:18:10</t>
  </si>
  <si>
    <t>11.02.2022 12:18:13</t>
  </si>
  <si>
    <t>11.02.2022 12:18:14</t>
  </si>
  <si>
    <t>11.02.2022 12:18:16</t>
  </si>
  <si>
    <t>11.02.2022 12:18:26</t>
  </si>
  <si>
    <t>11.02.2022 12:19:07</t>
  </si>
  <si>
    <t>11.02.2022 12:19:08</t>
  </si>
  <si>
    <t>11.02.2022 12:19:10</t>
  </si>
  <si>
    <t>11.02.2022 12:19:11</t>
  </si>
  <si>
    <t>11.02.2022 12:19:13</t>
  </si>
  <si>
    <t>11.02.2022 12:19:41</t>
  </si>
  <si>
    <t>11.02.2022 12:19:43</t>
  </si>
  <si>
    <t>11.02.2022 12:19:47</t>
  </si>
  <si>
    <t>11.02.2022 12:19:49</t>
  </si>
  <si>
    <t>11.02.2022 12:19:52</t>
  </si>
  <si>
    <t>11.02.2022 12:19:53</t>
  </si>
  <si>
    <t>11.02.2022 12:19:55</t>
  </si>
  <si>
    <t>11.02.2022 12:19:56</t>
  </si>
  <si>
    <t>11.02.2022 12:19:58</t>
  </si>
  <si>
    <t>11.02.2022 12:20:14</t>
  </si>
  <si>
    <t>11.02.2022 12:20:17</t>
  </si>
  <si>
    <t>11.02.2022 12:20:20</t>
  </si>
  <si>
    <t>11.02.2022 12:20:25</t>
  </si>
  <si>
    <t>11.02.2022 12:20:26</t>
  </si>
  <si>
    <t>11.02.2022 12:20:55</t>
  </si>
  <si>
    <t>11.02.2022 12:20:58</t>
  </si>
  <si>
    <t>11.02.2022 12:21:01</t>
  </si>
  <si>
    <t>11.02.2022 12:21:02</t>
  </si>
  <si>
    <t>11.02.2022 12:21:04</t>
  </si>
  <si>
    <t>11.02.2022 12:21:05</t>
  </si>
  <si>
    <t>11.02.2022 12:21:11</t>
  </si>
  <si>
    <t>11.02.2022 12:21:13</t>
  </si>
  <si>
    <t>11.02.2022 12:21:14</t>
  </si>
  <si>
    <t>11.02.2022 12:21:34</t>
  </si>
  <si>
    <t>11.02.2022 12:21:35</t>
  </si>
  <si>
    <t>11.02.2022 12:21:37</t>
  </si>
  <si>
    <t>11.02.2022 12:21:38</t>
  </si>
  <si>
    <t>11.02.2022 12:21:40</t>
  </si>
  <si>
    <t>11.02.2022 12:21:43</t>
  </si>
  <si>
    <t>11.02.2022 12:21:44</t>
  </si>
  <si>
    <t>11.02.2022 12:21:46</t>
  </si>
  <si>
    <t>11.02.2022 12:22:20</t>
  </si>
  <si>
    <t>11.02.2022 12:22:22</t>
  </si>
  <si>
    <t>11.02.2022 12:22:29</t>
  </si>
  <si>
    <t>11.02.2022 12:22:31</t>
  </si>
  <si>
    <t>11.02.2022 12:22:34</t>
  </si>
  <si>
    <t>11.02.2022 12:22:35</t>
  </si>
  <si>
    <t>11.02.2022 12:22:41</t>
  </si>
  <si>
    <t>11.02.2022 12:22:43</t>
  </si>
  <si>
    <t>11.02.2022 12:22:44</t>
  </si>
  <si>
    <t>11.02.2022 12:22:46</t>
  </si>
  <si>
    <t>11.02.2022 12:22:47</t>
  </si>
  <si>
    <t>11.02.2022 12:22:49</t>
  </si>
  <si>
    <t>11.02.2022 12:22:50</t>
  </si>
  <si>
    <t>11.02.2022 12:23:11</t>
  </si>
  <si>
    <t>11.02.2022 12:23:14</t>
  </si>
  <si>
    <t>11.02.2022 12:23:22</t>
  </si>
  <si>
    <t>11.02.2022 12:23:25</t>
  </si>
  <si>
    <t>11.02.2022 12:23:26</t>
  </si>
  <si>
    <t>11.02.2022 12:23:28</t>
  </si>
  <si>
    <t>11.02.2022 12:23:37</t>
  </si>
  <si>
    <t>11.02.2022 12:23:38</t>
  </si>
  <si>
    <t>11.02.2022 12:23:39</t>
  </si>
  <si>
    <t>11.02.2022 12:23:41</t>
  </si>
  <si>
    <t>11.02.2022 12:23:48</t>
  </si>
  <si>
    <t>11.02.2022 12:23:50</t>
  </si>
  <si>
    <t>11.02.2022 12:23:51</t>
  </si>
  <si>
    <t>11.02.2022 12:23:53</t>
  </si>
  <si>
    <t>11.02.2022 12:23:55</t>
  </si>
  <si>
    <t>11.02.2022 12:24:05</t>
  </si>
  <si>
    <t>11.02.2022 12:24:06</t>
  </si>
  <si>
    <t>11.02.2022 12:24:08</t>
  </si>
  <si>
    <t>11.02.2022 12:24:10</t>
  </si>
  <si>
    <t>11.02.2022 12:24:23</t>
  </si>
  <si>
    <t>11.02.2022 12:24:26</t>
  </si>
  <si>
    <t>11.02.2022 12:24:29</t>
  </si>
  <si>
    <t>11.02.2022 12:24:32</t>
  </si>
  <si>
    <t>11.02.2022 12:24:34</t>
  </si>
  <si>
    <t>11.02.2022 12:24:50</t>
  </si>
  <si>
    <t>11.02.2022 12:24:51</t>
  </si>
  <si>
    <t>11.02.2022 12:25:00</t>
  </si>
  <si>
    <t>11.02.2022 12:25:02</t>
  </si>
  <si>
    <t>11.02.2022 12:25:14</t>
  </si>
  <si>
    <t>11.02.2022 12:25:15</t>
  </si>
  <si>
    <t>11.02.2022 12:25:17</t>
  </si>
  <si>
    <t>11.02.2022 12:25:38</t>
  </si>
  <si>
    <t>11.02.2022 12:25:41</t>
  </si>
  <si>
    <t>11.02.2022 12:25:47</t>
  </si>
  <si>
    <t>11.02.2022 12:25:48</t>
  </si>
  <si>
    <t>11.02.2022 12:25:50</t>
  </si>
  <si>
    <t>11.02.2022 12:25:52</t>
  </si>
  <si>
    <t>11.02.2022 12:26:17</t>
  </si>
  <si>
    <t>11.02.2022 12:26:18</t>
  </si>
  <si>
    <t>11.02.2022 12:26:35</t>
  </si>
  <si>
    <t>11.02.2022 12:26:37</t>
  </si>
  <si>
    <t>11.02.2022 12:26:50</t>
  </si>
  <si>
    <t>11.02.2022 12:26:53</t>
  </si>
  <si>
    <t>11.02.2022 12:26:54</t>
  </si>
  <si>
    <t>11.02.2022 12:26:57</t>
  </si>
  <si>
    <t>11.02.2022 12:26:59</t>
  </si>
  <si>
    <t>11.02.2022 12:27:02</t>
  </si>
  <si>
    <t>11.02.2022 12:27:30</t>
  </si>
  <si>
    <t>11.02.2022 12:27:32</t>
  </si>
  <si>
    <t>11.02.2022 12:27:39</t>
  </si>
  <si>
    <t>11.02.2022 12:27:42</t>
  </si>
  <si>
    <t>11.02.2022 12:27:44</t>
  </si>
  <si>
    <t>11.02.2022 12:28:15</t>
  </si>
  <si>
    <t>11.02.2022 12:28:17</t>
  </si>
  <si>
    <t>11.02.2022 12:28:18</t>
  </si>
  <si>
    <t>11.02.2022 12:28:36</t>
  </si>
  <si>
    <t>11.02.2022 12:28:41</t>
  </si>
  <si>
    <t>11.02.2022 12:28:43</t>
  </si>
  <si>
    <t>11.02.2022 12:28:47</t>
  </si>
  <si>
    <t>11.02.2022 12:28:53</t>
  </si>
  <si>
    <t>11.02.2022 12:28:54</t>
  </si>
  <si>
    <t>11.02.2022 12:29:06</t>
  </si>
  <si>
    <t>11.02.2022 12:29:08</t>
  </si>
  <si>
    <t>11.02.2022 12:29:09</t>
  </si>
  <si>
    <t>11.02.2022 12:29:29</t>
  </si>
  <si>
    <t>11.02.2022 12:29:30</t>
  </si>
  <si>
    <t>11.02.2022 12:29:32</t>
  </si>
  <si>
    <t>11.02.2022 12:29:33</t>
  </si>
  <si>
    <t>11.02.2022 12:29:44</t>
  </si>
  <si>
    <t>11.02.2022 12:29:46</t>
  </si>
  <si>
    <t>11.02.2022 12:29:47</t>
  </si>
  <si>
    <t>11.02.2022 12:29:48</t>
  </si>
  <si>
    <t>11.02.2022 12:30:14</t>
  </si>
  <si>
    <t>11.02.2022 12:30:16</t>
  </si>
  <si>
    <t>11.02.2022 12:30:17</t>
  </si>
  <si>
    <t>11.02.2022 12:30:18</t>
  </si>
  <si>
    <t>11.02.2022 12:30:40</t>
  </si>
  <si>
    <t>11.02.2022 12:30:53</t>
  </si>
  <si>
    <t>11.02.2022 12:30:56</t>
  </si>
  <si>
    <t>11.02.2022 12:31:08</t>
  </si>
  <si>
    <t>11.02.2022 12:31:11</t>
  </si>
  <si>
    <t>11.02.2022 12:31:12</t>
  </si>
  <si>
    <t>11.02.2022 12:31:44</t>
  </si>
  <si>
    <t>11.02.2022 12:31:46</t>
  </si>
  <si>
    <t>11.02.2022 12:31:47</t>
  </si>
  <si>
    <t>11.02.2022 12:31:48</t>
  </si>
  <si>
    <t>11.02.2022 12:31:52</t>
  </si>
  <si>
    <t>11.02.2022 12:31:53</t>
  </si>
  <si>
    <t>11.02.2022 12:32:02</t>
  </si>
  <si>
    <t>11.02.2022 12:32:03</t>
  </si>
  <si>
    <t>11.02.2022 12:32:05</t>
  </si>
  <si>
    <t>11.02.2022 12:32:24</t>
  </si>
  <si>
    <t>11.02.2022 12:32:26</t>
  </si>
  <si>
    <t>11.02.2022 12:32:33</t>
  </si>
  <si>
    <t>11.02.2022 12:32:36</t>
  </si>
  <si>
    <t>11.02.2022 12:32:41</t>
  </si>
  <si>
    <t>11.02.2022 12:32:51</t>
  </si>
  <si>
    <t>11.02.2022 12:32:56</t>
  </si>
  <si>
    <t>11.02.2022 12:33:05</t>
  </si>
  <si>
    <t>11.02.2022 12:33:08</t>
  </si>
  <si>
    <t>11.02.2022 12:33:09</t>
  </si>
  <si>
    <t>11.02.2022 12:33:34</t>
  </si>
  <si>
    <t>11.02.2022 12:33:35</t>
  </si>
  <si>
    <t>11.02.2022 12:33:36</t>
  </si>
  <si>
    <t>11.02.2022 12:33:39</t>
  </si>
  <si>
    <t>11.02.2022 12:33:41</t>
  </si>
  <si>
    <t>11.02.2022 12:33:42</t>
  </si>
  <si>
    <t>11.02.2022 12:34:29</t>
  </si>
  <si>
    <t>11.02.2022 12:35:08</t>
  </si>
  <si>
    <t>11.02.2022 12:35:09</t>
  </si>
  <si>
    <t>11.02.2022 12:35:11</t>
  </si>
  <si>
    <t>11.02.2022 12:35:12</t>
  </si>
  <si>
    <t>11.02.2022 12:35:14</t>
  </si>
  <si>
    <t>11.02.2022 12:35:17</t>
  </si>
  <si>
    <t>11.02.2022 12:35:29</t>
  </si>
  <si>
    <t>11.02.2022 12:35:33</t>
  </si>
  <si>
    <t>11.02.2022 12:36:11</t>
  </si>
  <si>
    <t>11.02.2022 12:36:15</t>
  </si>
  <si>
    <t>11.02.2022 12:36:17</t>
  </si>
  <si>
    <t>11.02.2022 12:36:18</t>
  </si>
  <si>
    <t>11.02.2022 12:36:20</t>
  </si>
  <si>
    <t>11.02.2022 12:36:48</t>
  </si>
  <si>
    <t>11.02.2022 12:36:50</t>
  </si>
  <si>
    <t>11.02.2022 12:37:00</t>
  </si>
  <si>
    <t>11.02.2022 12:37:02</t>
  </si>
  <si>
    <t>11.02.2022 12:37:03</t>
  </si>
  <si>
    <t>11.02.2022 12:37:05</t>
  </si>
  <si>
    <t>11.02.2022 12:37:46</t>
  </si>
  <si>
    <t>11.02.2022 12:37:50</t>
  </si>
  <si>
    <t>11.02.2022 12:38:02</t>
  </si>
  <si>
    <t>11.02.2022 12:38:20</t>
  </si>
  <si>
    <t>11.02.2022 12:38:21</t>
  </si>
  <si>
    <t>11.02.2022 12:38:41</t>
  </si>
  <si>
    <t>11.02.2022 12:38:42</t>
  </si>
  <si>
    <t>11.02.2022 12:38:44</t>
  </si>
  <si>
    <t>11.02.2022 12:38:45</t>
  </si>
  <si>
    <t>11.02.2022 12:38:47</t>
  </si>
  <si>
    <t>11.02.2022 12:38:50</t>
  </si>
  <si>
    <t>11.02.2022 12:38:53</t>
  </si>
  <si>
    <t>11.02.2022 12:38:54</t>
  </si>
  <si>
    <t>11.02.2022 12:39:10</t>
  </si>
  <si>
    <t>11.02.2022 12:39:11</t>
  </si>
  <si>
    <t>11.02.2022 12:39:13</t>
  </si>
  <si>
    <t>11.02.2022 12:39:14</t>
  </si>
  <si>
    <t>11.02.2022 12:39:20</t>
  </si>
  <si>
    <t>11.02.2022 12:39:23</t>
  </si>
  <si>
    <t>11.02.2022 12:39:24</t>
  </si>
  <si>
    <t>11.02.2022 12:39:27</t>
  </si>
  <si>
    <t>11.02.2022 12:39:40</t>
  </si>
  <si>
    <t>11.02.2022 12:39:41</t>
  </si>
  <si>
    <t>11.02.2022 12:39:44</t>
  </si>
  <si>
    <t>11.02.2022 12:39:47</t>
  </si>
  <si>
    <t>11.02.2022 12:39:48</t>
  </si>
  <si>
    <t>11.02.2022 12:39:50</t>
  </si>
  <si>
    <t>11.02.2022 12:39:56</t>
  </si>
  <si>
    <t>11.02.2022 12:39:59</t>
  </si>
  <si>
    <t>11.02.2022 12:40:44</t>
  </si>
  <si>
    <t>11.02.2022 12:40:45</t>
  </si>
  <si>
    <t>11.02.2022 12:40:47</t>
  </si>
  <si>
    <t>11.02.2022 12:41:11</t>
  </si>
  <si>
    <t>11.02.2022 12:41:12</t>
  </si>
  <si>
    <t>11.02.2022 12:41:14</t>
  </si>
  <si>
    <t>11.02.2022 12:41:41</t>
  </si>
  <si>
    <t>11.02.2022 12:41:42</t>
  </si>
  <si>
    <t>11.02.2022 12:41:53</t>
  </si>
  <si>
    <t>11.02.2022 12:41:54</t>
  </si>
  <si>
    <t>11.02.2022 12:41:56</t>
  </si>
  <si>
    <t>11.02.2022 12:41:59</t>
  </si>
  <si>
    <t>11.02.2022 12:42:27</t>
  </si>
  <si>
    <t>11.02.2022 12:42:29</t>
  </si>
  <si>
    <t>11.02.2022 12:42:33</t>
  </si>
  <si>
    <t>11.02.2022 12:42:35</t>
  </si>
  <si>
    <t>11.02.2022 12:42:37</t>
  </si>
  <si>
    <t>11.02.2022 12:42:41</t>
  </si>
  <si>
    <t>11.02.2022 12:42:43</t>
  </si>
  <si>
    <t>11.02.2022 12:42:44</t>
  </si>
  <si>
    <t>11.02.2022 12:42:55</t>
  </si>
  <si>
    <t>11.02.2022 12:42:57</t>
  </si>
  <si>
    <t>11.02.2022 12:43:07</t>
  </si>
  <si>
    <t>11.02.2022 12:43:08</t>
  </si>
  <si>
    <t>11.02.2022 12:43:22</t>
  </si>
  <si>
    <t>11.02.2022 12:43:23</t>
  </si>
  <si>
    <t>11.02.2022 12:43:26</t>
  </si>
  <si>
    <t>11.02.2022 12:43:33</t>
  </si>
  <si>
    <t>11.02.2022 12:43:35</t>
  </si>
  <si>
    <t>11.02.2022 12:43:36</t>
  </si>
  <si>
    <t>11.02.2022 12:43:42</t>
  </si>
  <si>
    <t>11.02.2022 12:43:44</t>
  </si>
  <si>
    <t>11.02.2022 12:43:45</t>
  </si>
  <si>
    <t>11.02.2022 12:43:47</t>
  </si>
  <si>
    <t>11.02.2022 12:43:48</t>
  </si>
  <si>
    <t>11.02.2022 12:43:50</t>
  </si>
  <si>
    <t>11.02.2022 12:43:51</t>
  </si>
  <si>
    <t>11.02.2022 12:43:57</t>
  </si>
  <si>
    <t>11.02.2022 12:43:59</t>
  </si>
  <si>
    <t>11.02.2022 12:44:01</t>
  </si>
  <si>
    <t>11.02.2022 12:44:02</t>
  </si>
  <si>
    <t>11.02.2022 12:44:05</t>
  </si>
  <si>
    <t>11.02.2022 12:44:06</t>
  </si>
  <si>
    <t>11.02.2022 12:44:08</t>
  </si>
  <si>
    <t>11.02.2022 12:44:09</t>
  </si>
  <si>
    <t>11.02.2022 12:44:11</t>
  </si>
  <si>
    <t>11.02.2022 12:44:12</t>
  </si>
  <si>
    <t>11.02.2022 12:44:14</t>
  </si>
  <si>
    <t>11.02.2022 12:44:15</t>
  </si>
  <si>
    <t>11.02.2022 12:44:31</t>
  </si>
  <si>
    <t>11.02.2022 12:44:32</t>
  </si>
  <si>
    <t>11.02.2022 12:44:56</t>
  </si>
  <si>
    <t>11.02.2022 12:44:57</t>
  </si>
  <si>
    <t>11.02.2022 12:45:08</t>
  </si>
  <si>
    <t>11.02.2022 12:45:10</t>
  </si>
  <si>
    <t>11.02.2022 12:45:12</t>
  </si>
  <si>
    <t>11.02.2022 12:45:14</t>
  </si>
  <si>
    <t>11.02.2022 12:45:17</t>
  </si>
  <si>
    <t>11.02.2022 12:45:18</t>
  </si>
  <si>
    <t>11.02.2022 12:45:20</t>
  </si>
  <si>
    <t>11.02.2022 12:45:21</t>
  </si>
  <si>
    <t>11.02.2022 12:45:23</t>
  </si>
  <si>
    <t>11.02.2022 12:45:25</t>
  </si>
  <si>
    <t>11.02.2022 12:45:26</t>
  </si>
  <si>
    <t>11.02.2022 12:45:27</t>
  </si>
  <si>
    <t>11.02.2022 12:45:39</t>
  </si>
  <si>
    <t>11.02.2022 12:45:48</t>
  </si>
  <si>
    <t>11.02.2022 12:45:51</t>
  </si>
  <si>
    <t>11.02.2022 12:45:53</t>
  </si>
  <si>
    <t>11.02.2022 12:45:54</t>
  </si>
  <si>
    <t>11.02.2022 12:45:56</t>
  </si>
  <si>
    <t>11.02.2022 12:45:57</t>
  </si>
  <si>
    <t>11.02.2022 12:45:59</t>
  </si>
  <si>
    <t>11.02.2022 12:46:00</t>
  </si>
  <si>
    <t>11.02.2022 12:46:03</t>
  </si>
  <si>
    <t>11.02.2022 12:46:29</t>
  </si>
  <si>
    <t>11.02.2022 12:46:32</t>
  </si>
  <si>
    <t>11.02.2022 12:46:42</t>
  </si>
  <si>
    <t>11.02.2022 12:46:44</t>
  </si>
  <si>
    <t>11.02.2022 12:46:45</t>
  </si>
  <si>
    <t>11.02.2022 12:46:48</t>
  </si>
  <si>
    <t>11.02.2022 12:46:50</t>
  </si>
  <si>
    <t>11.02.2022 12:46:51</t>
  </si>
  <si>
    <t>11.02.2022 12:46:56</t>
  </si>
  <si>
    <t>11.02.2022 12:47:05</t>
  </si>
  <si>
    <t>11.02.2022 12:47:06</t>
  </si>
  <si>
    <t>11.02.2022 12:47:14</t>
  </si>
  <si>
    <t>11.02.2022 12:47:15</t>
  </si>
  <si>
    <t>11.02.2022 12:47:17</t>
  </si>
  <si>
    <t>11.02.2022 12:47:21</t>
  </si>
  <si>
    <t>11.02.2022 12:47:38</t>
  </si>
  <si>
    <t>11.02.2022 12:47:39</t>
  </si>
  <si>
    <t>11.02.2022 12:47:41</t>
  </si>
  <si>
    <t>11.02.2022 12:47:42</t>
  </si>
  <si>
    <t>11.02.2022 12:47:44</t>
  </si>
  <si>
    <t>11.02.2022 12:47:48</t>
  </si>
  <si>
    <t>11.02.2022 12:47:50</t>
  </si>
  <si>
    <t>11.02.2022 12:47:51</t>
  </si>
  <si>
    <t>11.02.2022 12:47:53</t>
  </si>
  <si>
    <t>11.02.2022 12:47:54</t>
  </si>
  <si>
    <t>11.02.2022 12:47:57</t>
  </si>
  <si>
    <t>11.02.2022 12:47:59</t>
  </si>
  <si>
    <t>11.02.2022 12:48:02</t>
  </si>
  <si>
    <t>11.02.2022 12:48:20</t>
  </si>
  <si>
    <t>11.02.2022 12:48:23</t>
  </si>
  <si>
    <t>11.02.2022 12:48:24</t>
  </si>
  <si>
    <t>11.02.2022 12:48:38</t>
  </si>
  <si>
    <t>11.02.2022 12:48:41</t>
  </si>
  <si>
    <t>11.02.2022 12:49:00</t>
  </si>
  <si>
    <t>11.02.2022 12:49:02</t>
  </si>
  <si>
    <t>11.02.2022 12:49:03</t>
  </si>
  <si>
    <t>11.02.2022 12:49:05</t>
  </si>
  <si>
    <t>11.02.2022 12:49:06</t>
  </si>
  <si>
    <t>11.02.2022 12:49:08</t>
  </si>
  <si>
    <t>11.02.2022 12:49:38</t>
  </si>
  <si>
    <t>11.02.2022 12:49:39</t>
  </si>
  <si>
    <t>11.02.2022 12:49:41</t>
  </si>
  <si>
    <t>11.02.2022 12:50:39</t>
  </si>
  <si>
    <t>11.02.2022 12:50:44</t>
  </si>
  <si>
    <t>11.02.2022 12:50:45</t>
  </si>
  <si>
    <t>11.02.2022 12:50:47</t>
  </si>
  <si>
    <t>11.02.2022 12:50:54</t>
  </si>
  <si>
    <t>11.02.2022 12:50:56</t>
  </si>
  <si>
    <t>11.02.2022 12:50:57</t>
  </si>
  <si>
    <t>11.02.2022 12:51:15</t>
  </si>
  <si>
    <t>11.02.2022 12:51:18</t>
  </si>
  <si>
    <t>11.02.2022 12:51:20</t>
  </si>
  <si>
    <t>11.02.2022 12:51:21</t>
  </si>
  <si>
    <t>11.02.2022 12:51:23</t>
  </si>
  <si>
    <t>11.02.2022 12:51:24</t>
  </si>
  <si>
    <t>11.02.2022 12:51:26</t>
  </si>
  <si>
    <t>11.02.2022 12:51:27</t>
  </si>
  <si>
    <t>11.02.2022 12:51:29</t>
  </si>
  <si>
    <t>11.02.2022 12:51:48</t>
  </si>
  <si>
    <t>11.02.2022 12:51:49</t>
  </si>
  <si>
    <t>11.02.2022 12:51:51</t>
  </si>
  <si>
    <t>11.02.2022 12:51:53</t>
  </si>
  <si>
    <t>11.02.2022 12:51:56</t>
  </si>
  <si>
    <t>11.02.2022 12:51:57</t>
  </si>
  <si>
    <t>11.02.2022 12:51:58</t>
  </si>
  <si>
    <t>11.02.2022 12:52:02</t>
  </si>
  <si>
    <t>11.02.2022 12:52:03</t>
  </si>
  <si>
    <t>11.02.2022 12:52:04</t>
  </si>
  <si>
    <t>11.02.2022 12:52:42</t>
  </si>
  <si>
    <t>11.02.2022 12:52:58</t>
  </si>
  <si>
    <t>11.02.2022 12:53:00</t>
  </si>
  <si>
    <t>11.02.2022 12:53:25</t>
  </si>
  <si>
    <t>11.02.2022 12:53:27</t>
  </si>
  <si>
    <t>11.02.2022 12:53:28</t>
  </si>
  <si>
    <t>11.02.2022 12:53:36</t>
  </si>
  <si>
    <t>11.02.2022 12:53:39</t>
  </si>
  <si>
    <t>11.02.2022 12:53:40</t>
  </si>
  <si>
    <t>11.02.2022 12:53:42</t>
  </si>
  <si>
    <t>11.02.2022 12:54:21</t>
  </si>
  <si>
    <t>11.02.2022 12:54:22</t>
  </si>
  <si>
    <t>11.02.2022 12:55:00</t>
  </si>
  <si>
    <t>11.02.2022 12:55:01</t>
  </si>
  <si>
    <t>11.02.2022 12:55:04</t>
  </si>
  <si>
    <t>11.02.2022 12:55:37</t>
  </si>
  <si>
    <t>11.02.2022 12:55:39</t>
  </si>
  <si>
    <t>11.02.2022 12:55:49</t>
  </si>
  <si>
    <t>11.02.2022 12:55:51</t>
  </si>
  <si>
    <t>11.02.2022 12:55:52</t>
  </si>
  <si>
    <t>11.02.2022 12:56:06</t>
  </si>
  <si>
    <t>11.02.2022 12:56:07</t>
  </si>
  <si>
    <t>11.02.2022 12:56:10</t>
  </si>
  <si>
    <t>11.02.2022 12:56:24</t>
  </si>
  <si>
    <t>11.02.2022 12:56:25</t>
  </si>
  <si>
    <t>11.02.2022 12:56:27</t>
  </si>
  <si>
    <t>11.02.2022 12:56:43</t>
  </si>
  <si>
    <t>11.02.2022 12:56:46</t>
  </si>
  <si>
    <t>11.02.2022 12:56:49</t>
  </si>
  <si>
    <t>11.02.2022 12:56:51</t>
  </si>
  <si>
    <t>11.02.2022 12:56:52</t>
  </si>
  <si>
    <t>11.02.2022 12:56:55</t>
  </si>
  <si>
    <t>11.02.2022 12:56:57</t>
  </si>
  <si>
    <t>11.02.2022 12:57:01</t>
  </si>
  <si>
    <t>11.02.2022 12:57:03</t>
  </si>
  <si>
    <t>11.02.2022 12:57:09</t>
  </si>
  <si>
    <t>11.02.2022 12:57:31</t>
  </si>
  <si>
    <t>11.02.2022 12:57:33</t>
  </si>
  <si>
    <t>11.02.2022 12:57:34</t>
  </si>
  <si>
    <t>11.02.2022 12:57:36</t>
  </si>
  <si>
    <t>11.02.2022 12:57:37</t>
  </si>
  <si>
    <t>11.02.2022 12:57:42</t>
  </si>
  <si>
    <t>11.02.2022 12:57:43</t>
  </si>
  <si>
    <t>11.02.2022 12:57:52</t>
  </si>
  <si>
    <t>11.02.2022 12:57:53</t>
  </si>
  <si>
    <t>11.02.2022 12:57:57</t>
  </si>
  <si>
    <t>11.02.2022 12:58:01</t>
  </si>
  <si>
    <t>11.02.2022 12:58:04</t>
  </si>
  <si>
    <t>11.02.2022 12:58:05</t>
  </si>
  <si>
    <t>11.02.2022 12:58:08</t>
  </si>
  <si>
    <t>11.02.2022 12:58:56</t>
  </si>
  <si>
    <t>11.02.2022 12:58:58</t>
  </si>
  <si>
    <t>11.02.2022 12:59:38</t>
  </si>
  <si>
    <t>11.02.2022 12:59:40</t>
  </si>
  <si>
    <t>11.02.2022 12:59:41</t>
  </si>
  <si>
    <t>11.02.2022 12:59:43</t>
  </si>
  <si>
    <t>11.02.2022 12:59:46</t>
  </si>
  <si>
    <t>11.02.2022 12:59:47</t>
  </si>
  <si>
    <t>11.02.2022 12:59:49</t>
  </si>
  <si>
    <t>11.02.2022 12:59:50</t>
  </si>
  <si>
    <t>11.02.2022 12:59:56</t>
  </si>
  <si>
    <t>11.02.2022 12:59:58</t>
  </si>
  <si>
    <t>11.02.2022 12:59:59</t>
  </si>
  <si>
    <t>11.02.2022 13:00:32</t>
  </si>
  <si>
    <t>11.02.2022 13:00:35</t>
  </si>
  <si>
    <t>11.02.2022 13:00:44</t>
  </si>
  <si>
    <t>11.02.2022 13:00:47</t>
  </si>
  <si>
    <t>11.02.2022 13:00:52</t>
  </si>
  <si>
    <t>11.02.2022 13:00:53</t>
  </si>
  <si>
    <t>11.02.2022 13:00:55</t>
  </si>
  <si>
    <t>11.02.2022 13:00:56</t>
  </si>
  <si>
    <t>11.02.2022 13:00:58</t>
  </si>
  <si>
    <t>11.02.2022 13:01:23</t>
  </si>
  <si>
    <t>11.02.2022 13:01:34</t>
  </si>
  <si>
    <t>11.02.2022 13:01:35</t>
  </si>
  <si>
    <t>11.02.2022 13:01:37</t>
  </si>
  <si>
    <t>11.02.2022 13:01:39</t>
  </si>
  <si>
    <t>11.02.2022 13:01:40</t>
  </si>
  <si>
    <t>11.02.2022 13:01:41</t>
  </si>
  <si>
    <t>11.02.2022 13:01:43</t>
  </si>
  <si>
    <t>11.02.2022 13:01:44</t>
  </si>
  <si>
    <t>11.02.2022 13:01:46</t>
  </si>
  <si>
    <t>11.02.2022 13:01:47</t>
  </si>
  <si>
    <t>11.02.2022 13:02:20</t>
  </si>
  <si>
    <t>11.02.2022 13:02:22</t>
  </si>
  <si>
    <t>11.02.2022 13:02:25</t>
  </si>
  <si>
    <t>11.02.2022 13:02:28</t>
  </si>
  <si>
    <t>11.02.2022 13:02:29</t>
  </si>
  <si>
    <t>11.02.2022 13:02:54</t>
  </si>
  <si>
    <t>11.02.2022 13:02:55</t>
  </si>
  <si>
    <t>11.02.2022 13:02:56</t>
  </si>
  <si>
    <t>11.02.2022 13:02:58</t>
  </si>
  <si>
    <t>11.02.2022 13:02:59</t>
  </si>
  <si>
    <t>11.02.2022 13:03:07</t>
  </si>
  <si>
    <t>11.02.2022 13:03:09</t>
  </si>
  <si>
    <t>11.02.2022 13:03:10</t>
  </si>
  <si>
    <t>11.02.2022 13:03:11</t>
  </si>
  <si>
    <t>11.02.2022 13:03:14</t>
  </si>
  <si>
    <t>11.02.2022 13:03:16</t>
  </si>
  <si>
    <t>11.02.2022 13:03:17</t>
  </si>
  <si>
    <t>11.02.2022 13:03:19</t>
  </si>
  <si>
    <t>11.02.2022 13:03:44</t>
  </si>
  <si>
    <t>11.02.2022 13:03:46</t>
  </si>
  <si>
    <t>11.02.2022 13:03:47</t>
  </si>
  <si>
    <t>11.02.2022 13:03:56</t>
  </si>
  <si>
    <t>11.02.2022 13:03:59</t>
  </si>
  <si>
    <t>11.02.2022 13:04:01</t>
  </si>
  <si>
    <t>11.02.2022 13:04:05</t>
  </si>
  <si>
    <t>11.02.2022 13:04:07</t>
  </si>
  <si>
    <t>11.02.2022 13:04:33</t>
  </si>
  <si>
    <t>11.02.2022 13:04:34</t>
  </si>
  <si>
    <t>11.02.2022 13:04:35</t>
  </si>
  <si>
    <t>11.02.2022 13:04:40</t>
  </si>
  <si>
    <t>11.02.2022 13:04:42</t>
  </si>
  <si>
    <t>11.02.2022 13:04:46</t>
  </si>
  <si>
    <t>11.02.2022 13:04:47</t>
  </si>
  <si>
    <t>11.02.2022 13:05:27</t>
  </si>
  <si>
    <t>11.02.2022 13:05:29</t>
  </si>
  <si>
    <t>11.02.2022 13:05:31</t>
  </si>
  <si>
    <t>11.02.2022 13:05:32</t>
  </si>
  <si>
    <t>11.02.2022 13:05:34</t>
  </si>
  <si>
    <t>11.02.2022 13:05:35</t>
  </si>
  <si>
    <t>11.02.2022 13:05:40</t>
  </si>
  <si>
    <t>11.02.2022 13:05:41</t>
  </si>
  <si>
    <t>11.02.2022 13:05:43</t>
  </si>
  <si>
    <t>11.02.2022 13:05:44</t>
  </si>
  <si>
    <t>11.02.2022 13:05:49</t>
  </si>
  <si>
    <t>11.02.2022 13:05:56</t>
  </si>
  <si>
    <t>11.02.2022 13:05:58</t>
  </si>
  <si>
    <t>11.02.2022 13:06:14</t>
  </si>
  <si>
    <t>11.02.2022 13:06:16</t>
  </si>
  <si>
    <t>11.02.2022 13:06:17</t>
  </si>
  <si>
    <t>11.02.2022 13:06:19</t>
  </si>
  <si>
    <t>11.02.2022 13:06:20</t>
  </si>
  <si>
    <t>11.02.2022 13:06:25</t>
  </si>
  <si>
    <t>11.02.2022 13:06:28</t>
  </si>
  <si>
    <t>11.02.2022 13:06:29</t>
  </si>
  <si>
    <t>11.02.2022 13:06:31</t>
  </si>
  <si>
    <t>11.02.2022 13:06:38</t>
  </si>
  <si>
    <t>11.02.2022 13:06:40</t>
  </si>
  <si>
    <t>11.02.2022 13:06:44</t>
  </si>
  <si>
    <t>11.02.2022 13:06:47</t>
  </si>
  <si>
    <t>11.02.2022 13:07:13</t>
  </si>
  <si>
    <t>11.02.2022 13:07:16</t>
  </si>
  <si>
    <t>11.02.2022 13:07:43</t>
  </si>
  <si>
    <t>11.02.2022 13:07:44</t>
  </si>
  <si>
    <t>11.02.2022 13:08:05</t>
  </si>
  <si>
    <t>11.02.2022 13:08:07</t>
  </si>
  <si>
    <t>11.02.2022 13:08:08</t>
  </si>
  <si>
    <t>11.02.2022 13:08:10</t>
  </si>
  <si>
    <t>11.02.2022 13:08:44</t>
  </si>
  <si>
    <t>11.02.2022 13:08:46</t>
  </si>
  <si>
    <t>11.02.2022 13:08:48</t>
  </si>
  <si>
    <t>11.02.2022 13:08:49</t>
  </si>
  <si>
    <t>11.02.2022 13:08:54</t>
  </si>
  <si>
    <t>11.02.2022 13:08:56</t>
  </si>
  <si>
    <t>11.02.2022 13:08:58</t>
  </si>
  <si>
    <t>11.02.2022 13:09:02</t>
  </si>
  <si>
    <t>11.02.2022 13:09:04</t>
  </si>
  <si>
    <t>11.02.2022 13:09:05</t>
  </si>
  <si>
    <t>11.02.2022 13:09:32</t>
  </si>
  <si>
    <t>11.02.2022 13:09:34</t>
  </si>
  <si>
    <t>11.02.2022 13:09:35</t>
  </si>
  <si>
    <t>11.02.2022 13:09:43</t>
  </si>
  <si>
    <t>11.02.2022 13:09:52</t>
  </si>
  <si>
    <t>11.02.2022 13:09:53</t>
  </si>
  <si>
    <t>11.02.2022 13:09:55</t>
  </si>
  <si>
    <t>11.02.2022 13:09:56</t>
  </si>
  <si>
    <t>11.02.2022 13:09:58</t>
  </si>
  <si>
    <t>11.02.2022 13:10:05</t>
  </si>
  <si>
    <t>11.02.2022 13:10:07</t>
  </si>
  <si>
    <t>11.02.2022 13:10:08</t>
  </si>
  <si>
    <t>11.02.2022 13:10:10</t>
  </si>
  <si>
    <t>11.02.2022 13:10:12</t>
  </si>
  <si>
    <t>11.02.2022 13:10:13</t>
  </si>
  <si>
    <t>11.02.2022 13:10:14</t>
  </si>
  <si>
    <t>11.02.2022 13:10:16</t>
  </si>
  <si>
    <t>11.02.2022 13:10:25</t>
  </si>
  <si>
    <t>11.02.2022 13:10:26</t>
  </si>
  <si>
    <t>11.02.2022 13:10:28</t>
  </si>
  <si>
    <t>11.02.2022 13:10:29</t>
  </si>
  <si>
    <t>11.02.2022 13:10:32</t>
  </si>
  <si>
    <t>11.02.2022 13:10:34</t>
  </si>
  <si>
    <t>11.02.2022 13:10:55</t>
  </si>
  <si>
    <t>11.02.2022 13:10:56</t>
  </si>
  <si>
    <t>11.02.2022 13:11:38</t>
  </si>
  <si>
    <t>11.02.2022 13:11:42</t>
  </si>
  <si>
    <t>11.02.2022 13:11:47</t>
  </si>
  <si>
    <t>11.02.2022 13:11:49</t>
  </si>
  <si>
    <t>11.02.2022 13:11:51</t>
  </si>
  <si>
    <t>11.02.2022 13:11:55</t>
  </si>
  <si>
    <t>11.02.2022 13:11:56</t>
  </si>
  <si>
    <t>11.02.2022 13:12:35</t>
  </si>
  <si>
    <t>11.02.2022 13:12:37</t>
  </si>
  <si>
    <t>11.02.2022 13:12:46</t>
  </si>
  <si>
    <t>11.02.2022 13:12:47</t>
  </si>
  <si>
    <t>11.02.2022 13:12:49</t>
  </si>
  <si>
    <t>11.02.2022 13:12:56</t>
  </si>
  <si>
    <t>11.02.2022 13:12:58</t>
  </si>
  <si>
    <t>11.02.2022 13:13:00</t>
  </si>
  <si>
    <t>11.02.2022 13:13:01</t>
  </si>
  <si>
    <t>11.02.2022 13:13:04</t>
  </si>
  <si>
    <t>11.02.2022 13:13:05</t>
  </si>
  <si>
    <t>11.02.2022 13:13:11</t>
  </si>
  <si>
    <t>11.02.2022 13:13:13</t>
  </si>
  <si>
    <t>11.02.2022 13:13:14</t>
  </si>
  <si>
    <t>11.02.2022 13:13:16</t>
  </si>
  <si>
    <t>11.02.2022 13:13:17</t>
  </si>
  <si>
    <t>11.02.2022 13:13:19</t>
  </si>
  <si>
    <t>11.02.2022 13:13:20</t>
  </si>
  <si>
    <t>11.02.2022 13:13:23</t>
  </si>
  <si>
    <t>11.02.2022 13:13:29</t>
  </si>
  <si>
    <t>11.02.2022 13:13:31</t>
  </si>
  <si>
    <t>11.02.2022 13:13:32</t>
  </si>
  <si>
    <t>11.02.2022 13:13:44</t>
  </si>
  <si>
    <t>11.02.2022 13:13:46</t>
  </si>
  <si>
    <t>11.02.2022 13:13:49</t>
  </si>
  <si>
    <t>11.02.2022 13:13:52</t>
  </si>
  <si>
    <t>11.02.2022 13:13:55</t>
  </si>
  <si>
    <t>11.02.2022 13:13:58</t>
  </si>
  <si>
    <t>11.02.2022 13:13:59</t>
  </si>
  <si>
    <t>11.02.2022 13:14:40</t>
  </si>
  <si>
    <t>11.02.2022 13:14:43</t>
  </si>
  <si>
    <t>11.02.2022 13:14:46</t>
  </si>
  <si>
    <t>11.02.2022 13:14:47</t>
  </si>
  <si>
    <t>11.02.2022 13:15:17</t>
  </si>
  <si>
    <t>11.02.2022 13:15:19</t>
  </si>
  <si>
    <t>11.02.2022 13:15:22</t>
  </si>
  <si>
    <t>11.02.2022 13:15:23</t>
  </si>
  <si>
    <t>11.02.2022 13:15:25</t>
  </si>
  <si>
    <t>11.02.2022 13:15:37</t>
  </si>
  <si>
    <t>11.02.2022 13:15:38</t>
  </si>
  <si>
    <t>11.02.2022 13:15:40</t>
  </si>
  <si>
    <t>11.02.2022 13:15:42</t>
  </si>
  <si>
    <t>11.02.2022 13:15:43</t>
  </si>
  <si>
    <t>11.02.2022 13:15:44</t>
  </si>
  <si>
    <t>11.02.2022 13:15:46</t>
  </si>
  <si>
    <t>11.02.2022 13:16:31</t>
  </si>
  <si>
    <t>11.02.2022 13:16:32</t>
  </si>
  <si>
    <t>11.02.2022 13:16:38</t>
  </si>
  <si>
    <t>11.02.2022 13:16:40</t>
  </si>
  <si>
    <t>11.02.2022 13:17:13</t>
  </si>
  <si>
    <t>11.02.2022 13:17:14</t>
  </si>
  <si>
    <t>11.02.2022 13:17:23</t>
  </si>
  <si>
    <t>11.02.2022 13:17:25</t>
  </si>
  <si>
    <t>11.02.2022 13:17:27</t>
  </si>
  <si>
    <t>11.02.2022 13:17:46</t>
  </si>
  <si>
    <t>11.02.2022 13:17:47</t>
  </si>
  <si>
    <t>11.02.2022 13:17:49</t>
  </si>
  <si>
    <t>11.02.2022 13:17:50</t>
  </si>
  <si>
    <t>11.02.2022 13:17:52</t>
  </si>
  <si>
    <t>11.02.2022 13:17:53</t>
  </si>
  <si>
    <t>11.02.2022 13:17:55</t>
  </si>
  <si>
    <t>11.02.2022 13:18:31</t>
  </si>
  <si>
    <t>11.02.2022 13:18:35</t>
  </si>
  <si>
    <t>11.02.2022 13:18:37</t>
  </si>
  <si>
    <t>11.02.2022 13:18:38</t>
  </si>
  <si>
    <t>11.02.2022 13:18:40</t>
  </si>
  <si>
    <t>11.02.2022 13:18:41</t>
  </si>
  <si>
    <t>11.02.2022 13:18:43</t>
  </si>
  <si>
    <t>11.02.2022 13:18:47</t>
  </si>
  <si>
    <t>11.02.2022 13:18:49</t>
  </si>
  <si>
    <t>11.02.2022 13:18:51</t>
  </si>
  <si>
    <t>11.02.2022 13:19:10</t>
  </si>
  <si>
    <t>11.02.2022 13:19:13</t>
  </si>
  <si>
    <t>11.02.2022 13:19:18</t>
  </si>
  <si>
    <t>11.02.2022 13:19:19</t>
  </si>
  <si>
    <t>11.02.2022 13:19:20</t>
  </si>
  <si>
    <t>11.02.2022 13:19:22</t>
  </si>
  <si>
    <t>11.02.2022 13:19:25</t>
  </si>
  <si>
    <t>11.02.2022 13:19:26</t>
  </si>
  <si>
    <t>11.02.2022 13:19:28</t>
  </si>
  <si>
    <t>11.02.2022 13:19:29</t>
  </si>
  <si>
    <t>11.02.2022 13:19:31</t>
  </si>
  <si>
    <t>11.02.2022 13:19:46</t>
  </si>
  <si>
    <t>11.02.2022 13:19:47</t>
  </si>
  <si>
    <t>11.02.2022 13:19:49</t>
  </si>
  <si>
    <t>11.02.2022 13:19:51</t>
  </si>
  <si>
    <t>11.02.2022 13:20:02</t>
  </si>
  <si>
    <t>11.02.2022 13:20:04</t>
  </si>
  <si>
    <t>11.02.2022 13:20:07</t>
  </si>
  <si>
    <t>11.02.2022 13:20:08</t>
  </si>
  <si>
    <t>11.02.2022 13:20:14</t>
  </si>
  <si>
    <t>11.02.2022 13:20:37</t>
  </si>
  <si>
    <t>11.02.2022 13:20:38</t>
  </si>
  <si>
    <t>11.02.2022 13:20:40</t>
  </si>
  <si>
    <t>11.02.2022 13:20:58</t>
  </si>
  <si>
    <t>11.02.2022 13:20:59</t>
  </si>
  <si>
    <t>11.02.2022 13:21:01</t>
  </si>
  <si>
    <t>11.02.2022 13:21:23</t>
  </si>
  <si>
    <t>11.02.2022 13:21:26</t>
  </si>
  <si>
    <t>11.02.2022 13:21:28</t>
  </si>
  <si>
    <t>11.02.2022 13:21:51</t>
  </si>
  <si>
    <t>11.02.2022 13:21:52</t>
  </si>
  <si>
    <t>11.02.2022 13:22:38</t>
  </si>
  <si>
    <t>11.02.2022 13:22:40</t>
  </si>
  <si>
    <t>11.02.2022 13:22:43</t>
  </si>
  <si>
    <t>11.02.2022 13:22:44</t>
  </si>
  <si>
    <t>11.02.2022 13:22:46</t>
  </si>
  <si>
    <t>11.02.2022 13:22:49</t>
  </si>
  <si>
    <t>11.02.2022 13:22:50</t>
  </si>
  <si>
    <t>11.02.2022 13:22:52</t>
  </si>
  <si>
    <t>11.02.2022 13:22:56</t>
  </si>
  <si>
    <t>11.02.2022 13:22:58</t>
  </si>
  <si>
    <t>11.02.2022 13:23:01</t>
  </si>
  <si>
    <t>11.02.2022 13:23:02</t>
  </si>
  <si>
    <t>11.02.2022 13:23:04</t>
  </si>
  <si>
    <t>11.02.2022 13:23:05</t>
  </si>
  <si>
    <t>11.02.2022 13:23:10</t>
  </si>
  <si>
    <t>11.02.2022 13:23:11</t>
  </si>
  <si>
    <t>11.02.2022 13:23:13</t>
  </si>
  <si>
    <t>11.02.2022 13:23:14</t>
  </si>
  <si>
    <t>11.02.2022 13:23:43</t>
  </si>
  <si>
    <t>11.02.2022 13:23:44</t>
  </si>
  <si>
    <t>11.02.2022 13:23:46</t>
  </si>
  <si>
    <t>11.02.2022 13:23:47</t>
  </si>
  <si>
    <t>11.02.2022 13:24:11</t>
  </si>
  <si>
    <t>11.02.2022 13:24:14</t>
  </si>
  <si>
    <t>11.02.2022 13:25:08</t>
  </si>
  <si>
    <t>11.02.2022 13:25:10</t>
  </si>
  <si>
    <t>11.02.2022 13:25:11</t>
  </si>
  <si>
    <t>11.02.2022 13:25:13</t>
  </si>
  <si>
    <t>11.02.2022 13:25:14</t>
  </si>
  <si>
    <t>11.02.2022 13:25:17</t>
  </si>
  <si>
    <t>11.02.2022 13:25:19</t>
  </si>
  <si>
    <t>11.02.2022 13:25:35</t>
  </si>
  <si>
    <t>11.02.2022 13:25:38</t>
  </si>
  <si>
    <t>11.02.2022 13:25:40</t>
  </si>
  <si>
    <t>11.02.2022 13:25:41</t>
  </si>
  <si>
    <t>11.02.2022 13:25:43</t>
  </si>
  <si>
    <t>11.02.2022 13:25:44</t>
  </si>
  <si>
    <t>11.02.2022 13:25:46</t>
  </si>
  <si>
    <t>11.02.2022 13:25:47</t>
  </si>
  <si>
    <t>11.02.2022 13:25:50</t>
  </si>
  <si>
    <t>11.02.2022 13:25:52</t>
  </si>
  <si>
    <t>11.02.2022 13:25:53</t>
  </si>
  <si>
    <t>11.02.2022 13:26:31</t>
  </si>
  <si>
    <t>11.02.2022 13:26:32</t>
  </si>
  <si>
    <t>11.02.2022 13:26:38</t>
  </si>
  <si>
    <t>11.02.2022 13:26:41</t>
  </si>
  <si>
    <t>11.02.2022 13:26:56</t>
  </si>
  <si>
    <t>11.02.2022 13:26:58</t>
  </si>
  <si>
    <t>11.02.2022 13:26:59</t>
  </si>
  <si>
    <t>11.02.2022 13:27:01</t>
  </si>
  <si>
    <t>11.02.2022 13:27:04</t>
  </si>
  <si>
    <t>11.02.2022 13:27:16</t>
  </si>
  <si>
    <t>11.02.2022 13:27:17</t>
  </si>
  <si>
    <t>11.02.2022 13:27:18</t>
  </si>
  <si>
    <t>11.02.2022 13:27:20</t>
  </si>
  <si>
    <t>11.02.2022 13:27:22</t>
  </si>
  <si>
    <t>11.02.2022 13:27:26</t>
  </si>
  <si>
    <t>11.02.2022 13:27:27</t>
  </si>
  <si>
    <t>11.02.2022 13:27:29</t>
  </si>
  <si>
    <t>11.02.2022 13:27:41</t>
  </si>
  <si>
    <t>11.02.2022 13:27:42</t>
  </si>
  <si>
    <t>11.02.2022 13:27:54</t>
  </si>
  <si>
    <t>11.02.2022 13:27:56</t>
  </si>
  <si>
    <t>11.02.2022 13:27:57</t>
  </si>
  <si>
    <t>11.02.2022 13:27:59</t>
  </si>
  <si>
    <t>11.02.2022 13:28:00</t>
  </si>
  <si>
    <t>11.02.2022 13:28:04</t>
  </si>
  <si>
    <t>11.02.2022 13:28:19</t>
  </si>
  <si>
    <t>11.02.2022 13:28:20</t>
  </si>
  <si>
    <t>11.02.2022 13:28:21</t>
  </si>
  <si>
    <t>11.02.2022 13:28:23</t>
  </si>
  <si>
    <t>11.02.2022 13:28:24</t>
  </si>
  <si>
    <t>11.02.2022 13:28:26</t>
  </si>
  <si>
    <t>11.02.2022 13:28:44</t>
  </si>
  <si>
    <t>11.02.2022 13:28:45</t>
  </si>
  <si>
    <t>11.02.2022 13:28:47</t>
  </si>
  <si>
    <t>11.02.2022 13:28:52</t>
  </si>
  <si>
    <t>11.02.2022 13:28:58</t>
  </si>
  <si>
    <t>11.02.2022 13:28:59</t>
  </si>
  <si>
    <t>11.02.2022 13:29:00</t>
  </si>
  <si>
    <t>11.02.2022 13:29:02</t>
  </si>
  <si>
    <t>11.02.2022 13:29:05</t>
  </si>
  <si>
    <t>11.02.2022 13:29:08</t>
  </si>
  <si>
    <t>11.02.2022 13:29:37</t>
  </si>
  <si>
    <t>11.02.2022 13:29:45</t>
  </si>
  <si>
    <t>11.02.2022 13:29:47</t>
  </si>
  <si>
    <t>11.02.2022 13:29:48</t>
  </si>
  <si>
    <t>11.02.2022 13:30:36</t>
  </si>
  <si>
    <t>11.02.2022 13:30:38</t>
  </si>
  <si>
    <t>11.02.2022 13:30:39</t>
  </si>
  <si>
    <t>11.02.2022 13:30:43</t>
  </si>
  <si>
    <t>11.02.2022 13:30:44</t>
  </si>
  <si>
    <t>11.02.2022 13:30:46</t>
  </si>
  <si>
    <t>11.02.2022 13:30:47</t>
  </si>
  <si>
    <t>11.02.2022 13:30:49</t>
  </si>
  <si>
    <t>11.02.2022 13:30:50</t>
  </si>
  <si>
    <t>11.02.2022 13:30:51</t>
  </si>
  <si>
    <t>11.02.2022 13:31:22</t>
  </si>
  <si>
    <t>11.02.2022 13:31:23</t>
  </si>
  <si>
    <t>11.02.2022 13:31:47</t>
  </si>
  <si>
    <t>11.02.2022 13:31:48</t>
  </si>
  <si>
    <t>11.02.2022 13:31:50</t>
  </si>
  <si>
    <t>11.02.2022 13:31:51</t>
  </si>
  <si>
    <t>11.02.2022 13:31:53</t>
  </si>
  <si>
    <t>11.02.2022 13:31:54</t>
  </si>
  <si>
    <t>11.02.2022 13:31:56</t>
  </si>
  <si>
    <t>11.02.2022 13:31:57</t>
  </si>
  <si>
    <t>11.02.2022 13:31:59</t>
  </si>
  <si>
    <t>11.02.2022 13:32:00</t>
  </si>
  <si>
    <t>11.02.2022 13:32:02</t>
  </si>
  <si>
    <t>11.02.2022 13:32:04</t>
  </si>
  <si>
    <t>11.02.2022 13:32:07</t>
  </si>
  <si>
    <t>11.02.2022 13:32:08</t>
  </si>
  <si>
    <t>11.02.2022 13:32:09</t>
  </si>
  <si>
    <t>11.02.2022 13:32:28</t>
  </si>
  <si>
    <t>11.02.2022 13:32:29</t>
  </si>
  <si>
    <t>11.02.2022 13:32:30</t>
  </si>
  <si>
    <t>11.02.2022 13:32:32</t>
  </si>
  <si>
    <t>11.02.2022 13:32:35</t>
  </si>
  <si>
    <t>11.02.2022 13:32:38</t>
  </si>
  <si>
    <t>11.02.2022 13:32:39</t>
  </si>
  <si>
    <t>11.02.2022 13:32:41</t>
  </si>
  <si>
    <t>11.02.2022 13:32:42</t>
  </si>
  <si>
    <t>11.02.2022 13:32:47</t>
  </si>
  <si>
    <t>11.02.2022 13:32:48</t>
  </si>
  <si>
    <t>11.02.2022 13:33:02</t>
  </si>
  <si>
    <t>11.02.2022 13:33:04</t>
  </si>
  <si>
    <t>11.02.2022 13:33:06</t>
  </si>
  <si>
    <t>11.02.2022 13:33:20</t>
  </si>
  <si>
    <t>11.02.2022 13:33:42</t>
  </si>
  <si>
    <t>11.02.2022 13:33:46</t>
  </si>
  <si>
    <t>11.02.2022 13:33:47</t>
  </si>
  <si>
    <t>11.02.2022 13:33:48</t>
  </si>
  <si>
    <t>11.02.2022 13:33:50</t>
  </si>
  <si>
    <t>11.02.2022 13:33:51</t>
  </si>
  <si>
    <t>11.02.2022 13:33:53</t>
  </si>
  <si>
    <t>11.02.2022 13:33:54</t>
  </si>
  <si>
    <t>11.02.2022 13:33:56</t>
  </si>
  <si>
    <t>11.02.2022 13:34:29</t>
  </si>
  <si>
    <t>11.02.2022 13:34:30</t>
  </si>
  <si>
    <t>11.02.2022 13:34:32</t>
  </si>
  <si>
    <t>11.02.2022 13:34:38</t>
  </si>
  <si>
    <t>11.02.2022 13:34:39</t>
  </si>
  <si>
    <t>11.02.2022 13:34:51</t>
  </si>
  <si>
    <t>11.02.2022 13:34:54</t>
  </si>
  <si>
    <t>11.02.2022 13:34:56</t>
  </si>
  <si>
    <t>11.02.2022 13:34:57</t>
  </si>
  <si>
    <t>11.02.2022 13:35:00</t>
  </si>
  <si>
    <t>11.02.2022 13:35:15</t>
  </si>
  <si>
    <t>11.02.2022 13:35:18</t>
  </si>
  <si>
    <t>11.02.2022 13:36:20</t>
  </si>
  <si>
    <t>11.02.2022 13:36:21</t>
  </si>
  <si>
    <t>11.02.2022 13:36:23</t>
  </si>
  <si>
    <t>11.02.2022 13:36:24</t>
  </si>
  <si>
    <t>11.02.2022 13:36:50</t>
  </si>
  <si>
    <t>11.02.2022 13:36:52</t>
  </si>
  <si>
    <t>11.02.2022 13:36:53</t>
  </si>
  <si>
    <t>11.02.2022 13:36:54</t>
  </si>
  <si>
    <t>11.02.2022 13:37:22</t>
  </si>
  <si>
    <t>11.02.2022 13:37:23</t>
  </si>
  <si>
    <t>11.02.2022 13:37:24</t>
  </si>
  <si>
    <t>11.02.2022 13:37:26</t>
  </si>
  <si>
    <t>11.02.2022 13:37:27</t>
  </si>
  <si>
    <t>11.02.2022 13:37:30</t>
  </si>
  <si>
    <t>11.02.2022 13:37:32</t>
  </si>
  <si>
    <t>11.02.2022 13:37:33</t>
  </si>
  <si>
    <t>11.02.2022 13:37:35</t>
  </si>
  <si>
    <t>11.02.2022 13:37:36</t>
  </si>
  <si>
    <t>11.02.2022 13:37:38</t>
  </si>
  <si>
    <t>11.02.2022 13:37:39</t>
  </si>
  <si>
    <t>11.02.2022 13:37:43</t>
  </si>
  <si>
    <t>11.02.2022 13:37:51</t>
  </si>
  <si>
    <t>11.02.2022 13:37:53</t>
  </si>
  <si>
    <t>11.02.2022 13:37:54</t>
  </si>
  <si>
    <t>11.02.2022 13:37:56</t>
  </si>
  <si>
    <t>11.02.2022 13:37:57</t>
  </si>
  <si>
    <t>11.02.2022 13:37:59</t>
  </si>
  <si>
    <t>11.02.2022 13:38:01</t>
  </si>
  <si>
    <t>11.02.2022 13:38:06</t>
  </si>
  <si>
    <t>11.02.2022 13:38:08</t>
  </si>
  <si>
    <t>11.02.2022 13:38:09</t>
  </si>
  <si>
    <t>11.02.2022 13:38:11</t>
  </si>
  <si>
    <t>11.02.2022 13:38:17</t>
  </si>
  <si>
    <t>11.02.2022 13:38:18</t>
  </si>
  <si>
    <t>11.02.2022 13:38:20</t>
  </si>
  <si>
    <t>11.02.2022 13:38:21</t>
  </si>
  <si>
    <t>11.02.2022 13:38:23</t>
  </si>
  <si>
    <t>11.02.2022 13:38:24</t>
  </si>
  <si>
    <t>11.02.2022 13:38:29</t>
  </si>
  <si>
    <t>11.02.2022 13:38:31</t>
  </si>
  <si>
    <t>11.02.2022 13:38:32</t>
  </si>
  <si>
    <t>11.02.2022 13:38:47</t>
  </si>
  <si>
    <t>11.02.2022 13:38:48</t>
  </si>
  <si>
    <t>11.02.2022 13:38:56</t>
  </si>
  <si>
    <t>11.02.2022 13:39:05</t>
  </si>
  <si>
    <t>11.02.2022 13:39:06</t>
  </si>
  <si>
    <t>11.02.2022 13:39:08</t>
  </si>
  <si>
    <t>11.02.2022 13:39:09</t>
  </si>
  <si>
    <t>11.02.2022 13:39:14</t>
  </si>
  <si>
    <t>11.02.2022 13:39:17</t>
  </si>
  <si>
    <t>11.02.2022 13:39:38</t>
  </si>
  <si>
    <t>11.02.2022 13:39:40</t>
  </si>
  <si>
    <t>11.02.2022 13:39:44</t>
  </si>
  <si>
    <t>11.02.2022 13:39:45</t>
  </si>
  <si>
    <t>11.02.2022 13:39:47</t>
  </si>
  <si>
    <t>11.02.2022 13:39:48</t>
  </si>
  <si>
    <t>11.02.2022 13:39:50</t>
  </si>
  <si>
    <t>11.02.2022 13:40:18</t>
  </si>
  <si>
    <t>11.02.2022 13:40:30</t>
  </si>
  <si>
    <t>11.02.2022 13:40:38</t>
  </si>
  <si>
    <t>11.02.2022 13:40:39</t>
  </si>
  <si>
    <t>11.02.2022 13:40:41</t>
  </si>
  <si>
    <t>11.02.2022 13:40:42</t>
  </si>
  <si>
    <t>11.02.2022 13:40:44</t>
  </si>
  <si>
    <t>11.02.2022 13:40:45</t>
  </si>
  <si>
    <t>11.02.2022 13:40:47</t>
  </si>
  <si>
    <t>11.02.2022 13:40:54</t>
  </si>
  <si>
    <t>11.02.2022 13:40:57</t>
  </si>
  <si>
    <t>11.02.2022 13:40:59</t>
  </si>
  <si>
    <t>11.02.2022 13:41:32</t>
  </si>
  <si>
    <t>11.02.2022 13:41:33</t>
  </si>
  <si>
    <t>11.02.2022 13:41:45</t>
  </si>
  <si>
    <t>11.02.2022 13:41:47</t>
  </si>
  <si>
    <t>11.02.2022 13:41:48</t>
  </si>
  <si>
    <t>11.02.2022 13:41:50</t>
  </si>
  <si>
    <t>11.02.2022 13:41:57</t>
  </si>
  <si>
    <t>11.02.2022 13:41:59</t>
  </si>
  <si>
    <t>11.02.2022 13:42:08</t>
  </si>
  <si>
    <t>11.02.2022 13:42:09</t>
  </si>
  <si>
    <t>11.02.2022 13:42:11</t>
  </si>
  <si>
    <t>11.02.2022 13:42:12</t>
  </si>
  <si>
    <t>11.02.2022 13:42:14</t>
  </si>
  <si>
    <t>11.02.2022 13:42:15</t>
  </si>
  <si>
    <t>11.02.2022 13:42:26</t>
  </si>
  <si>
    <t>11.02.2022 13:42:29</t>
  </si>
  <si>
    <t>11.02.2022 13:42:35</t>
  </si>
  <si>
    <t>11.02.2022 13:42:36</t>
  </si>
  <si>
    <t>11.02.2022 13:42:38</t>
  </si>
  <si>
    <t>11.02.2022 13:42:39</t>
  </si>
  <si>
    <t>11.02.2022 13:42:41</t>
  </si>
  <si>
    <t>11.02.2022 13:42:42</t>
  </si>
  <si>
    <t>11.02.2022 13:42:44</t>
  </si>
  <si>
    <t>11.02.2022 13:43:03</t>
  </si>
  <si>
    <t>11.02.2022 13:43:05</t>
  </si>
  <si>
    <t>11.02.2022 13:43:08</t>
  </si>
  <si>
    <t>11.02.2022 13:43:18</t>
  </si>
  <si>
    <t>11.02.2022 13:43:20</t>
  </si>
  <si>
    <t>11.02.2022 13:43:54</t>
  </si>
  <si>
    <t>11.02.2022 13:43:56</t>
  </si>
  <si>
    <t>11.02.2022 13:43:57</t>
  </si>
  <si>
    <t>11.02.2022 13:43:59</t>
  </si>
  <si>
    <t>11.02.2022 13:44:00</t>
  </si>
  <si>
    <t>11.02.2022 13:44:06</t>
  </si>
  <si>
    <t>11.02.2022 13:44:09</t>
  </si>
  <si>
    <t>11.02.2022 13:44:15</t>
  </si>
  <si>
    <t>11.02.2022 13:44:17</t>
  </si>
  <si>
    <t>11.02.2022 13:44:18</t>
  </si>
  <si>
    <t>11.02.2022 13:44:32</t>
  </si>
  <si>
    <t>11.02.2022 13:44:33</t>
  </si>
  <si>
    <t>11.02.2022 13:44:35</t>
  </si>
  <si>
    <t>11.02.2022 13:44:47</t>
  </si>
  <si>
    <t>11.02.2022 13:44:48</t>
  </si>
  <si>
    <t>11.02.2022 13:44:50</t>
  </si>
  <si>
    <t>11.02.2022 13:44:54</t>
  </si>
  <si>
    <t>11.02.2022 13:44:56</t>
  </si>
  <si>
    <t>11.02.2022 13:44:57</t>
  </si>
  <si>
    <t>11.02.2022 13:45:00</t>
  </si>
  <si>
    <t>11.02.2022 13:45:09</t>
  </si>
  <si>
    <t>11.02.2022 13:45:12</t>
  </si>
  <si>
    <t>11.02.2022 13:45:14</t>
  </si>
  <si>
    <t>11.02.2022 13:45:15</t>
  </si>
  <si>
    <t>11.02.2022 13:45:17</t>
  </si>
  <si>
    <t>11.02.2022 13:45:26</t>
  </si>
  <si>
    <t>11.02.2022 13:45:27</t>
  </si>
  <si>
    <t>11.02.2022 13:45:30</t>
  </si>
  <si>
    <t>11.02.2022 13:45:32</t>
  </si>
  <si>
    <t>11.02.2022 13:45:33</t>
  </si>
  <si>
    <t>11.02.2022 13:45:35</t>
  </si>
  <si>
    <t>11.02.2022 13:45:36</t>
  </si>
  <si>
    <t>11.02.2022 13:45:38</t>
  </si>
  <si>
    <t>11.02.2022 13:45:39</t>
  </si>
  <si>
    <t>11.02.2022 13:45:41</t>
  </si>
  <si>
    <t>11.02.2022 13:45:42</t>
  </si>
  <si>
    <t>11.02.2022 13:45:44</t>
  </si>
  <si>
    <t>11.02.2022 13:45:47</t>
  </si>
  <si>
    <t>11.02.2022 13:45:48</t>
  </si>
  <si>
    <t>11.02.2022 13:46:05</t>
  </si>
  <si>
    <t>11.02.2022 13:46:06</t>
  </si>
  <si>
    <t>11.02.2022 13:46:08</t>
  </si>
  <si>
    <t>11.02.2022 13:46:09</t>
  </si>
  <si>
    <t>11.02.2022 13:46:14</t>
  </si>
  <si>
    <t>11.02.2022 13:46:18</t>
  </si>
  <si>
    <t>11.02.2022 13:46:20</t>
  </si>
  <si>
    <t>11.02.2022 13:46:21</t>
  </si>
  <si>
    <t>11.02.2022 13:46:26</t>
  </si>
  <si>
    <t>11.02.2022 13:46:27</t>
  </si>
  <si>
    <t>11.02.2022 13:46:29</t>
  </si>
  <si>
    <t>11.02.2022 13:46:33</t>
  </si>
  <si>
    <t>11.02.2022 13:46:36</t>
  </si>
  <si>
    <t>11.02.2022 13:46:38</t>
  </si>
  <si>
    <t>11.02.2022 13:46:41</t>
  </si>
  <si>
    <t>11.02.2022 13:46:59</t>
  </si>
  <si>
    <t>11.02.2022 13:47:00</t>
  </si>
  <si>
    <t>11.02.2022 13:47:03</t>
  </si>
  <si>
    <t>11.02.2022 13:47:05</t>
  </si>
  <si>
    <t>11.02.2022 13:47:06</t>
  </si>
  <si>
    <t>11.02.2022 13:47:08</t>
  </si>
  <si>
    <t>11.02.2022 13:47:09</t>
  </si>
  <si>
    <t>11.02.2022 13:47:14</t>
  </si>
  <si>
    <t>11.02.2022 13:47:18</t>
  </si>
  <si>
    <t>11.02.2022 13:47:20</t>
  </si>
  <si>
    <t>11.02.2022 13:47:21</t>
  </si>
  <si>
    <t>11.02.2022 13:47:29</t>
  </si>
  <si>
    <t>11.02.2022 13:47:30</t>
  </si>
  <si>
    <t>11.02.2022 13:47:32</t>
  </si>
  <si>
    <t>11.02.2022 13:47:33</t>
  </si>
  <si>
    <t>11.02.2022 13:47:35</t>
  </si>
  <si>
    <t>11.02.2022 13:47:36</t>
  </si>
  <si>
    <t>11.02.2022 13:47:48</t>
  </si>
  <si>
    <t>11.02.2022 13:47:50</t>
  </si>
  <si>
    <t>11.02.2022 13:47:51</t>
  </si>
  <si>
    <t>11.02.2022 13:48:06</t>
  </si>
  <si>
    <t>11.02.2022 13:48:08</t>
  </si>
  <si>
    <t>11.02.2022 13:48:11</t>
  </si>
  <si>
    <t>11.02.2022 13:48:12</t>
  </si>
  <si>
    <t>11.02.2022 13:48:14</t>
  </si>
  <si>
    <t>11.02.2022 13:48:39</t>
  </si>
  <si>
    <t>11.02.2022 13:48:41</t>
  </si>
  <si>
    <t>11.02.2022 13:48:42</t>
  </si>
  <si>
    <t>11.02.2022 13:48:44</t>
  </si>
  <si>
    <t>11.02.2022 13:48:50</t>
  </si>
  <si>
    <t>11.02.2022 13:48:51</t>
  </si>
  <si>
    <t>11.02.2022 13:48:52</t>
  </si>
  <si>
    <t>11.02.2022 13:48:54</t>
  </si>
  <si>
    <t>11.02.2022 13:49:00</t>
  </si>
  <si>
    <t>11.02.2022 13:49:03</t>
  </si>
  <si>
    <t>11.02.2022 13:49:04</t>
  </si>
  <si>
    <t>11.02.2022 13:49:09</t>
  </si>
  <si>
    <t>11.02.2022 13:49:40</t>
  </si>
  <si>
    <t>11.02.2022 13:49:42</t>
  </si>
  <si>
    <t>11.02.2022 13:49:43</t>
  </si>
  <si>
    <t>11.02.2022 13:49:46</t>
  </si>
  <si>
    <t>11.02.2022 13:50:00</t>
  </si>
  <si>
    <t>11.02.2022 13:50:01</t>
  </si>
  <si>
    <t>11.02.2022 13:50:03</t>
  </si>
  <si>
    <t>11.02.2022 13:50:14</t>
  </si>
  <si>
    <t>11.02.2022 13:50:15</t>
  </si>
  <si>
    <t>11.02.2022 13:50:16</t>
  </si>
  <si>
    <t>11.02.2022 13:50:32</t>
  </si>
  <si>
    <t>11.02.2022 13:50:33</t>
  </si>
  <si>
    <t>11.02.2022 13:50:36</t>
  </si>
  <si>
    <t>11.02.2022 13:51:11</t>
  </si>
  <si>
    <t>11.02.2022 13:51:12</t>
  </si>
  <si>
    <t>11.02.2022 13:51:18</t>
  </si>
  <si>
    <t>11.02.2022 13:51:19</t>
  </si>
  <si>
    <t>11.02.2022 13:51:21</t>
  </si>
  <si>
    <t>11.02.2022 13:51:33</t>
  </si>
  <si>
    <t>11.02.2022 13:51:36</t>
  </si>
  <si>
    <t>11.02.2022 13:51:38</t>
  </si>
  <si>
    <t>11.02.2022 13:51:39</t>
  </si>
  <si>
    <t>11.02.2022 13:51:40</t>
  </si>
  <si>
    <t>11.02.2022 13:51:42</t>
  </si>
  <si>
    <t>11.02.2022 13:51:43</t>
  </si>
  <si>
    <t>11.02.2022 13:52:37</t>
  </si>
  <si>
    <t>11.02.2022 13:52:39</t>
  </si>
  <si>
    <t>11.02.2022 13:52:41</t>
  </si>
  <si>
    <t>11.02.2022 13:52:42</t>
  </si>
  <si>
    <t>11.02.2022 13:52:43</t>
  </si>
  <si>
    <t>11.02.2022 13:52:46</t>
  </si>
  <si>
    <t>11.02.2022 13:52:48</t>
  </si>
  <si>
    <t>11.02.2022 13:52:50</t>
  </si>
  <si>
    <t>11.02.2022 13:52:51</t>
  </si>
  <si>
    <t>11.02.2022 13:52:52</t>
  </si>
  <si>
    <t>11.02.2022 13:52:54</t>
  </si>
  <si>
    <t>11.02.2022 13:53:00</t>
  </si>
  <si>
    <t>11.02.2022 13:53:01</t>
  </si>
  <si>
    <t>11.02.2022 13:53:03</t>
  </si>
  <si>
    <t>11.02.2022 13:53:04</t>
  </si>
  <si>
    <t>11.02.2022 13:53:06</t>
  </si>
  <si>
    <t>11.02.2022 13:53:08</t>
  </si>
  <si>
    <t>11.02.2022 13:53:09</t>
  </si>
  <si>
    <t>11.02.2022 13:53:10</t>
  </si>
  <si>
    <t>11.02.2022 13:53:16</t>
  </si>
  <si>
    <t>11.02.2022 13:53:18</t>
  </si>
  <si>
    <t>11.02.2022 13:53:19</t>
  </si>
  <si>
    <t>11.02.2022 13:53:21</t>
  </si>
  <si>
    <t>11.02.2022 13:53:22</t>
  </si>
  <si>
    <t>11.02.2022 13:53:24</t>
  </si>
  <si>
    <t>11.02.2022 13:53:52</t>
  </si>
  <si>
    <t>11.02.2022 13:53:54</t>
  </si>
  <si>
    <t>11.02.2022 13:53:55</t>
  </si>
  <si>
    <t>11.02.2022 13:53:57</t>
  </si>
  <si>
    <t>11.02.2022 13:53:58</t>
  </si>
  <si>
    <t>11.02.2022 13:54:24</t>
  </si>
  <si>
    <t>11.02.2022 13:54:25</t>
  </si>
  <si>
    <t>11.02.2022 13:54:37</t>
  </si>
  <si>
    <t>11.02.2022 13:54:39</t>
  </si>
  <si>
    <t>11.02.2022 13:54:41</t>
  </si>
  <si>
    <t>11.02.2022 13:54:42</t>
  </si>
  <si>
    <t>11.02.2022 13:54:43</t>
  </si>
  <si>
    <t>11.02.2022 13:54:45</t>
  </si>
  <si>
    <t>11.02.2022 13:55:07</t>
  </si>
  <si>
    <t>11.02.2022 13:55:09</t>
  </si>
  <si>
    <t>11.02.2022 13:55:10</t>
  </si>
  <si>
    <t>11.02.2022 13:55:12</t>
  </si>
  <si>
    <t>11.02.2022 13:55:15</t>
  </si>
  <si>
    <t>11.02.2022 13:55:17</t>
  </si>
  <si>
    <t>11.02.2022 13:55:39</t>
  </si>
  <si>
    <t>11.02.2022 13:55:42</t>
  </si>
  <si>
    <t>11.02.2022 13:55:45</t>
  </si>
  <si>
    <t>11.02.2022 13:55:46</t>
  </si>
  <si>
    <t>11.02.2022 13:55:48</t>
  </si>
  <si>
    <t>11.02.2022 13:55:49</t>
  </si>
  <si>
    <t>11.02.2022 13:55:51</t>
  </si>
  <si>
    <t>11.02.2022 13:56:12</t>
  </si>
  <si>
    <t>11.02.2022 13:56:15</t>
  </si>
  <si>
    <t>11.02.2022 13:56:16</t>
  </si>
  <si>
    <t>11.02.2022 13:56:18</t>
  </si>
  <si>
    <t>11.02.2022 13:56:19</t>
  </si>
  <si>
    <t>11.02.2022 13:56:52</t>
  </si>
  <si>
    <t>11.02.2022 13:56:54</t>
  </si>
  <si>
    <t>11.02.2022 13:56:55</t>
  </si>
  <si>
    <t>11.02.2022 13:56:57</t>
  </si>
  <si>
    <t>11.02.2022 13:57:12</t>
  </si>
  <si>
    <t>11.02.2022 13:57:13</t>
  </si>
  <si>
    <t>11.02.2022 13:57:18</t>
  </si>
  <si>
    <t>11.02.2022 13:57:36</t>
  </si>
  <si>
    <t>11.02.2022 13:57:37</t>
  </si>
  <si>
    <t>11.02.2022 13:57:43</t>
  </si>
  <si>
    <t>11.02.2022 13:57:46</t>
  </si>
  <si>
    <t>11.02.2022 13:57:48</t>
  </si>
  <si>
    <t>11.02.2022 13:57:49</t>
  </si>
  <si>
    <t>11.02.2022 13:57:51</t>
  </si>
  <si>
    <t>11.02.2022 13:57:52</t>
  </si>
  <si>
    <t>11.02.2022 13:57:54</t>
  </si>
  <si>
    <t>11.02.2022 13:57:55</t>
  </si>
  <si>
    <t>11.02.2022 13:57:58</t>
  </si>
  <si>
    <t>11.02.2022 13:58:15</t>
  </si>
  <si>
    <t>11.02.2022 13:58:19</t>
  </si>
  <si>
    <t>11.02.2022 13:58:21</t>
  </si>
  <si>
    <t>11.02.2022 13:58:22</t>
  </si>
  <si>
    <t>11.02.2022 13:58:25</t>
  </si>
  <si>
    <t>11.02.2022 13:58:52</t>
  </si>
  <si>
    <t>11.02.2022 13:58:54</t>
  </si>
  <si>
    <t>11.02.2022 13:58:57</t>
  </si>
  <si>
    <t>11.02.2022 13:59:00</t>
  </si>
  <si>
    <t>11.02.2022 13:59:01</t>
  </si>
  <si>
    <t>11.02.2022 13:59:10</t>
  </si>
  <si>
    <t>11.02.2022 13:59:13</t>
  </si>
  <si>
    <t>11.02.2022 13:59:16</t>
  </si>
  <si>
    <t>11.02.2022 13:59:19</t>
  </si>
  <si>
    <t>11.02.2022 13:59:21</t>
  </si>
  <si>
    <t>11.02.2022 13:59:42</t>
  </si>
  <si>
    <t>11.02.2022 13:59:45</t>
  </si>
  <si>
    <t>11.02.2022 13:59:49</t>
  </si>
  <si>
    <t>11.02.2022 13:59:51</t>
  </si>
  <si>
    <t>11.02.2022 14:00:04</t>
  </si>
  <si>
    <t>11.02.2022 14:00:06</t>
  </si>
  <si>
    <t>11.02.2022 14:00:25</t>
  </si>
  <si>
    <t>11.02.2022 14:00:31</t>
  </si>
  <si>
    <t>11.02.2022 14:00:32</t>
  </si>
  <si>
    <t>11.02.2022 14:00:34</t>
  </si>
  <si>
    <t>11.02.2022 14:00:41</t>
  </si>
  <si>
    <t>11.02.2022 14:00:43</t>
  </si>
  <si>
    <t>11.02.2022 14:00:52</t>
  </si>
  <si>
    <t>11.02.2022 14:00:53</t>
  </si>
  <si>
    <t>11.02.2022 14:01:15</t>
  </si>
  <si>
    <t>11.02.2022 14:01:16</t>
  </si>
  <si>
    <t>11.02.2022 14:01:17</t>
  </si>
  <si>
    <t>11.02.2022 14:01:19</t>
  </si>
  <si>
    <t>11.02.2022 14:01:20</t>
  </si>
  <si>
    <t>11.02.2022 14:01:22</t>
  </si>
  <si>
    <t>11.02.2022 14:01:23</t>
  </si>
  <si>
    <t>11.02.2022 14:01:27</t>
  </si>
  <si>
    <t>11.02.2022 14:01:28</t>
  </si>
  <si>
    <t>11.02.2022 14:01:49</t>
  </si>
  <si>
    <t>11.02.2022 14:01:50</t>
  </si>
  <si>
    <t>11.02.2022 14:01:52</t>
  </si>
  <si>
    <t>11.02.2022 14:01:53</t>
  </si>
  <si>
    <t>11.02.2022 14:01:55</t>
  </si>
  <si>
    <t>11.02.2022 14:01:58</t>
  </si>
  <si>
    <t>11.02.2022 14:01:59</t>
  </si>
  <si>
    <t>11.02.2022 14:02:18</t>
  </si>
  <si>
    <t>11.02.2022 14:02:37</t>
  </si>
  <si>
    <t>11.02.2022 14:02:40</t>
  </si>
  <si>
    <t>11.02.2022 14:02:42</t>
  </si>
  <si>
    <t>11.02.2022 14:02:43</t>
  </si>
  <si>
    <t>11.02.2022 14:02:46</t>
  </si>
  <si>
    <t>11.02.2022 14:03:07</t>
  </si>
  <si>
    <t>11.02.2022 14:03:10</t>
  </si>
  <si>
    <t>11.02.2022 14:03:16</t>
  </si>
  <si>
    <t>11.02.2022 14:03:17</t>
  </si>
  <si>
    <t>11.02.2022 14:03:19</t>
  </si>
  <si>
    <t>11.02.2022 14:03:20</t>
  </si>
  <si>
    <t>11.02.2022 14:03:22</t>
  </si>
  <si>
    <t>11.02.2022 14:03:23</t>
  </si>
  <si>
    <t>11.02.2022 14:03:25</t>
  </si>
  <si>
    <t>11.02.2022 14:03:49</t>
  </si>
  <si>
    <t>11.02.2022 14:03:50</t>
  </si>
  <si>
    <t>11.02.2022 14:03:53</t>
  </si>
  <si>
    <t>11.02.2022 14:03:58</t>
  </si>
  <si>
    <t>11.02.2022 14:03:59</t>
  </si>
  <si>
    <t>11.02.2022 14:04:03</t>
  </si>
  <si>
    <t>11.02.2022 14:04:04</t>
  </si>
  <si>
    <t>11.02.2022 14:04:22</t>
  </si>
  <si>
    <t>11.02.2022 14:04:23</t>
  </si>
  <si>
    <t>11.02.2022 14:04:29</t>
  </si>
  <si>
    <t>11.02.2022 14:04:31</t>
  </si>
  <si>
    <t>11.02.2022 14:04:32</t>
  </si>
  <si>
    <t>11.02.2022 14:04:34</t>
  </si>
  <si>
    <t>11.02.2022 14:04:37</t>
  </si>
  <si>
    <t>11.02.2022 14:04:52</t>
  </si>
  <si>
    <t>11.02.2022 14:04:54</t>
  </si>
  <si>
    <t>11.02.2022 14:04:55</t>
  </si>
  <si>
    <t>11.02.2022 14:04:56</t>
  </si>
  <si>
    <t>11.02.2022 14:04:58</t>
  </si>
  <si>
    <t>11.02.2022 14:05:02</t>
  </si>
  <si>
    <t>11.02.2022 14:05:05</t>
  </si>
  <si>
    <t>11.02.2022 14:05:07</t>
  </si>
  <si>
    <t>11.02.2022 14:05:08</t>
  </si>
  <si>
    <t>11.02.2022 14:05:10</t>
  </si>
  <si>
    <t>11.02.2022 14:05:13</t>
  </si>
  <si>
    <t>11.02.2022 14:05:14</t>
  </si>
  <si>
    <t>11.02.2022 14:05:16</t>
  </si>
  <si>
    <t>11.02.2022 14:05:20</t>
  </si>
  <si>
    <t>11.02.2022 14:05:22</t>
  </si>
  <si>
    <t>11.02.2022 14:05:38</t>
  </si>
  <si>
    <t>11.02.2022 14:05:40</t>
  </si>
  <si>
    <t>11.02.2022 14:05:50</t>
  </si>
  <si>
    <t>11.02.2022 14:05:52</t>
  </si>
  <si>
    <t>11.02.2022 14:06:02</t>
  </si>
  <si>
    <t>11.02.2022 14:06:04</t>
  </si>
  <si>
    <t>11.02.2022 14:06:11</t>
  </si>
  <si>
    <t>11.02.2022 14:06:16</t>
  </si>
  <si>
    <t>11.02.2022 14:06:18</t>
  </si>
  <si>
    <t>11.02.2022 14:06:19</t>
  </si>
  <si>
    <t>11.02.2022 14:06:32</t>
  </si>
  <si>
    <t>11.02.2022 14:06:35</t>
  </si>
  <si>
    <t>11.02.2022 14:06:37</t>
  </si>
  <si>
    <t>11.02.2022 14:06:51</t>
  </si>
  <si>
    <t>11.02.2022 14:06:52</t>
  </si>
  <si>
    <t>11.02.2022 14:06:53</t>
  </si>
  <si>
    <t>11.02.2022 14:06:55</t>
  </si>
  <si>
    <t>11.02.2022 14:07:12</t>
  </si>
  <si>
    <t>11.02.2022 14:07:13</t>
  </si>
  <si>
    <t>11.02.2022 14:07:14</t>
  </si>
  <si>
    <t>11.02.2022 14:07:17</t>
  </si>
  <si>
    <t>11.02.2022 14:07:19</t>
  </si>
  <si>
    <t>11.02.2022 14:07:20</t>
  </si>
  <si>
    <t>11.02.2022 14:07:22</t>
  </si>
  <si>
    <t>11.02.2022 14:07:35</t>
  </si>
  <si>
    <t>11.02.2022 14:07:37</t>
  </si>
  <si>
    <t>11.02.2022 14:07:38</t>
  </si>
  <si>
    <t>11.02.2022 14:07:40</t>
  </si>
  <si>
    <t>11.02.2022 14:07:46</t>
  </si>
  <si>
    <t>11.02.2022 14:07:52</t>
  </si>
  <si>
    <t>11.02.2022 14:07:53</t>
  </si>
  <si>
    <t>11.02.2022 14:07:56</t>
  </si>
  <si>
    <t>11.02.2022 14:08:11</t>
  </si>
  <si>
    <t>11.02.2022 14:08:13</t>
  </si>
  <si>
    <t>11.02.2022 14:08:14</t>
  </si>
  <si>
    <t>11.02.2022 14:08:16</t>
  </si>
  <si>
    <t>11.02.2022 14:08:17</t>
  </si>
  <si>
    <t>11.02.2022 14:08:50</t>
  </si>
  <si>
    <t>11.02.2022 14:08:52</t>
  </si>
  <si>
    <t>11.02.2022 14:08:53</t>
  </si>
  <si>
    <t>11.02.2022 14:08:55</t>
  </si>
  <si>
    <t>11.02.2022 14:08:58</t>
  </si>
  <si>
    <t>11.02.2022 14:08:59</t>
  </si>
  <si>
    <t>11.02.2022 14:09:01</t>
  </si>
  <si>
    <t>11.02.2022 14:09:02</t>
  </si>
  <si>
    <t>11.02.2022 14:09:04</t>
  </si>
  <si>
    <t>11.02.2022 14:09:05</t>
  </si>
  <si>
    <t>11.02.2022 14:09:07</t>
  </si>
  <si>
    <t>11.02.2022 14:09:22</t>
  </si>
  <si>
    <t>11.02.2022 14:09:23</t>
  </si>
  <si>
    <t>11.02.2022 14:09:24</t>
  </si>
  <si>
    <t>11.02.2022 14:09:26</t>
  </si>
  <si>
    <t>11.02.2022 14:09:29</t>
  </si>
  <si>
    <t>11.02.2022 14:09:31</t>
  </si>
  <si>
    <t>11.02.2022 14:09:32</t>
  </si>
  <si>
    <t>11.02.2022 14:09:37</t>
  </si>
  <si>
    <t>11.02.2022 14:09:38</t>
  </si>
  <si>
    <t>11.02.2022 14:09:41</t>
  </si>
  <si>
    <t>11.02.2022 14:09:44</t>
  </si>
  <si>
    <t>11.02.2022 14:09:45</t>
  </si>
  <si>
    <t>11.02.2022 14:09:47</t>
  </si>
  <si>
    <t>11.02.2022 14:09:54</t>
  </si>
  <si>
    <t>11.02.2022 14:09:56</t>
  </si>
  <si>
    <t>11.02.2022 14:09:58</t>
  </si>
  <si>
    <t>11.02.2022 14:10:08</t>
  </si>
  <si>
    <t>11.02.2022 14:10:09</t>
  </si>
  <si>
    <t>11.02.2022 14:10:14</t>
  </si>
  <si>
    <t>11.02.2022 14:10:53</t>
  </si>
  <si>
    <t>11.02.2022 14:10:55</t>
  </si>
  <si>
    <t>11.02.2022 14:10:56</t>
  </si>
  <si>
    <t>11.02.2022 14:11:14</t>
  </si>
  <si>
    <t>11.02.2022 14:11:16</t>
  </si>
  <si>
    <t>11.02.2022 14:11:18</t>
  </si>
  <si>
    <t>11.02.2022 14:11:24</t>
  </si>
  <si>
    <t>11.02.2022 14:11:27</t>
  </si>
  <si>
    <t>11.02.2022 14:11:30</t>
  </si>
  <si>
    <t>11.02.2022 14:11:37</t>
  </si>
  <si>
    <t>11.02.2022 14:11:38</t>
  </si>
  <si>
    <t>11.02.2022 14:11:39</t>
  </si>
  <si>
    <t>11.02.2022 14:11:43</t>
  </si>
  <si>
    <t>11.02.2022 14:12:14</t>
  </si>
  <si>
    <t>11.02.2022 14:12:15</t>
  </si>
  <si>
    <t>11.02.2022 14:12:17</t>
  </si>
  <si>
    <t>11.02.2022 14:12:23</t>
  </si>
  <si>
    <t>11.02.2022 14:12:24</t>
  </si>
  <si>
    <t>11.02.2022 14:12:26</t>
  </si>
  <si>
    <t>11.02.2022 14:12:27</t>
  </si>
  <si>
    <t>11.02.2022 14:12:29</t>
  </si>
  <si>
    <t>11.02.2022 14:13:06</t>
  </si>
  <si>
    <t>11.02.2022 14:13:08</t>
  </si>
  <si>
    <t>11.02.2022 14:13:09</t>
  </si>
  <si>
    <t>11.02.2022 14:13:15</t>
  </si>
  <si>
    <t>11.02.2022 14:13:17</t>
  </si>
  <si>
    <t>11.02.2022 14:14:06</t>
  </si>
  <si>
    <t>11.02.2022 14:14:09</t>
  </si>
  <si>
    <t>11.02.2022 14:14:11</t>
  </si>
  <si>
    <t>11.02.2022 14:14:26</t>
  </si>
  <si>
    <t>11.02.2022 14:14:27</t>
  </si>
  <si>
    <t>11.02.2022 14:14:29</t>
  </si>
  <si>
    <t>11.02.2022 14:14:35</t>
  </si>
  <si>
    <t>11.02.2022 14:14:36</t>
  </si>
  <si>
    <t>11.02.2022 14:14:38</t>
  </si>
  <si>
    <t>11.02.2022 14:14:39</t>
  </si>
  <si>
    <t>11.02.2022 14:14:41</t>
  </si>
  <si>
    <t>11.02.2022 14:14:42</t>
  </si>
  <si>
    <t>11.02.2022 14:14:57</t>
  </si>
  <si>
    <t>11.02.2022 14:14:59</t>
  </si>
  <si>
    <t>11.02.2022 14:15:01</t>
  </si>
  <si>
    <t>11.02.2022 14:15:08</t>
  </si>
  <si>
    <t>11.02.2022 14:15:09</t>
  </si>
  <si>
    <t>11.02.2022 14:15:11</t>
  </si>
  <si>
    <t>11.02.2022 14:15:26</t>
  </si>
  <si>
    <t>11.02.2022 14:15:27</t>
  </si>
  <si>
    <t>11.02.2022 14:16:00</t>
  </si>
  <si>
    <t>11.02.2022 14:16:02</t>
  </si>
  <si>
    <t>11.02.2022 14:16:14</t>
  </si>
  <si>
    <t>11.02.2022 14:16:17</t>
  </si>
  <si>
    <t>11.02.2022 14:16:18</t>
  </si>
  <si>
    <t>11.02.2022 14:16:20</t>
  </si>
  <si>
    <t>11.02.2022 14:16:21</t>
  </si>
  <si>
    <t>11.02.2022 14:16:35</t>
  </si>
  <si>
    <t>11.02.2022 14:16:36</t>
  </si>
  <si>
    <t>11.02.2022 14:16:38</t>
  </si>
  <si>
    <t>11.02.2022 14:16:39</t>
  </si>
  <si>
    <t>11.02.2022 14:16:41</t>
  </si>
  <si>
    <t>11.02.2022 14:16:42</t>
  </si>
  <si>
    <t>11.02.2022 14:16:54</t>
  </si>
  <si>
    <t>11.02.2022 14:16:56</t>
  </si>
  <si>
    <t>11.02.2022 14:17:09</t>
  </si>
  <si>
    <t>11.02.2022 14:17:11</t>
  </si>
  <si>
    <t>11.02.2022 14:17:12</t>
  </si>
  <si>
    <t>11.02.2022 14:17:14</t>
  </si>
  <si>
    <t>11.02.2022 14:17:27</t>
  </si>
  <si>
    <t>11.02.2022 14:17:29</t>
  </si>
  <si>
    <t>11.02.2022 14:17:30</t>
  </si>
  <si>
    <t>11.02.2022 14:17:32</t>
  </si>
  <si>
    <t>11.02.2022 14:17:36</t>
  </si>
  <si>
    <t>11.02.2022 14:17:42</t>
  </si>
  <si>
    <t>11.02.2022 14:17:44</t>
  </si>
  <si>
    <t>11.02.2022 14:17:45</t>
  </si>
  <si>
    <t>11.02.2022 14:17:47</t>
  </si>
  <si>
    <t>11.02.2022 14:17:48</t>
  </si>
  <si>
    <t>11.02.2022 14:17:51</t>
  </si>
  <si>
    <t>11.02.2022 14:17:53</t>
  </si>
  <si>
    <t>11.02.2022 14:17:54</t>
  </si>
  <si>
    <t>11.02.2022 14:18:21</t>
  </si>
  <si>
    <t>11.02.2022 14:18:23</t>
  </si>
  <si>
    <t>11.02.2022 14:18:24</t>
  </si>
  <si>
    <t>11.02.2022 14:18:26</t>
  </si>
  <si>
    <t>11.02.2022 14:18:27</t>
  </si>
  <si>
    <t>11.02.2022 14:18:29</t>
  </si>
  <si>
    <t>11.02.2022 14:18:30</t>
  </si>
  <si>
    <t>11.02.2022 14:18:39</t>
  </si>
  <si>
    <t>11.02.2022 14:18:41</t>
  </si>
  <si>
    <t>11.02.2022 14:18:42</t>
  </si>
  <si>
    <t>11.02.2022 14:18:44</t>
  </si>
  <si>
    <t>11.02.2022 14:18:56</t>
  </si>
  <si>
    <t>11.02.2022 14:18:57</t>
  </si>
  <si>
    <t>11.02.2022 14:18:59</t>
  </si>
  <si>
    <t>11.02.2022 14:19:00</t>
  </si>
  <si>
    <t>11.02.2022 14:19:08</t>
  </si>
  <si>
    <t>11.02.2022 14:19:09</t>
  </si>
  <si>
    <t>11.02.2022 14:19:39</t>
  </si>
  <si>
    <t>11.02.2022 14:19:42</t>
  </si>
  <si>
    <t>11.02.2022 14:19:48</t>
  </si>
  <si>
    <t>11.02.2022 14:19:50</t>
  </si>
  <si>
    <t>11.02.2022 14:19:51</t>
  </si>
  <si>
    <t>11.02.2022 14:19:53</t>
  </si>
  <si>
    <t>11.02.2022 14:19:54</t>
  </si>
  <si>
    <t>11.02.2022 14:20:38</t>
  </si>
  <si>
    <t>11.02.2022 14:20:39</t>
  </si>
  <si>
    <t>11.02.2022 14:20:41</t>
  </si>
  <si>
    <t>11.02.2022 14:20:42</t>
  </si>
  <si>
    <t>11.02.2022 14:20:44</t>
  </si>
  <si>
    <t>11.02.2022 14:20:45</t>
  </si>
  <si>
    <t>11.02.2022 14:20:47</t>
  </si>
  <si>
    <t>11.02.2022 14:21:12</t>
  </si>
  <si>
    <t>11.02.2022 14:21:14</t>
  </si>
  <si>
    <t>11.02.2022 14:21:15</t>
  </si>
  <si>
    <t>11.02.2022 14:21:17</t>
  </si>
  <si>
    <t>11.02.2022 14:21:18</t>
  </si>
  <si>
    <t>11.02.2022 14:21:20</t>
  </si>
  <si>
    <t>11.02.2022 14:21:23</t>
  </si>
  <si>
    <t>11.02.2022 14:21:24</t>
  </si>
  <si>
    <t>11.02.2022 14:21:26</t>
  </si>
  <si>
    <t>11.02.2022 14:21:29</t>
  </si>
  <si>
    <t>11.02.2022 14:21:39</t>
  </si>
  <si>
    <t>11.02.2022 14:21:41</t>
  </si>
  <si>
    <t>11.02.2022 14:21:42</t>
  </si>
  <si>
    <t>11.02.2022 14:21:44</t>
  </si>
  <si>
    <t>11.02.2022 14:21:45</t>
  </si>
  <si>
    <t>11.02.2022 14:21:47</t>
  </si>
  <si>
    <t>11.02.2022 14:21:48</t>
  </si>
  <si>
    <t>11.02.2022 14:21:50</t>
  </si>
  <si>
    <t>11.02.2022 14:21:53</t>
  </si>
  <si>
    <t>11.02.2022 14:21:57</t>
  </si>
  <si>
    <t>11.02.2022 14:22:00</t>
  </si>
  <si>
    <t>11.02.2022 14:22:02</t>
  </si>
  <si>
    <t>11.02.2022 14:22:23</t>
  </si>
  <si>
    <t>11.02.2022 14:22:24</t>
  </si>
  <si>
    <t>11.02.2022 14:22:26</t>
  </si>
  <si>
    <t>11.02.2022 14:22:27</t>
  </si>
  <si>
    <t>11.02.2022 14:22:53</t>
  </si>
  <si>
    <t>11.02.2022 14:22:54</t>
  </si>
  <si>
    <t>11.02.2022 14:22:56</t>
  </si>
  <si>
    <t>11.02.2022 14:22:57</t>
  </si>
  <si>
    <t>11.02.2022 14:23:03</t>
  </si>
  <si>
    <t>11.02.2022 14:23:05</t>
  </si>
  <si>
    <t>11.02.2022 14:23:06</t>
  </si>
  <si>
    <t>11.02.2022 14:23:08</t>
  </si>
  <si>
    <t>11.02.2022 14:23:09</t>
  </si>
  <si>
    <t>11.02.2022 14:23:12</t>
  </si>
  <si>
    <t>11.02.2022 14:23:29</t>
  </si>
  <si>
    <t>11.02.2022 14:23:30</t>
  </si>
  <si>
    <t>11.02.2022 14:23:32</t>
  </si>
  <si>
    <t>11.02.2022 14:23:38</t>
  </si>
  <si>
    <t>11.02.2022 14:23:39</t>
  </si>
  <si>
    <t>11.02.2022 14:23:50</t>
  </si>
  <si>
    <t>11.02.2022 14:23:51</t>
  </si>
  <si>
    <t>11.02.2022 14:23:57</t>
  </si>
  <si>
    <t>11.02.2022 14:23:59</t>
  </si>
  <si>
    <t>11.02.2022 14:24:32</t>
  </si>
  <si>
    <t>11.02.2022 14:24:33</t>
  </si>
  <si>
    <t>11.02.2022 14:25:00</t>
  </si>
  <si>
    <t>11.02.2022 14:25:02</t>
  </si>
  <si>
    <t>11.02.2022 14:25:03</t>
  </si>
  <si>
    <t>11.02.2022 14:25:05</t>
  </si>
  <si>
    <t>11.02.2022 14:25:08</t>
  </si>
  <si>
    <t>11.02.2022 14:25:14</t>
  </si>
  <si>
    <t>11.02.2022 14:25:15</t>
  </si>
  <si>
    <t>11.02.2022 14:25:32</t>
  </si>
  <si>
    <t>11.02.2022 14:25:36</t>
  </si>
  <si>
    <t>11.02.2022 14:25:39</t>
  </si>
  <si>
    <t>11.02.2022 14:25:41</t>
  </si>
  <si>
    <t>11.02.2022 14:25:47</t>
  </si>
  <si>
    <t>11.02.2022 14:25:48</t>
  </si>
  <si>
    <t>11.02.2022 14:25:50</t>
  </si>
  <si>
    <t>11.02.2022 14:26:29</t>
  </si>
  <si>
    <t>11.02.2022 14:26:30</t>
  </si>
  <si>
    <t>11.02.2022 14:26:32</t>
  </si>
  <si>
    <t>11.02.2022 14:26:33</t>
  </si>
  <si>
    <t>11.02.2022 14:27:14</t>
  </si>
  <si>
    <t>11.02.2022 14:27:15</t>
  </si>
  <si>
    <t>11.02.2022 14:27:17</t>
  </si>
  <si>
    <t>11.02.2022 14:27:18</t>
  </si>
  <si>
    <t>11.02.2022 14:27:20</t>
  </si>
  <si>
    <t>11.02.2022 14:27:23</t>
  </si>
  <si>
    <t>11.02.2022 14:27:24</t>
  </si>
  <si>
    <t>11.02.2022 14:27:33</t>
  </si>
  <si>
    <t>11.02.2022 14:27:35</t>
  </si>
  <si>
    <t>11.02.2022 14:27:47</t>
  </si>
  <si>
    <t>11.02.2022 14:27:48</t>
  </si>
  <si>
    <t>11.02.2022 14:27:50</t>
  </si>
  <si>
    <t>11.02.2022 14:27:59</t>
  </si>
  <si>
    <t>11.02.2022 14:28:00</t>
  </si>
  <si>
    <t>11.02.2022 14:28:06</t>
  </si>
  <si>
    <t>11.02.2022 14:28:08</t>
  </si>
  <si>
    <t>11.02.2022 14:28:09</t>
  </si>
  <si>
    <t>11.02.2022 14:28:15</t>
  </si>
  <si>
    <t>11.02.2022 14:28:26</t>
  </si>
  <si>
    <t>11.02.2022 14:28:29</t>
  </si>
  <si>
    <t>11.02.2022 14:28:30</t>
  </si>
  <si>
    <t>11.02.2022 14:28:44</t>
  </si>
  <si>
    <t>11.02.2022 14:28:45</t>
  </si>
  <si>
    <t>11.02.2022 14:28:47</t>
  </si>
  <si>
    <t>11.02.2022 14:29:06</t>
  </si>
  <si>
    <t>11.02.2022 14:29:08</t>
  </si>
  <si>
    <t>11.02.2022 14:29:09</t>
  </si>
  <si>
    <t>11.02.2022 14:29:18</t>
  </si>
  <si>
    <t>11.02.2022 14:29:24</t>
  </si>
  <si>
    <t>11.02.2022 14:29:26</t>
  </si>
  <si>
    <t>11.02.2022 14:29:27</t>
  </si>
  <si>
    <t>11.02.2022 14:29:36</t>
  </si>
  <si>
    <t>11.02.2022 14:29:38</t>
  </si>
  <si>
    <t>11.02.2022 14:29:39</t>
  </si>
  <si>
    <t>11.02.2022 14:29:42</t>
  </si>
  <si>
    <t>11.02.2022 14:29:44</t>
  </si>
  <si>
    <t>11.02.2022 14:29:51</t>
  </si>
  <si>
    <t>11.02.2022 14:29:53</t>
  </si>
  <si>
    <t>11.02.2022 14:30:20</t>
  </si>
  <si>
    <t>11.02.2022 14:30:21</t>
  </si>
  <si>
    <t>11.02.2022 14:30:26</t>
  </si>
  <si>
    <t>11.02.2022 14:30:27</t>
  </si>
  <si>
    <t>11.02.2022 14:30:45</t>
  </si>
  <si>
    <t>11.02.2022 14:30:47</t>
  </si>
  <si>
    <t>11.02.2022 14:30:48</t>
  </si>
  <si>
    <t>11.02.2022 14:30:50</t>
  </si>
  <si>
    <t>11.02.2022 14:30:59</t>
  </si>
  <si>
    <t>11.02.2022 14:31:00</t>
  </si>
  <si>
    <t>11.02.2022 14:31:02</t>
  </si>
  <si>
    <t>11.02.2022 14:31:03</t>
  </si>
  <si>
    <t>11.02.2022 14:31:09</t>
  </si>
  <si>
    <t>11.02.2022 14:31:11</t>
  </si>
  <si>
    <t>11.02.2022 14:31:12</t>
  </si>
  <si>
    <t>11.02.2022 14:31:14</t>
  </si>
  <si>
    <t>11.02.2022 14:31:15</t>
  </si>
  <si>
    <t>11.02.2022 14:31:17</t>
  </si>
  <si>
    <t>11.02.2022 14:31:41</t>
  </si>
  <si>
    <t>11.02.2022 14:31:45</t>
  </si>
  <si>
    <t>11.02.2022 14:31:54</t>
  </si>
  <si>
    <t>11.02.2022 14:31:56</t>
  </si>
  <si>
    <t>11.02.2022 14:32:08</t>
  </si>
  <si>
    <t>11.02.2022 14:32:27</t>
  </si>
  <si>
    <t>11.02.2022 14:32:29</t>
  </si>
  <si>
    <t>11.02.2022 14:32:30</t>
  </si>
  <si>
    <t>11.02.2022 14:32:32</t>
  </si>
  <si>
    <t>11.02.2022 14:33:08</t>
  </si>
  <si>
    <t>11.02.2022 14:33:11</t>
  </si>
  <si>
    <t>11.02.2022 14:33:12</t>
  </si>
  <si>
    <t>11.02.2022 14:33:30</t>
  </si>
  <si>
    <t>11.02.2022 14:33:32</t>
  </si>
  <si>
    <t>11.02.2022 14:33:42</t>
  </si>
  <si>
    <t>11.02.2022 14:33:44</t>
  </si>
  <si>
    <t>11.02.2022 14:33:45</t>
  </si>
  <si>
    <t>11.02.2022 14:33:47</t>
  </si>
  <si>
    <t>11.02.2022 14:33:48</t>
  </si>
  <si>
    <t>11.02.2022 14:33:59</t>
  </si>
  <si>
    <t>11.02.2022 14:34:42</t>
  </si>
  <si>
    <t>11.02.2022 14:34:44</t>
  </si>
  <si>
    <t>11.02.2022 14:35:27</t>
  </si>
  <si>
    <t>11.02.2022 14:35:29</t>
  </si>
  <si>
    <t>11.02.2022 14:35:30</t>
  </si>
  <si>
    <t>11.02.2022 14:35:32</t>
  </si>
  <si>
    <t>11.02.2022 14:36:03</t>
  </si>
  <si>
    <t>11.02.2022 14:36:05</t>
  </si>
  <si>
    <t>11.02.2022 14:36:06</t>
  </si>
  <si>
    <t>11.02.2022 14:36:08</t>
  </si>
  <si>
    <t>11.02.2022 14:36:44</t>
  </si>
  <si>
    <t>11.02.2022 14:36:45</t>
  </si>
  <si>
    <t>11.02.2022 14:36:53</t>
  </si>
  <si>
    <t>11.02.2022 14:36:54</t>
  </si>
  <si>
    <t>11.02.2022 14:37:06</t>
  </si>
  <si>
    <t>11.02.2022 14:37:08</t>
  </si>
  <si>
    <t>11.02.2022 14:37:09</t>
  </si>
  <si>
    <t>11.02.2022 14:37:11</t>
  </si>
  <si>
    <t>11.02.2022 14:37:12</t>
  </si>
  <si>
    <t>11.02.2022 14:37:14</t>
  </si>
  <si>
    <t>11.02.2022 14:37:15</t>
  </si>
  <si>
    <t>11.02.2022 14:37:47</t>
  </si>
  <si>
    <t>11.02.2022 14:37:48</t>
  </si>
  <si>
    <t>11.02.2022 14:37:50</t>
  </si>
  <si>
    <t>11.02.2022 14:37:54</t>
  </si>
  <si>
    <t>11.02.2022 14:37:56</t>
  </si>
  <si>
    <t>11.02.2022 14:37:57</t>
  </si>
  <si>
    <t>11.02.2022 14:37:59</t>
  </si>
  <si>
    <t>11.02.2022 14:38:00</t>
  </si>
  <si>
    <t>11.02.2022 14:38:02</t>
  </si>
  <si>
    <t>11.02.2022 14:38:03</t>
  </si>
  <si>
    <t>11.02.2022 14:38:05</t>
  </si>
  <si>
    <t>11.02.2022 14:38:11</t>
  </si>
  <si>
    <t>11.02.2022 14:38:12</t>
  </si>
  <si>
    <t>11.02.2022 14:38:14</t>
  </si>
  <si>
    <t>11.02.2022 14:38:15</t>
  </si>
  <si>
    <t>11.02.2022 14:38:30</t>
  </si>
  <si>
    <t>11.02.2022 14:38:32</t>
  </si>
  <si>
    <t>11.02.2022 14:38:36</t>
  </si>
  <si>
    <t>11.02.2022 14:38:51</t>
  </si>
  <si>
    <t>11.02.2022 14:38:54</t>
  </si>
  <si>
    <t>11.02.2022 14:38:57</t>
  </si>
  <si>
    <t>11.02.2022 14:38:59</t>
  </si>
  <si>
    <t>11.02.2022 14:39:00</t>
  </si>
  <si>
    <t>11.02.2022 14:39:02</t>
  </si>
  <si>
    <t>11.02.2022 14:39:17</t>
  </si>
  <si>
    <t>11.02.2022 14:39:18</t>
  </si>
  <si>
    <t>11.02.2022 14:39:20</t>
  </si>
  <si>
    <t>11.02.2022 14:39:21</t>
  </si>
  <si>
    <t>11.02.2022 14:39:23</t>
  </si>
  <si>
    <t>11.02.2022 14:39:41</t>
  </si>
  <si>
    <t>11.02.2022 14:39:42</t>
  </si>
  <si>
    <t>11.02.2022 14:39:44</t>
  </si>
  <si>
    <t>11.02.2022 14:39:45</t>
  </si>
  <si>
    <t>11.02.2022 14:39:47</t>
  </si>
  <si>
    <t>11.02.2022 14:39:53</t>
  </si>
  <si>
    <t>11.02.2022 14:39:56</t>
  </si>
  <si>
    <t>11.02.2022 14:39:57</t>
  </si>
  <si>
    <t>11.02.2022 14:39:59</t>
  </si>
  <si>
    <t>11.02.2022 14:40:02</t>
  </si>
  <si>
    <t>11.02.2022 14:40:03</t>
  </si>
  <si>
    <t>11.02.2022 14:40:05</t>
  </si>
  <si>
    <t>11.02.2022 14:40:06</t>
  </si>
  <si>
    <t>11.02.2022 14:40:08</t>
  </si>
  <si>
    <t>11.02.2022 14:40:09</t>
  </si>
  <si>
    <t>11.02.2022 14:40:11</t>
  </si>
  <si>
    <t>11.02.2022 14:40:41</t>
  </si>
  <si>
    <t>11.02.2022 14:40:42</t>
  </si>
  <si>
    <t>11.02.2022 14:40:44</t>
  </si>
  <si>
    <t>11.02.2022 14:40:45</t>
  </si>
  <si>
    <t>11.02.2022 14:40:48</t>
  </si>
  <si>
    <t>11.02.2022 14:40:50</t>
  </si>
  <si>
    <t>11.02.2022 14:40:51</t>
  </si>
  <si>
    <t>11.02.2022 14:40:53</t>
  </si>
  <si>
    <t>11.02.2022 14:40:54</t>
  </si>
  <si>
    <t>11.02.2022 14:40:56</t>
  </si>
  <si>
    <t>11.02.2022 14:40:57</t>
  </si>
  <si>
    <t>11.02.2022 14:41:05</t>
  </si>
  <si>
    <t>11.02.2022 14:41:06</t>
  </si>
  <si>
    <t>11.02.2022 14:41:08</t>
  </si>
  <si>
    <t>11.02.2022 14:41:35</t>
  </si>
  <si>
    <t>11.02.2022 14:41:36</t>
  </si>
  <si>
    <t>11.02.2022 14:42:02</t>
  </si>
  <si>
    <t>11.02.2022 14:42:03</t>
  </si>
  <si>
    <t>11.02.2022 14:42:05</t>
  </si>
  <si>
    <t>11.02.2022 14:42:08</t>
  </si>
  <si>
    <t>11.02.2022 14:42:11</t>
  </si>
  <si>
    <t>11.02.2022 14:42:12</t>
  </si>
  <si>
    <t>11.02.2022 14:42:14</t>
  </si>
  <si>
    <t>11.02.2022 14:42:54</t>
  </si>
  <si>
    <t>11.02.2022 14:42:56</t>
  </si>
  <si>
    <t>11.02.2022 14:42:59</t>
  </si>
  <si>
    <t>11.02.2022 14:43:00</t>
  </si>
  <si>
    <t>11.02.2022 14:43:02</t>
  </si>
  <si>
    <t>11.02.2022 14:43:03</t>
  </si>
  <si>
    <t>11.02.2022 14:43:08</t>
  </si>
  <si>
    <t>11.02.2022 14:43:09</t>
  </si>
  <si>
    <t>11.02.2022 14:43:12</t>
  </si>
  <si>
    <t>11.02.2022 14:43:27</t>
  </si>
  <si>
    <t>11.02.2022 14:43:29</t>
  </si>
  <si>
    <t>11.02.2022 14:43:30</t>
  </si>
  <si>
    <t>11.02.2022 14:43:32</t>
  </si>
  <si>
    <t>11.02.2022 14:43:33</t>
  </si>
  <si>
    <t>11.02.2022 14:43:35</t>
  </si>
  <si>
    <t>11.02.2022 14:43:47</t>
  </si>
  <si>
    <t>11.02.2022 14:43:48</t>
  </si>
  <si>
    <t>11.02.2022 14:43:50</t>
  </si>
  <si>
    <t>11.02.2022 14:43:51</t>
  </si>
  <si>
    <t>11.02.2022 14:43:53</t>
  </si>
  <si>
    <t>11.02.2022 14:43:54</t>
  </si>
  <si>
    <t>11.02.2022 14:43:56</t>
  </si>
  <si>
    <t>11.02.2022 14:43:57</t>
  </si>
  <si>
    <t>11.02.2022 14:43:59</t>
  </si>
  <si>
    <t>11.02.2022 14:44:20</t>
  </si>
  <si>
    <t>11.02.2022 14:44:21</t>
  </si>
  <si>
    <t>11.02.2022 14:44:23</t>
  </si>
  <si>
    <t>11.02.2022 14:44:24</t>
  </si>
  <si>
    <t>11.02.2022 14:44:26</t>
  </si>
  <si>
    <t>11.02.2022 14:44:29</t>
  </si>
  <si>
    <t>11.02.2022 14:44:30</t>
  </si>
  <si>
    <t>11.02.2022 14:44:38</t>
  </si>
  <si>
    <t>11.02.2022 14:44:42</t>
  </si>
  <si>
    <t>11.02.2022 14:44:47</t>
  </si>
  <si>
    <t>11.02.2022 14:44:48</t>
  </si>
  <si>
    <t>11.02.2022 14:44:57</t>
  </si>
  <si>
    <t>11.02.2022 14:45:00</t>
  </si>
  <si>
    <t>11.02.2022 14:45:02</t>
  </si>
  <si>
    <t>11.02.2022 14:45:03</t>
  </si>
  <si>
    <t>11.02.2022 14:45:18</t>
  </si>
  <si>
    <t>11.02.2022 14:45:20</t>
  </si>
  <si>
    <t>11.02.2022 14:45:27</t>
  </si>
  <si>
    <t>11.02.2022 14:45:29</t>
  </si>
  <si>
    <t>11.02.2022 14:45:30</t>
  </si>
  <si>
    <t>11.02.2022 14:45:32</t>
  </si>
  <si>
    <t>11.02.2022 14:45:56</t>
  </si>
  <si>
    <t>11.02.2022 14:45:57</t>
  </si>
  <si>
    <t>11.02.2022 14:46:02</t>
  </si>
  <si>
    <t>11.02.2022 14:46:33</t>
  </si>
  <si>
    <t>11.02.2022 14:46:36</t>
  </si>
  <si>
    <t>11.02.2022 14:46:39</t>
  </si>
  <si>
    <t>11.02.2022 14:46:42</t>
  </si>
  <si>
    <t>11.02.2022 14:47:02</t>
  </si>
  <si>
    <t>11.02.2022 14:47:03</t>
  </si>
  <si>
    <t>11.02.2022 14:47:08</t>
  </si>
  <si>
    <t>11.02.2022 14:47:11</t>
  </si>
  <si>
    <t>11.02.2022 14:47:12</t>
  </si>
  <si>
    <t>11.02.2022 14:47:14</t>
  </si>
  <si>
    <t>11.02.2022 14:47:17</t>
  </si>
  <si>
    <t>11.02.2022 14:47:18</t>
  </si>
  <si>
    <t>11.02.2022 14:47:20</t>
  </si>
  <si>
    <t>11.02.2022 14:47:21</t>
  </si>
  <si>
    <t>11.02.2022 14:47:23</t>
  </si>
  <si>
    <t>11.02.2022 14:47:27</t>
  </si>
  <si>
    <t>11.02.2022 14:47:29</t>
  </si>
  <si>
    <t>11.02.2022 14:48:00</t>
  </si>
  <si>
    <t>11.02.2022 14:48:02</t>
  </si>
  <si>
    <t>11.02.2022 14:48:14</t>
  </si>
  <si>
    <t>11.02.2022 14:48:15</t>
  </si>
  <si>
    <t>11.02.2022 14:48:17</t>
  </si>
  <si>
    <t>11.02.2022 14:48:18</t>
  </si>
  <si>
    <t>11.02.2022 14:48:21</t>
  </si>
  <si>
    <t>11.02.2022 14:48:23</t>
  </si>
  <si>
    <t>11.02.2022 14:48:24</t>
  </si>
  <si>
    <t>11.02.2022 14:48:54</t>
  </si>
  <si>
    <t>11.02.2022 14:48:55</t>
  </si>
  <si>
    <t>11.02.2022 14:48:57</t>
  </si>
  <si>
    <t>11.02.2022 14:49:04</t>
  </si>
  <si>
    <t>11.02.2022 14:49:06</t>
  </si>
  <si>
    <t>11.02.2022 14:49:07</t>
  </si>
  <si>
    <t>11.02.2022 14:49:16</t>
  </si>
  <si>
    <t>11.02.2022 14:49:18</t>
  </si>
  <si>
    <t>11.02.2022 14:49:20</t>
  </si>
  <si>
    <t>11.02.2022 14:49:24</t>
  </si>
  <si>
    <t>11.02.2022 14:49:37</t>
  </si>
  <si>
    <t>11.02.2022 14:49:39</t>
  </si>
  <si>
    <t>11.02.2022 14:49:42</t>
  </si>
  <si>
    <t>11.02.2022 14:49:43</t>
  </si>
  <si>
    <t>11.02.2022 14:50:10</t>
  </si>
  <si>
    <t>11.02.2022 14:50:12</t>
  </si>
  <si>
    <t>11.02.2022 14:50:13</t>
  </si>
  <si>
    <t>11.02.2022 14:50:38</t>
  </si>
  <si>
    <t>11.02.2022 14:50:39</t>
  </si>
  <si>
    <t>11.02.2022 14:50:42</t>
  </si>
  <si>
    <t>11.02.2022 14:50:58</t>
  </si>
  <si>
    <t>11.02.2022 14:51:00</t>
  </si>
  <si>
    <t>11.02.2022 14:51:19</t>
  </si>
  <si>
    <t>11.02.2022 14:51:28</t>
  </si>
  <si>
    <t>11.02.2022 14:51:30</t>
  </si>
  <si>
    <t>11.02.2022 14:51:40</t>
  </si>
  <si>
    <t>11.02.2022 14:51:42</t>
  </si>
  <si>
    <t>11.02.2022 14:51:43</t>
  </si>
  <si>
    <t>11.02.2022 14:51:46</t>
  </si>
  <si>
    <t>11.02.2022 14:51:51</t>
  </si>
  <si>
    <t>11.02.2022 14:51:52</t>
  </si>
  <si>
    <t>11.02.2022 14:51:54</t>
  </si>
  <si>
    <t>11.02.2022 14:52:42</t>
  </si>
  <si>
    <t>11.02.2022 14:52:43</t>
  </si>
  <si>
    <t>11.02.2022 14:52:45</t>
  </si>
  <si>
    <t>11.02.2022 14:52:46</t>
  </si>
  <si>
    <t>11.02.2022 14:52:48</t>
  </si>
  <si>
    <t>11.02.2022 14:52:49</t>
  </si>
  <si>
    <t>11.02.2022 14:52:51</t>
  </si>
  <si>
    <t>11.02.2022 14:52:54</t>
  </si>
  <si>
    <t>11.02.2022 14:52:57</t>
  </si>
  <si>
    <t>11.02.2022 14:53:00</t>
  </si>
  <si>
    <t>11.02.2022 14:53:01</t>
  </si>
  <si>
    <t>11.02.2022 14:53:03</t>
  </si>
  <si>
    <t>11.02.2022 14:53:13</t>
  </si>
  <si>
    <t>11.02.2022 14:53:14</t>
  </si>
  <si>
    <t>11.02.2022 14:53:28</t>
  </si>
  <si>
    <t>11.02.2022 14:53:30</t>
  </si>
  <si>
    <t>11.02.2022 14:53:32</t>
  </si>
  <si>
    <t>11.02.2022 14:53:34</t>
  </si>
  <si>
    <t>11.02.2022 14:53:40</t>
  </si>
  <si>
    <t>11.02.2022 14:53:42</t>
  </si>
  <si>
    <t>11.02.2022 14:53:44</t>
  </si>
  <si>
    <t>11.02.2022 14:53:52</t>
  </si>
  <si>
    <t>11.02.2022 14:53:53</t>
  </si>
  <si>
    <t>11.02.2022 14:53:55</t>
  </si>
  <si>
    <t>11.02.2022 14:53:56</t>
  </si>
  <si>
    <t>11.02.2022 14:54:16</t>
  </si>
  <si>
    <t>11.02.2022 14:54:18</t>
  </si>
  <si>
    <t>11.02.2022 14:54:19</t>
  </si>
  <si>
    <t>11.02.2022 14:54:20</t>
  </si>
  <si>
    <t>11.02.2022 14:54:22</t>
  </si>
  <si>
    <t>11.02.2022 14:54:29</t>
  </si>
  <si>
    <t>11.02.2022 14:54:31</t>
  </si>
  <si>
    <t>11.02.2022 14:54:33</t>
  </si>
  <si>
    <t>11.02.2022 14:54:34</t>
  </si>
  <si>
    <t>11.02.2022 14:54:47</t>
  </si>
  <si>
    <t>11.02.2022 14:54:49</t>
  </si>
  <si>
    <t>11.02.2022 14:55:09</t>
  </si>
  <si>
    <t>11.02.2022 14:55:10</t>
  </si>
  <si>
    <t>11.02.2022 14:55:11</t>
  </si>
  <si>
    <t>11.02.2022 14:55:13</t>
  </si>
  <si>
    <t>11.02.2022 14:55:14</t>
  </si>
  <si>
    <t>11.02.2022 14:55:16</t>
  </si>
  <si>
    <t>11.02.2022 14:55:17</t>
  </si>
  <si>
    <t>11.02.2022 14:55:19</t>
  </si>
  <si>
    <t>11.02.2022 14:55:20</t>
  </si>
  <si>
    <t>11.02.2022 14:55:22</t>
  </si>
  <si>
    <t>11.02.2022 14:55:25</t>
  </si>
  <si>
    <t>11.02.2022 14:55:26</t>
  </si>
  <si>
    <t>11.02.2022 14:55:28</t>
  </si>
  <si>
    <t>11.02.2022 14:55:32</t>
  </si>
  <si>
    <t>11.02.2022 14:55:34</t>
  </si>
  <si>
    <t>11.02.2022 14:55:40</t>
  </si>
  <si>
    <t>11.02.2022 14:55:41</t>
  </si>
  <si>
    <t>11.02.2022 14:55:43</t>
  </si>
  <si>
    <t>11.02.2022 14:55:46</t>
  </si>
  <si>
    <t>11.02.2022 14:55:49</t>
  </si>
  <si>
    <t>11.02.2022 14:55:50</t>
  </si>
  <si>
    <t>11.02.2022 14:55:52</t>
  </si>
  <si>
    <t>11.02.2022 14:55:57</t>
  </si>
  <si>
    <t>11.02.2022 14:55:58</t>
  </si>
  <si>
    <t>11.02.2022 14:55:59</t>
  </si>
  <si>
    <t>11.02.2022 14:56:01</t>
  </si>
  <si>
    <t>11.02.2022 14:56:02</t>
  </si>
  <si>
    <t>11.02.2022 14:56:04</t>
  </si>
  <si>
    <t>11.02.2022 14:56:06</t>
  </si>
  <si>
    <t>11.02.2022 14:56:07</t>
  </si>
  <si>
    <t>11.02.2022 14:56:08</t>
  </si>
  <si>
    <t>11.02.2022 14:56:10</t>
  </si>
  <si>
    <t>11.02.2022 14:56:11</t>
  </si>
  <si>
    <t>11.02.2022 14:56:28</t>
  </si>
  <si>
    <t>11.02.2022 14:56:30</t>
  </si>
  <si>
    <t>11.02.2022 14:56:31</t>
  </si>
  <si>
    <t>11.02.2022 14:56:35</t>
  </si>
  <si>
    <t>11.02.2022 14:57:07</t>
  </si>
  <si>
    <t>11.02.2022 14:57:10</t>
  </si>
  <si>
    <t>11.02.2022 14:57:13</t>
  </si>
  <si>
    <t>11.02.2022 14:57:17</t>
  </si>
  <si>
    <t>11.02.2022 14:57:19</t>
  </si>
  <si>
    <t>11.02.2022 14:57:25</t>
  </si>
  <si>
    <t>11.02.2022 14:57:27</t>
  </si>
  <si>
    <t>11.02.2022 14:57:28</t>
  </si>
  <si>
    <t>11.02.2022 14:57:29</t>
  </si>
  <si>
    <t>11.02.2022 14:57:43</t>
  </si>
  <si>
    <t>11.02.2022 14:57:45</t>
  </si>
  <si>
    <t>11.02.2022 14:57:47</t>
  </si>
  <si>
    <t>11.02.2022 14:57:49</t>
  </si>
  <si>
    <t>11.02.2022 14:57:50</t>
  </si>
  <si>
    <t>11.02.2022 14:58:04</t>
  </si>
  <si>
    <t>11.02.2022 14:58:28</t>
  </si>
  <si>
    <t>11.02.2022 14:58:30</t>
  </si>
  <si>
    <t>11.02.2022 14:58:31</t>
  </si>
  <si>
    <t>11.02.2022 14:58:43</t>
  </si>
  <si>
    <t>11.02.2022 14:58:44</t>
  </si>
  <si>
    <t>11.02.2022 14:58:46</t>
  </si>
  <si>
    <t>11.02.2022 14:58:48</t>
  </si>
  <si>
    <t>11.02.2022 14:59:04</t>
  </si>
  <si>
    <t>11.02.2022 14:59:05</t>
  </si>
  <si>
    <t>11.02.2022 14:59:42</t>
  </si>
  <si>
    <t>11.02.2022 14:59:43</t>
  </si>
  <si>
    <t>11.02.2022 14:59:44</t>
  </si>
  <si>
    <t>11.02.2022 14:59:47</t>
  </si>
  <si>
    <t>11.02.2022 14:59:49</t>
  </si>
  <si>
    <t>11.02.2022 14:59:52</t>
  </si>
  <si>
    <t>11.02.2022 14:59:53</t>
  </si>
  <si>
    <t>11.02.2022 14:59:55</t>
  </si>
  <si>
    <t>11.02.2022 14:59:57</t>
  </si>
  <si>
    <t>11.02.2022 14:59:59</t>
  </si>
  <si>
    <t>11.02.2022 15:00:01</t>
  </si>
  <si>
    <t>11.02.2022 15:00:07</t>
  </si>
  <si>
    <t>11.02.2022 15:00:08</t>
  </si>
  <si>
    <t>11.02.2022 15:00:10</t>
  </si>
  <si>
    <t>11.02.2022 15:00:14</t>
  </si>
  <si>
    <t>11.02.2022 15:00:16</t>
  </si>
  <si>
    <t>11.02.2022 15:00:20</t>
  </si>
  <si>
    <t>11.02.2022 15:00:43</t>
  </si>
  <si>
    <t>11.02.2022 15:00:44</t>
  </si>
  <si>
    <t>11.02.2022 15:00:48</t>
  </si>
  <si>
    <t>11.02.2022 15:00:49</t>
  </si>
  <si>
    <t>11.02.2022 15:00:50</t>
  </si>
  <si>
    <t>11.02.2022 15:01:18</t>
  </si>
  <si>
    <t>11.02.2022 15:01:19</t>
  </si>
  <si>
    <t>11.02.2022 15:01:20</t>
  </si>
  <si>
    <t>11.02.2022 15:01:25</t>
  </si>
  <si>
    <t>11.02.2022 15:01:26</t>
  </si>
  <si>
    <t>11.02.2022 15:01:28</t>
  </si>
  <si>
    <t>11.02.2022 15:01:31</t>
  </si>
  <si>
    <t>11.02.2022 15:02:01</t>
  </si>
  <si>
    <t>11.02.2022 15:02:02</t>
  </si>
  <si>
    <t>11.02.2022 15:02:49</t>
  </si>
  <si>
    <t>11.02.2022 15:02:52</t>
  </si>
  <si>
    <t>11.02.2022 15:02:54</t>
  </si>
  <si>
    <t>11.02.2022 15:02:55</t>
  </si>
  <si>
    <t>11.02.2022 15:03:19</t>
  </si>
  <si>
    <t>11.02.2022 15:03:20</t>
  </si>
  <si>
    <t>11.02.2022 15:03:22</t>
  </si>
  <si>
    <t>11.02.2022 15:03:24</t>
  </si>
  <si>
    <t>11.02.2022 15:03:31</t>
  </si>
  <si>
    <t>11.02.2022 15:03:32</t>
  </si>
  <si>
    <t>11.02.2022 15:03:34</t>
  </si>
  <si>
    <t>11.02.2022 15:03:59</t>
  </si>
  <si>
    <t>11.02.2022 15:04:01</t>
  </si>
  <si>
    <t>11.02.2022 15:04:04</t>
  </si>
  <si>
    <t>11.02.2022 15:04:05</t>
  </si>
  <si>
    <t>11.02.2022 15:04:22</t>
  </si>
  <si>
    <t>11.02.2022 15:04:23</t>
  </si>
  <si>
    <t>11.02.2022 15:04:25</t>
  </si>
  <si>
    <t>11.02.2022 15:04:27</t>
  </si>
  <si>
    <t>11.02.2022 15:04:29</t>
  </si>
  <si>
    <t>11.02.2022 15:04:31</t>
  </si>
  <si>
    <t>11.02.2022 15:04:37</t>
  </si>
  <si>
    <t>11.02.2022 15:04:38</t>
  </si>
  <si>
    <t>11.02.2022 15:04:40</t>
  </si>
  <si>
    <t>11.02.2022 15:04:46</t>
  </si>
  <si>
    <t>11.02.2022 15:04:47</t>
  </si>
  <si>
    <t>11.02.2022 15:04:49</t>
  </si>
  <si>
    <t>11.02.2022 15:04:50</t>
  </si>
  <si>
    <t>11.02.2022 15:04:52</t>
  </si>
  <si>
    <t>11.02.2022 15:04:53</t>
  </si>
  <si>
    <t>11.02.2022 15:04:59</t>
  </si>
  <si>
    <t>11.02.2022 15:05:01</t>
  </si>
  <si>
    <t>11.02.2022 15:05:02</t>
  </si>
  <si>
    <t>11.02.2022 15:05:07</t>
  </si>
  <si>
    <t>11.02.2022 15:05:08</t>
  </si>
  <si>
    <t>11.02.2022 15:05:10</t>
  </si>
  <si>
    <t>11.02.2022 15:05:26</t>
  </si>
  <si>
    <t>11.02.2022 15:05:28</t>
  </si>
  <si>
    <t>11.02.2022 15:05:29</t>
  </si>
  <si>
    <t>11.02.2022 15:05:34</t>
  </si>
  <si>
    <t>11.02.2022 15:05:35</t>
  </si>
  <si>
    <t>11.02.2022 15:05:39</t>
  </si>
  <si>
    <t>11.02.2022 15:05:46</t>
  </si>
  <si>
    <t>11.02.2022 15:05:47</t>
  </si>
  <si>
    <t>11.02.2022 15:05:49</t>
  </si>
  <si>
    <t>11.02.2022 15:05:50</t>
  </si>
  <si>
    <t>11.02.2022 15:05:52</t>
  </si>
  <si>
    <t>11.02.2022 15:05:53</t>
  </si>
  <si>
    <t>11.02.2022 15:05:55</t>
  </si>
  <si>
    <t>11.02.2022 15:05:56</t>
  </si>
  <si>
    <t>11.02.2022 15:05:58</t>
  </si>
  <si>
    <t>11.02.2022 15:05:59</t>
  </si>
  <si>
    <t>11.02.2022 15:06:01</t>
  </si>
  <si>
    <t>11.02.2022 15:06:04</t>
  </si>
  <si>
    <t>11.02.2022 15:06:11</t>
  </si>
  <si>
    <t>11.02.2022 15:06:13</t>
  </si>
  <si>
    <t>11.02.2022 15:06:31</t>
  </si>
  <si>
    <t>11.02.2022 15:06:32</t>
  </si>
  <si>
    <t>11.02.2022 15:06:34</t>
  </si>
  <si>
    <t>11.02.2022 15:06:36</t>
  </si>
  <si>
    <t>11.02.2022 15:06:37</t>
  </si>
  <si>
    <t>11.02.2022 15:06:40</t>
  </si>
  <si>
    <t>11.02.2022 15:06:41</t>
  </si>
  <si>
    <t>11.02.2022 15:06:44</t>
  </si>
  <si>
    <t>11.02.2022 15:06:46</t>
  </si>
  <si>
    <t>11.02.2022 15:06:47</t>
  </si>
  <si>
    <t>11.02.2022 15:06:55</t>
  </si>
  <si>
    <t>11.02.2022 15:06:58</t>
  </si>
  <si>
    <t>11.02.2022 15:06:59</t>
  </si>
  <si>
    <t>11.02.2022 15:07:08</t>
  </si>
  <si>
    <t>11.02.2022 15:07:10</t>
  </si>
  <si>
    <t>11.02.2022 15:07:38</t>
  </si>
  <si>
    <t>11.02.2022 15:07:40</t>
  </si>
  <si>
    <t>11.02.2022 15:07:43</t>
  </si>
  <si>
    <t>11.02.2022 15:07:54</t>
  </si>
  <si>
    <t>11.02.2022 15:07:55</t>
  </si>
  <si>
    <t>11.02.2022 15:07:58</t>
  </si>
  <si>
    <t>11.02.2022 15:07:59</t>
  </si>
  <si>
    <t>11.02.2022 15:08:29</t>
  </si>
  <si>
    <t>11.02.2022 15:08:31</t>
  </si>
  <si>
    <t>11.02.2022 15:08:32</t>
  </si>
  <si>
    <t>11.02.2022 15:08:34</t>
  </si>
  <si>
    <t>11.02.2022 15:08:36</t>
  </si>
  <si>
    <t>11.02.2022 15:08:41</t>
  </si>
  <si>
    <t>11.02.2022 15:08:43</t>
  </si>
  <si>
    <t>11.02.2022 15:08:56</t>
  </si>
  <si>
    <t>11.02.2022 15:08:58</t>
  </si>
  <si>
    <t>11.02.2022 15:08:59</t>
  </si>
  <si>
    <t>11.02.2022 15:09:01</t>
  </si>
  <si>
    <t>11.02.2022 15:09:05</t>
  </si>
  <si>
    <t>11.02.2022 15:09:07</t>
  </si>
  <si>
    <t>11.02.2022 15:09:08</t>
  </si>
  <si>
    <t>11.02.2022 15:09:13</t>
  </si>
  <si>
    <t>11.02.2022 15:09:14</t>
  </si>
  <si>
    <t>11.02.2022 15:09:17</t>
  </si>
  <si>
    <t>11.02.2022 15:09:19</t>
  </si>
  <si>
    <t>11.02.2022 15:09:20</t>
  </si>
  <si>
    <t>11.02.2022 15:09:22</t>
  </si>
  <si>
    <t>11.02.2022 15:09:23</t>
  </si>
  <si>
    <t>11.02.2022 15:09:25</t>
  </si>
  <si>
    <t>11.02.2022 15:09:35</t>
  </si>
  <si>
    <t>11.02.2022 15:09:37</t>
  </si>
  <si>
    <t>11.02.2022 15:09:38</t>
  </si>
  <si>
    <t>11.02.2022 15:09:43</t>
  </si>
  <si>
    <t>11.02.2022 15:09:44</t>
  </si>
  <si>
    <t>11.02.2022 15:09:46</t>
  </si>
  <si>
    <t>11.02.2022 15:09:47</t>
  </si>
  <si>
    <t>11.02.2022 15:09:49</t>
  </si>
  <si>
    <t>11.02.2022 15:09:50</t>
  </si>
  <si>
    <t>11.02.2022 15:10:37</t>
  </si>
  <si>
    <t>11.02.2022 15:10:38</t>
  </si>
  <si>
    <t>11.02.2022 15:10:40</t>
  </si>
  <si>
    <t>11.02.2022 15:10:43</t>
  </si>
  <si>
    <t>11.02.2022 15:10:44</t>
  </si>
  <si>
    <t>11.02.2022 15:10:47</t>
  </si>
  <si>
    <t>11.02.2022 15:10:50</t>
  </si>
  <si>
    <t>11.02.2022 15:10:52</t>
  </si>
  <si>
    <t>11.02.2022 15:10:53</t>
  </si>
  <si>
    <t>11.02.2022 15:10:55</t>
  </si>
  <si>
    <t>11.02.2022 15:10:58</t>
  </si>
  <si>
    <t>11.02.2022 15:10:59</t>
  </si>
  <si>
    <t>11.02.2022 15:11:08</t>
  </si>
  <si>
    <t>11.02.2022 15:11:10</t>
  </si>
  <si>
    <t>11.02.2022 15:11:11</t>
  </si>
  <si>
    <t>11.02.2022 15:11:13</t>
  </si>
  <si>
    <t>11.02.2022 15:11:14</t>
  </si>
  <si>
    <t>11.02.2022 15:11:49</t>
  </si>
  <si>
    <t>11.02.2022 15:11:50</t>
  </si>
  <si>
    <t>11.02.2022 15:12:11</t>
  </si>
  <si>
    <t>11.02.2022 15:12:13</t>
  </si>
  <si>
    <t>11.02.2022 15:12:16</t>
  </si>
  <si>
    <t>11.02.2022 15:12:17</t>
  </si>
  <si>
    <t>11.02.2022 15:12:19</t>
  </si>
  <si>
    <t>11.02.2022 15:12:20</t>
  </si>
  <si>
    <t>11.02.2022 15:12:22</t>
  </si>
  <si>
    <t>11.02.2022 15:12:23</t>
  </si>
  <si>
    <t>11.02.2022 15:12:25</t>
  </si>
  <si>
    <t>11.02.2022 15:12:35</t>
  </si>
  <si>
    <t>11.02.2022 15:12:37</t>
  </si>
  <si>
    <t>11.02.2022 15:12:56</t>
  </si>
  <si>
    <t>11.02.2022 15:12:58</t>
  </si>
  <si>
    <t>11.02.2022 15:13:01</t>
  </si>
  <si>
    <t>11.02.2022 15:13:07</t>
  </si>
  <si>
    <t>11.02.2022 15:13:08</t>
  </si>
  <si>
    <t>11.02.2022 15:13:10</t>
  </si>
  <si>
    <t>11.02.2022 15:13:19</t>
  </si>
  <si>
    <t>11.02.2022 15:13:20</t>
  </si>
  <si>
    <t>11.02.2022 15:13:40</t>
  </si>
  <si>
    <t>11.02.2022 15:13:41</t>
  </si>
  <si>
    <t>11.02.2022 15:13:43</t>
  </si>
  <si>
    <t>11.02.2022 15:14:23</t>
  </si>
  <si>
    <t>11.02.2022 15:14:25</t>
  </si>
  <si>
    <t>11.02.2022 15:14:26</t>
  </si>
  <si>
    <t>11.02.2022 15:15:07</t>
  </si>
  <si>
    <t>11.02.2022 15:15:08</t>
  </si>
  <si>
    <t>11.02.2022 15:15:10</t>
  </si>
  <si>
    <t>11.02.2022 15:15:11</t>
  </si>
  <si>
    <t>11.02.2022 15:15:13</t>
  </si>
  <si>
    <t>11.02.2022 15:15:23</t>
  </si>
  <si>
    <t>11.02.2022 15:15:25</t>
  </si>
  <si>
    <t>11.02.2022 15:15:29</t>
  </si>
  <si>
    <t>11.02.2022 15:15:32</t>
  </si>
  <si>
    <t>11.02.2022 15:15:34</t>
  </si>
  <si>
    <t>11.02.2022 15:15:35</t>
  </si>
  <si>
    <t>11.02.2022 15:15:37</t>
  </si>
  <si>
    <t>11.02.2022 15:15:38</t>
  </si>
  <si>
    <t>11.02.2022 15:15:40</t>
  </si>
  <si>
    <t>11.02.2022 15:16:11</t>
  </si>
  <si>
    <t>11.02.2022 15:16:13</t>
  </si>
  <si>
    <t>11.02.2022 15:17:07</t>
  </si>
  <si>
    <t>11.02.2022 15:17:10</t>
  </si>
  <si>
    <t>11.02.2022 15:17:13</t>
  </si>
  <si>
    <t>11.02.2022 15:17:14</t>
  </si>
  <si>
    <t>11.02.2022 15:17:16</t>
  </si>
  <si>
    <t>11.02.2022 15:17:17</t>
  </si>
  <si>
    <t>11.02.2022 15:17:19</t>
  </si>
  <si>
    <t>11.02.2022 15:17:20</t>
  </si>
  <si>
    <t>11.02.2022 15:17:22</t>
  </si>
  <si>
    <t>11.02.2022 15:17:23</t>
  </si>
  <si>
    <t>11.02.2022 15:17:25</t>
  </si>
  <si>
    <t>11.02.2022 15:17:31</t>
  </si>
  <si>
    <t>11.02.2022 15:17:32</t>
  </si>
  <si>
    <t>11.02.2022 15:17:35</t>
  </si>
  <si>
    <t>11.02.2022 15:17:53</t>
  </si>
  <si>
    <t>11.02.2022 15:17:56</t>
  </si>
  <si>
    <t>11.02.2022 15:18:13</t>
  </si>
  <si>
    <t>11.02.2022 15:18:16</t>
  </si>
  <si>
    <t>11.02.2022 15:18:17</t>
  </si>
  <si>
    <t>11.02.2022 15:18:19</t>
  </si>
  <si>
    <t>11.02.2022 15:18:20</t>
  </si>
  <si>
    <t>11.02.2022 15:18:23</t>
  </si>
  <si>
    <t>11.02.2022 15:18:24</t>
  </si>
  <si>
    <t>11.02.2022 15:18:44</t>
  </si>
  <si>
    <t>11.02.2022 15:18:46</t>
  </si>
  <si>
    <t>11.02.2022 15:18:47</t>
  </si>
  <si>
    <t>11.02.2022 15:18:49</t>
  </si>
  <si>
    <t>11.02.2022 15:18:56</t>
  </si>
  <si>
    <t>11.02.2022 15:18:57</t>
  </si>
  <si>
    <t>11.02.2022 15:19:10</t>
  </si>
  <si>
    <t>11.02.2022 15:19:11</t>
  </si>
  <si>
    <t>11.02.2022 15:19:12</t>
  </si>
  <si>
    <t>11.02.2022 15:19:39</t>
  </si>
  <si>
    <t>11.02.2022 15:19:41</t>
  </si>
  <si>
    <t>11.02.2022 15:19:42</t>
  </si>
  <si>
    <t>11.02.2022 15:19:44</t>
  </si>
  <si>
    <t>11.02.2022 15:20:29</t>
  </si>
  <si>
    <t>11.02.2022 15:20:30</t>
  </si>
  <si>
    <t>11.02.2022 15:20:32</t>
  </si>
  <si>
    <t>11.02.2022 15:20:33</t>
  </si>
  <si>
    <t>11.02.2022 15:20:35</t>
  </si>
  <si>
    <t>11.02.2022 15:21:11</t>
  </si>
  <si>
    <t>11.02.2022 15:21:12</t>
  </si>
  <si>
    <t>11.02.2022 15:21:26</t>
  </si>
  <si>
    <t>11.02.2022 15:22:11</t>
  </si>
  <si>
    <t>11.02.2022 15:22:12</t>
  </si>
  <si>
    <t>11.02.2022 15:22:14</t>
  </si>
  <si>
    <t>11.02.2022 15:22:18</t>
  </si>
  <si>
    <t>11.02.2022 15:22:20</t>
  </si>
  <si>
    <t>11.02.2022 15:22:21</t>
  </si>
  <si>
    <t>11.02.2022 15:22:23</t>
  </si>
  <si>
    <t>11.02.2022 15:22:24</t>
  </si>
  <si>
    <t>11.02.2022 15:22:26</t>
  </si>
  <si>
    <t>11.02.2022 15:22:27</t>
  </si>
  <si>
    <t>11.02.2022 15:22:29</t>
  </si>
  <si>
    <t>11.02.2022 15:22:30</t>
  </si>
  <si>
    <t>11.02.2022 15:22:39</t>
  </si>
  <si>
    <t>11.02.2022 15:22:41</t>
  </si>
  <si>
    <t>11.02.2022 15:22:42</t>
  </si>
  <si>
    <t>11.02.2022 15:23:21</t>
  </si>
  <si>
    <t>11.02.2022 15:23:23</t>
  </si>
  <si>
    <t>11.02.2022 15:23:24</t>
  </si>
  <si>
    <t>11.02.2022 15:23:39</t>
  </si>
  <si>
    <t>11.02.2022 15:23:41</t>
  </si>
  <si>
    <t>11.02.2022 15:23:45</t>
  </si>
  <si>
    <t>11.02.2022 15:23:47</t>
  </si>
  <si>
    <t>11.02.2022 15:24:18</t>
  </si>
  <si>
    <t>11.02.2022 15:24:20</t>
  </si>
  <si>
    <t>11.02.2022 15:24:21</t>
  </si>
  <si>
    <t>11.02.2022 15:24:23</t>
  </si>
  <si>
    <t>11.02.2022 15:24:24</t>
  </si>
  <si>
    <t>11.02.2022 15:24:27</t>
  </si>
  <si>
    <t>11.02.2022 15:25:05</t>
  </si>
  <si>
    <t>11.02.2022 15:25:08</t>
  </si>
  <si>
    <t>11.02.2022 15:25:23</t>
  </si>
  <si>
    <t>11.02.2022 15:25:24</t>
  </si>
  <si>
    <t>11.02.2022 15:25:27</t>
  </si>
  <si>
    <t>11.02.2022 15:25:29</t>
  </si>
  <si>
    <t>11.02.2022 15:25:30</t>
  </si>
  <si>
    <t>11.02.2022 15:25:32</t>
  </si>
  <si>
    <t>11.02.2022 15:25:33</t>
  </si>
  <si>
    <t>11.02.2022 15:25:36</t>
  </si>
  <si>
    <t>11.02.2022 15:25:38</t>
  </si>
  <si>
    <t>11.02.2022 15:25:39</t>
  </si>
  <si>
    <t>11.02.2022 15:25:44</t>
  </si>
  <si>
    <t>11.02.2022 15:25:45</t>
  </si>
  <si>
    <t>11.02.2022 15:25:47</t>
  </si>
  <si>
    <t>11.02.2022 15:25:48</t>
  </si>
  <si>
    <t>11.02.2022 15:25:50</t>
  </si>
  <si>
    <t>11.02.2022 15:26:23</t>
  </si>
  <si>
    <t>11.02.2022 15:26:24</t>
  </si>
  <si>
    <t>11.02.2022 15:26:29</t>
  </si>
  <si>
    <t>11.02.2022 15:26:30</t>
  </si>
  <si>
    <t>11.02.2022 15:26:32</t>
  </si>
  <si>
    <t>11.02.2022 15:26:44</t>
  </si>
  <si>
    <t>11.02.2022 15:26:45</t>
  </si>
  <si>
    <t>11.02.2022 15:26:47</t>
  </si>
  <si>
    <t>11.02.2022 15:26:57</t>
  </si>
  <si>
    <t>11.02.2022 15:26:59</t>
  </si>
  <si>
    <t>11.02.2022 15:27:00</t>
  </si>
  <si>
    <t>11.02.2022 15:27:02</t>
  </si>
  <si>
    <t>11.02.2022 15:27:03</t>
  </si>
  <si>
    <t>11.02.2022 15:27:05</t>
  </si>
  <si>
    <t>11.02.2022 15:27:06</t>
  </si>
  <si>
    <t>11.02.2022 15:27:09</t>
  </si>
  <si>
    <t>11.02.2022 15:27:11</t>
  </si>
  <si>
    <t>11.02.2022 15:27:12</t>
  </si>
  <si>
    <t>11.02.2022 15:27:14</t>
  </si>
  <si>
    <t>11.02.2022 15:27:15</t>
  </si>
  <si>
    <t>11.02.2022 15:27:17</t>
  </si>
  <si>
    <t>11.02.2022 15:27:32</t>
  </si>
  <si>
    <t>11.02.2022 15:27:33</t>
  </si>
  <si>
    <t>11.02.2022 15:27:47</t>
  </si>
  <si>
    <t>11.02.2022 15:27:48</t>
  </si>
  <si>
    <t>11.02.2022 15:28:03</t>
  </si>
  <si>
    <t>11.02.2022 15:28:05</t>
  </si>
  <si>
    <t>11.02.2022 15:28:08</t>
  </si>
  <si>
    <t>11.02.2022 15:28:09</t>
  </si>
  <si>
    <t>11.02.2022 15:28:11</t>
  </si>
  <si>
    <t>11.02.2022 15:28:12</t>
  </si>
  <si>
    <t>11.02.2022 15:28:24</t>
  </si>
  <si>
    <t>11.02.2022 15:28:26</t>
  </si>
  <si>
    <t>11.02.2022 15:28:45</t>
  </si>
  <si>
    <t>11.02.2022 15:28:47</t>
  </si>
  <si>
    <t>11.02.2022 15:28:48</t>
  </si>
  <si>
    <t>11.02.2022 15:28:50</t>
  </si>
  <si>
    <t>11.02.2022 15:28:51</t>
  </si>
  <si>
    <t>11.02.2022 15:29:12</t>
  </si>
  <si>
    <t>11.02.2022 15:29:14</t>
  </si>
  <si>
    <t>11.02.2022 15:29:15</t>
  </si>
  <si>
    <t>11.02.2022 15:29:23</t>
  </si>
  <si>
    <t>11.02.2022 15:29:24</t>
  </si>
  <si>
    <t>11.02.2022 15:29:26</t>
  </si>
  <si>
    <t>11.02.2022 15:29:27</t>
  </si>
  <si>
    <t>11.02.2022 15:29:47</t>
  </si>
  <si>
    <t>11.02.2022 15:29:50</t>
  </si>
  <si>
    <t>11.02.2022 15:29:51</t>
  </si>
  <si>
    <t>11.02.2022 15:29:59</t>
  </si>
  <si>
    <t>11.02.2022 15:30:00</t>
  </si>
  <si>
    <t>11.02.2022 15:30:05</t>
  </si>
  <si>
    <t>11.02.2022 15:30:06</t>
  </si>
  <si>
    <t>11.02.2022 15:30:08</t>
  </si>
  <si>
    <t>11.02.2022 15:30:18</t>
  </si>
  <si>
    <t>11.02.2022 15:30:20</t>
  </si>
  <si>
    <t>11.02.2022 15:30:48</t>
  </si>
  <si>
    <t>11.02.2022 15:30:50</t>
  </si>
  <si>
    <t>11.02.2022 15:30:51</t>
  </si>
  <si>
    <t>11.02.2022 15:31:17</t>
  </si>
  <si>
    <t>11.02.2022 15:31:18</t>
  </si>
  <si>
    <t>11.02.2022 15:31:32</t>
  </si>
  <si>
    <t>11.02.2022 15:31:33</t>
  </si>
  <si>
    <t>11.02.2022 15:31:39</t>
  </si>
  <si>
    <t>11.02.2022 15:32:05</t>
  </si>
  <si>
    <t>11.02.2022 15:32:06</t>
  </si>
  <si>
    <t>11.02.2022 15:32:14</t>
  </si>
  <si>
    <t>11.02.2022 15:32:17</t>
  </si>
  <si>
    <t>11.02.2022 15:32:26</t>
  </si>
  <si>
    <t>11.02.2022 15:32:27</t>
  </si>
  <si>
    <t>11.02.2022 15:32:33</t>
  </si>
  <si>
    <t>11.02.2022 15:32:36</t>
  </si>
  <si>
    <t>11.02.2022 15:33:20</t>
  </si>
  <si>
    <t>11.02.2022 15:33:23</t>
  </si>
  <si>
    <t>11.02.2022 15:33:41</t>
  </si>
  <si>
    <t>11.02.2022 15:33:42</t>
  </si>
  <si>
    <t>11.02.2022 15:33:45</t>
  </si>
  <si>
    <t>11.02.2022 15:33:47</t>
  </si>
  <si>
    <t>11.02.2022 15:33:48</t>
  </si>
  <si>
    <t>11.02.2022 15:33:59</t>
  </si>
  <si>
    <t>11.02.2022 15:34:00</t>
  </si>
  <si>
    <t>11.02.2022 15:34:02</t>
  </si>
  <si>
    <t>11.02.2022 15:34:03</t>
  </si>
  <si>
    <t>11.02.2022 15:34:05</t>
  </si>
  <si>
    <t>11.02.2022 15:34:09</t>
  </si>
  <si>
    <t>11.02.2022 15:34:21</t>
  </si>
  <si>
    <t>11.02.2022 15:34:23</t>
  </si>
  <si>
    <t>11.02.2022 15:34:26</t>
  </si>
  <si>
    <t>11.02.2022 15:34:29</t>
  </si>
  <si>
    <t>11.02.2022 15:34:32</t>
  </si>
  <si>
    <t>11.02.2022 15:34:33</t>
  </si>
  <si>
    <t>11.02.2022 15:34:35</t>
  </si>
  <si>
    <t>11.02.2022 15:34:38</t>
  </si>
  <si>
    <t>11.02.2022 15:34:44</t>
  </si>
  <si>
    <t>11.02.2022 15:34:45</t>
  </si>
  <si>
    <t>11.02.2022 15:35:33</t>
  </si>
  <si>
    <t>11.02.2022 15:35:35</t>
  </si>
  <si>
    <t>11.02.2022 15:35:36</t>
  </si>
  <si>
    <t>11.02.2022 15:35:39</t>
  </si>
  <si>
    <t>11.02.2022 15:35:41</t>
  </si>
  <si>
    <t>11.02.2022 15:35:42</t>
  </si>
  <si>
    <t>11.02.2022 15:35:44</t>
  </si>
  <si>
    <t>11.02.2022 15:35:50</t>
  </si>
  <si>
    <t>11.02.2022 15:35:51</t>
  </si>
  <si>
    <t>11.02.2022 15:35:53</t>
  </si>
  <si>
    <t>11.02.2022 15:36:11</t>
  </si>
  <si>
    <t>11.02.2022 15:36:12</t>
  </si>
  <si>
    <t>11.02.2022 15:36:21</t>
  </si>
  <si>
    <t>11.02.2022 15:36:23</t>
  </si>
  <si>
    <t>11.02.2022 15:36:24</t>
  </si>
  <si>
    <t>11.02.2022 15:36:26</t>
  </si>
  <si>
    <t>11.02.2022 15:36:29</t>
  </si>
  <si>
    <t>11.02.2022 15:36:32</t>
  </si>
  <si>
    <t>11.02.2022 15:36:33</t>
  </si>
  <si>
    <t>11.02.2022 15:36:35</t>
  </si>
  <si>
    <t>11.02.2022 15:36:39</t>
  </si>
  <si>
    <t>11.02.2022 15:36:41</t>
  </si>
  <si>
    <t>11.02.2022 15:36:42</t>
  </si>
  <si>
    <t>11.02.2022 15:36:44</t>
  </si>
  <si>
    <t>11.02.2022 15:36:45</t>
  </si>
  <si>
    <t>11.02.2022 15:36:47</t>
  </si>
  <si>
    <t>11.02.2022 15:36:57</t>
  </si>
  <si>
    <t>11.02.2022 15:37:20</t>
  </si>
  <si>
    <t>11.02.2022 15:37:21</t>
  </si>
  <si>
    <t>11.02.2022 15:37:22</t>
  </si>
  <si>
    <t>11.02.2022 15:37:27</t>
  </si>
  <si>
    <t>11.02.2022 15:37:30</t>
  </si>
  <si>
    <t>11.02.2022 15:37:33</t>
  </si>
  <si>
    <t>11.02.2022 15:37:45</t>
  </si>
  <si>
    <t>11.02.2022 15:37:46</t>
  </si>
  <si>
    <t>11.02.2022 15:37:48</t>
  </si>
  <si>
    <t>11.02.2022 15:37:55</t>
  </si>
  <si>
    <t>11.02.2022 15:37:57</t>
  </si>
  <si>
    <t>11.02.2022 15:38:06</t>
  </si>
  <si>
    <t>11.02.2022 15:38:07</t>
  </si>
  <si>
    <t>11.02.2022 15:38:09</t>
  </si>
  <si>
    <t>11.02.2022 15:38:57</t>
  </si>
  <si>
    <t>11.02.2022 15:38:58</t>
  </si>
  <si>
    <t>11.02.2022 15:39:00</t>
  </si>
  <si>
    <t>11.02.2022 15:39:07</t>
  </si>
  <si>
    <t>11.02.2022 15:39:09</t>
  </si>
  <si>
    <t>11.02.2022 15:39:10</t>
  </si>
  <si>
    <t>11.02.2022 15:39:12</t>
  </si>
  <si>
    <t>11.02.2022 15:39:37</t>
  </si>
  <si>
    <t>11.02.2022 15:39:39</t>
  </si>
  <si>
    <t>11.02.2022 15:39:40</t>
  </si>
  <si>
    <t>11.02.2022 15:39:43</t>
  </si>
  <si>
    <t>11.02.2022 15:40:10</t>
  </si>
  <si>
    <t>11.02.2022 15:40:13</t>
  </si>
  <si>
    <t>11.02.2022 15:40:15</t>
  </si>
  <si>
    <t>11.02.2022 15:40:23</t>
  </si>
  <si>
    <t>11.02.2022 15:40:25</t>
  </si>
  <si>
    <t>11.02.2022 15:40:28</t>
  </si>
  <si>
    <t>11.02.2022 15:40:48</t>
  </si>
  <si>
    <t>11.02.2022 15:40:49</t>
  </si>
  <si>
    <t>11.02.2022 15:41:13</t>
  </si>
  <si>
    <t>11.02.2022 15:41:15</t>
  </si>
  <si>
    <t>11.02.2022 15:41:16</t>
  </si>
  <si>
    <t>11.02.2022 15:41:18</t>
  </si>
  <si>
    <t>11.02.2022 15:41:19</t>
  </si>
  <si>
    <t>11.02.2022 15:41:34</t>
  </si>
  <si>
    <t>11.02.2022 15:41:36</t>
  </si>
  <si>
    <t>11.02.2022 15:41:37</t>
  </si>
  <si>
    <t>11.02.2022 15:41:39</t>
  </si>
  <si>
    <t>11.02.2022 15:41:40</t>
  </si>
  <si>
    <t>11.02.2022 15:41:48</t>
  </si>
  <si>
    <t>11.02.2022 15:41:49</t>
  </si>
  <si>
    <t>11.02.2022 15:41:57</t>
  </si>
  <si>
    <t>11.02.2022 15:41:58</t>
  </si>
  <si>
    <t>11.02.2022 15:42:09</t>
  </si>
  <si>
    <t>11.02.2022 15:42:10</t>
  </si>
  <si>
    <t>11.02.2022 15:42:37</t>
  </si>
  <si>
    <t>11.02.2022 15:42:39</t>
  </si>
  <si>
    <t>11.02.2022 15:42:40</t>
  </si>
  <si>
    <t>11.02.2022 15:43:00</t>
  </si>
  <si>
    <t>11.02.2022 15:43:01</t>
  </si>
  <si>
    <t>11.02.2022 15:43:05</t>
  </si>
  <si>
    <t>11.02.2022 15:43:07</t>
  </si>
  <si>
    <t>11.02.2022 15:43:08</t>
  </si>
  <si>
    <t>11.02.2022 15:43:11</t>
  </si>
  <si>
    <t>11.02.2022 15:43:13</t>
  </si>
  <si>
    <t>11.02.2022 15:43:17</t>
  </si>
  <si>
    <t>11.02.2022 15:43:19</t>
  </si>
  <si>
    <t>11.02.2022 15:43:20</t>
  </si>
  <si>
    <t>11.02.2022 15:43:41</t>
  </si>
  <si>
    <t>11.02.2022 15:43:43</t>
  </si>
  <si>
    <t>11.02.2022 15:43:45</t>
  </si>
  <si>
    <t>11.02.2022 15:44:11</t>
  </si>
  <si>
    <t>11.02.2022 15:44:13</t>
  </si>
  <si>
    <t>11.02.2022 15:44:14</t>
  </si>
  <si>
    <t>11.02.2022 15:44:20</t>
  </si>
  <si>
    <t>11.02.2022 15:44:33</t>
  </si>
  <si>
    <t>11.02.2022 15:44:34</t>
  </si>
  <si>
    <t>11.02.2022 15:44:35</t>
  </si>
  <si>
    <t>11.02.2022 15:44:37</t>
  </si>
  <si>
    <t>11.02.2022 15:44:38</t>
  </si>
  <si>
    <t>11.02.2022 15:44:40</t>
  </si>
  <si>
    <t>11.02.2022 15:44:46</t>
  </si>
  <si>
    <t>11.02.2022 15:44:47</t>
  </si>
  <si>
    <t>11.02.2022 15:44:52</t>
  </si>
  <si>
    <t>11.02.2022 15:44:55</t>
  </si>
  <si>
    <t>11.02.2022 15:44:56</t>
  </si>
  <si>
    <t>11.02.2022 15:44:58</t>
  </si>
  <si>
    <t>11.02.2022 15:44:59</t>
  </si>
  <si>
    <t>11.02.2022 15:45:04</t>
  </si>
  <si>
    <t>11.02.2022 15:45:10</t>
  </si>
  <si>
    <t>11.02.2022 15:45:11</t>
  </si>
  <si>
    <t>11.02.2022 15:45:15</t>
  </si>
  <si>
    <t>11.02.2022 15:45:35</t>
  </si>
  <si>
    <t>11.02.2022 15:45:59</t>
  </si>
  <si>
    <t>11.02.2022 15:46:05</t>
  </si>
  <si>
    <t>11.02.2022 15:46:07</t>
  </si>
  <si>
    <t>11.02.2022 15:46:09</t>
  </si>
  <si>
    <t>11.02.2022 15:46:11</t>
  </si>
  <si>
    <t>11.02.2022 15:46:15</t>
  </si>
  <si>
    <t>11.02.2022 15:46:19</t>
  </si>
  <si>
    <t>11.02.2022 15:46:49</t>
  </si>
  <si>
    <t>11.02.2022 15:46:52</t>
  </si>
  <si>
    <t>11.02.2022 15:46:54</t>
  </si>
  <si>
    <t>11.02.2022 15:46:55</t>
  </si>
  <si>
    <t>11.02.2022 15:46:56</t>
  </si>
  <si>
    <t>11.02.2022 15:47:13</t>
  </si>
  <si>
    <t>11.02.2022 15:47:14</t>
  </si>
  <si>
    <t>11.02.2022 15:47:17</t>
  </si>
  <si>
    <t>11.02.2022 15:47:20</t>
  </si>
  <si>
    <t>11.02.2022 15:47:22</t>
  </si>
  <si>
    <t>11.02.2022 15:47:25</t>
  </si>
  <si>
    <t>11.02.2022 15:47:41</t>
  </si>
  <si>
    <t>11.02.2022 15:47:43</t>
  </si>
  <si>
    <t>11.02.2022 15:47:45</t>
  </si>
  <si>
    <t>11.02.2022 15:47:47</t>
  </si>
  <si>
    <t>11.02.2022 15:47:52</t>
  </si>
  <si>
    <t>11.02.2022 15:47:53</t>
  </si>
  <si>
    <t>11.02.2022 15:48:02</t>
  </si>
  <si>
    <t>11.02.2022 15:48:04</t>
  </si>
  <si>
    <t>11.02.2022 15:48:05</t>
  </si>
  <si>
    <t>11.02.2022 15:48:10</t>
  </si>
  <si>
    <t>11.02.2022 15:48:11</t>
  </si>
  <si>
    <t>11.02.2022 15:48:26</t>
  </si>
  <si>
    <t>11.02.2022 15:48:28</t>
  </si>
  <si>
    <t>11.02.2022 15:48:31</t>
  </si>
  <si>
    <t>11.02.2022 15:48:32</t>
  </si>
  <si>
    <t>11.02.2022 15:48:34</t>
  </si>
  <si>
    <t>11.02.2022 15:48:35</t>
  </si>
  <si>
    <t>11.02.2022 15:48:37</t>
  </si>
  <si>
    <t>11.02.2022 15:48:44</t>
  </si>
  <si>
    <t>11.02.2022 15:48:46</t>
  </si>
  <si>
    <t>11.02.2022 15:48:48</t>
  </si>
  <si>
    <t>11.02.2022 15:48:49</t>
  </si>
  <si>
    <t>11.02.2022 15:48:50</t>
  </si>
  <si>
    <t>11.02.2022 15:49:01</t>
  </si>
  <si>
    <t>11.02.2022 15:49:02</t>
  </si>
  <si>
    <t>11.02.2022 15:49:16</t>
  </si>
  <si>
    <t>11.02.2022 15:49:17</t>
  </si>
  <si>
    <t>11.02.2022 15:49:19</t>
  </si>
  <si>
    <t>11.02.2022 15:49:20</t>
  </si>
  <si>
    <t>11.02.2022 15:49:22</t>
  </si>
  <si>
    <t>11.02.2022 15:49:23</t>
  </si>
  <si>
    <t>11.02.2022 15:49:52</t>
  </si>
  <si>
    <t>11.02.2022 15:49:53</t>
  </si>
  <si>
    <t>11.02.2022 15:50:34</t>
  </si>
  <si>
    <t>11.02.2022 15:50:35</t>
  </si>
  <si>
    <t>11.02.2022 15:51:13</t>
  </si>
  <si>
    <t>11.02.2022 15:51:14</t>
  </si>
  <si>
    <t>11.02.2022 15:51:16</t>
  </si>
  <si>
    <t>11.02.2022 15:51:34</t>
  </si>
  <si>
    <t>11.02.2022 15:51:35</t>
  </si>
  <si>
    <t>11.02.2022 15:51:43</t>
  </si>
  <si>
    <t>11.02.2022 15:51:46</t>
  </si>
  <si>
    <t>11.02.2022 15:51:47</t>
  </si>
  <si>
    <t>11.02.2022 15:51:49</t>
  </si>
  <si>
    <t>11.02.2022 15:51:50</t>
  </si>
  <si>
    <t>11.02.2022 15:51:52</t>
  </si>
  <si>
    <t>11.02.2022 15:51:53</t>
  </si>
  <si>
    <t>11.02.2022 15:51:55</t>
  </si>
  <si>
    <t>11.02.2022 15:51:58</t>
  </si>
  <si>
    <t>11.02.2022 15:51:59</t>
  </si>
  <si>
    <t>11.02.2022 15:52:01</t>
  </si>
  <si>
    <t>11.02.2022 15:52:34</t>
  </si>
  <si>
    <t>11.02.2022 15:52:35</t>
  </si>
  <si>
    <t>11.02.2022 15:52:37</t>
  </si>
  <si>
    <t>11.02.2022 15:52:38</t>
  </si>
  <si>
    <t>11.02.2022 15:52:43</t>
  </si>
  <si>
    <t>11.02.2022 15:52:44</t>
  </si>
  <si>
    <t>11.02.2022 15:53:04</t>
  </si>
  <si>
    <t>11.02.2022 15:53:06</t>
  </si>
  <si>
    <t>11.02.2022 15:53:07</t>
  </si>
  <si>
    <t>11.02.2022 15:53:16</t>
  </si>
  <si>
    <t>11.02.2022 15:53:19</t>
  </si>
  <si>
    <t>11.02.2022 15:53:22</t>
  </si>
  <si>
    <t>11.02.2022 15:53:29</t>
  </si>
  <si>
    <t>11.02.2022 15:53:35</t>
  </si>
  <si>
    <t>11.02.2022 15:53:37</t>
  </si>
  <si>
    <t>11.02.2022 15:53:39</t>
  </si>
  <si>
    <t>11.02.2022 15:54:01</t>
  </si>
  <si>
    <t>11.02.2022 15:54:04</t>
  </si>
  <si>
    <t>11.02.2022 15:54:05</t>
  </si>
  <si>
    <t>11.02.2022 15:54:07</t>
  </si>
  <si>
    <t>11.02.2022 15:54:08</t>
  </si>
  <si>
    <t>11.02.2022 15:54:14</t>
  </si>
  <si>
    <t>11.02.2022 15:54:16</t>
  </si>
  <si>
    <t>11.02.2022 15:54:34</t>
  </si>
  <si>
    <t>11.02.2022 15:54:47</t>
  </si>
  <si>
    <t>11.02.2022 15:54:50</t>
  </si>
  <si>
    <t>11.02.2022 15:55:22</t>
  </si>
  <si>
    <t>11.02.2022 15:55:23</t>
  </si>
  <si>
    <t>11.02.2022 15:55:29</t>
  </si>
  <si>
    <t>11.02.2022 15:56:29</t>
  </si>
  <si>
    <t>11.02.2022 15:56:31</t>
  </si>
  <si>
    <t>11.02.2022 15:56:32</t>
  </si>
  <si>
    <t>11.02.2022 15:56:50</t>
  </si>
  <si>
    <t>11.02.2022 15:57:00</t>
  </si>
  <si>
    <t>11.02.2022 15:57:02</t>
  </si>
  <si>
    <t>11.02.2022 15:57:04</t>
  </si>
  <si>
    <t>11.02.2022 15:57:05</t>
  </si>
  <si>
    <t>11.02.2022 15:57:07</t>
  </si>
  <si>
    <t>11.02.2022 15:57:08</t>
  </si>
  <si>
    <t>11.02.2022 15:57:12</t>
  </si>
  <si>
    <t>11.02.2022 15:57:13</t>
  </si>
  <si>
    <t>11.02.2022 15:57:14</t>
  </si>
  <si>
    <t>11.02.2022 15:57:18</t>
  </si>
  <si>
    <t>11.02.2022 15:57:31</t>
  </si>
  <si>
    <t>11.02.2022 15:57:33</t>
  </si>
  <si>
    <t>11.02.2022 15:57:34</t>
  </si>
  <si>
    <t>11.02.2022 15:57:35</t>
  </si>
  <si>
    <t>11.02.2022 15:57:37</t>
  </si>
  <si>
    <t>11.02.2022 15:57:46</t>
  </si>
  <si>
    <t>11.02.2022 15:57:49</t>
  </si>
  <si>
    <t>11.02.2022 15:57:50</t>
  </si>
  <si>
    <t>11.02.2022 15:58:04</t>
  </si>
  <si>
    <t>11.02.2022 15:58:05</t>
  </si>
  <si>
    <t>11.02.2022 15:58:07</t>
  </si>
  <si>
    <t>11.02.2022 15:58:08</t>
  </si>
  <si>
    <t>11.02.2022 15:58:10</t>
  </si>
  <si>
    <t>11.02.2022 15:58:11</t>
  </si>
  <si>
    <t>11.02.2022 15:58:13</t>
  </si>
  <si>
    <t>11.02.2022 15:58:14</t>
  </si>
  <si>
    <t>11.02.2022 15:58:16</t>
  </si>
  <si>
    <t>11.02.2022 15:58:18</t>
  </si>
  <si>
    <t>11.02.2022 15:58:28</t>
  </si>
  <si>
    <t>11.02.2022 15:58:29</t>
  </si>
  <si>
    <t>11.02.2022 15:58:31</t>
  </si>
  <si>
    <t>11.02.2022 15:58:33</t>
  </si>
  <si>
    <t>11.02.2022 15:58:36</t>
  </si>
  <si>
    <t>11.02.2022 15:58:37</t>
  </si>
  <si>
    <t>11.02.2022 15:58:38</t>
  </si>
  <si>
    <t>11.02.2022 15:58:40</t>
  </si>
  <si>
    <t>11.02.2022 15:58:47</t>
  </si>
  <si>
    <t>11.02.2022 15:58:51</t>
  </si>
  <si>
    <t>11.02.2022 15:59:25</t>
  </si>
  <si>
    <t>11.02.2022 15:59:37</t>
  </si>
  <si>
    <t>11.02.2022 15:59:38</t>
  </si>
  <si>
    <t>11.02.2022 15:59:50</t>
  </si>
  <si>
    <t>11.02.2022 15:59:53</t>
  </si>
  <si>
    <t>11.02.2022 16:00:16</t>
  </si>
  <si>
    <t>11.02.2022 16:00:17</t>
  </si>
  <si>
    <t>11.02.2022 16:00:27</t>
  </si>
  <si>
    <t>11.02.2022 16:00:28</t>
  </si>
  <si>
    <t>11.02.2022 16:00:29</t>
  </si>
  <si>
    <t>11.02.2022 16:00:40</t>
  </si>
  <si>
    <t>11.02.2022 16:00:41</t>
  </si>
  <si>
    <t>11.02.2022 16:00:52</t>
  </si>
  <si>
    <t>11.02.2022 16:00:55</t>
  </si>
  <si>
    <t>11.02.2022 16:01:08</t>
  </si>
  <si>
    <t>11.02.2022 16:01:10</t>
  </si>
  <si>
    <t>11.02.2022 16:01:15</t>
  </si>
  <si>
    <t>11.02.2022 16:01:31</t>
  </si>
  <si>
    <t>11.02.2022 16:01:32</t>
  </si>
  <si>
    <t>11.02.2022 16:01:58</t>
  </si>
  <si>
    <t>11.02.2022 16:01:59</t>
  </si>
  <si>
    <t>11.02.2022 16:02:01</t>
  </si>
  <si>
    <t>11.02.2022 16:02:02</t>
  </si>
  <si>
    <t>11.02.2022 16:02:37</t>
  </si>
  <si>
    <t>11.02.2022 16:02:38</t>
  </si>
  <si>
    <t>11.02.2022 16:02:46</t>
  </si>
  <si>
    <t>11.02.2022 16:02:49</t>
  </si>
  <si>
    <t>11.02.2022 16:02:51</t>
  </si>
  <si>
    <t>11.02.2022 16:02:52</t>
  </si>
  <si>
    <t>11.02.2022 16:02:53</t>
  </si>
  <si>
    <t>11.02.2022 16:02:55</t>
  </si>
  <si>
    <t>11.02.2022 16:02:58</t>
  </si>
  <si>
    <t>11.02.2022 16:02:59</t>
  </si>
  <si>
    <t>11.02.2022 16:03:01</t>
  </si>
  <si>
    <t>11.02.2022 16:03:02</t>
  </si>
  <si>
    <t>11.02.2022 16:03:04</t>
  </si>
  <si>
    <t>11.02.2022 16:03:07</t>
  </si>
  <si>
    <t>11.02.2022 16:03:08</t>
  </si>
  <si>
    <t>11.02.2022 16:03:11</t>
  </si>
  <si>
    <t>11.02.2022 16:03:13</t>
  </si>
  <si>
    <t>11.02.2022 16:04:04</t>
  </si>
  <si>
    <t>11.02.2022 16:04:05</t>
  </si>
  <si>
    <t>11.02.2022 16:04:07</t>
  </si>
  <si>
    <t>11.02.2022 16:04:17</t>
  </si>
  <si>
    <t>11.02.2022 16:04:19</t>
  </si>
  <si>
    <t>11.02.2022 16:04:38</t>
  </si>
  <si>
    <t>11.02.2022 16:04:40</t>
  </si>
  <si>
    <t>11.02.2022 16:04:46</t>
  </si>
  <si>
    <t>11.02.2022 16:04:47</t>
  </si>
  <si>
    <t>11.02.2022 16:04:54</t>
  </si>
  <si>
    <t>11.02.2022 16:04:56</t>
  </si>
  <si>
    <t>11.02.2022 16:04:58</t>
  </si>
  <si>
    <t>11.02.2022 16:04:59</t>
  </si>
  <si>
    <t>11.02.2022 16:05:01</t>
  </si>
  <si>
    <t>11.02.2022 16:05:02</t>
  </si>
  <si>
    <t>11.02.2022 16:05:04</t>
  </si>
  <si>
    <t>11.02.2022 16:05:43</t>
  </si>
  <si>
    <t>11.02.2022 16:05:46</t>
  </si>
  <si>
    <t>11.02.2022 16:05:47</t>
  </si>
  <si>
    <t>11.02.2022 16:06:03</t>
  </si>
  <si>
    <t>11.02.2022 16:06:06</t>
  </si>
  <si>
    <t>11.02.2022 16:06:07</t>
  </si>
  <si>
    <t>11.02.2022 16:06:13</t>
  </si>
  <si>
    <t>11.02.2022 16:06:29</t>
  </si>
  <si>
    <t>11.02.2022 16:06:31</t>
  </si>
  <si>
    <t>11.02.2022 16:06:32</t>
  </si>
  <si>
    <t>11.02.2022 16:06:34</t>
  </si>
  <si>
    <t>11.02.2022 16:06:35</t>
  </si>
  <si>
    <t>11.02.2022 16:07:05</t>
  </si>
  <si>
    <t>11.02.2022 16:07:20</t>
  </si>
  <si>
    <t>11.02.2022 16:07:37</t>
  </si>
  <si>
    <t>11.02.2022 16:07:38</t>
  </si>
  <si>
    <t>11.02.2022 16:07:40</t>
  </si>
  <si>
    <t>11.02.2022 16:07:53</t>
  </si>
  <si>
    <t>11.02.2022 16:07:55</t>
  </si>
  <si>
    <t>11.02.2022 16:07:56</t>
  </si>
  <si>
    <t>11.02.2022 16:08:34</t>
  </si>
  <si>
    <t>11.02.2022 16:08:35</t>
  </si>
  <si>
    <t>11.02.2022 16:08:37</t>
  </si>
  <si>
    <t>11.02.2022 16:08:38</t>
  </si>
  <si>
    <t>11.02.2022 16:08:40</t>
  </si>
  <si>
    <t>11.02.2022 16:08:43</t>
  </si>
  <si>
    <t>11.02.2022 16:08:44</t>
  </si>
  <si>
    <t>11.02.2022 16:08:47</t>
  </si>
  <si>
    <t>11.02.2022 16:09:04</t>
  </si>
  <si>
    <t>11.02.2022 16:09:05</t>
  </si>
  <si>
    <t>11.02.2022 16:09:11</t>
  </si>
  <si>
    <t>11.02.2022 16:09:13</t>
  </si>
  <si>
    <t>11.02.2022 16:09:14</t>
  </si>
  <si>
    <t>11.02.2022 16:09:16</t>
  </si>
  <si>
    <t>11.02.2022 16:09:19</t>
  </si>
  <si>
    <t>11.02.2022 16:09:20</t>
  </si>
  <si>
    <t>11.02.2022 16:09:22</t>
  </si>
  <si>
    <t>11.02.2022 16:09:23</t>
  </si>
  <si>
    <t>11.02.2022 16:09:25</t>
  </si>
  <si>
    <t>11.02.2022 16:09:26</t>
  </si>
  <si>
    <t>11.02.2022 16:09:28</t>
  </si>
  <si>
    <t>11.02.2022 16:09:29</t>
  </si>
  <si>
    <t>11.02.2022 16:09:57</t>
  </si>
  <si>
    <t>11.02.2022 16:09:59</t>
  </si>
  <si>
    <t>11.02.2022 16:10:07</t>
  </si>
  <si>
    <t>11.02.2022 16:10:08</t>
  </si>
  <si>
    <t>11.02.2022 16:10:14</t>
  </si>
  <si>
    <t>11.02.2022 16:10:15</t>
  </si>
  <si>
    <t>11.02.2022 16:10:17</t>
  </si>
  <si>
    <t>11.02.2022 16:10:18</t>
  </si>
  <si>
    <t>11.02.2022 16:10:20</t>
  </si>
  <si>
    <t>11.02.2022 16:10:46</t>
  </si>
  <si>
    <t>11.02.2022 16:10:47</t>
  </si>
  <si>
    <t>11.02.2022 16:10:48</t>
  </si>
  <si>
    <t>11.02.2022 16:10:59</t>
  </si>
  <si>
    <t>11.02.2022 16:11:00</t>
  </si>
  <si>
    <t>11.02.2022 16:11:02</t>
  </si>
  <si>
    <t>11.02.2022 16:11:17</t>
  </si>
  <si>
    <t>11.02.2022 16:11:24</t>
  </si>
  <si>
    <t>11.02.2022 16:11:27</t>
  </si>
  <si>
    <t>11.02.2022 16:11:38</t>
  </si>
  <si>
    <t>11.02.2022 16:11:39</t>
  </si>
  <si>
    <t>11.02.2022 16:11:41</t>
  </si>
  <si>
    <t>11.02.2022 16:11:42</t>
  </si>
  <si>
    <t>11.02.2022 16:11:44</t>
  </si>
  <si>
    <t>11.02.2022 16:11:45</t>
  </si>
  <si>
    <t>11.02.2022 16:11:47</t>
  </si>
  <si>
    <t>11.02.2022 16:11:48</t>
  </si>
  <si>
    <t>11.02.2022 16:11:50</t>
  </si>
  <si>
    <t>11.02.2022 16:11:51</t>
  </si>
  <si>
    <t>11.02.2022 16:11:56</t>
  </si>
  <si>
    <t>11.02.2022 16:11:57</t>
  </si>
  <si>
    <t>11.02.2022 16:11:59</t>
  </si>
  <si>
    <t>11.02.2022 16:12:00</t>
  </si>
  <si>
    <t>11.02.2022 16:12:14</t>
  </si>
  <si>
    <t>11.02.2022 16:12:15</t>
  </si>
  <si>
    <t>11.02.2022 16:12:32</t>
  </si>
  <si>
    <t>11.02.2022 16:12:33</t>
  </si>
  <si>
    <t>11.02.2022 16:12:35</t>
  </si>
  <si>
    <t>11.02.2022 16:12:38</t>
  </si>
  <si>
    <t>11.02.2022 16:12:39</t>
  </si>
  <si>
    <t>11.02.2022 16:12:41</t>
  </si>
  <si>
    <t>11.02.2022 16:12:42</t>
  </si>
  <si>
    <t>11.02.2022 16:12:45</t>
  </si>
  <si>
    <t>11.02.2022 16:12:47</t>
  </si>
  <si>
    <t>11.02.2022 16:12:48</t>
  </si>
  <si>
    <t>11.02.2022 16:12:50</t>
  </si>
  <si>
    <t>11.02.2022 16:13:14</t>
  </si>
  <si>
    <t>11.02.2022 16:13:15</t>
  </si>
  <si>
    <t>11.02.2022 16:13:18</t>
  </si>
  <si>
    <t>11.02.2022 16:13:26</t>
  </si>
  <si>
    <t>11.02.2022 16:13:27</t>
  </si>
  <si>
    <t>11.02.2022 16:13:45</t>
  </si>
  <si>
    <t>11.02.2022 16:13:47</t>
  </si>
  <si>
    <t>11.02.2022 16:13:48</t>
  </si>
  <si>
    <t>11.02.2022 16:13:50</t>
  </si>
  <si>
    <t>11.02.2022 16:13:53</t>
  </si>
  <si>
    <t>11.02.2022 16:14:11</t>
  </si>
  <si>
    <t>11.02.2022 16:14:12</t>
  </si>
  <si>
    <t>11.02.2022 16:14:14</t>
  </si>
  <si>
    <t>11.02.2022 16:14:15</t>
  </si>
  <si>
    <t>11.02.2022 16:14:20</t>
  </si>
  <si>
    <t>11.02.2022 16:14:41</t>
  </si>
  <si>
    <t>11.02.2022 16:14:42</t>
  </si>
  <si>
    <t>11.02.2022 16:14:44</t>
  </si>
  <si>
    <t>11.02.2022 16:14:50</t>
  </si>
  <si>
    <t>11.02.2022 16:14:51</t>
  </si>
  <si>
    <t>11.02.2022 16:14:57</t>
  </si>
  <si>
    <t>11.02.2022 16:14:59</t>
  </si>
  <si>
    <t>11.02.2022 16:15:20</t>
  </si>
  <si>
    <t>11.02.2022 16:15:23</t>
  </si>
  <si>
    <t>11.02.2022 16:15:27</t>
  </si>
  <si>
    <t>11.02.2022 16:15:32</t>
  </si>
  <si>
    <t>11.02.2022 16:15:33</t>
  </si>
  <si>
    <t>11.02.2022 16:15:48</t>
  </si>
  <si>
    <t>11.02.2022 16:15:50</t>
  </si>
  <si>
    <t>11.02.2022 16:15:51</t>
  </si>
  <si>
    <t>11.02.2022 16:15:53</t>
  </si>
  <si>
    <t>11.02.2022 16:15:54</t>
  </si>
  <si>
    <t>11.02.2022 16:16:17</t>
  </si>
  <si>
    <t>11.02.2022 16:16:20</t>
  </si>
  <si>
    <t>11.02.2022 16:16:21</t>
  </si>
  <si>
    <t>11.02.2022 16:16:23</t>
  </si>
  <si>
    <t>11.02.2022 16:16:26</t>
  </si>
  <si>
    <t>11.02.2022 16:16:27</t>
  </si>
  <si>
    <t>11.02.2022 16:16:36</t>
  </si>
  <si>
    <t>11.02.2022 16:16:38</t>
  </si>
  <si>
    <t>11.02.2022 16:16:41</t>
  </si>
  <si>
    <t>11.02.2022 16:16:45</t>
  </si>
  <si>
    <t>11.02.2022 16:16:51</t>
  </si>
  <si>
    <t>11.02.2022 16:16:53</t>
  </si>
  <si>
    <t>11.02.2022 16:16:54</t>
  </si>
  <si>
    <t>11.02.2022 16:17:03</t>
  </si>
  <si>
    <t>11.02.2022 16:17:05</t>
  </si>
  <si>
    <t>11.02.2022 16:17:06</t>
  </si>
  <si>
    <t>11.02.2022 16:17:08</t>
  </si>
  <si>
    <t>11.02.2022 16:17:09</t>
  </si>
  <si>
    <t>11.02.2022 16:17:11</t>
  </si>
  <si>
    <t>11.02.2022 16:17:12</t>
  </si>
  <si>
    <t>11.02.2022 16:17:14</t>
  </si>
  <si>
    <t>11.02.2022 16:17:15</t>
  </si>
  <si>
    <t>11.02.2022 16:17:17</t>
  </si>
  <si>
    <t>11.02.2022 16:17:18</t>
  </si>
  <si>
    <t>11.02.2022 16:17:26</t>
  </si>
  <si>
    <t>11.02.2022 16:17:27</t>
  </si>
  <si>
    <t>11.02.2022 16:17:29</t>
  </si>
  <si>
    <t>11.02.2022 16:17:30</t>
  </si>
  <si>
    <t>11.02.2022 16:17:32</t>
  </si>
  <si>
    <t>11.02.2022 16:17:35</t>
  </si>
  <si>
    <t>11.02.2022 16:17:36</t>
  </si>
  <si>
    <t>11.02.2022 16:17:38</t>
  </si>
  <si>
    <t>11.02.2022 16:17:47</t>
  </si>
  <si>
    <t>11.02.2022 16:17:48</t>
  </si>
  <si>
    <t>11.02.2022 16:17:50</t>
  </si>
  <si>
    <t>11.02.2022 16:18:08</t>
  </si>
  <si>
    <t>11.02.2022 16:18:09</t>
  </si>
  <si>
    <t>11.02.2022 16:18:11</t>
  </si>
  <si>
    <t>11.02.2022 16:18:35</t>
  </si>
  <si>
    <t>11.02.2022 16:18:36</t>
  </si>
  <si>
    <t>11.02.2022 16:18:38</t>
  </si>
  <si>
    <t>11.02.2022 16:18:39</t>
  </si>
  <si>
    <t>11.02.2022 16:18:41</t>
  </si>
  <si>
    <t>11.02.2022 16:18:44</t>
  </si>
  <si>
    <t>11.02.2022 16:18:45</t>
  </si>
  <si>
    <t>11.02.2022 16:18:47</t>
  </si>
  <si>
    <t>11.02.2022 16:19:02</t>
  </si>
  <si>
    <t>11.02.2022 16:19:03</t>
  </si>
  <si>
    <t>11.02.2022 16:19:05</t>
  </si>
  <si>
    <t>11.02.2022 16:19:26</t>
  </si>
  <si>
    <t>11.02.2022 16:19:27</t>
  </si>
  <si>
    <t>11.02.2022 16:19:41</t>
  </si>
  <si>
    <t>11.02.2022 16:19:42</t>
  </si>
  <si>
    <t>11.02.2022 16:19:43</t>
  </si>
  <si>
    <t>11.02.2022 16:20:25</t>
  </si>
  <si>
    <t>11.02.2022 16:20:27</t>
  </si>
  <si>
    <t>11.02.2022 16:20:38</t>
  </si>
  <si>
    <t>11.02.2022 16:20:39</t>
  </si>
  <si>
    <t>11.02.2022 16:20:40</t>
  </si>
  <si>
    <t>11.02.2022 16:20:42</t>
  </si>
  <si>
    <t>11.02.2022 16:20:45</t>
  </si>
  <si>
    <t>11.02.2022 16:21:06</t>
  </si>
  <si>
    <t>11.02.2022 16:21:07</t>
  </si>
  <si>
    <t>11.02.2022 16:21:09</t>
  </si>
  <si>
    <t>11.02.2022 16:21:10</t>
  </si>
  <si>
    <t>11.02.2022 16:21:16</t>
  </si>
  <si>
    <t>11.02.2022 16:21:18</t>
  </si>
  <si>
    <t>11.02.2022 16:21:19</t>
  </si>
  <si>
    <t>11.02.2022 16:21:23</t>
  </si>
  <si>
    <t>11.02.2022 16:21:35</t>
  </si>
  <si>
    <t>11.02.2022 16:21:38</t>
  </si>
  <si>
    <t>11.02.2022 16:21:39</t>
  </si>
  <si>
    <t>11.02.2022 16:21:45</t>
  </si>
  <si>
    <t>11.02.2022 16:21:47</t>
  </si>
  <si>
    <t>11.02.2022 16:21:48</t>
  </si>
  <si>
    <t>11.02.2022 16:21:49</t>
  </si>
  <si>
    <t>11.02.2022 16:22:13</t>
  </si>
  <si>
    <t>11.02.2022 16:22:15</t>
  </si>
  <si>
    <t>11.02.2022 16:22:30</t>
  </si>
  <si>
    <t>11.02.2022 16:22:33</t>
  </si>
  <si>
    <t>11.02.2022 16:22:34</t>
  </si>
  <si>
    <t>11.02.2022 16:22:36</t>
  </si>
  <si>
    <t>11.02.2022 16:22:37</t>
  </si>
  <si>
    <t>11.02.2022 16:22:39</t>
  </si>
  <si>
    <t>11.02.2022 16:22:51</t>
  </si>
  <si>
    <t>11.02.2022 16:22:52</t>
  </si>
  <si>
    <t>11.02.2022 16:22:54</t>
  </si>
  <si>
    <t>11.02.2022 16:22:56</t>
  </si>
  <si>
    <t>11.02.2022 16:23:04</t>
  </si>
  <si>
    <t>11.02.2022 16:23:06</t>
  </si>
  <si>
    <t>11.02.2022 16:23:13</t>
  </si>
  <si>
    <t>11.02.2022 16:23:15</t>
  </si>
  <si>
    <t>11.02.2022 16:23:16</t>
  </si>
  <si>
    <t>11.02.2022 16:23:18</t>
  </si>
  <si>
    <t>11.02.2022 16:23:19</t>
  </si>
  <si>
    <t>11.02.2022 16:23:27</t>
  </si>
  <si>
    <t>11.02.2022 16:23:28</t>
  </si>
  <si>
    <t>11.02.2022 16:23:34</t>
  </si>
  <si>
    <t>11.02.2022 16:23:37</t>
  </si>
  <si>
    <t>11.02.2022 16:23:54</t>
  </si>
  <si>
    <t>11.02.2022 16:23:55</t>
  </si>
  <si>
    <t>11.02.2022 16:23:57</t>
  </si>
  <si>
    <t>11.02.2022 16:23:58</t>
  </si>
  <si>
    <t>11.02.2022 16:24:09</t>
  </si>
  <si>
    <t>11.02.2022 16:24:10</t>
  </si>
  <si>
    <t>11.02.2022 16:24:15</t>
  </si>
  <si>
    <t>11.02.2022 16:24:16</t>
  </si>
  <si>
    <t>11.02.2022 16:24:25</t>
  </si>
  <si>
    <t>11.02.2022 16:24:27</t>
  </si>
  <si>
    <t>11.02.2022 16:24:54</t>
  </si>
  <si>
    <t>11.02.2022 16:24:55</t>
  </si>
  <si>
    <t>11.02.2022 16:24:58</t>
  </si>
  <si>
    <t>11.02.2022 16:25:07</t>
  </si>
  <si>
    <t>11.02.2022 16:25:09</t>
  </si>
  <si>
    <t>11.02.2022 16:25:27</t>
  </si>
  <si>
    <t>11.02.2022 16:25:30</t>
  </si>
  <si>
    <t>11.02.2022 16:25:31</t>
  </si>
  <si>
    <t>11.02.2022 16:25:33</t>
  </si>
  <si>
    <t>11.02.2022 16:25:40</t>
  </si>
  <si>
    <t>11.02.2022 16:25:41</t>
  </si>
  <si>
    <t>11.02.2022 16:25:43</t>
  </si>
  <si>
    <t>11.02.2022 16:25:45</t>
  </si>
  <si>
    <t>11.02.2022 16:25:46</t>
  </si>
  <si>
    <t>11.02.2022 16:25:47</t>
  </si>
  <si>
    <t>11.02.2022 16:26:21</t>
  </si>
  <si>
    <t>11.02.2022 16:26:23</t>
  </si>
  <si>
    <t>11.02.2022 16:26:25</t>
  </si>
  <si>
    <t>11.02.2022 16:26:26</t>
  </si>
  <si>
    <t>11.02.2022 16:26:41</t>
  </si>
  <si>
    <t>11.02.2022 16:26:43</t>
  </si>
  <si>
    <t>11.02.2022 16:26:44</t>
  </si>
  <si>
    <t>11.02.2022 16:26:46</t>
  </si>
  <si>
    <t>11.02.2022 16:27:15</t>
  </si>
  <si>
    <t>11.02.2022 16:27:16</t>
  </si>
  <si>
    <t>11.02.2022 16:27:17</t>
  </si>
  <si>
    <t>11.02.2022 16:27:19</t>
  </si>
  <si>
    <t>11.02.2022 16:27:22</t>
  </si>
  <si>
    <t>11.02.2022 16:27:28</t>
  </si>
  <si>
    <t>11.02.2022 16:27:31</t>
  </si>
  <si>
    <t>11.02.2022 16:27:58</t>
  </si>
  <si>
    <t>11.02.2022 16:27:59</t>
  </si>
  <si>
    <t>11.02.2022 16:28:02</t>
  </si>
  <si>
    <t>11.02.2022 16:28:11</t>
  </si>
  <si>
    <t>11.02.2022 16:28:13</t>
  </si>
  <si>
    <t>11.02.2022 16:28:35</t>
  </si>
  <si>
    <t>11.02.2022 16:28:37</t>
  </si>
  <si>
    <t>11.02.2022 16:28:38</t>
  </si>
  <si>
    <t>11.02.2022 16:28:40</t>
  </si>
  <si>
    <t>11.02.2022 16:28:43</t>
  </si>
  <si>
    <t>11.02.2022 16:28:44</t>
  </si>
  <si>
    <t>11.02.2022 16:29:22</t>
  </si>
  <si>
    <t>11.02.2022 16:29:23</t>
  </si>
  <si>
    <t>11.02.2022 16:29:25</t>
  </si>
  <si>
    <t>11.02.2022 16:29:38</t>
  </si>
  <si>
    <t>11.02.2022 16:29:40</t>
  </si>
  <si>
    <t>11.02.2022 16:29:41</t>
  </si>
  <si>
    <t>11.02.2022 16:29:43</t>
  </si>
  <si>
    <t>11.02.2022 16:29:46</t>
  </si>
  <si>
    <t>11.02.2022 16:29:47</t>
  </si>
  <si>
    <t>11.02.2022 16:29:49</t>
  </si>
  <si>
    <t>11.02.2022 16:29:50</t>
  </si>
  <si>
    <t>11.02.2022 16:29:52</t>
  </si>
  <si>
    <t>11.02.2022 16:29:56</t>
  </si>
  <si>
    <t>11.02.2022 16:29:59</t>
  </si>
  <si>
    <t>11.02.2022 16:30:13</t>
  </si>
  <si>
    <t>11.02.2022 16:30:14</t>
  </si>
  <si>
    <t>11.02.2022 16:30:16</t>
  </si>
  <si>
    <t>11.02.2022 16:30:22</t>
  </si>
  <si>
    <t>11.02.2022 16:30:23</t>
  </si>
  <si>
    <t>11.02.2022 16:30:34</t>
  </si>
  <si>
    <t>11.02.2022 16:30:35</t>
  </si>
  <si>
    <t>11.02.2022 16:30:37</t>
  </si>
  <si>
    <t>11.02.2022 16:31:05</t>
  </si>
  <si>
    <t>11.02.2022 16:31:07</t>
  </si>
  <si>
    <t>11.02.2022 16:31:08</t>
  </si>
  <si>
    <t>11.02.2022 16:31:10</t>
  </si>
  <si>
    <t>11.02.2022 16:31:11</t>
  </si>
  <si>
    <t>11.02.2022 16:31:13</t>
  </si>
  <si>
    <t>11.02.2022 16:31:29</t>
  </si>
  <si>
    <t>11.02.2022 16:31:31</t>
  </si>
  <si>
    <t>11.02.2022 16:31:32</t>
  </si>
  <si>
    <t>11.02.2022 16:31:40</t>
  </si>
  <si>
    <t>11.02.2022 16:31:41</t>
  </si>
  <si>
    <t>11.02.2022 16:31:44</t>
  </si>
  <si>
    <t>11.02.2022 16:31:47</t>
  </si>
  <si>
    <t>11.02.2022 16:31:49</t>
  </si>
  <si>
    <t>11.02.2022 16:31:50</t>
  </si>
  <si>
    <t>11.02.2022 16:31:52</t>
  </si>
  <si>
    <t>11.02.2022 16:32:08</t>
  </si>
  <si>
    <t>11.02.2022 16:32:10</t>
  </si>
  <si>
    <t>11.02.2022 16:32:49</t>
  </si>
  <si>
    <t>11.02.2022 16:32:50</t>
  </si>
  <si>
    <t>11.02.2022 16:32:53</t>
  </si>
  <si>
    <t>11.02.2022 16:32:55</t>
  </si>
  <si>
    <t>11.02.2022 16:32:58</t>
  </si>
  <si>
    <t>11.02.2022 16:32:59</t>
  </si>
  <si>
    <t>11.02.2022 16:33:01</t>
  </si>
  <si>
    <t>11.02.2022 16:33:02</t>
  </si>
  <si>
    <t>11.02.2022 16:33:17</t>
  </si>
  <si>
    <t>11.02.2022 16:33:19</t>
  </si>
  <si>
    <t>11.02.2022 16:33:20</t>
  </si>
  <si>
    <t>11.02.2022 16:33:22</t>
  </si>
  <si>
    <t>11.02.2022 16:33:29</t>
  </si>
  <si>
    <t>11.02.2022 16:33:31</t>
  </si>
  <si>
    <t>11.02.2022 16:33:32</t>
  </si>
  <si>
    <t>11.02.2022 16:33:43</t>
  </si>
  <si>
    <t>11.02.2022 16:33:50</t>
  </si>
  <si>
    <t>11.02.2022 16:33:52</t>
  </si>
  <si>
    <t>11.02.2022 16:33:56</t>
  </si>
  <si>
    <t>11.02.2022 16:33:58</t>
  </si>
  <si>
    <t>11.02.2022 16:33:59</t>
  </si>
  <si>
    <t>11.02.2022 16:34:01</t>
  </si>
  <si>
    <t>11.02.2022 16:34:04</t>
  </si>
  <si>
    <t>11.02.2022 16:34:05</t>
  </si>
  <si>
    <t>11.02.2022 16:34:07</t>
  </si>
  <si>
    <t>11.02.2022 16:34:10</t>
  </si>
  <si>
    <t>11.02.2022 16:34:43</t>
  </si>
  <si>
    <t>11.02.2022 16:34:46</t>
  </si>
  <si>
    <t>11.02.2022 16:34:47</t>
  </si>
  <si>
    <t>11.02.2022 16:34:53</t>
  </si>
  <si>
    <t>11.02.2022 16:34:56</t>
  </si>
  <si>
    <t>11.02.2022 16:35:35</t>
  </si>
  <si>
    <t>11.02.2022 16:35:37</t>
  </si>
  <si>
    <t>11.02.2022 16:35:44</t>
  </si>
  <si>
    <t>11.02.2022 16:35:46</t>
  </si>
  <si>
    <t>11.02.2022 16:36:20</t>
  </si>
  <si>
    <t>11.02.2022 16:36:22</t>
  </si>
  <si>
    <t>11.02.2022 16:36:41</t>
  </si>
  <si>
    <t>11.02.2022 16:36:43</t>
  </si>
  <si>
    <t>11.02.2022 16:36:44</t>
  </si>
  <si>
    <t>11.02.2022 16:36:46</t>
  </si>
  <si>
    <t>11.02.2022 16:36:47</t>
  </si>
  <si>
    <t>11.02.2022 16:37:08</t>
  </si>
  <si>
    <t>11.02.2022 16:37:10</t>
  </si>
  <si>
    <t>11.02.2022 16:37:11</t>
  </si>
  <si>
    <t>11.02.2022 16:37:29</t>
  </si>
  <si>
    <t>11.02.2022 16:37:31</t>
  </si>
  <si>
    <t>11.02.2022 16:37:38</t>
  </si>
  <si>
    <t>11.02.2022 16:37:40</t>
  </si>
  <si>
    <t>11.02.2022 16:37:41</t>
  </si>
  <si>
    <t>11.02.2022 16:37:43</t>
  </si>
  <si>
    <t>11.02.2022 16:37:53</t>
  </si>
  <si>
    <t>11.02.2022 16:37:55</t>
  </si>
  <si>
    <t>11.02.2022 16:37:58</t>
  </si>
  <si>
    <t>11.02.2022 16:37:59</t>
  </si>
  <si>
    <t>11.02.2022 16:38:01</t>
  </si>
  <si>
    <t>11.02.2022 16:38:02</t>
  </si>
  <si>
    <t>11.02.2022 16:38:04</t>
  </si>
  <si>
    <t>11.02.2022 16:38:05</t>
  </si>
  <si>
    <t>11.02.2022 16:38:07</t>
  </si>
  <si>
    <t>11.02.2022 16:38:08</t>
  </si>
  <si>
    <t>11.02.2022 16:38:37</t>
  </si>
  <si>
    <t>11.02.2022 16:38:40</t>
  </si>
  <si>
    <t>11.02.2022 16:38:41</t>
  </si>
  <si>
    <t>11.02.2022 16:38:44</t>
  </si>
  <si>
    <t>11.02.2022 16:38:46</t>
  </si>
  <si>
    <t>11.02.2022 16:38:47</t>
  </si>
  <si>
    <t>11.02.2022 16:38:49</t>
  </si>
  <si>
    <t>11.02.2022 16:38:50</t>
  </si>
  <si>
    <t>11.02.2022 16:38:52</t>
  </si>
  <si>
    <t>11.02.2022 16:38:59</t>
  </si>
  <si>
    <t>11.02.2022 16:39:01</t>
  </si>
  <si>
    <t>11.02.2022 16:39:20</t>
  </si>
  <si>
    <t>11.02.2022 16:39:22</t>
  </si>
  <si>
    <t>11.02.2022 16:39:23</t>
  </si>
  <si>
    <t>11.02.2022 16:39:26</t>
  </si>
  <si>
    <t>11.02.2022 16:39:28</t>
  </si>
  <si>
    <t>11.02.2022 16:39:29</t>
  </si>
  <si>
    <t>11.02.2022 16:39:32</t>
  </si>
  <si>
    <t>11.02.2022 16:39:34</t>
  </si>
  <si>
    <t>11.02.2022 16:39:35</t>
  </si>
  <si>
    <t>11.02.2022 16:39:59</t>
  </si>
  <si>
    <t>11.02.2022 16:40:02</t>
  </si>
  <si>
    <t>11.02.2022 16:40:13</t>
  </si>
  <si>
    <t>11.02.2022 16:40:14</t>
  </si>
  <si>
    <t>11.02.2022 16:40:16</t>
  </si>
  <si>
    <t>11.02.2022 16:40:22</t>
  </si>
  <si>
    <t>11.02.2022 16:40:23</t>
  </si>
  <si>
    <t>11.02.2022 16:40:25</t>
  </si>
  <si>
    <t>11.02.2022 16:40:26</t>
  </si>
  <si>
    <t>11.02.2022 16:40:28</t>
  </si>
  <si>
    <t>11.02.2022 16:40:31</t>
  </si>
  <si>
    <t>11.02.2022 16:40:32</t>
  </si>
  <si>
    <t>11.02.2022 16:40:34</t>
  </si>
  <si>
    <t>11.02.2022 16:40:35</t>
  </si>
  <si>
    <t>11.02.2022 16:40:37</t>
  </si>
  <si>
    <t>11.02.2022 16:40:41</t>
  </si>
  <si>
    <t>11.02.2022 16:40:46</t>
  </si>
  <si>
    <t>11.02.2022 16:40:47</t>
  </si>
  <si>
    <t>11.02.2022 16:40:58</t>
  </si>
  <si>
    <t>11.02.2022 16:40:59</t>
  </si>
  <si>
    <t>11.02.2022 16:41:01</t>
  </si>
  <si>
    <t>11.02.2022 16:41:05</t>
  </si>
  <si>
    <t>11.02.2022 16:41:10</t>
  </si>
  <si>
    <t>11.02.2022 16:41:29</t>
  </si>
  <si>
    <t>11.02.2022 16:41:32</t>
  </si>
  <si>
    <t>11.02.2022 16:41:38</t>
  </si>
  <si>
    <t>11.02.2022 16:41:40</t>
  </si>
  <si>
    <t>11.02.2022 16:41:47</t>
  </si>
  <si>
    <t>11.02.2022 16:41:50</t>
  </si>
  <si>
    <t>11.02.2022 16:41:58</t>
  </si>
  <si>
    <t>11.02.2022 16:41:59</t>
  </si>
  <si>
    <t>11.02.2022 16:42:01</t>
  </si>
  <si>
    <t>11.02.2022 16:42:02</t>
  </si>
  <si>
    <t>11.02.2022 16:42:10</t>
  </si>
  <si>
    <t>11.02.2022 16:42:11</t>
  </si>
  <si>
    <t>11.02.2022 16:42:20</t>
  </si>
  <si>
    <t>11.02.2022 16:42:22</t>
  </si>
  <si>
    <t>11.02.2022 16:42:23</t>
  </si>
  <si>
    <t>11.02.2022 16:42:25</t>
  </si>
  <si>
    <t>11.02.2022 16:42:29</t>
  </si>
  <si>
    <t>11.02.2022 16:42:31</t>
  </si>
  <si>
    <t>11.02.2022 16:42:32</t>
  </si>
  <si>
    <t>11.02.2022 16:42:34</t>
  </si>
  <si>
    <t>11.02.2022 16:42:35</t>
  </si>
  <si>
    <t>11.02.2022 16:42:37</t>
  </si>
  <si>
    <t>11.02.2022 16:42:38</t>
  </si>
  <si>
    <t>11.02.2022 16:43:02</t>
  </si>
  <si>
    <t>11.02.2022 16:43:04</t>
  </si>
  <si>
    <t>11.02.2022 16:43:08</t>
  </si>
  <si>
    <t>11.02.2022 16:43:10</t>
  </si>
  <si>
    <t>11.02.2022 16:43:32</t>
  </si>
  <si>
    <t>11.02.2022 16:43:35</t>
  </si>
  <si>
    <t>11.02.2022 16:43:40</t>
  </si>
  <si>
    <t>11.02.2022 16:43:43</t>
  </si>
  <si>
    <t>11.02.2022 16:44:17</t>
  </si>
  <si>
    <t>11.02.2022 16:44:22</t>
  </si>
  <si>
    <t>11.02.2022 16:44:35</t>
  </si>
  <si>
    <t>11.02.2022 16:44:37</t>
  </si>
  <si>
    <t>11.02.2022 16:44:44</t>
  </si>
  <si>
    <t>11.02.2022 16:44:46</t>
  </si>
  <si>
    <t>11.02.2022 16:44:49</t>
  </si>
  <si>
    <t>11.02.2022 16:44:55</t>
  </si>
  <si>
    <t>11.02.2022 16:44:56</t>
  </si>
  <si>
    <t>11.02.2022 16:44:58</t>
  </si>
  <si>
    <t>11.02.2022 16:45:01</t>
  </si>
  <si>
    <t>11.02.2022 16:45:17</t>
  </si>
  <si>
    <t>11.02.2022 16:45:19</t>
  </si>
  <si>
    <t>11.02.2022 16:45:22</t>
  </si>
  <si>
    <t>11.02.2022 16:45:29</t>
  </si>
  <si>
    <t>11.02.2022 16:45:32</t>
  </si>
  <si>
    <t>11.02.2022 16:45:34</t>
  </si>
  <si>
    <t>11.02.2022 16:45:35</t>
  </si>
  <si>
    <t>11.02.2022 16:45:37</t>
  </si>
  <si>
    <t>11.02.2022 16:45:38</t>
  </si>
  <si>
    <t>11.02.2022 16:45:41</t>
  </si>
  <si>
    <t>11.02.2022 16:46:35</t>
  </si>
  <si>
    <t>11.02.2022 16:46:50</t>
  </si>
  <si>
    <t>11.02.2022 16:46:52</t>
  </si>
  <si>
    <t>11.02.2022 16:46:53</t>
  </si>
  <si>
    <t>11.02.2022 16:47:20</t>
  </si>
  <si>
    <t>11.02.2022 16:47:23</t>
  </si>
  <si>
    <t>11.02.2022 16:47:26</t>
  </si>
  <si>
    <t>11.02.2022 16:47:28</t>
  </si>
  <si>
    <t>11.02.2022 16:47:29</t>
  </si>
  <si>
    <t>11.02.2022 16:47:32</t>
  </si>
  <si>
    <t>11.02.2022 16:47:34</t>
  </si>
  <si>
    <t>11.02.2022 16:47:35</t>
  </si>
  <si>
    <t>11.02.2022 16:47:37</t>
  </si>
  <si>
    <t>11.02.2022 16:47:40</t>
  </si>
  <si>
    <t>11.02.2022 16:47:41</t>
  </si>
  <si>
    <t>11.02.2022 16:48:04</t>
  </si>
  <si>
    <t>11.02.2022 16:48:05</t>
  </si>
  <si>
    <t>11.02.2022 16:48:08</t>
  </si>
  <si>
    <t>11.02.2022 16:48:10</t>
  </si>
  <si>
    <t>11.02.2022 16:48:11</t>
  </si>
  <si>
    <t>11.02.2022 16:48:17</t>
  </si>
  <si>
    <t>11.02.2022 16:48:20</t>
  </si>
  <si>
    <t>11.02.2022 16:48:22</t>
  </si>
  <si>
    <t>11.02.2022 16:48:56</t>
  </si>
  <si>
    <t>11.02.2022 16:48:59</t>
  </si>
  <si>
    <t>11.02.2022 16:49:02</t>
  </si>
  <si>
    <t>11.02.2022 16:49:04</t>
  </si>
  <si>
    <t>11.02.2022 16:49:05</t>
  </si>
  <si>
    <t>11.02.2022 16:49:07</t>
  </si>
  <si>
    <t>11.02.2022 16:49:08</t>
  </si>
  <si>
    <t>11.02.2022 16:49:10</t>
  </si>
  <si>
    <t>11.02.2022 16:49:14</t>
  </si>
  <si>
    <t>11.02.2022 16:49:16</t>
  </si>
  <si>
    <t>11.02.2022 16:49:17</t>
  </si>
  <si>
    <t>11.02.2022 16:49:19</t>
  </si>
  <si>
    <t>11.02.2022 16:49:49</t>
  </si>
  <si>
    <t>11.02.2022 16:49:50</t>
  </si>
  <si>
    <t>11.02.2022 16:49:52</t>
  </si>
  <si>
    <t>11.02.2022 16:49:53</t>
  </si>
  <si>
    <t>11.02.2022 16:49:55</t>
  </si>
  <si>
    <t>11.02.2022 16:49:56</t>
  </si>
  <si>
    <t>11.02.2022 16:49:58</t>
  </si>
  <si>
    <t>11.02.2022 16:50:17</t>
  </si>
  <si>
    <t>11.02.2022 16:50:19</t>
  </si>
  <si>
    <t>11.02.2022 16:50:29</t>
  </si>
  <si>
    <t>11.02.2022 16:51:13</t>
  </si>
  <si>
    <t>11.02.2022 16:51:14</t>
  </si>
  <si>
    <t>11.02.2022 16:51:16</t>
  </si>
  <si>
    <t>11.02.2022 16:51:17</t>
  </si>
  <si>
    <t>11.02.2022 16:51:19</t>
  </si>
  <si>
    <t>11.02.2022 16:51:40</t>
  </si>
  <si>
    <t>11.02.2022 16:51:44</t>
  </si>
  <si>
    <t>11.02.2022 16:51:52</t>
  </si>
  <si>
    <t>11.02.2022 16:51:59</t>
  </si>
  <si>
    <t>11.02.2022 16:52:01</t>
  </si>
  <si>
    <t>11.02.2022 16:52:13</t>
  </si>
  <si>
    <t>11.02.2022 16:52:14</t>
  </si>
  <si>
    <t>11.02.2022 16:52:15</t>
  </si>
  <si>
    <t>11.02.2022 16:52:36</t>
  </si>
  <si>
    <t>11.02.2022 16:52:38</t>
  </si>
  <si>
    <t>11.02.2022 16:52:39</t>
  </si>
  <si>
    <t>11.02.2022 16:52:44</t>
  </si>
  <si>
    <t>11.02.2022 16:52:47</t>
  </si>
  <si>
    <t>11.02.2022 16:52:48</t>
  </si>
  <si>
    <t>11.02.2022 16:52:50</t>
  </si>
  <si>
    <t>11.02.2022 16:52:53</t>
  </si>
  <si>
    <t>11.02.2022 16:52:56</t>
  </si>
  <si>
    <t>11.02.2022 16:52:58</t>
  </si>
  <si>
    <t>11.02.2022 16:52:59</t>
  </si>
  <si>
    <t>11.02.2022 16:53:58</t>
  </si>
  <si>
    <t>11.02.2022 16:54:00</t>
  </si>
  <si>
    <t>11.02.2022 16:54:32</t>
  </si>
  <si>
    <t>11.02.2022 16:54:35</t>
  </si>
  <si>
    <t>11.02.2022 16:54:36</t>
  </si>
  <si>
    <t>11.02.2022 16:55:12</t>
  </si>
  <si>
    <t>11.02.2022 16:55:14</t>
  </si>
  <si>
    <t>11.02.2022 16:55:16</t>
  </si>
  <si>
    <t>11.02.2022 16:55:30</t>
  </si>
  <si>
    <t>11.02.2022 16:55:32</t>
  </si>
  <si>
    <t>11.02.2022 16:55:44</t>
  </si>
  <si>
    <t>11.02.2022 16:55:46</t>
  </si>
  <si>
    <t>11.02.2022 16:56:51</t>
  </si>
  <si>
    <t>11.02.2022 16:56:53</t>
  </si>
  <si>
    <t>11.02.2022 16:56:54</t>
  </si>
  <si>
    <t>11.02.2022 16:56:56</t>
  </si>
  <si>
    <t>11.02.2022 16:56:57</t>
  </si>
  <si>
    <t>11.02.2022 16:56:59</t>
  </si>
  <si>
    <t>11.02.2022 16:57:01</t>
  </si>
  <si>
    <t>11.02.2022 16:57:02</t>
  </si>
  <si>
    <t>11.02.2022 16:57:20</t>
  </si>
  <si>
    <t>11.02.2022 16:57:21</t>
  </si>
  <si>
    <t>11.02.2022 16:57:23</t>
  </si>
  <si>
    <t>11.02.2022 16:57:24</t>
  </si>
  <si>
    <t>11.02.2022 16:57:33</t>
  </si>
  <si>
    <t>11.02.2022 16:57:35</t>
  </si>
  <si>
    <t>11.02.2022 16:57:45</t>
  </si>
  <si>
    <t>11.02.2022 16:57:47</t>
  </si>
  <si>
    <t>11.02.2022 16:58:18</t>
  </si>
  <si>
    <t>11.02.2022 16:58:20</t>
  </si>
  <si>
    <t>11.02.2022 16:58:21</t>
  </si>
  <si>
    <t>11.02.2022 16:58:23</t>
  </si>
  <si>
    <t>11.02.2022 16:58:24</t>
  </si>
  <si>
    <t>11.02.2022 16:58:29</t>
  </si>
  <si>
    <t>11.02.2022 16:58:30</t>
  </si>
  <si>
    <t>11.02.2022 16:59:11</t>
  </si>
  <si>
    <t>11.02.2022 16:59:12</t>
  </si>
  <si>
    <t>11.02.2022 16:59:14</t>
  </si>
  <si>
    <t>11.02.2022 16:59:17</t>
  </si>
  <si>
    <t>11.02.2022 16:59:21</t>
  </si>
  <si>
    <t>11.02.2022 16:59:23</t>
  </si>
  <si>
    <t>11.02.2022 16:59:48</t>
  </si>
  <si>
    <t>11.02.2022 16:59:50</t>
  </si>
  <si>
    <t>11.02.2022 16:59:51</t>
  </si>
  <si>
    <t>11.02.2022 16:59:53</t>
  </si>
  <si>
    <t>11.02.2022 17:00:06</t>
  </si>
  <si>
    <t>11.02.2022 17:00:08</t>
  </si>
  <si>
    <t>11.02.2022 17:00:09</t>
  </si>
  <si>
    <t>11.02.2022 17:00:11</t>
  </si>
  <si>
    <t>11.02.2022 17:00:14</t>
  </si>
  <si>
    <t>11.02.2022 17:00:17</t>
  </si>
  <si>
    <t>11.02.2022 17:00:18</t>
  </si>
  <si>
    <t>11.02.2022 17:00:20</t>
  </si>
  <si>
    <t>11.02.2022 17:00:21</t>
  </si>
  <si>
    <t>11.02.2022 17:00:23</t>
  </si>
  <si>
    <t>11.02.2022 17:00:59</t>
  </si>
  <si>
    <t>11.02.2022 17:01:00</t>
  </si>
  <si>
    <t>11.02.2022 17:01:02</t>
  </si>
  <si>
    <t>11.02.2022 17:01:26</t>
  </si>
  <si>
    <t>11.02.2022 17:01:27</t>
  </si>
  <si>
    <t>11.02.2022 17:01:30</t>
  </si>
  <si>
    <t>11.02.2022 17:01:41</t>
  </si>
  <si>
    <t>11.02.2022 17:01:42</t>
  </si>
  <si>
    <t>11.02.2022 17:01:51</t>
  </si>
  <si>
    <t>11.02.2022 17:01:53</t>
  </si>
  <si>
    <t>11.02.2022 17:01:54</t>
  </si>
  <si>
    <t>11.02.2022 17:02:24</t>
  </si>
  <si>
    <t>11.02.2022 17:02:32</t>
  </si>
  <si>
    <t>11.02.2022 17:02:33</t>
  </si>
  <si>
    <t>11.02.2022 17:02:42</t>
  </si>
  <si>
    <t>11.02.2022 17:02:44</t>
  </si>
  <si>
    <t>11.02.2022 17:02:45</t>
  </si>
  <si>
    <t>11.02.2022 17:03:06</t>
  </si>
  <si>
    <t>11.02.2022 17:03:08</t>
  </si>
  <si>
    <t>11.02.2022 17:03:09</t>
  </si>
  <si>
    <t>11.02.2022 17:04:08</t>
  </si>
  <si>
    <t>11.02.2022 17:04:09</t>
  </si>
  <si>
    <t>11.02.2022 17:04:12</t>
  </si>
  <si>
    <t>11.02.2022 17:04:14</t>
  </si>
  <si>
    <t>11.02.2022 17:04:36</t>
  </si>
  <si>
    <t>11.02.2022 17:04:38</t>
  </si>
  <si>
    <t>11.02.2022 17:04:39</t>
  </si>
  <si>
    <t>11.02.2022 17:04:44</t>
  </si>
  <si>
    <t>11.02.2022 17:04:45</t>
  </si>
  <si>
    <t>11.02.2022 17:04:46</t>
  </si>
  <si>
    <t>11.02.2022 17:04:48</t>
  </si>
  <si>
    <t>11.02.2022 17:04:55</t>
  </si>
  <si>
    <t>11.02.2022 17:04:57</t>
  </si>
  <si>
    <t>11.02.2022 17:05:23</t>
  </si>
  <si>
    <t>11.02.2022 17:05:24</t>
  </si>
  <si>
    <t>11.02.2022 17:05:25</t>
  </si>
  <si>
    <t>11.02.2022 17:05:41</t>
  </si>
  <si>
    <t>11.02.2022 17:05:42</t>
  </si>
  <si>
    <t>11.02.2022 17:05:44</t>
  </si>
  <si>
    <t>11.02.2022 17:05:45</t>
  </si>
  <si>
    <t>11.02.2022 17:05:46</t>
  </si>
  <si>
    <t>11.02.2022 17:05:48</t>
  </si>
  <si>
    <t>11.02.2022 17:06:24</t>
  </si>
  <si>
    <t>11.02.2022 17:06:27</t>
  </si>
  <si>
    <t>11.02.2022 17:06:31</t>
  </si>
  <si>
    <t>11.02.2022 17:06:33</t>
  </si>
  <si>
    <t>11.02.2022 17:06:34</t>
  </si>
  <si>
    <t>11.02.2022 17:06:36</t>
  </si>
  <si>
    <t>11.02.2022 17:06:39</t>
  </si>
  <si>
    <t>11.02.2022 17:06:41</t>
  </si>
  <si>
    <t>11.02.2022 17:06:42</t>
  </si>
  <si>
    <t>11.02.2022 17:06:58</t>
  </si>
  <si>
    <t>11.02.2022 17:07:05</t>
  </si>
  <si>
    <t>11.02.2022 17:07:06</t>
  </si>
  <si>
    <t>11.02.2022 17:07:10</t>
  </si>
  <si>
    <t>11.02.2022 17:07:49</t>
  </si>
  <si>
    <t>11.02.2022 17:07:51</t>
  </si>
  <si>
    <t>11.02.2022 17:07:55</t>
  </si>
  <si>
    <t>11.02.2022 17:07:57</t>
  </si>
  <si>
    <t>11.02.2022 17:07:59</t>
  </si>
  <si>
    <t>11.02.2022 17:08:00</t>
  </si>
  <si>
    <t>11.02.2022 17:08:01</t>
  </si>
  <si>
    <t>11.02.2022 17:08:29</t>
  </si>
  <si>
    <t>11.02.2022 17:08:30</t>
  </si>
  <si>
    <t>11.02.2022 17:08:42</t>
  </si>
  <si>
    <t>11.02.2022 17:09:01</t>
  </si>
  <si>
    <t>11.02.2022 17:09:03</t>
  </si>
  <si>
    <t>11.02.2022 17:09:04</t>
  </si>
  <si>
    <t>11.02.2022 17:09:06</t>
  </si>
  <si>
    <t>11.02.2022 17:09:09</t>
  </si>
  <si>
    <t>11.02.2022 17:09:11</t>
  </si>
  <si>
    <t>11.02.2022 17:09:13</t>
  </si>
  <si>
    <t>11.02.2022 17:09:30</t>
  </si>
  <si>
    <t>11.02.2022 17:09:31</t>
  </si>
  <si>
    <t>11.02.2022 17:09:34</t>
  </si>
  <si>
    <t>11.02.2022 17:09:36</t>
  </si>
  <si>
    <t>11.02.2022 17:10:33</t>
  </si>
  <si>
    <t>11.02.2022 17:10:34</t>
  </si>
  <si>
    <t>11.02.2022 17:10:36</t>
  </si>
  <si>
    <t>11.02.2022 17:10:38</t>
  </si>
  <si>
    <t>11.02.2022 17:10:39</t>
  </si>
  <si>
    <t>11.02.2022 17:11:21</t>
  </si>
  <si>
    <t>11.02.2022 17:11:22</t>
  </si>
  <si>
    <t>11.02.2022 17:11:25</t>
  </si>
  <si>
    <t>11.02.2022 17:11:27</t>
  </si>
  <si>
    <t>11.02.2022 17:11:29</t>
  </si>
  <si>
    <t>11.02.2022 17:11:30</t>
  </si>
  <si>
    <t>11.02.2022 17:11:33</t>
  </si>
  <si>
    <t>11.02.2022 17:11:34</t>
  </si>
  <si>
    <t>11.02.2022 17:11:37</t>
  </si>
  <si>
    <t>11.02.2022 17:11:40</t>
  </si>
  <si>
    <t>11.02.2022 17:11:42</t>
  </si>
  <si>
    <t>11.02.2022 17:11:55</t>
  </si>
  <si>
    <t>11.02.2022 17:11:57</t>
  </si>
  <si>
    <t>11.02.2022 17:12:00</t>
  </si>
  <si>
    <t>11.02.2022 17:12:07</t>
  </si>
  <si>
    <t>11.02.2022 17:12:10</t>
  </si>
  <si>
    <t>11.02.2022 17:12:27</t>
  </si>
  <si>
    <t>11.02.2022 17:12:42</t>
  </si>
  <si>
    <t>11.02.2022 17:12:43</t>
  </si>
  <si>
    <t>11.02.2022 17:12:46</t>
  </si>
  <si>
    <t>11.02.2022 17:13:09</t>
  </si>
  <si>
    <t>11.02.2022 17:13:10</t>
  </si>
  <si>
    <t>11.02.2022 17:13:13</t>
  </si>
  <si>
    <t>11.02.2022 17:13:15</t>
  </si>
  <si>
    <t>11.02.2022 17:13:36</t>
  </si>
  <si>
    <t>11.02.2022 17:13:38</t>
  </si>
  <si>
    <t>11.02.2022 17:13:55</t>
  </si>
  <si>
    <t>11.02.2022 17:13:57</t>
  </si>
  <si>
    <t>11.02.2022 17:13:59</t>
  </si>
  <si>
    <t>11.02.2022 17:14:00</t>
  </si>
  <si>
    <t>11.02.2022 17:14:07</t>
  </si>
  <si>
    <t>11.02.2022 17:14:30</t>
  </si>
  <si>
    <t>11.02.2022 17:14:31</t>
  </si>
  <si>
    <t>11.02.2022 17:14:33</t>
  </si>
  <si>
    <t>11.02.2022 17:14:35</t>
  </si>
  <si>
    <t>11.02.2022 17:14:36</t>
  </si>
  <si>
    <t>11.02.2022 17:14:37</t>
  </si>
  <si>
    <t>11.02.2022 17:14:40</t>
  </si>
  <si>
    <t>11.02.2022 17:14:42</t>
  </si>
  <si>
    <t>11.02.2022 17:14:43</t>
  </si>
  <si>
    <t>11.02.2022 17:14:45</t>
  </si>
  <si>
    <t>11.02.2022 17:14:46</t>
  </si>
  <si>
    <t>11.02.2022 17:14:51</t>
  </si>
  <si>
    <t>11.02.2022 17:14:52</t>
  </si>
  <si>
    <t>11.02.2022 17:14:55</t>
  </si>
  <si>
    <t>11.02.2022 17:14:57</t>
  </si>
  <si>
    <t>11.02.2022 17:14:58</t>
  </si>
  <si>
    <t>11.02.2022 17:15:00</t>
  </si>
  <si>
    <t>11.02.2022 17:15:01</t>
  </si>
  <si>
    <t>11.02.2022 17:15:03</t>
  </si>
  <si>
    <t>11.02.2022 17:15:04</t>
  </si>
  <si>
    <t>11.02.2022 17:15:09</t>
  </si>
  <si>
    <t>11.02.2022 17:15:10</t>
  </si>
  <si>
    <t>11.02.2022 17:15:12</t>
  </si>
  <si>
    <t>11.02.2022 17:15:13</t>
  </si>
  <si>
    <t>11.02.2022 17:15:17</t>
  </si>
  <si>
    <t>11.02.2022 17:15:18</t>
  </si>
  <si>
    <t>11.02.2022 17:15:19</t>
  </si>
  <si>
    <t>11.02.2022 17:15:21</t>
  </si>
  <si>
    <t>11.02.2022 17:15:24</t>
  </si>
  <si>
    <t>11.02.2022 17:15:25</t>
  </si>
  <si>
    <t>11.02.2022 17:15:27</t>
  </si>
  <si>
    <t>11.02.2022 17:16:03</t>
  </si>
  <si>
    <t>11.02.2022 17:16:04</t>
  </si>
  <si>
    <t>11.02.2022 17:16:27</t>
  </si>
  <si>
    <t>11.02.2022 17:16:28</t>
  </si>
  <si>
    <t>11.02.2022 17:16:30</t>
  </si>
  <si>
    <t>11.02.2022 17:16:31</t>
  </si>
  <si>
    <t>11.02.2022 17:16:42</t>
  </si>
  <si>
    <t>11.02.2022 17:16:49</t>
  </si>
  <si>
    <t>11.02.2022 17:16:51</t>
  </si>
  <si>
    <t>11.02.2022 17:16:53</t>
  </si>
  <si>
    <t>11.02.2022 17:16:56</t>
  </si>
  <si>
    <t>11.02.2022 17:17:12</t>
  </si>
  <si>
    <t>11.02.2022 17:17:14</t>
  </si>
  <si>
    <t>11.02.2022 17:17:15</t>
  </si>
  <si>
    <t>11.02.2022 17:17:16</t>
  </si>
  <si>
    <t>11.02.2022 17:17:18</t>
  </si>
  <si>
    <t>11.02.2022 17:17:19</t>
  </si>
  <si>
    <t>11.02.2022 17:17:23</t>
  </si>
  <si>
    <t>11.02.2022 17:17:24</t>
  </si>
  <si>
    <t>11.02.2022 17:17:40</t>
  </si>
  <si>
    <t>11.02.2022 17:17:42</t>
  </si>
  <si>
    <t>11.02.2022 17:17:43</t>
  </si>
  <si>
    <t>11.02.2022 17:17:53</t>
  </si>
  <si>
    <t>11.02.2022 17:17:54</t>
  </si>
  <si>
    <t>11.02.2022 17:17:55</t>
  </si>
  <si>
    <t>11.02.2022 17:17:58</t>
  </si>
  <si>
    <t>11.02.2022 17:18:00</t>
  </si>
  <si>
    <t>11.02.2022 17:18:04</t>
  </si>
  <si>
    <t>11.02.2022 17:18:07</t>
  </si>
  <si>
    <t>11.02.2022 17:18:09</t>
  </si>
  <si>
    <t>11.02.2022 17:18:12</t>
  </si>
  <si>
    <t>11.02.2022 17:18:13</t>
  </si>
  <si>
    <t>11.02.2022 17:18:17</t>
  </si>
  <si>
    <t>11.02.2022 17:18:18</t>
  </si>
  <si>
    <t>11.02.2022 17:18:20</t>
  </si>
  <si>
    <t>11.02.2022 17:18:21</t>
  </si>
  <si>
    <t>11.02.2022 17:18:22</t>
  </si>
  <si>
    <t>11.02.2022 17:18:24</t>
  </si>
  <si>
    <t>11.02.2022 17:18:25</t>
  </si>
  <si>
    <t>11.02.2022 17:18:27</t>
  </si>
  <si>
    <t>11.02.2022 17:18:28</t>
  </si>
  <si>
    <t>11.02.2022 17:18:30</t>
  </si>
  <si>
    <t>11.02.2022 17:18:49</t>
  </si>
  <si>
    <t>11.02.2022 17:18:51</t>
  </si>
  <si>
    <t>11.02.2022 17:18:52</t>
  </si>
  <si>
    <t>11.02.2022 17:19:00</t>
  </si>
  <si>
    <t>11.02.2022 17:19:01</t>
  </si>
  <si>
    <t>11.02.2022 17:19:03</t>
  </si>
  <si>
    <t>11.02.2022 17:19:12</t>
  </si>
  <si>
    <t>11.02.2022 17:19:13</t>
  </si>
  <si>
    <t>11.02.2022 17:19:16</t>
  </si>
  <si>
    <t>11.02.2022 17:19:18</t>
  </si>
  <si>
    <t>11.02.2022 17:19:23</t>
  </si>
  <si>
    <t>11.02.2022 17:19:24</t>
  </si>
  <si>
    <t>11.02.2022 17:19:27</t>
  </si>
  <si>
    <t>11.02.2022 17:19:40</t>
  </si>
  <si>
    <t>11.02.2022 17:19:42</t>
  </si>
  <si>
    <t>11.02.2022 17:20:25</t>
  </si>
  <si>
    <t>11.02.2022 17:20:33</t>
  </si>
  <si>
    <t>11.02.2022 17:20:36</t>
  </si>
  <si>
    <t>11.02.2022 17:20:37</t>
  </si>
  <si>
    <t>11.02.2022 17:20:39</t>
  </si>
  <si>
    <t>11.02.2022 17:20:40</t>
  </si>
  <si>
    <t>11.02.2022 17:20:43</t>
  </si>
  <si>
    <t>11.02.2022 17:20:54</t>
  </si>
  <si>
    <t>11.02.2022 17:20:55</t>
  </si>
  <si>
    <t>11.02.2022 17:20:57</t>
  </si>
  <si>
    <t>11.02.2022 17:20:58</t>
  </si>
  <si>
    <t>11.02.2022 17:21:00</t>
  </si>
  <si>
    <t>11.02.2022 17:21:01</t>
  </si>
  <si>
    <t>11.02.2022 17:21:03</t>
  </si>
  <si>
    <t>11.02.2022 17:21:11</t>
  </si>
  <si>
    <t>11.02.2022 17:21:12</t>
  </si>
  <si>
    <t>11.02.2022 17:21:16</t>
  </si>
  <si>
    <t>11.02.2022 17:21:18</t>
  </si>
  <si>
    <t>11.02.2022 17:21:19</t>
  </si>
  <si>
    <t>11.02.2022 17:21:21</t>
  </si>
  <si>
    <t>11.02.2022 17:21:22</t>
  </si>
  <si>
    <t>11.02.2022 17:21:50</t>
  </si>
  <si>
    <t>11.02.2022 17:21:51</t>
  </si>
  <si>
    <t>11.02.2022 17:21:52</t>
  </si>
  <si>
    <t>11.02.2022 17:21:54</t>
  </si>
  <si>
    <t>11.02.2022 17:21:57</t>
  </si>
  <si>
    <t>11.02.2022 17:22:03</t>
  </si>
  <si>
    <t>11.02.2022 17:22:04</t>
  </si>
  <si>
    <t>11.02.2022 17:22:33</t>
  </si>
  <si>
    <t>11.02.2022 17:22:36</t>
  </si>
  <si>
    <t>11.02.2022 17:22:39</t>
  </si>
  <si>
    <t>11.02.2022 17:22:40</t>
  </si>
  <si>
    <t>11.02.2022 17:22:55</t>
  </si>
  <si>
    <t>11.02.2022 17:22:57</t>
  </si>
  <si>
    <t>11.02.2022 17:22:58</t>
  </si>
  <si>
    <t>11.02.2022 17:23:01</t>
  </si>
  <si>
    <t>11.02.2022 17:23:03</t>
  </si>
  <si>
    <t>11.02.2022 17:23:19</t>
  </si>
  <si>
    <t>11.02.2022 17:23:21</t>
  </si>
  <si>
    <t>11.02.2022 17:23:46</t>
  </si>
  <si>
    <t>11.02.2022 17:23:48</t>
  </si>
  <si>
    <t>11.02.2022 17:23:49</t>
  </si>
  <si>
    <t>11.02.2022 17:23:51</t>
  </si>
  <si>
    <t>11.02.2022 17:23:52</t>
  </si>
  <si>
    <t>11.02.2022 17:23:54</t>
  </si>
  <si>
    <t>11.02.2022 17:24:09</t>
  </si>
  <si>
    <t>11.02.2022 17:24:10</t>
  </si>
  <si>
    <t>11.02.2022 17:24:13</t>
  </si>
  <si>
    <t>11.02.2022 17:24:22</t>
  </si>
  <si>
    <t>11.02.2022 17:24:24</t>
  </si>
  <si>
    <t>11.02.2022 17:24:27</t>
  </si>
  <si>
    <t>11.02.2022 17:24:28</t>
  </si>
  <si>
    <t>11.02.2022 17:24:36</t>
  </si>
  <si>
    <t>11.02.2022 17:24:37</t>
  </si>
  <si>
    <t>11.02.2022 17:24:39</t>
  </si>
  <si>
    <t>11.02.2022 17:24:40</t>
  </si>
  <si>
    <t>11.02.2022 17:25:09</t>
  </si>
  <si>
    <t>11.02.2022 17:25:10</t>
  </si>
  <si>
    <t>11.02.2022 17:25:13</t>
  </si>
  <si>
    <t>11.02.2022 17:25:15</t>
  </si>
  <si>
    <t>11.02.2022 17:25:18</t>
  </si>
  <si>
    <t>11.02.2022 17:25:27</t>
  </si>
  <si>
    <t>11.02.2022 17:25:28</t>
  </si>
  <si>
    <t>11.02.2022 17:25:30</t>
  </si>
  <si>
    <t>11.02.2022 17:25:31</t>
  </si>
  <si>
    <t>11.02.2022 17:25:42</t>
  </si>
  <si>
    <t>11.02.2022 17:25:43</t>
  </si>
  <si>
    <t>11.02.2022 17:26:27</t>
  </si>
  <si>
    <t>11.02.2022 17:26:30</t>
  </si>
  <si>
    <t>11.02.2022 17:26:34</t>
  </si>
  <si>
    <t>11.02.2022 17:26:36</t>
  </si>
  <si>
    <t>11.02.2022 17:26:52</t>
  </si>
  <si>
    <t>11.02.2022 17:26:54</t>
  </si>
  <si>
    <t>11.02.2022 17:26:55</t>
  </si>
  <si>
    <t>11.02.2022 17:26:58</t>
  </si>
  <si>
    <t>11.02.2022 17:27:04</t>
  </si>
  <si>
    <t>11.02.2022 17:27:06</t>
  </si>
  <si>
    <t>11.02.2022 17:27:07</t>
  </si>
  <si>
    <t>11.02.2022 17:27:39</t>
  </si>
  <si>
    <t>11.02.2022 17:27:40</t>
  </si>
  <si>
    <t>11.02.2022 17:27:42</t>
  </si>
  <si>
    <t>11.02.2022 17:28:13</t>
  </si>
  <si>
    <t>11.02.2022 17:28:15</t>
  </si>
  <si>
    <t>11.02.2022 17:28:16</t>
  </si>
  <si>
    <t>11.02.2022 17:28:27</t>
  </si>
  <si>
    <t>11.02.2022 17:28:30</t>
  </si>
  <si>
    <t>11.02.2022 17:28:48</t>
  </si>
  <si>
    <t>11.02.2022 17:28:51</t>
  </si>
  <si>
    <t>11.02.2022 17:28:55</t>
  </si>
  <si>
    <t>11.02.2022 17:29:13</t>
  </si>
  <si>
    <t>11.02.2022 17:29:15</t>
  </si>
  <si>
    <t>11.02.2022 17:29:24</t>
  </si>
  <si>
    <t>11.02.2022 17:29:25</t>
  </si>
  <si>
    <t>11.02.2022 17:29:27</t>
  </si>
  <si>
    <t>11.02.2022 17:29:28</t>
  </si>
  <si>
    <t>11.02.2022 17:29:30</t>
  </si>
  <si>
    <t>11.02.2022 17:29:31</t>
  </si>
  <si>
    <t>11.02.2022 17:29:42</t>
  </si>
  <si>
    <t>11.02.2022 17:29:43</t>
  </si>
  <si>
    <t>11.02.2022 17:29:51</t>
  </si>
  <si>
    <t>11.02.2022 17:29:52</t>
  </si>
  <si>
    <t>11.02.2022 17:30:21</t>
  </si>
  <si>
    <t>11.02.2022 17:30:22</t>
  </si>
  <si>
    <t>11.02.2022 17:30:24</t>
  </si>
  <si>
    <t>11.02.2022 17:30:25</t>
  </si>
  <si>
    <t>11.02.2022 17:30:51</t>
  </si>
  <si>
    <t>11.02.2022 17:30:52</t>
  </si>
  <si>
    <t>11.02.2022 17:30:54</t>
  </si>
  <si>
    <t>11.02.2022 17:30:55</t>
  </si>
  <si>
    <t>11.02.2022 17:30:57</t>
  </si>
  <si>
    <t>11.02.2022 17:30:58</t>
  </si>
  <si>
    <t>11.02.2022 17:31:00</t>
  </si>
  <si>
    <t>11.02.2022 17:31:10</t>
  </si>
  <si>
    <t>11.02.2022 17:31:12</t>
  </si>
  <si>
    <t>11.02.2022 17:31:21</t>
  </si>
  <si>
    <t>11.02.2022 17:31:22</t>
  </si>
  <si>
    <t>11.02.2022 17:31:24</t>
  </si>
  <si>
    <t>11.02.2022 17:31:25</t>
  </si>
  <si>
    <t>11.02.2022 17:31:28</t>
  </si>
  <si>
    <t>11.02.2022 17:31:36</t>
  </si>
  <si>
    <t>11.02.2022 17:31:37</t>
  </si>
  <si>
    <t>11.02.2022 17:32:12</t>
  </si>
  <si>
    <t>11.02.2022 17:32:13</t>
  </si>
  <si>
    <t>11.02.2022 17:32:39</t>
  </si>
  <si>
    <t>11.02.2022 17:32:49</t>
  </si>
  <si>
    <t>11.02.2022 17:32:51</t>
  </si>
  <si>
    <t>11.02.2022 17:32:52</t>
  </si>
  <si>
    <t>11.02.2022 17:32:54</t>
  </si>
  <si>
    <t>11.02.2022 17:33:18</t>
  </si>
  <si>
    <t>11.02.2022 17:33:19</t>
  </si>
  <si>
    <t>11.02.2022 17:33:22</t>
  </si>
  <si>
    <t>11.02.2022 17:33:24</t>
  </si>
  <si>
    <t>11.02.2022 17:33:33</t>
  </si>
  <si>
    <t>11.02.2022 17:33:35</t>
  </si>
  <si>
    <t>11.02.2022 17:33:37</t>
  </si>
  <si>
    <t>11.02.2022 17:33:38</t>
  </si>
  <si>
    <t>11.02.2022 17:33:40</t>
  </si>
  <si>
    <t>11.02.2022 17:33:43</t>
  </si>
  <si>
    <t>11.02.2022 17:33:56</t>
  </si>
  <si>
    <t>11.02.2022 17:33:58</t>
  </si>
  <si>
    <t>11.02.2022 17:33:59</t>
  </si>
  <si>
    <t>11.02.2022 17:34:19</t>
  </si>
  <si>
    <t>11.02.2022 17:34:20</t>
  </si>
  <si>
    <t>11.02.2022 17:34:34</t>
  </si>
  <si>
    <t>11.02.2022 17:34:35</t>
  </si>
  <si>
    <t>11.02.2022 17:34:38</t>
  </si>
  <si>
    <t>11.02.2022 17:34:40</t>
  </si>
  <si>
    <t>11.02.2022 17:34:41</t>
  </si>
  <si>
    <t>11.02.2022 17:34:43</t>
  </si>
  <si>
    <t>11.02.2022 17:34:47</t>
  </si>
  <si>
    <t>11.02.2022 17:34:49</t>
  </si>
  <si>
    <t>11.02.2022 17:35:05</t>
  </si>
  <si>
    <t>11.02.2022 17:35:26</t>
  </si>
  <si>
    <t>11.02.2022 17:35:40</t>
  </si>
  <si>
    <t>11.02.2022 17:35:43</t>
  </si>
  <si>
    <t>11.02.2022 17:35:44</t>
  </si>
  <si>
    <t>11.02.2022 17:35:46</t>
  </si>
  <si>
    <t>11.02.2022 17:35:47</t>
  </si>
  <si>
    <t>11.02.2022 17:35:49</t>
  </si>
  <si>
    <t>11.02.2022 17:36:08</t>
  </si>
  <si>
    <t>11.02.2022 17:36:20</t>
  </si>
  <si>
    <t>11.02.2022 17:36:22</t>
  </si>
  <si>
    <t>11.02.2022 17:36:23</t>
  </si>
  <si>
    <t>11.02.2022 17:36:25</t>
  </si>
  <si>
    <t>11.02.2022 17:36:26</t>
  </si>
  <si>
    <t>11.02.2022 17:36:28</t>
  </si>
  <si>
    <t>11.02.2022 17:36:29</t>
  </si>
  <si>
    <t>11.02.2022 17:36:31</t>
  </si>
  <si>
    <t>11.02.2022 17:36:53</t>
  </si>
  <si>
    <t>11.02.2022 17:36:55</t>
  </si>
  <si>
    <t>11.02.2022 17:36:56</t>
  </si>
  <si>
    <t>11.02.2022 17:36:58</t>
  </si>
  <si>
    <t>11.02.2022 17:37:20</t>
  </si>
  <si>
    <t>11.02.2022 17:37:22</t>
  </si>
  <si>
    <t>11.02.2022 17:37:23</t>
  </si>
  <si>
    <t>11.02.2022 17:37:25</t>
  </si>
  <si>
    <t>11.02.2022 17:37:26</t>
  </si>
  <si>
    <t>11.02.2022 17:37:31</t>
  </si>
  <si>
    <t>11.02.2022 17:37:32</t>
  </si>
  <si>
    <t>11.02.2022 17:37:37</t>
  </si>
  <si>
    <t>11.02.2022 17:37:38</t>
  </si>
  <si>
    <t>11.02.2022 17:37:58</t>
  </si>
  <si>
    <t>11.02.2022 17:38:01</t>
  </si>
  <si>
    <t>11.02.2022 17:38:02</t>
  </si>
  <si>
    <t>11.02.2022 17:38:04</t>
  </si>
  <si>
    <t>11.02.2022 17:38:05</t>
  </si>
  <si>
    <t>11.02.2022 17:38:56</t>
  </si>
  <si>
    <t>11.02.2022 17:38:58</t>
  </si>
  <si>
    <t>11.02.2022 17:38:59</t>
  </si>
  <si>
    <t>11.02.2022 17:39:14</t>
  </si>
  <si>
    <t>11.02.2022 17:39:16</t>
  </si>
  <si>
    <t>11.02.2022 17:39:20</t>
  </si>
  <si>
    <t>11.02.2022 17:39:22</t>
  </si>
  <si>
    <t>11.02.2022 17:39:23</t>
  </si>
  <si>
    <t>11.02.2022 17:39:35</t>
  </si>
  <si>
    <t>11.02.2022 17:39:37</t>
  </si>
  <si>
    <t>11.02.2022 17:39:50</t>
  </si>
  <si>
    <t>11.02.2022 17:39:53</t>
  </si>
  <si>
    <t>11.02.2022 17:40:19</t>
  </si>
  <si>
    <t>11.02.2022 17:40:20</t>
  </si>
  <si>
    <t>11.02.2022 17:40:23</t>
  </si>
  <si>
    <t>11.02.2022 17:40:25</t>
  </si>
  <si>
    <t>11.02.2022 17:40:26</t>
  </si>
  <si>
    <t>11.02.2022 17:40:38</t>
  </si>
  <si>
    <t>11.02.2022 17:40:40</t>
  </si>
  <si>
    <t>11.02.2022 17:41:08</t>
  </si>
  <si>
    <t>11.02.2022 17:41:10</t>
  </si>
  <si>
    <t>11.02.2022 17:41:11</t>
  </si>
  <si>
    <t>11.02.2022 17:41:13</t>
  </si>
  <si>
    <t>11.02.2022 17:41:22</t>
  </si>
  <si>
    <t>11.02.2022 17:41:23</t>
  </si>
  <si>
    <t>11.02.2022 17:41:25</t>
  </si>
  <si>
    <t>11.02.2022 17:41:28</t>
  </si>
  <si>
    <t>11.02.2022 17:41:31</t>
  </si>
  <si>
    <t>11.02.2022 17:41:32</t>
  </si>
  <si>
    <t>11.02.2022 17:42:02</t>
  </si>
  <si>
    <t>11.02.2022 17:42:04</t>
  </si>
  <si>
    <t>11.02.2022 17:42:05</t>
  </si>
  <si>
    <t>11.02.2022 17:42:07</t>
  </si>
  <si>
    <t>11.02.2022 17:42:10</t>
  </si>
  <si>
    <t>11.02.2022 17:42:11</t>
  </si>
  <si>
    <t>11.02.2022 17:42:14</t>
  </si>
  <si>
    <t>11.02.2022 17:42:16</t>
  </si>
  <si>
    <t>11.02.2022 17:42:49</t>
  </si>
  <si>
    <t>11.02.2022 17:42:50</t>
  </si>
  <si>
    <t>11.02.2022 17:42:52</t>
  </si>
  <si>
    <t>11.02.2022 17:42:53</t>
  </si>
  <si>
    <t>11.02.2022 17:42:55</t>
  </si>
  <si>
    <t>11.02.2022 17:42:58</t>
  </si>
  <si>
    <t>11.02.2022 17:43:07</t>
  </si>
  <si>
    <t>11.02.2022 17:43:08</t>
  </si>
  <si>
    <t>11.02.2022 17:43:10</t>
  </si>
  <si>
    <t>11.02.2022 17:43:20</t>
  </si>
  <si>
    <t>11.02.2022 17:43:22</t>
  </si>
  <si>
    <t>11.02.2022 17:43:23</t>
  </si>
  <si>
    <t>11.02.2022 17:43:25</t>
  </si>
  <si>
    <t>11.02.2022 17:43:26</t>
  </si>
  <si>
    <t>11.02.2022 17:43:29</t>
  </si>
  <si>
    <t>11.02.2022 17:43:35</t>
  </si>
  <si>
    <t>11.02.2022 17:43:37</t>
  </si>
  <si>
    <t>11.02.2022 17:43:43</t>
  </si>
  <si>
    <t>11.02.2022 17:43:44</t>
  </si>
  <si>
    <t>11.02.2022 17:44:01</t>
  </si>
  <si>
    <t>11.02.2022 17:44:02</t>
  </si>
  <si>
    <t>11.02.2022 17:44:04</t>
  </si>
  <si>
    <t>11.02.2022 17:44:05</t>
  </si>
  <si>
    <t>11.02.2022 17:44:07</t>
  </si>
  <si>
    <t>11.02.2022 17:44:19</t>
  </si>
  <si>
    <t>11.02.2022 17:44:20</t>
  </si>
  <si>
    <t>11.02.2022 17:44:27</t>
  </si>
  <si>
    <t>11.02.2022 17:44:47</t>
  </si>
  <si>
    <t>11.02.2022 17:44:52</t>
  </si>
  <si>
    <t>11.02.2022 17:44:53</t>
  </si>
  <si>
    <t>11.02.2022 17:44:54</t>
  </si>
  <si>
    <t>11.02.2022 17:44:56</t>
  </si>
  <si>
    <t>11.02.2022 17:44:57</t>
  </si>
  <si>
    <t>11.02.2022 17:44:59</t>
  </si>
  <si>
    <t>11.02.2022 17:45:00</t>
  </si>
  <si>
    <t>11.02.2022 17:45:03</t>
  </si>
  <si>
    <t>11.02.2022 17:45:09</t>
  </si>
  <si>
    <t>11.02.2022 17:45:11</t>
  </si>
  <si>
    <t>11.02.2022 17:45:41</t>
  </si>
  <si>
    <t>11.02.2022 17:45:42</t>
  </si>
  <si>
    <t>11.02.2022 17:45:44</t>
  </si>
  <si>
    <t>11.02.2022 17:45:45</t>
  </si>
  <si>
    <t>11.02.2022 17:45:52</t>
  </si>
  <si>
    <t>11.02.2022 17:45:53</t>
  </si>
  <si>
    <t>11.02.2022 17:46:00</t>
  </si>
  <si>
    <t>11.02.2022 17:46:26</t>
  </si>
  <si>
    <t>11.02.2022 17:46:31</t>
  </si>
  <si>
    <t>11.02.2022 17:46:32</t>
  </si>
  <si>
    <t>11.02.2022 17:46:50</t>
  </si>
  <si>
    <t>11.02.2022 17:46:51</t>
  </si>
  <si>
    <t>11.02.2022 17:46:53</t>
  </si>
  <si>
    <t>11.02.2022 17:46:54</t>
  </si>
  <si>
    <t>11.02.2022 17:46:56</t>
  </si>
  <si>
    <t>11.02.2022 17:47:20</t>
  </si>
  <si>
    <t>11.02.2022 17:47:26</t>
  </si>
  <si>
    <t>11.02.2022 17:47:27</t>
  </si>
  <si>
    <t>11.02.2022 17:47:50</t>
  </si>
  <si>
    <t>11.02.2022 17:47:51</t>
  </si>
  <si>
    <t>11.02.2022 17:47:53</t>
  </si>
  <si>
    <t>11.02.2022 17:47:55</t>
  </si>
  <si>
    <t>11.02.2022 17:47:56</t>
  </si>
  <si>
    <t>11.02.2022 17:47:58</t>
  </si>
  <si>
    <t>11.02.2022 17:47:59</t>
  </si>
  <si>
    <t>11.02.2022 17:48:27</t>
  </si>
  <si>
    <t>11.02.2022 17:48:29</t>
  </si>
  <si>
    <t>11.02.2022 17:48:54</t>
  </si>
  <si>
    <t>11.02.2022 17:48:57</t>
  </si>
  <si>
    <t>11.02.2022 17:49:00</t>
  </si>
  <si>
    <t>11.02.2022 17:49:02</t>
  </si>
  <si>
    <t>11.02.2022 17:49:03</t>
  </si>
  <si>
    <t>11.02.2022 17:49:05</t>
  </si>
  <si>
    <t>11.02.2022 17:49:08</t>
  </si>
  <si>
    <t>11.02.2022 17:49:17</t>
  </si>
  <si>
    <t>11.02.2022 17:49:21</t>
  </si>
  <si>
    <t>11.02.2022 17:49:33</t>
  </si>
  <si>
    <t>11.02.2022 17:49:35</t>
  </si>
  <si>
    <t>11.02.2022 17:49:36</t>
  </si>
  <si>
    <t>11.02.2022 17:49:38</t>
  </si>
  <si>
    <t>11.02.2022 17:49:39</t>
  </si>
  <si>
    <t>11.02.2022 17:49:41</t>
  </si>
  <si>
    <t>11.02.2022 17:49:49</t>
  </si>
  <si>
    <t>11.02.2022 17:49:51</t>
  </si>
  <si>
    <t>11.02.2022 17:50:38</t>
  </si>
  <si>
    <t>11.02.2022 17:50:39</t>
  </si>
  <si>
    <t>11.02.2022 17:50:41</t>
  </si>
  <si>
    <t>11.02.2022 17:50:42</t>
  </si>
  <si>
    <t>11.02.2022 17:50:44</t>
  </si>
  <si>
    <t>11.02.2022 17:50:45</t>
  </si>
  <si>
    <t>11.02.2022 17:50:47</t>
  </si>
  <si>
    <t>11.02.2022 17:50:50</t>
  </si>
  <si>
    <t>11.02.2022 17:50:51</t>
  </si>
  <si>
    <t>11.02.2022 17:50:53</t>
  </si>
  <si>
    <t>11.02.2022 17:50:54</t>
  </si>
  <si>
    <t>11.02.2022 17:50:56</t>
  </si>
  <si>
    <t>11.02.2022 17:51:14</t>
  </si>
  <si>
    <t>11.02.2022 17:51:15</t>
  </si>
  <si>
    <t>11.02.2022 17:51:20</t>
  </si>
  <si>
    <t>11.02.2022 17:51:22</t>
  </si>
  <si>
    <t>11.02.2022 17:51:23</t>
  </si>
  <si>
    <t>11.02.2022 17:51:24</t>
  </si>
  <si>
    <t>11.02.2022 17:51:26</t>
  </si>
  <si>
    <t>11.02.2022 17:51:28</t>
  </si>
  <si>
    <t>11.02.2022 17:52:45</t>
  </si>
  <si>
    <t>11.02.2022 17:52:47</t>
  </si>
  <si>
    <t>11.02.2022 17:52:48</t>
  </si>
  <si>
    <t>11.02.2022 17:52:56</t>
  </si>
  <si>
    <t>11.02.2022 17:53:29</t>
  </si>
  <si>
    <t>11.02.2022 17:53:34</t>
  </si>
  <si>
    <t>11.02.2022 17:53:35</t>
  </si>
  <si>
    <t>11.02.2022 17:53:47</t>
  </si>
  <si>
    <t>11.02.2022 17:53:48</t>
  </si>
  <si>
    <t>11.02.2022 17:54:12</t>
  </si>
  <si>
    <t>11.02.2022 17:54:14</t>
  </si>
  <si>
    <t>11.02.2022 17:54:16</t>
  </si>
  <si>
    <t>11.02.2022 17:54:17</t>
  </si>
  <si>
    <t>11.02.2022 17:54:21</t>
  </si>
  <si>
    <t>11.02.2022 17:55:05</t>
  </si>
  <si>
    <t>11.02.2022 17:55:06</t>
  </si>
  <si>
    <t>11.02.2022 17:55:08</t>
  </si>
  <si>
    <t>11.02.2022 17:55:09</t>
  </si>
  <si>
    <t>11.02.2022 17:55:31</t>
  </si>
  <si>
    <t>11.02.2022 17:55:32</t>
  </si>
  <si>
    <t>11.02.2022 17:55:35</t>
  </si>
  <si>
    <t>11.02.2022 17:55:47</t>
  </si>
  <si>
    <t>11.02.2022 17:55:49</t>
  </si>
  <si>
    <t>11.02.2022 17:55:50</t>
  </si>
  <si>
    <t>11.02.2022 17:55:51</t>
  </si>
  <si>
    <t>11.02.2022 17:55:53</t>
  </si>
  <si>
    <t>11.02.2022 17:56:03</t>
  </si>
  <si>
    <t>11.02.2022 17:56:06</t>
  </si>
  <si>
    <t>11.02.2022 17:56:31</t>
  </si>
  <si>
    <t>11.02.2022 17:56:32</t>
  </si>
  <si>
    <t>11.02.2022 17:56:33</t>
  </si>
  <si>
    <t>11.02.2022 17:56:35</t>
  </si>
  <si>
    <t>11.02.2022 17:57:19</t>
  </si>
  <si>
    <t>11.02.2022 17:57:20</t>
  </si>
  <si>
    <t>11.02.2022 17:57:22</t>
  </si>
  <si>
    <t>11.02.2022 17:57:45</t>
  </si>
  <si>
    <t>11.02.2022 17:58:11</t>
  </si>
  <si>
    <t>11.02.2022 17:58:13</t>
  </si>
  <si>
    <t>11.02.2022 17:58:15</t>
  </si>
  <si>
    <t>11.02.2022 17:58:17</t>
  </si>
  <si>
    <t>11.02.2022 17:58:18</t>
  </si>
  <si>
    <t>11.02.2022 17:58:24</t>
  </si>
  <si>
    <t>11.02.2022 17:58:26</t>
  </si>
  <si>
    <t>11.02.2022 17:58:27</t>
  </si>
  <si>
    <t>11.02.2022 17:58:39</t>
  </si>
  <si>
    <t>11.02.2022 17:58:41</t>
  </si>
  <si>
    <t>11.02.2022 17:58:42</t>
  </si>
  <si>
    <t>11.02.2022 17:58:44</t>
  </si>
  <si>
    <t>11.02.2022 17:58:45</t>
  </si>
  <si>
    <t>11.02.2022 17:58:47</t>
  </si>
  <si>
    <t>11.02.2022 17:59:00</t>
  </si>
  <si>
    <t>11.02.2022 17:59:02</t>
  </si>
  <si>
    <t>11.02.2022 17:59:03</t>
  </si>
  <si>
    <t>11.02.2022 17:59:10</t>
  </si>
  <si>
    <t>11.02.2022 17:59:11</t>
  </si>
  <si>
    <t>11.02.2022 17:59:27</t>
  </si>
  <si>
    <t>11.02.2022 17:59:29</t>
  </si>
  <si>
    <t>11.02.2022 18:00:11</t>
  </si>
  <si>
    <t>11.02.2022 18:00:12</t>
  </si>
  <si>
    <t>11.02.2022 18:00:24</t>
  </si>
  <si>
    <t>11.02.2022 18:00:26</t>
  </si>
  <si>
    <t>11.02.2022 18:00:27</t>
  </si>
  <si>
    <t>11.02.2022 18:00:29</t>
  </si>
  <si>
    <t>11.02.2022 18:00:32</t>
  </si>
  <si>
    <t>11.02.2022 18:00:33</t>
  </si>
  <si>
    <t>11.02.2022 18:00:35</t>
  </si>
  <si>
    <t>11.02.2022 18:00:36</t>
  </si>
  <si>
    <t>11.02.2022 18:01:23</t>
  </si>
  <si>
    <t>11.02.2022 18:01:24</t>
  </si>
  <si>
    <t>11.02.2022 18:01:26</t>
  </si>
  <si>
    <t>11.02.2022 18:01:27</t>
  </si>
  <si>
    <t>11.02.2022 18:01:32</t>
  </si>
  <si>
    <t>11.02.2022 18:01:33</t>
  </si>
  <si>
    <t>11.02.2022 18:01:35</t>
  </si>
  <si>
    <t>11.02.2022 18:01:36</t>
  </si>
  <si>
    <t>11.02.2022 18:01:38</t>
  </si>
  <si>
    <t>11.02.2022 18:01:41</t>
  </si>
  <si>
    <t>11.02.2022 18:01:42</t>
  </si>
  <si>
    <t>11.02.2022 18:01:44</t>
  </si>
  <si>
    <t>11.02.2022 18:01:48</t>
  </si>
  <si>
    <t>11.02.2022 18:01:50</t>
  </si>
  <si>
    <t>11.02.2022 18:02:05</t>
  </si>
  <si>
    <t>11.02.2022 18:02:06</t>
  </si>
  <si>
    <t>11.02.2022 18:02:14</t>
  </si>
  <si>
    <t>11.02.2022 18:02:15</t>
  </si>
  <si>
    <t>11.02.2022 18:02:23</t>
  </si>
  <si>
    <t>11.02.2022 18:02:24</t>
  </si>
  <si>
    <t>11.02.2022 18:02:26</t>
  </si>
  <si>
    <t>11.02.2022 18:02:48</t>
  </si>
  <si>
    <t>11.02.2022 18:02:50</t>
  </si>
  <si>
    <t>11.02.2022 18:03:02</t>
  </si>
  <si>
    <t>11.02.2022 18:03:03</t>
  </si>
  <si>
    <t>11.02.2022 18:03:09</t>
  </si>
  <si>
    <t>11.02.2022 18:03:11</t>
  </si>
  <si>
    <t>11.02.2022 18:03:14</t>
  </si>
  <si>
    <t>11.02.2022 18:03:15</t>
  </si>
  <si>
    <t>11.02.2022 18:03:17</t>
  </si>
  <si>
    <t>11.02.2022 18:03:30</t>
  </si>
  <si>
    <t>11.02.2022 18:04:38</t>
  </si>
  <si>
    <t>11.02.2022 18:04:39</t>
  </si>
  <si>
    <t>11.02.2022 18:04:41</t>
  </si>
  <si>
    <t>11.02.2022 18:04:45</t>
  </si>
  <si>
    <t>11.02.2022 18:04:47</t>
  </si>
  <si>
    <t>11.02.2022 18:04:48</t>
  </si>
  <si>
    <t>11.02.2022 18:04:50</t>
  </si>
  <si>
    <t>11.02.2022 18:04:53</t>
  </si>
  <si>
    <t>11.02.2022 18:04:54</t>
  </si>
  <si>
    <t>11.02.2022 18:05:27</t>
  </si>
  <si>
    <t>11.02.2022 18:05:28</t>
  </si>
  <si>
    <t>11.02.2022 18:05:31</t>
  </si>
  <si>
    <t>11.02.2022 18:05:33</t>
  </si>
  <si>
    <t>11.02.2022 18:05:34</t>
  </si>
  <si>
    <t>11.02.2022 18:05:37</t>
  </si>
  <si>
    <t>11.02.2022 18:05:39</t>
  </si>
  <si>
    <t>11.02.2022 18:05:51</t>
  </si>
  <si>
    <t>11.02.2022 18:05:53</t>
  </si>
  <si>
    <t>11.02.2022 18:05:54</t>
  </si>
  <si>
    <t>11.02.2022 18:06:13</t>
  </si>
  <si>
    <t>11.02.2022 18:06:15</t>
  </si>
  <si>
    <t>11.02.2022 18:06:25</t>
  </si>
  <si>
    <t>11.02.2022 18:06:27</t>
  </si>
  <si>
    <t>11.02.2022 18:06:28</t>
  </si>
  <si>
    <t>11.02.2022 18:06:49</t>
  </si>
  <si>
    <t>11.02.2022 18:06:55</t>
  </si>
  <si>
    <t>11.02.2022 18:06:57</t>
  </si>
  <si>
    <t>11.02.2022 18:07:15</t>
  </si>
  <si>
    <t>11.02.2022 18:07:16</t>
  </si>
  <si>
    <t>11.02.2022 18:07:19</t>
  </si>
  <si>
    <t>11.02.2022 18:07:21</t>
  </si>
  <si>
    <t>11.02.2022 18:07:22</t>
  </si>
  <si>
    <t>11.02.2022 18:07:27</t>
  </si>
  <si>
    <t>11.02.2022 18:07:28</t>
  </si>
  <si>
    <t>11.02.2022 18:07:36</t>
  </si>
  <si>
    <t>11.02.2022 18:07:37</t>
  </si>
  <si>
    <t>11.02.2022 18:07:39</t>
  </si>
  <si>
    <t>11.02.2022 18:07:51</t>
  </si>
  <si>
    <t>11.02.2022 18:07:52</t>
  </si>
  <si>
    <t>11.02.2022 18:07:54</t>
  </si>
  <si>
    <t>11.02.2022 18:07:55</t>
  </si>
  <si>
    <t>11.02.2022 18:08:28</t>
  </si>
  <si>
    <t>11.02.2022 18:08:30</t>
  </si>
  <si>
    <t>11.02.2022 18:08:33</t>
  </si>
  <si>
    <t>11.02.2022 18:08:39</t>
  </si>
  <si>
    <t>11.02.2022 18:08:48</t>
  </si>
  <si>
    <t>11.02.2022 18:08:49</t>
  </si>
  <si>
    <t>11.02.2022 18:09:15</t>
  </si>
  <si>
    <t>11.02.2022 18:09:16</t>
  </si>
  <si>
    <t>11.02.2022 18:09:25</t>
  </si>
  <si>
    <t>11.02.2022 18:09:27</t>
  </si>
  <si>
    <t>11.02.2022 18:09:28</t>
  </si>
  <si>
    <t>11.02.2022 18:09:37</t>
  </si>
  <si>
    <t>11.02.2022 18:09:40</t>
  </si>
  <si>
    <t>11.02.2022 18:10:19</t>
  </si>
  <si>
    <t>11.02.2022 18:10:21</t>
  </si>
  <si>
    <t>11.02.2022 18:10:22</t>
  </si>
  <si>
    <t>11.02.2022 18:10:24</t>
  </si>
  <si>
    <t>11.02.2022 18:10:27</t>
  </si>
  <si>
    <t>11.02.2022 18:10:57</t>
  </si>
  <si>
    <t>11.02.2022 18:10:58</t>
  </si>
  <si>
    <t>11.02.2022 18:11:01</t>
  </si>
  <si>
    <t>11.02.2022 18:11:04</t>
  </si>
  <si>
    <t>11.02.2022 18:11:06</t>
  </si>
  <si>
    <t>11.02.2022 18:11:07</t>
  </si>
  <si>
    <t>11.02.2022 18:11:09</t>
  </si>
  <si>
    <t>11.02.2022 18:11:33</t>
  </si>
  <si>
    <t>11.02.2022 18:11:34</t>
  </si>
  <si>
    <t>11.02.2022 18:11:40</t>
  </si>
  <si>
    <t>11.02.2022 18:11:42</t>
  </si>
  <si>
    <t>11.02.2022 18:12:07</t>
  </si>
  <si>
    <t>11.02.2022 18:12:09</t>
  </si>
  <si>
    <t>11.02.2022 18:12:10</t>
  </si>
  <si>
    <t>11.02.2022 18:12:18</t>
  </si>
  <si>
    <t>11.02.2022 18:12:19</t>
  </si>
  <si>
    <t>11.02.2022 18:12:21</t>
  </si>
  <si>
    <t>11.02.2022 18:12:27</t>
  </si>
  <si>
    <t>11.02.2022 18:12:28</t>
  </si>
  <si>
    <t>11.02.2022 18:12:31</t>
  </si>
  <si>
    <t>11.02.2022 18:13:01</t>
  </si>
  <si>
    <t>11.02.2022 18:13:04</t>
  </si>
  <si>
    <t>11.02.2022 18:13:06</t>
  </si>
  <si>
    <t>11.02.2022 18:13:12</t>
  </si>
  <si>
    <t>11.02.2022 18:13:13</t>
  </si>
  <si>
    <t>11.02.2022 18:13:15</t>
  </si>
  <si>
    <t>11.02.2022 18:13:16</t>
  </si>
  <si>
    <t>11.02.2022 18:13:18</t>
  </si>
  <si>
    <t>11.02.2022 18:13:19</t>
  </si>
  <si>
    <t>11.02.2022 18:13:46</t>
  </si>
  <si>
    <t>11.02.2022 18:13:48</t>
  </si>
  <si>
    <t>11.02.2022 18:13:51</t>
  </si>
  <si>
    <t>11.02.2022 18:13:55</t>
  </si>
  <si>
    <t>11.02.2022 18:13:56</t>
  </si>
  <si>
    <t>11.02.2022 18:13:59</t>
  </si>
  <si>
    <t>11.02.2022 18:14:04</t>
  </si>
  <si>
    <t>11.02.2022 18:14:05</t>
  </si>
  <si>
    <t>11.02.2022 18:14:10</t>
  </si>
  <si>
    <t>11.02.2022 18:14:11</t>
  </si>
  <si>
    <t>11.02.2022 18:14:46</t>
  </si>
  <si>
    <t>11.02.2022 18:14:49</t>
  </si>
  <si>
    <t>11.02.2022 18:14:55</t>
  </si>
  <si>
    <t>11.02.2022 18:14:57</t>
  </si>
  <si>
    <t>11.02.2022 18:14:58</t>
  </si>
  <si>
    <t>11.02.2022 18:14:59</t>
  </si>
  <si>
    <t>11.02.2022 18:15:01</t>
  </si>
  <si>
    <t>11.02.2022 18:15:02</t>
  </si>
  <si>
    <t>11.02.2022 18:15:05</t>
  </si>
  <si>
    <t>11.02.2022 18:15:15</t>
  </si>
  <si>
    <t>11.02.2022 18:15:16</t>
  </si>
  <si>
    <t>11.02.2022 18:15:56</t>
  </si>
  <si>
    <t>11.02.2022 18:15:58</t>
  </si>
  <si>
    <t>11.02.2022 18:16:01</t>
  </si>
  <si>
    <t>11.02.2022 18:16:02</t>
  </si>
  <si>
    <t>11.02.2022 18:16:28</t>
  </si>
  <si>
    <t>11.02.2022 18:16:29</t>
  </si>
  <si>
    <t>11.02.2022 18:17:01</t>
  </si>
  <si>
    <t>11.02.2022 18:17:02</t>
  </si>
  <si>
    <t>11.02.2022 18:17:04</t>
  </si>
  <si>
    <t>11.02.2022 18:17:17</t>
  </si>
  <si>
    <t>11.02.2022 18:17:19</t>
  </si>
  <si>
    <t>11.02.2022 18:17:20</t>
  </si>
  <si>
    <t>11.02.2022 18:17:23</t>
  </si>
  <si>
    <t>11.02.2022 18:17:25</t>
  </si>
  <si>
    <t>11.02.2022 18:17:26</t>
  </si>
  <si>
    <t>11.02.2022 18:17:56</t>
  </si>
  <si>
    <t>11.02.2022 18:17:58</t>
  </si>
  <si>
    <t>11.02.2022 18:17:59</t>
  </si>
  <si>
    <t>11.02.2022 18:18:01</t>
  </si>
  <si>
    <t>11.02.2022 18:18:02</t>
  </si>
  <si>
    <t>11.02.2022 18:18:04</t>
  </si>
  <si>
    <t>11.02.2022 18:18:05</t>
  </si>
  <si>
    <t>11.02.2022 18:18:08</t>
  </si>
  <si>
    <t>11.02.2022 18:18:10</t>
  </si>
  <si>
    <t>11.02.2022 18:18:11</t>
  </si>
  <si>
    <t>11.02.2022 18:18:25</t>
  </si>
  <si>
    <t>11.02.2022 18:18:26</t>
  </si>
  <si>
    <t>11.02.2022 18:18:29</t>
  </si>
  <si>
    <t>11.02.2022 18:18:31</t>
  </si>
  <si>
    <t>11.02.2022 18:18:38</t>
  </si>
  <si>
    <t>11.02.2022 18:18:40</t>
  </si>
  <si>
    <t>11.02.2022 18:18:43</t>
  </si>
  <si>
    <t>11.02.2022 18:18:53</t>
  </si>
  <si>
    <t>11.02.2022 18:18:55</t>
  </si>
  <si>
    <t>11.02.2022 18:18:56</t>
  </si>
  <si>
    <t>11.02.2022 18:18:58</t>
  </si>
  <si>
    <t>11.02.2022 18:18:59</t>
  </si>
  <si>
    <t>11.02.2022 18:19:01</t>
  </si>
  <si>
    <t>11.02.2022 18:19:09</t>
  </si>
  <si>
    <t>11.02.2022 18:19:11</t>
  </si>
  <si>
    <t>11.02.2022 18:19:12</t>
  </si>
  <si>
    <t>11.02.2022 18:19:16</t>
  </si>
  <si>
    <t>11.02.2022 18:19:17</t>
  </si>
  <si>
    <t>11.02.2022 18:19:47</t>
  </si>
  <si>
    <t>11.02.2022 18:19:48</t>
  </si>
  <si>
    <t>11.02.2022 18:20:49</t>
  </si>
  <si>
    <t>11.02.2022 18:20:51</t>
  </si>
  <si>
    <t>11.02.2022 18:20:53</t>
  </si>
  <si>
    <t>11.02.2022 18:20:54</t>
  </si>
  <si>
    <t>11.02.2022 18:20:59</t>
  </si>
  <si>
    <t>11.02.2022 18:21:02</t>
  </si>
  <si>
    <t>11.02.2022 18:21:03</t>
  </si>
  <si>
    <t>11.02.2022 18:21:05</t>
  </si>
  <si>
    <t>11.02.2022 18:21:11</t>
  </si>
  <si>
    <t>11.02.2022 18:21:21</t>
  </si>
  <si>
    <t>11.02.2022 18:21:23</t>
  </si>
  <si>
    <t>11.02.2022 18:21:24</t>
  </si>
  <si>
    <t>11.02.2022 18:21:26</t>
  </si>
  <si>
    <t>11.02.2022 18:21:27</t>
  </si>
  <si>
    <t>11.02.2022 18:21:29</t>
  </si>
  <si>
    <t>11.02.2022 18:22:50</t>
  </si>
  <si>
    <t>11.02.2022 18:22:51</t>
  </si>
  <si>
    <t>11.02.2022 18:22:53</t>
  </si>
  <si>
    <t>11.02.2022 18:22:54</t>
  </si>
  <si>
    <t>11.02.2022 18:23:23</t>
  </si>
  <si>
    <t>11.02.2022 18:23:42</t>
  </si>
  <si>
    <t>11.02.2022 18:23:44</t>
  </si>
  <si>
    <t>11.02.2022 18:23:59</t>
  </si>
  <si>
    <t>11.02.2022 18:24:23</t>
  </si>
  <si>
    <t>11.02.2022 18:24:24</t>
  </si>
  <si>
    <t>11.02.2022 18:24:26</t>
  </si>
  <si>
    <t>11.02.2022 18:24:31</t>
  </si>
  <si>
    <t>11.02.2022 18:24:32</t>
  </si>
  <si>
    <t>11.02.2022 18:24:57</t>
  </si>
  <si>
    <t>11.02.2022 18:24:59</t>
  </si>
  <si>
    <t>11.02.2022 18:25:00</t>
  </si>
  <si>
    <t>11.02.2022 18:25:11</t>
  </si>
  <si>
    <t>11.02.2022 18:25:12</t>
  </si>
  <si>
    <t>11.02.2022 18:25:15</t>
  </si>
  <si>
    <t>11.02.2022 18:25:17</t>
  </si>
  <si>
    <t>11.02.2022 18:25:20</t>
  </si>
  <si>
    <t>11.02.2022 18:25:22</t>
  </si>
  <si>
    <t>11.02.2022 18:25:26</t>
  </si>
  <si>
    <t>11.02.2022 18:25:42</t>
  </si>
  <si>
    <t>11.02.2022 18:25:44</t>
  </si>
  <si>
    <t>11.02.2022 18:26:33</t>
  </si>
  <si>
    <t>11.02.2022 18:26:41</t>
  </si>
  <si>
    <t>11.02.2022 18:26:42</t>
  </si>
  <si>
    <t>11.02.2022 18:26:44</t>
  </si>
  <si>
    <t>11.02.2022 18:27:29</t>
  </si>
  <si>
    <t>11.02.2022 18:27:30</t>
  </si>
  <si>
    <t>11.02.2022 18:27:32</t>
  </si>
  <si>
    <t>11.02.2022 18:28:41</t>
  </si>
  <si>
    <t>11.02.2022 18:28:42</t>
  </si>
  <si>
    <t>11.02.2022 18:28:46</t>
  </si>
  <si>
    <t>11.02.2022 18:28:47</t>
  </si>
  <si>
    <t>11.02.2022 18:28:48</t>
  </si>
  <si>
    <t>11.02.2022 18:28:50</t>
  </si>
  <si>
    <t>11.02.2022 18:29:38</t>
  </si>
  <si>
    <t>11.02.2022 18:29:39</t>
  </si>
  <si>
    <t>11.02.2022 18:29:41</t>
  </si>
  <si>
    <t>11.02.2022 18:29:45</t>
  </si>
  <si>
    <t>11.02.2022 18:29:47</t>
  </si>
  <si>
    <t>11.02.2022 18:30:20</t>
  </si>
  <si>
    <t>11.02.2022 18:30:22</t>
  </si>
  <si>
    <t>11.02.2022 18:30:23</t>
  </si>
  <si>
    <t>11.02.2022 18:30:33</t>
  </si>
  <si>
    <t>11.02.2022 18:30:35</t>
  </si>
  <si>
    <t>11.02.2022 18:30:36</t>
  </si>
  <si>
    <t>11.02.2022 18:30:58</t>
  </si>
  <si>
    <t>11.02.2022 18:30:59</t>
  </si>
  <si>
    <t>11.02.2022 18:31:00</t>
  </si>
  <si>
    <t>11.02.2022 18:31:44</t>
  </si>
  <si>
    <t>11.02.2022 18:31:47</t>
  </si>
  <si>
    <t>11.02.2022 18:32:52</t>
  </si>
  <si>
    <t>11.02.2022 18:32:54</t>
  </si>
  <si>
    <t>11.02.2022 18:32:56</t>
  </si>
  <si>
    <t>11.02.2022 18:32:57</t>
  </si>
  <si>
    <t>11.02.2022 18:32:59</t>
  </si>
  <si>
    <t>11.02.2022 18:33:00</t>
  </si>
  <si>
    <t>11.02.2022 18:33:02</t>
  </si>
  <si>
    <t>11.02.2022 18:33:05</t>
  </si>
  <si>
    <t>11.02.2022 18:33:06</t>
  </si>
  <si>
    <t>11.02.2022 18:33:11</t>
  </si>
  <si>
    <t>11.02.2022 18:33:17</t>
  </si>
  <si>
    <t>11.02.2022 18:33:18</t>
  </si>
  <si>
    <t>11.02.2022 18:33:24</t>
  </si>
  <si>
    <t>11.02.2022 18:33:54</t>
  </si>
  <si>
    <t>11.02.2022 18:33:56</t>
  </si>
  <si>
    <t>11.02.2022 18:34:20</t>
  </si>
  <si>
    <t>11.02.2022 18:34:21</t>
  </si>
  <si>
    <t>11.02.2022 18:34:27</t>
  </si>
  <si>
    <t>11.02.2022 18:34:41</t>
  </si>
  <si>
    <t>11.02.2022 18:34:42</t>
  </si>
  <si>
    <t>11.02.2022 18:34:47</t>
  </si>
  <si>
    <t>11.02.2022 18:34:48</t>
  </si>
  <si>
    <t>11.02.2022 18:35:23</t>
  </si>
  <si>
    <t>11.02.2022 18:35:24</t>
  </si>
  <si>
    <t>11.02.2022 18:35:26</t>
  </si>
  <si>
    <t>11.02.2022 18:35:51</t>
  </si>
  <si>
    <t>11.02.2022 18:35:54</t>
  </si>
  <si>
    <t>11.02.2022 18:36:05</t>
  </si>
  <si>
    <t>11.02.2022 18:36:06</t>
  </si>
  <si>
    <t>11.02.2022 18:36:08</t>
  </si>
  <si>
    <t>11.02.2022 18:36:09</t>
  </si>
  <si>
    <t>11.02.2022 18:36:12</t>
  </si>
  <si>
    <t>11.02.2022 18:36:14</t>
  </si>
  <si>
    <t>11.02.2022 18:36:42</t>
  </si>
  <si>
    <t>11.02.2022 18:36:44</t>
  </si>
  <si>
    <t>11.02.2022 18:36:45</t>
  </si>
  <si>
    <t>11.02.2022 18:36:47</t>
  </si>
  <si>
    <t>11.02.2022 18:37:08</t>
  </si>
  <si>
    <t>11.02.2022 18:37:12</t>
  </si>
  <si>
    <t>11.02.2022 18:37:18</t>
  </si>
  <si>
    <t>11.02.2022 18:37:20</t>
  </si>
  <si>
    <t>11.02.2022 18:37:30</t>
  </si>
  <si>
    <t>11.02.2022 18:37:32</t>
  </si>
  <si>
    <t>11.02.2022 18:37:38</t>
  </si>
  <si>
    <t>11.02.2022 18:37:39</t>
  </si>
  <si>
    <t>11.02.2022 18:38:35</t>
  </si>
  <si>
    <t>11.02.2022 18:38:36</t>
  </si>
  <si>
    <t>11.02.2022 18:38:38</t>
  </si>
  <si>
    <t>11.02.2022 18:38:44</t>
  </si>
  <si>
    <t>11.02.2022 18:39:02</t>
  </si>
  <si>
    <t>11.02.2022 18:39:03</t>
  </si>
  <si>
    <t>11.02.2022 18:39:09</t>
  </si>
  <si>
    <t>11.02.2022 18:39:10</t>
  </si>
  <si>
    <t>11.02.2022 18:39:15</t>
  </si>
  <si>
    <t>11.02.2022 18:39:16</t>
  </si>
  <si>
    <t>11.02.2022 18:39:18</t>
  </si>
  <si>
    <t>11.02.2022 18:39:52</t>
  </si>
  <si>
    <t>11.02.2022 18:39:55</t>
  </si>
  <si>
    <t>11.02.2022 18:39:57</t>
  </si>
  <si>
    <t>11.02.2022 18:39:58</t>
  </si>
  <si>
    <t>11.02.2022 18:40:00</t>
  </si>
  <si>
    <t>11.02.2022 18:40:02</t>
  </si>
  <si>
    <t>11.02.2022 18:40:03</t>
  </si>
  <si>
    <t>11.02.2022 18:40:52</t>
  </si>
  <si>
    <t>11.02.2022 18:40:57</t>
  </si>
  <si>
    <t>11.02.2022 18:41:00</t>
  </si>
  <si>
    <t>11.02.2022 18:41:08</t>
  </si>
  <si>
    <t>11.02.2022 18:41:09</t>
  </si>
  <si>
    <t>11.02.2022 18:41:12</t>
  </si>
  <si>
    <t>11.02.2022 18:41:36</t>
  </si>
  <si>
    <t>11.02.2022 18:41:37</t>
  </si>
  <si>
    <t>11.02.2022 18:41:42</t>
  </si>
  <si>
    <t>11.02.2022 18:41:43</t>
  </si>
  <si>
    <t>11.02.2022 18:41:52</t>
  </si>
  <si>
    <t>11.02.2022 18:41:54</t>
  </si>
  <si>
    <t>11.02.2022 18:41:55</t>
  </si>
  <si>
    <t>11.02.2022 18:41:57</t>
  </si>
  <si>
    <t>11.02.2022 18:41:58</t>
  </si>
  <si>
    <t>11.02.2022 18:42:00</t>
  </si>
  <si>
    <t>11.02.2022 18:42:09</t>
  </si>
  <si>
    <t>11.02.2022 18:42:10</t>
  </si>
  <si>
    <t>11.02.2022 18:42:12</t>
  </si>
  <si>
    <t>11.02.2022 18:42:13</t>
  </si>
  <si>
    <t>11.02.2022 18:42:15</t>
  </si>
  <si>
    <t>11.02.2022 18:42:16</t>
  </si>
  <si>
    <t>11.02.2022 18:42:18</t>
  </si>
  <si>
    <t>11.02.2022 18:42:59</t>
  </si>
  <si>
    <t>11.02.2022 18:43:00</t>
  </si>
  <si>
    <t>11.02.2022 18:43:02</t>
  </si>
  <si>
    <t>11.02.2022 18:43:15</t>
  </si>
  <si>
    <t>11.02.2022 18:43:16</t>
  </si>
  <si>
    <t>11.02.2022 18:43:18</t>
  </si>
  <si>
    <t>11.02.2022 18:43:19</t>
  </si>
  <si>
    <t>11.02.2022 18:43:25</t>
  </si>
  <si>
    <t>11.02.2022 18:43:27</t>
  </si>
  <si>
    <t>11.02.2022 18:43:28</t>
  </si>
  <si>
    <t>11.02.2022 18:43:30</t>
  </si>
  <si>
    <t>11.02.2022 18:43:31</t>
  </si>
  <si>
    <t>11.02.2022 18:43:33</t>
  </si>
  <si>
    <t>11.02.2022 18:43:34</t>
  </si>
  <si>
    <t>11.02.2022 18:43:36</t>
  </si>
  <si>
    <t>11.02.2022 18:43:39</t>
  </si>
  <si>
    <t>11.02.2022 18:43:40</t>
  </si>
  <si>
    <t>11.02.2022 18:43:42</t>
  </si>
  <si>
    <t>11.02.2022 18:43:53</t>
  </si>
  <si>
    <t>11.02.2022 18:43:54</t>
  </si>
  <si>
    <t>11.02.2022 18:44:25</t>
  </si>
  <si>
    <t>11.02.2022 18:44:27</t>
  </si>
  <si>
    <t>11.02.2022 18:44:28</t>
  </si>
  <si>
    <t>11.02.2022 18:44:30</t>
  </si>
  <si>
    <t>11.02.2022 18:44:31</t>
  </si>
  <si>
    <t>11.02.2022 18:44:33</t>
  </si>
  <si>
    <t>11.02.2022 18:44:45</t>
  </si>
  <si>
    <t>11.02.2022 18:44:46</t>
  </si>
  <si>
    <t>11.02.2022 18:44:57</t>
  </si>
  <si>
    <t>11.02.2022 18:44:58</t>
  </si>
  <si>
    <t>11.02.2022 18:45:00</t>
  </si>
  <si>
    <t>11.02.2022 18:45:01</t>
  </si>
  <si>
    <t>11.02.2022 18:45:03</t>
  </si>
  <si>
    <t>11.02.2022 18:45:05</t>
  </si>
  <si>
    <t>11.02.2022 18:45:10</t>
  </si>
  <si>
    <t>11.02.2022 18:45:13</t>
  </si>
  <si>
    <t>11.02.2022 18:45:18</t>
  </si>
  <si>
    <t>11.02.2022 18:45:19</t>
  </si>
  <si>
    <t>11.02.2022 18:45:21</t>
  </si>
  <si>
    <t>11.02.2022 18:45:22</t>
  </si>
  <si>
    <t>11.02.2022 18:45:26</t>
  </si>
  <si>
    <t>11.02.2022 18:45:27</t>
  </si>
  <si>
    <t>11.02.2022 18:45:48</t>
  </si>
  <si>
    <t>11.02.2022 18:45:50</t>
  </si>
  <si>
    <t>11.02.2022 18:45:51</t>
  </si>
  <si>
    <t>11.02.2022 18:46:17</t>
  </si>
  <si>
    <t>11.02.2022 18:46:18</t>
  </si>
  <si>
    <t>11.02.2022 18:46:20</t>
  </si>
  <si>
    <t>11.02.2022 18:46:34</t>
  </si>
  <si>
    <t>11.02.2022 18:46:36</t>
  </si>
  <si>
    <t>11.02.2022 18:46:38</t>
  </si>
  <si>
    <t>11.02.2022 18:46:39</t>
  </si>
  <si>
    <t>11.02.2022 18:46:57</t>
  </si>
  <si>
    <t>11.02.2022 18:47:00</t>
  </si>
  <si>
    <t>11.02.2022 18:47:15</t>
  </si>
  <si>
    <t>11.02.2022 18:47:17</t>
  </si>
  <si>
    <t>11.02.2022 18:47:18</t>
  </si>
  <si>
    <t>11.02.2022 18:47:39</t>
  </si>
  <si>
    <t>11.02.2022 18:47:40</t>
  </si>
  <si>
    <t>11.02.2022 18:47:42</t>
  </si>
  <si>
    <t>11.02.2022 18:47:45</t>
  </si>
  <si>
    <t>11.02.2022 18:47:46</t>
  </si>
  <si>
    <t>11.02.2022 18:47:55</t>
  </si>
  <si>
    <t>11.02.2022 18:48:04</t>
  </si>
  <si>
    <t>11.02.2022 18:48:06</t>
  </si>
  <si>
    <t>11.02.2022 18:48:33</t>
  </si>
  <si>
    <t>11.02.2022 18:48:34</t>
  </si>
  <si>
    <t>11.02.2022 18:48:36</t>
  </si>
  <si>
    <t>11.02.2022 18:48:37</t>
  </si>
  <si>
    <t>11.02.2022 18:48:40</t>
  </si>
  <si>
    <t>11.02.2022 18:48:52</t>
  </si>
  <si>
    <t>11.02.2022 18:48:54</t>
  </si>
  <si>
    <t>11.02.2022 18:48:55</t>
  </si>
  <si>
    <t>11.02.2022 18:49:42</t>
  </si>
  <si>
    <t>11.02.2022 18:49:43</t>
  </si>
  <si>
    <t>11.02.2022 18:49:45</t>
  </si>
  <si>
    <t>11.02.2022 18:49:48</t>
  </si>
  <si>
    <t>11.02.2022 18:49:49</t>
  </si>
  <si>
    <t>11.02.2022 18:49:51</t>
  </si>
  <si>
    <t>11.02.2022 18:50:06</t>
  </si>
  <si>
    <t>11.02.2022 18:50:07</t>
  </si>
  <si>
    <t>11.02.2022 18:50:10</t>
  </si>
  <si>
    <t>11.02.2022 18:50:13</t>
  </si>
  <si>
    <t>11.02.2022 18:50:15</t>
  </si>
  <si>
    <t>11.02.2022 18:50:16</t>
  </si>
  <si>
    <t>11.02.2022 18:50:18</t>
  </si>
  <si>
    <t>11.02.2022 18:50:37</t>
  </si>
  <si>
    <t>11.02.2022 18:50:39</t>
  </si>
  <si>
    <t>11.02.2022 18:50:40</t>
  </si>
  <si>
    <t>11.02.2022 18:50:43</t>
  </si>
  <si>
    <t>11.02.2022 18:50:45</t>
  </si>
  <si>
    <t>11.02.2022 18:50:48</t>
  </si>
  <si>
    <t>11.02.2022 18:50:51</t>
  </si>
  <si>
    <t>11.02.2022 18:50:55</t>
  </si>
  <si>
    <t>11.02.2022 18:50:57</t>
  </si>
  <si>
    <t>11.02.2022 18:50:58</t>
  </si>
  <si>
    <t>11.02.2022 18:51:00</t>
  </si>
  <si>
    <t>11.02.2022 18:51:01</t>
  </si>
  <si>
    <t>11.02.2022 18:51:06</t>
  </si>
  <si>
    <t>11.02.2022 18:51:07</t>
  </si>
  <si>
    <t>11.02.2022 18:51:08</t>
  </si>
  <si>
    <t>11.02.2022 18:51:14</t>
  </si>
  <si>
    <t>11.02.2022 18:51:16</t>
  </si>
  <si>
    <t>11.02.2022 18:51:18</t>
  </si>
  <si>
    <t>11.02.2022 18:51:19</t>
  </si>
  <si>
    <t>11.02.2022 18:51:22</t>
  </si>
  <si>
    <t>11.02.2022 18:51:23</t>
  </si>
  <si>
    <t>11.02.2022 18:51:25</t>
  </si>
  <si>
    <t>11.02.2022 18:51:31</t>
  </si>
  <si>
    <t>11.02.2022 18:51:44</t>
  </si>
  <si>
    <t>11.02.2022 18:51:46</t>
  </si>
  <si>
    <t>11.02.2022 18:51:47</t>
  </si>
  <si>
    <t>11.02.2022 18:52:17</t>
  </si>
  <si>
    <t>11.02.2022 18:52:19</t>
  </si>
  <si>
    <t>11.02.2022 18:52:21</t>
  </si>
  <si>
    <t>11.02.2022 18:52:25</t>
  </si>
  <si>
    <t>11.02.2022 18:52:27</t>
  </si>
  <si>
    <t>11.02.2022 18:52:29</t>
  </si>
  <si>
    <t>11.02.2022 18:52:50</t>
  </si>
  <si>
    <t>11.02.2022 18:52:52</t>
  </si>
  <si>
    <t>11.02.2022 18:52:53</t>
  </si>
  <si>
    <t>11.02.2022 18:53:08</t>
  </si>
  <si>
    <t>11.02.2022 18:53:10</t>
  </si>
  <si>
    <t>11.02.2022 18:53:11</t>
  </si>
  <si>
    <t>11.02.2022 18:53:41</t>
  </si>
  <si>
    <t>11.02.2022 18:53:46</t>
  </si>
  <si>
    <t>11.02.2022 18:54:04</t>
  </si>
  <si>
    <t>11.02.2022 18:54:13</t>
  </si>
  <si>
    <t>11.02.2022 18:54:14</t>
  </si>
  <si>
    <t>11.02.2022 18:54:37</t>
  </si>
  <si>
    <t>11.02.2022 18:54:38</t>
  </si>
  <si>
    <t>11.02.2022 18:54:40</t>
  </si>
  <si>
    <t>11.02.2022 18:54:44</t>
  </si>
  <si>
    <t>11.02.2022 18:54:47</t>
  </si>
  <si>
    <t>11.02.2022 18:54:59</t>
  </si>
  <si>
    <t>11.02.2022 18:55:01</t>
  </si>
  <si>
    <t>11.02.2022 18:55:02</t>
  </si>
  <si>
    <t>11.02.2022 18:55:04</t>
  </si>
  <si>
    <t>11.02.2022 18:55:05</t>
  </si>
  <si>
    <t>11.02.2022 18:55:07</t>
  </si>
  <si>
    <t>11.02.2022 18:55:29</t>
  </si>
  <si>
    <t>11.02.2022 18:55:31</t>
  </si>
  <si>
    <t>11.02.2022 18:55:46</t>
  </si>
  <si>
    <t>11.02.2022 18:55:47</t>
  </si>
  <si>
    <t>11.02.2022 18:55:49</t>
  </si>
  <si>
    <t>11.02.2022 18:55:50</t>
  </si>
  <si>
    <t>11.02.2022 18:55:52</t>
  </si>
  <si>
    <t>11.02.2022 18:56:22</t>
  </si>
  <si>
    <t>11.02.2022 18:56:34</t>
  </si>
  <si>
    <t>11.02.2022 18:56:35</t>
  </si>
  <si>
    <t>11.02.2022 18:56:37</t>
  </si>
  <si>
    <t>11.02.2022 18:56:41</t>
  </si>
  <si>
    <t>11.02.2022 18:56:43</t>
  </si>
  <si>
    <t>11.02.2022 18:56:44</t>
  </si>
  <si>
    <t>11.02.2022 18:57:05</t>
  </si>
  <si>
    <t>11.02.2022 18:57:07</t>
  </si>
  <si>
    <t>11.02.2022 18:57:16</t>
  </si>
  <si>
    <t>11.02.2022 18:57:17</t>
  </si>
  <si>
    <t>11.02.2022 18:57:19</t>
  </si>
  <si>
    <t>11.02.2022 18:57:20</t>
  </si>
  <si>
    <t>11.02.2022 18:57:22</t>
  </si>
  <si>
    <t>11.02.2022 18:57:47</t>
  </si>
  <si>
    <t>11.02.2022 18:57:50</t>
  </si>
  <si>
    <t>11.02.2022 18:58:07</t>
  </si>
  <si>
    <t>11.02.2022 18:58:08</t>
  </si>
  <si>
    <t>11.02.2022 18:58:10</t>
  </si>
  <si>
    <t>11.02.2022 18:58:11</t>
  </si>
  <si>
    <t>11.02.2022 18:58:13</t>
  </si>
  <si>
    <t>11.02.2022 18:59:08</t>
  </si>
  <si>
    <t>11.02.2022 18:59:11</t>
  </si>
  <si>
    <t>11.02.2022 18:59:17</t>
  </si>
  <si>
    <t>11.02.2022 18:59:20</t>
  </si>
  <si>
    <t>11.02.2022 18:59:22</t>
  </si>
  <si>
    <t>11.02.2022 18:59:32</t>
  </si>
  <si>
    <t>11.02.2022 18:59:34</t>
  </si>
  <si>
    <t>11.02.2022 18:59:35</t>
  </si>
  <si>
    <t>11.02.2022 18:59:52</t>
  </si>
  <si>
    <t>11.02.2022 18:59:55</t>
  </si>
  <si>
    <t>11.02.2022 19:00:10</t>
  </si>
  <si>
    <t>11.02.2022 19:00:11</t>
  </si>
  <si>
    <t>11.02.2022 19:00:13</t>
  </si>
  <si>
    <t>11.02.2022 19:00:14</t>
  </si>
  <si>
    <t>11.02.2022 19:00:16</t>
  </si>
  <si>
    <t>11.02.2022 19:00:17</t>
  </si>
  <si>
    <t>11.02.2022 19:00:19</t>
  </si>
  <si>
    <t>11.02.2022 19:00:20</t>
  </si>
  <si>
    <t>11.02.2022 19:00:22</t>
  </si>
  <si>
    <t>11.02.2022 19:00:23</t>
  </si>
  <si>
    <t>11.02.2022 19:00:25</t>
  </si>
  <si>
    <t>11.02.2022 19:01:35</t>
  </si>
  <si>
    <t>11.02.2022 19:02:10</t>
  </si>
  <si>
    <t>11.02.2022 19:02:11</t>
  </si>
  <si>
    <t>11.02.2022 19:02:14</t>
  </si>
  <si>
    <t>11.02.2022 19:02:16</t>
  </si>
  <si>
    <t>11.02.2022 19:02:44</t>
  </si>
  <si>
    <t>11.02.2022 19:02:45</t>
  </si>
  <si>
    <t>11.02.2022 19:02:47</t>
  </si>
  <si>
    <t>11.02.2022 19:02:50</t>
  </si>
  <si>
    <t>11.02.2022 19:03:08</t>
  </si>
  <si>
    <t>11.02.2022 19:03:09</t>
  </si>
  <si>
    <t>11.02.2022 19:03:12</t>
  </si>
  <si>
    <t>11.02.2022 19:03:39</t>
  </si>
  <si>
    <t>11.02.2022 19:03:48</t>
  </si>
  <si>
    <t>11.02.2022 19:03:52</t>
  </si>
  <si>
    <t>11.02.2022 19:03:53</t>
  </si>
  <si>
    <t>11.02.2022 19:03:54</t>
  </si>
  <si>
    <t>11.02.2022 19:04:33</t>
  </si>
  <si>
    <t>11.02.2022 19:04:35</t>
  </si>
  <si>
    <t>11.02.2022 19:04:38</t>
  </si>
  <si>
    <t>11.02.2022 19:04:44</t>
  </si>
  <si>
    <t>11.02.2022 19:04:45</t>
  </si>
  <si>
    <t>11.02.2022 19:04:48</t>
  </si>
  <si>
    <t>11.02.2022 19:04:50</t>
  </si>
  <si>
    <t>11.02.2022 19:04:51</t>
  </si>
  <si>
    <t>11.02.2022 19:05:23</t>
  </si>
  <si>
    <t>11.02.2022 19:05:24</t>
  </si>
  <si>
    <t>11.02.2022 19:05:32</t>
  </si>
  <si>
    <t>11.02.2022 19:05:33</t>
  </si>
  <si>
    <t>11.02.2022 19:05:35</t>
  </si>
  <si>
    <t>11.02.2022 19:05:45</t>
  </si>
  <si>
    <t>11.02.2022 19:05:47</t>
  </si>
  <si>
    <t>11.02.2022 19:05:48</t>
  </si>
  <si>
    <t>11.02.2022 19:05:54</t>
  </si>
  <si>
    <t>11.02.2022 19:05:56</t>
  </si>
  <si>
    <t>11.02.2022 19:05:57</t>
  </si>
  <si>
    <t>11.02.2022 19:06:18</t>
  </si>
  <si>
    <t>11.02.2022 19:06:21</t>
  </si>
  <si>
    <t>11.02.2022 19:07:08</t>
  </si>
  <si>
    <t>11.02.2022 19:07:09</t>
  </si>
  <si>
    <t>11.02.2022 19:07:15</t>
  </si>
  <si>
    <t>11.02.2022 19:07:17</t>
  </si>
  <si>
    <t>11.02.2022 19:07:25</t>
  </si>
  <si>
    <t>11.02.2022 19:07:26</t>
  </si>
  <si>
    <t>11.02.2022 19:07:27</t>
  </si>
  <si>
    <t>11.02.2022 19:07:47</t>
  </si>
  <si>
    <t>11.02.2022 19:07:48</t>
  </si>
  <si>
    <t>11.02.2022 19:07:50</t>
  </si>
  <si>
    <t>11.02.2022 19:07:51</t>
  </si>
  <si>
    <t>11.02.2022 19:07:53</t>
  </si>
  <si>
    <t>11.02.2022 19:07:54</t>
  </si>
  <si>
    <t>11.02.2022 19:07:59</t>
  </si>
  <si>
    <t>11.02.2022 19:08:00</t>
  </si>
  <si>
    <t>11.02.2022 19:08:02</t>
  </si>
  <si>
    <t>11.02.2022 19:08:23</t>
  </si>
  <si>
    <t>11.02.2022 19:08:26</t>
  </si>
  <si>
    <t>11.02.2022 19:09:56</t>
  </si>
  <si>
    <t>11.02.2022 19:10:14</t>
  </si>
  <si>
    <t>11.02.2022 19:10:36</t>
  </si>
  <si>
    <t>11.02.2022 19:11:04</t>
  </si>
  <si>
    <t>11.02.2022 19:11:05</t>
  </si>
  <si>
    <t>11.02.2022 19:11:06</t>
  </si>
  <si>
    <t>11.02.2022 19:11:08</t>
  </si>
  <si>
    <t>11.02.2022 19:12:05</t>
  </si>
  <si>
    <t>11.02.2022 19:12:07</t>
  </si>
  <si>
    <t>11.02.2022 19:12:08</t>
  </si>
  <si>
    <t>11.02.2022 19:12:37</t>
  </si>
  <si>
    <t>11.02.2022 19:12:41</t>
  </si>
  <si>
    <t>11.02.2022 19:12:42</t>
  </si>
  <si>
    <t>11.02.2022 19:12:44</t>
  </si>
  <si>
    <t>11.02.2022 19:13:11</t>
  </si>
  <si>
    <t>11.02.2022 19:13:12</t>
  </si>
  <si>
    <t>11.02.2022 19:13:39</t>
  </si>
  <si>
    <t>11.02.2022 19:13:41</t>
  </si>
  <si>
    <t>11.02.2022 19:13:42</t>
  </si>
  <si>
    <t>11.02.2022 19:13:45</t>
  </si>
  <si>
    <t>11.02.2022 19:14:38</t>
  </si>
  <si>
    <t>11.02.2022 19:14:39</t>
  </si>
  <si>
    <t>11.02.2022 19:14:45</t>
  </si>
  <si>
    <t>11.02.2022 19:14:47</t>
  </si>
  <si>
    <t>11.02.2022 19:14:48</t>
  </si>
  <si>
    <t>11.02.2022 19:14:50</t>
  </si>
  <si>
    <t>11.02.2022 19:15:23</t>
  </si>
  <si>
    <t>11.02.2022 19:15:25</t>
  </si>
  <si>
    <t>11.02.2022 19:15:26</t>
  </si>
  <si>
    <t>11.02.2022 19:15:28</t>
  </si>
  <si>
    <t>11.02.2022 19:15:29</t>
  </si>
  <si>
    <t>11.02.2022 19:15:30</t>
  </si>
  <si>
    <t>11.02.2022 19:15:33</t>
  </si>
  <si>
    <t>11.02.2022 19:15:35</t>
  </si>
  <si>
    <t>11.02.2022 19:15:36</t>
  </si>
  <si>
    <t>11.02.2022 19:16:10</t>
  </si>
  <si>
    <t>11.02.2022 19:16:11</t>
  </si>
  <si>
    <t>11.02.2022 19:16:23</t>
  </si>
  <si>
    <t>11.02.2022 19:16:24</t>
  </si>
  <si>
    <t>11.02.2022 19:16:26</t>
  </si>
  <si>
    <t>11.02.2022 19:16:35</t>
  </si>
  <si>
    <t>11.02.2022 19:16:36</t>
  </si>
  <si>
    <t>11.02.2022 19:16:39</t>
  </si>
  <si>
    <t>11.02.2022 19:17:53</t>
  </si>
  <si>
    <t>11.02.2022 19:17:54</t>
  </si>
  <si>
    <t>11.02.2022 19:17:59</t>
  </si>
  <si>
    <t>11.02.2022 19:18:16</t>
  </si>
  <si>
    <t>11.02.2022 19:18:17</t>
  </si>
  <si>
    <t>11.02.2022 19:18:19</t>
  </si>
  <si>
    <t>11.02.2022 19:18:21</t>
  </si>
  <si>
    <t>11.02.2022 19:19:37</t>
  </si>
  <si>
    <t>11.02.2022 19:19:38</t>
  </si>
  <si>
    <t>11.02.2022 19:19:39</t>
  </si>
  <si>
    <t>11.02.2022 19:19:41</t>
  </si>
  <si>
    <t>11.02.2022 19:19:42</t>
  </si>
  <si>
    <t>11.02.2022 19:19:50</t>
  </si>
  <si>
    <t>11.02.2022 19:19:51</t>
  </si>
  <si>
    <t>11.02.2022 19:19:53</t>
  </si>
  <si>
    <t>11.02.2022 19:19:54</t>
  </si>
  <si>
    <t>11.02.2022 19:19:56</t>
  </si>
  <si>
    <t>11.02.2022 19:19:57</t>
  </si>
  <si>
    <t>11.02.2022 19:19:59</t>
  </si>
  <si>
    <t>11.02.2022 19:20:14</t>
  </si>
  <si>
    <t>11.02.2022 19:20:15</t>
  </si>
  <si>
    <t>11.02.2022 19:20:17</t>
  </si>
  <si>
    <t>11.02.2022 19:20:18</t>
  </si>
  <si>
    <t>11.02.2022 19:20:39</t>
  </si>
  <si>
    <t>11.02.2022 19:20:42</t>
  </si>
  <si>
    <t>11.02.2022 19:21:15</t>
  </si>
  <si>
    <t>11.02.2022 19:21:17</t>
  </si>
  <si>
    <t>11.02.2022 19:21:18</t>
  </si>
  <si>
    <t>11.02.2022 19:21:30</t>
  </si>
  <si>
    <t>11.02.2022 19:21:39</t>
  </si>
  <si>
    <t>11.02.2022 19:21:41</t>
  </si>
  <si>
    <t>11.02.2022 19:21:42</t>
  </si>
  <si>
    <t>11.02.2022 19:21:44</t>
  </si>
  <si>
    <t>11.02.2022 19:22:14</t>
  </si>
  <si>
    <t>11.02.2022 19:22:15</t>
  </si>
  <si>
    <t>11.02.2022 19:22:17</t>
  </si>
  <si>
    <t>11.02.2022 19:22:21</t>
  </si>
  <si>
    <t>11.02.2022 19:22:24</t>
  </si>
  <si>
    <t>11.02.2022 19:22:27</t>
  </si>
  <si>
    <t>11.02.2022 19:22:29</t>
  </si>
  <si>
    <t>11.02.2022 19:22:50</t>
  </si>
  <si>
    <t>11.02.2022 19:22:51</t>
  </si>
  <si>
    <t>11.02.2022 19:22:53</t>
  </si>
  <si>
    <t>11.02.2022 19:22:54</t>
  </si>
  <si>
    <t>11.02.2022 19:23:12</t>
  </si>
  <si>
    <t>11.02.2022 19:23:15</t>
  </si>
  <si>
    <t>11.02.2022 19:23:32</t>
  </si>
  <si>
    <t>11.02.2022 19:23:33</t>
  </si>
  <si>
    <t>11.02.2022 19:23:35</t>
  </si>
  <si>
    <t>11.02.2022 19:23:57</t>
  </si>
  <si>
    <t>11.02.2022 19:23:59</t>
  </si>
  <si>
    <t>11.02.2022 19:24:02</t>
  </si>
  <si>
    <t>11.02.2022 19:24:12</t>
  </si>
  <si>
    <t>11.02.2022 19:24:14</t>
  </si>
  <si>
    <t>11.02.2022 19:25:02</t>
  </si>
  <si>
    <t>11.02.2022 19:25:03</t>
  </si>
  <si>
    <t>11.02.2022 19:25:05</t>
  </si>
  <si>
    <t>11.02.2022 19:25:11</t>
  </si>
  <si>
    <t>11.02.2022 19:25:26</t>
  </si>
  <si>
    <t>11.02.2022 19:25:27</t>
  </si>
  <si>
    <t>11.02.2022 19:25:30</t>
  </si>
  <si>
    <t>11.02.2022 19:25:32</t>
  </si>
  <si>
    <t>11.02.2022 19:26:32</t>
  </si>
  <si>
    <t>11.02.2022 19:26:33</t>
  </si>
  <si>
    <t>11.02.2022 19:26:39</t>
  </si>
  <si>
    <t>11.02.2022 19:26:41</t>
  </si>
  <si>
    <t>11.02.2022 19:26:42</t>
  </si>
  <si>
    <t>11.02.2022 19:26:44</t>
  </si>
  <si>
    <t>11.02.2022 19:27:00</t>
  </si>
  <si>
    <t>11.02.2022 19:27:02</t>
  </si>
  <si>
    <t>11.02.2022 19:27:03</t>
  </si>
  <si>
    <t>11.02.2022 19:27:51</t>
  </si>
  <si>
    <t>11.02.2022 19:27:53</t>
  </si>
  <si>
    <t>11.02.2022 19:27:54</t>
  </si>
  <si>
    <t>11.02.2022 19:27:56</t>
  </si>
  <si>
    <t>11.02.2022 19:28:29</t>
  </si>
  <si>
    <t>11.02.2022 19:28:30</t>
  </si>
  <si>
    <t>11.02.2022 19:28:32</t>
  </si>
  <si>
    <t>11.02.2022 19:28:35</t>
  </si>
  <si>
    <t>11.02.2022 19:29:15</t>
  </si>
  <si>
    <t>11.02.2022 19:29:17</t>
  </si>
  <si>
    <t>11.02.2022 19:29:18</t>
  </si>
  <si>
    <t>11.02.2022 19:29:26</t>
  </si>
  <si>
    <t>11.02.2022 19:29:27</t>
  </si>
  <si>
    <t>11.02.2022 19:29:54</t>
  </si>
  <si>
    <t>11.02.2022 19:29:57</t>
  </si>
  <si>
    <t>11.02.2022 19:30:03</t>
  </si>
  <si>
    <t>11.02.2022 19:30:05</t>
  </si>
  <si>
    <t>11.02.2022 19:30:09</t>
  </si>
  <si>
    <t>11.02.2022 19:30:12</t>
  </si>
  <si>
    <t>11.02.2022 19:30:14</t>
  </si>
  <si>
    <t>11.02.2022 19:30:50</t>
  </si>
  <si>
    <t>11.02.2022 19:30:53</t>
  </si>
  <si>
    <t>11.02.2022 19:31:03</t>
  </si>
  <si>
    <t>11.02.2022 19:31:05</t>
  </si>
  <si>
    <t>11.02.2022 19:31:24</t>
  </si>
  <si>
    <t>11.02.2022 19:31:27</t>
  </si>
  <si>
    <t>11.02.2022 19:31:30</t>
  </si>
  <si>
    <t>11.02.2022 19:31:33</t>
  </si>
  <si>
    <t>11.02.2022 19:31:44</t>
  </si>
  <si>
    <t>11.02.2022 19:31:45</t>
  </si>
  <si>
    <t>11.02.2022 19:31:47</t>
  </si>
  <si>
    <t>11.02.2022 19:31:48</t>
  </si>
  <si>
    <t>11.02.2022 19:31:50</t>
  </si>
  <si>
    <t>11.02.2022 19:31:59</t>
  </si>
  <si>
    <t>11.02.2022 19:32:00</t>
  </si>
  <si>
    <t>11.02.2022 19:32:02</t>
  </si>
  <si>
    <t>11.02.2022 19:32:57</t>
  </si>
  <si>
    <t>11.02.2022 19:32:59</t>
  </si>
  <si>
    <t>11.02.2022 19:34:05</t>
  </si>
  <si>
    <t>11.02.2022 19:34:11</t>
  </si>
  <si>
    <t>11.02.2022 19:34:12</t>
  </si>
  <si>
    <t>11.02.2022 19:34:30</t>
  </si>
  <si>
    <t>11.02.2022 19:34:32</t>
  </si>
  <si>
    <t>11.02.2022 19:34:33</t>
  </si>
  <si>
    <t>11.02.2022 19:35:44</t>
  </si>
  <si>
    <t>11.02.2022 19:35:45</t>
  </si>
  <si>
    <t>11.02.2022 19:36:56</t>
  </si>
  <si>
    <t>11.02.2022 19:36:57</t>
  </si>
  <si>
    <t>11.02.2022 19:36:59</t>
  </si>
  <si>
    <t>11.02.2022 19:37:03</t>
  </si>
  <si>
    <t>11.02.2022 19:37:05</t>
  </si>
  <si>
    <t>11.02.2022 19:37:15</t>
  </si>
  <si>
    <t>11.02.2022 19:37:17</t>
  </si>
  <si>
    <t>11.02.2022 19:37:18</t>
  </si>
  <si>
    <t>11.02.2022 19:37:44</t>
  </si>
  <si>
    <t>11.02.2022 19:37:45</t>
  </si>
  <si>
    <t>11.02.2022 19:37:47</t>
  </si>
  <si>
    <t>11.02.2022 19:38:02</t>
  </si>
  <si>
    <t>11.02.2022 19:38:03</t>
  </si>
  <si>
    <t>11.02.2022 19:38:05</t>
  </si>
  <si>
    <t>11.02.2022 19:38:06</t>
  </si>
  <si>
    <t>11.02.2022 19:38:08</t>
  </si>
  <si>
    <t>11.02.2022 19:38:09</t>
  </si>
  <si>
    <t>11.02.2022 19:38:21</t>
  </si>
  <si>
    <t>11.02.2022 19:38:23</t>
  </si>
  <si>
    <t>11.02.2022 19:38:42</t>
  </si>
  <si>
    <t>11.02.2022 19:38:44</t>
  </si>
  <si>
    <t>11.02.2022 19:38:45</t>
  </si>
  <si>
    <t>11.02.2022 19:38:48</t>
  </si>
  <si>
    <t>11.02.2022 19:38:50</t>
  </si>
  <si>
    <t>11.02.2022 19:38:51</t>
  </si>
  <si>
    <t>11.02.2022 19:38:54</t>
  </si>
  <si>
    <t>11.02.2022 19:39:11</t>
  </si>
  <si>
    <t>11.02.2022 19:39:12</t>
  </si>
  <si>
    <t>11.02.2022 19:39:14</t>
  </si>
  <si>
    <t>11.02.2022 19:39:15</t>
  </si>
  <si>
    <t>11.02.2022 19:40:11</t>
  </si>
  <si>
    <t>11.02.2022 19:40:12</t>
  </si>
  <si>
    <t>11.02.2022 19:40:14</t>
  </si>
  <si>
    <t>11.02.2022 19:40:15</t>
  </si>
  <si>
    <t>11.02.2022 19:40:44</t>
  </si>
  <si>
    <t>11.02.2022 19:40:45</t>
  </si>
  <si>
    <t>11.02.2022 19:40:46</t>
  </si>
  <si>
    <t>11.02.2022 19:41:06</t>
  </si>
  <si>
    <t>11.02.2022 19:41:07</t>
  </si>
  <si>
    <t>11.02.2022 19:41:09</t>
  </si>
  <si>
    <t>11.02.2022 19:41:10</t>
  </si>
  <si>
    <t>11.02.2022 19:41:12</t>
  </si>
  <si>
    <t>11.02.2022 19:41:13</t>
  </si>
  <si>
    <t>11.02.2022 19:41:15</t>
  </si>
  <si>
    <t>11.02.2022 19:41:18</t>
  </si>
  <si>
    <t>11.02.2022 19:42:03</t>
  </si>
  <si>
    <t>11.02.2022 19:42:04</t>
  </si>
  <si>
    <t>11.02.2022 19:42:09</t>
  </si>
  <si>
    <t>11.02.2022 19:42:13</t>
  </si>
  <si>
    <t>11.02.2022 19:43:31</t>
  </si>
  <si>
    <t>11.02.2022 19:43:51</t>
  </si>
  <si>
    <t>11.02.2022 19:44:00</t>
  </si>
  <si>
    <t>11.02.2022 19:44:27</t>
  </si>
  <si>
    <t>11.02.2022 19:44:28</t>
  </si>
  <si>
    <t>11.02.2022 19:44:38</t>
  </si>
  <si>
    <t>11.02.2022 19:44:39</t>
  </si>
  <si>
    <t>11.02.2022 19:44:41</t>
  </si>
  <si>
    <t>11.02.2022 19:44:42</t>
  </si>
  <si>
    <t>11.02.2022 19:44:44</t>
  </si>
  <si>
    <t>11.02.2022 19:45:06</t>
  </si>
  <si>
    <t>11.02.2022 19:45:08</t>
  </si>
  <si>
    <t>11.02.2022 19:45:29</t>
  </si>
  <si>
    <t>11.02.2022 19:45:30</t>
  </si>
  <si>
    <t>11.02.2022 19:45:45</t>
  </si>
  <si>
    <t>11.02.2022 19:45:46</t>
  </si>
  <si>
    <t>11.02.2022 19:45:48</t>
  </si>
  <si>
    <t>11.02.2022 19:45:49</t>
  </si>
  <si>
    <t>11.02.2022 19:45:51</t>
  </si>
  <si>
    <t>11.02.2022 19:45:52</t>
  </si>
  <si>
    <t>11.02.2022 19:45:54</t>
  </si>
  <si>
    <t>11.02.2022 19:46:18</t>
  </si>
  <si>
    <t>11.02.2022 19:47:28</t>
  </si>
  <si>
    <t>11.02.2022 19:48:33</t>
  </si>
  <si>
    <t>11.02.2022 19:48:34</t>
  </si>
  <si>
    <t>11.02.2022 19:48:36</t>
  </si>
  <si>
    <t>11.02.2022 19:49:22</t>
  </si>
  <si>
    <t>11.02.2022 19:49:24</t>
  </si>
  <si>
    <t>11.02.2022 19:49:25</t>
  </si>
  <si>
    <t>11.02.2022 19:49:27</t>
  </si>
  <si>
    <t>11.02.2022 19:49:37</t>
  </si>
  <si>
    <t>11.02.2022 19:49:39</t>
  </si>
  <si>
    <t>11.02.2022 19:50:42</t>
  </si>
  <si>
    <t>11.02.2022 19:50:43</t>
  </si>
  <si>
    <t>11.02.2022 19:51:10</t>
  </si>
  <si>
    <t>11.02.2022 19:51:12</t>
  </si>
  <si>
    <t>11.02.2022 19:51:17</t>
  </si>
  <si>
    <t>11.02.2022 19:51:18</t>
  </si>
  <si>
    <t>11.02.2022 19:51:19</t>
  </si>
  <si>
    <t>11.02.2022 19:51:45</t>
  </si>
  <si>
    <t>11.02.2022 19:51:46</t>
  </si>
  <si>
    <t>11.02.2022 19:52:00</t>
  </si>
  <si>
    <t>11.02.2022 19:52:01</t>
  </si>
  <si>
    <t>11.02.2022 19:52:03</t>
  </si>
  <si>
    <t>11.02.2022 19:52:19</t>
  </si>
  <si>
    <t>11.02.2022 19:52:21</t>
  </si>
  <si>
    <t>11.02.2022 19:52:55</t>
  </si>
  <si>
    <t>11.02.2022 19:52:57</t>
  </si>
  <si>
    <t>11.02.2022 19:53:28</t>
  </si>
  <si>
    <t>11.02.2022 19:53:30</t>
  </si>
  <si>
    <t>11.02.2022 19:53:39</t>
  </si>
  <si>
    <t>11.02.2022 19:53:40</t>
  </si>
  <si>
    <t>11.02.2022 19:53:49</t>
  </si>
  <si>
    <t>11.02.2022 19:53:51</t>
  </si>
  <si>
    <t>11.02.2022 19:53:58</t>
  </si>
  <si>
    <t>11.02.2022 19:54:01</t>
  </si>
  <si>
    <t>11.02.2022 19:54:39</t>
  </si>
  <si>
    <t>11.02.2022 19:54:42</t>
  </si>
  <si>
    <t>11.02.2022 19:54:57</t>
  </si>
  <si>
    <t>11.02.2022 19:54:58</t>
  </si>
  <si>
    <t>11.02.2022 19:55:49</t>
  </si>
  <si>
    <t>11.02.2022 19:55:51</t>
  </si>
  <si>
    <t>11.02.2022 19:55:52</t>
  </si>
  <si>
    <t>11.02.2022 19:55:54</t>
  </si>
  <si>
    <t>11.02.2022 19:56:57</t>
  </si>
  <si>
    <t>11.02.2022 19:56:58</t>
  </si>
  <si>
    <t>11.02.2022 19:57:12</t>
  </si>
  <si>
    <t>11.02.2022 19:57:13</t>
  </si>
  <si>
    <t>11.02.2022 19:57:43</t>
  </si>
  <si>
    <t>11.02.2022 19:57:45</t>
  </si>
  <si>
    <t>11.02.2022 19:57:57</t>
  </si>
  <si>
    <t>11.02.2022 19:58:01</t>
  </si>
  <si>
    <t>11.02.2022 19:58:06</t>
  </si>
  <si>
    <t>11.02.2022 19:58:07</t>
  </si>
  <si>
    <t>11.02.2022 19:58:09</t>
  </si>
  <si>
    <t>11.02.2022 19:58:12</t>
  </si>
  <si>
    <t>11.02.2022 19:58:13</t>
  </si>
  <si>
    <t>11.02.2022 19:58:18</t>
  </si>
  <si>
    <t>11.02.2022 19:58:19</t>
  </si>
  <si>
    <t>11.02.2022 19:58:22</t>
  </si>
  <si>
    <t>11.02.2022 19:58:24</t>
  </si>
  <si>
    <t>11.02.2022 19:58:57</t>
  </si>
  <si>
    <t>11.02.2022 19:58:58</t>
  </si>
  <si>
    <t>11.02.2022 19:59:00</t>
  </si>
  <si>
    <t>11.02.2022 19:59:39</t>
  </si>
  <si>
    <t>11.02.2022 19:59:40</t>
  </si>
  <si>
    <t>11.02.2022 19:59:52</t>
  </si>
  <si>
    <t>11.02.2022 19:59:53</t>
  </si>
  <si>
    <t>11.02.2022 20:00:12</t>
  </si>
  <si>
    <t>11.02.2022 20:00:14</t>
  </si>
  <si>
    <t>11.02.2022 20:00:25</t>
  </si>
  <si>
    <t>11.02.2022 20:01:05</t>
  </si>
  <si>
    <t>11.02.2022 20:01:07</t>
  </si>
  <si>
    <t>11.02.2022 20:01:19</t>
  </si>
  <si>
    <t>11.02.2022 20:01:20</t>
  </si>
  <si>
    <t>11.02.2022 20:01:22</t>
  </si>
  <si>
    <t>11.02.2022 20:02:22</t>
  </si>
  <si>
    <t>11.02.2022 20:02:23</t>
  </si>
  <si>
    <t>11.02.2022 20:03:08</t>
  </si>
  <si>
    <t>11.02.2022 20:03:10</t>
  </si>
  <si>
    <t>11.02.2022 20:03:49</t>
  </si>
  <si>
    <t>11.02.2022 20:03:50</t>
  </si>
  <si>
    <t>11.02.2022 20:03:53</t>
  </si>
  <si>
    <t>11.02.2022 20:03:55</t>
  </si>
  <si>
    <t>11.02.2022 20:03:57</t>
  </si>
  <si>
    <t>11.02.2022 20:04:10</t>
  </si>
  <si>
    <t>11.02.2022 20:04:11</t>
  </si>
  <si>
    <t>11.02.2022 20:04:20</t>
  </si>
  <si>
    <t>11.02.2022 20:04:25</t>
  </si>
  <si>
    <t>11.02.2022 20:04:26</t>
  </si>
  <si>
    <t>11.02.2022 20:04:36</t>
  </si>
  <si>
    <t>11.02.2022 20:04:37</t>
  </si>
  <si>
    <t>11.02.2022 20:04:38</t>
  </si>
  <si>
    <t>11.02.2022 20:04:40</t>
  </si>
  <si>
    <t>11.02.2022 20:05:10</t>
  </si>
  <si>
    <t>11.02.2022 20:05:33</t>
  </si>
  <si>
    <t>11.02.2022 20:05:34</t>
  </si>
  <si>
    <t>11.02.2022 20:05:35</t>
  </si>
  <si>
    <t>11.02.2022 20:05:37</t>
  </si>
  <si>
    <t>11.02.2022 20:05:42</t>
  </si>
  <si>
    <t>11.02.2022 20:05:44</t>
  </si>
  <si>
    <t>11.02.2022 20:05:46</t>
  </si>
  <si>
    <t>11.02.2022 20:05:52</t>
  </si>
  <si>
    <t>11.02.2022 20:05:53</t>
  </si>
  <si>
    <t>11.02.2022 20:05:55</t>
  </si>
  <si>
    <t>11.02.2022 20:06:47</t>
  </si>
  <si>
    <t>11.02.2022 20:06:49</t>
  </si>
  <si>
    <t>11.02.2022 20:08:20</t>
  </si>
  <si>
    <t>11.02.2022 20:08:22</t>
  </si>
  <si>
    <t>11.02.2022 20:08:53</t>
  </si>
  <si>
    <t>11.02.2022 20:09:07</t>
  </si>
  <si>
    <t>11.02.2022 20:09:08</t>
  </si>
  <si>
    <t>11.02.2022 20:09:28</t>
  </si>
  <si>
    <t>11.02.2022 20:09:29</t>
  </si>
  <si>
    <t>11.02.2022 20:09:32</t>
  </si>
  <si>
    <t>11.02.2022 20:09:34</t>
  </si>
  <si>
    <t>11.02.2022 20:09:35</t>
  </si>
  <si>
    <t>11.02.2022 20:09:52</t>
  </si>
  <si>
    <t>11.02.2022 20:09:55</t>
  </si>
  <si>
    <t>11.02.2022 20:10:08</t>
  </si>
  <si>
    <t>11.02.2022 20:10:10</t>
  </si>
  <si>
    <t>11.02.2022 20:11:05</t>
  </si>
  <si>
    <t>11.02.2022 20:11:07</t>
  </si>
  <si>
    <t>11.02.2022 20:11:08</t>
  </si>
  <si>
    <t>11.02.2022 20:11:19</t>
  </si>
  <si>
    <t>11.02.2022 20:11:22</t>
  </si>
  <si>
    <t>11.02.2022 20:11:23</t>
  </si>
  <si>
    <t>11.02.2022 20:11:37</t>
  </si>
  <si>
    <t>11.02.2022 20:11:38</t>
  </si>
  <si>
    <t>11.02.2022 20:11:40</t>
  </si>
  <si>
    <t>11.02.2022 20:12:08</t>
  </si>
  <si>
    <t>11.02.2022 20:12:10</t>
  </si>
  <si>
    <t>11.02.2022 20:12:25</t>
  </si>
  <si>
    <t>11.02.2022 20:12:26</t>
  </si>
  <si>
    <t>11.02.2022 20:12:28</t>
  </si>
  <si>
    <t>11.02.2022 20:13:08</t>
  </si>
  <si>
    <t>11.02.2022 20:13:10</t>
  </si>
  <si>
    <t>11.02.2022 20:13:53</t>
  </si>
  <si>
    <t>11.02.2022 20:13:55</t>
  </si>
  <si>
    <t>11.02.2022 20:13:56</t>
  </si>
  <si>
    <t>11.02.2022 20:13:58</t>
  </si>
  <si>
    <t>11.02.2022 20:13:59</t>
  </si>
  <si>
    <t>11.02.2022 20:14:01</t>
  </si>
  <si>
    <t>11.02.2022 20:14:58</t>
  </si>
  <si>
    <t>11.02.2022 20:14:59</t>
  </si>
  <si>
    <t>11.02.2022 20:15:10</t>
  </si>
  <si>
    <t>11.02.2022 20:15:11</t>
  </si>
  <si>
    <t>11.02.2022 20:15:13</t>
  </si>
  <si>
    <t>11.02.2022 20:15:53</t>
  </si>
  <si>
    <t>11.02.2022 20:15:55</t>
  </si>
  <si>
    <t>11.02.2022 20:15:56</t>
  </si>
  <si>
    <t>11.02.2022 20:16:41</t>
  </si>
  <si>
    <t>11.02.2022 20:16:43</t>
  </si>
  <si>
    <t>11.02.2022 20:16:46</t>
  </si>
  <si>
    <t>11.02.2022 20:16:47</t>
  </si>
  <si>
    <t>11.02.2022 20:17:04</t>
  </si>
  <si>
    <t>11.02.2022 20:17:05</t>
  </si>
  <si>
    <t>11.02.2022 20:17:07</t>
  </si>
  <si>
    <t>11.02.2022 20:17:08</t>
  </si>
  <si>
    <t>11.02.2022 20:17:10</t>
  </si>
  <si>
    <t>11.02.2022 20:17:11</t>
  </si>
  <si>
    <t>11.02.2022 20:17:13</t>
  </si>
  <si>
    <t>11.02.2022 20:18:49</t>
  </si>
  <si>
    <t>11.02.2022 20:18:50</t>
  </si>
  <si>
    <t>11.02.2022 20:18:52</t>
  </si>
  <si>
    <t>11.02.2022 20:18:53</t>
  </si>
  <si>
    <t>11.02.2022 20:19:28</t>
  </si>
  <si>
    <t>11.02.2022 20:19:29</t>
  </si>
  <si>
    <t>11.02.2022 20:19:49</t>
  </si>
  <si>
    <t>11.02.2022 20:19:50</t>
  </si>
  <si>
    <t>11.02.2022 20:19:53</t>
  </si>
  <si>
    <t>11.02.2022 20:19:54</t>
  </si>
  <si>
    <t>11.02.2022 20:19:58</t>
  </si>
  <si>
    <t>11.02.2022 20:20:00</t>
  </si>
  <si>
    <t>11.02.2022 20:21:08</t>
  </si>
  <si>
    <t>11.02.2022 20:21:09</t>
  </si>
  <si>
    <t>11.02.2022 20:21:15</t>
  </si>
  <si>
    <t>11.02.2022 20:21:20</t>
  </si>
  <si>
    <t>11.02.2022 20:21:59</t>
  </si>
  <si>
    <t>11.02.2022 20:22:00</t>
  </si>
  <si>
    <t>11.02.2022 20:22:36</t>
  </si>
  <si>
    <t>11.02.2022 20:23:02</t>
  </si>
  <si>
    <t>11.02.2022 20:24:02</t>
  </si>
  <si>
    <t>11.02.2022 20:24:03</t>
  </si>
  <si>
    <t>11.02.2022 20:24:05</t>
  </si>
  <si>
    <t>11.02.2022 20:24:08</t>
  </si>
  <si>
    <t>11.02.2022 20:24:09</t>
  </si>
  <si>
    <t>11.02.2022 20:24:15</t>
  </si>
  <si>
    <t>11.02.2022 20:24:17</t>
  </si>
  <si>
    <t>11.02.2022 20:25:14</t>
  </si>
  <si>
    <t>11.02.2022 20:25:15</t>
  </si>
  <si>
    <t>11.02.2022 20:25:45</t>
  </si>
  <si>
    <t>11.02.2022 20:25:49</t>
  </si>
  <si>
    <t>11.02.2022 20:25:50</t>
  </si>
  <si>
    <t>11.02.2022 20:26:02</t>
  </si>
  <si>
    <t>11.02.2022 20:26:03</t>
  </si>
  <si>
    <t>11.02.2022 20:26:06</t>
  </si>
  <si>
    <t>11.02.2022 20:26:24</t>
  </si>
  <si>
    <t>11.02.2022 20:27:51</t>
  </si>
  <si>
    <t>11.02.2022 20:28:06</t>
  </si>
  <si>
    <t>11.02.2022 20:28:09</t>
  </si>
  <si>
    <t>11.02.2022 20:31:47</t>
  </si>
  <si>
    <t>11.02.2022 20:31:48</t>
  </si>
  <si>
    <t>11.02.2022 20:31:50</t>
  </si>
  <si>
    <t>11.02.2022 20:31:57</t>
  </si>
  <si>
    <t>11.02.2022 20:32:01</t>
  </si>
  <si>
    <t>11.02.2022 20:33:20</t>
  </si>
  <si>
    <t>11.02.2022 20:33:23</t>
  </si>
  <si>
    <t>11.02.2022 20:33:25</t>
  </si>
  <si>
    <t>11.02.2022 20:33:27</t>
  </si>
  <si>
    <t>11.02.2022 20:33:29</t>
  </si>
  <si>
    <t>11.02.2022 20:34:21</t>
  </si>
  <si>
    <t>11.02.2022 20:34:30</t>
  </si>
  <si>
    <t>11.02.2022 20:34:32</t>
  </si>
  <si>
    <t>11.02.2022 20:35:35</t>
  </si>
  <si>
    <t>11.02.2022 20:35:36</t>
  </si>
  <si>
    <t>11.02.2022 20:37:56</t>
  </si>
  <si>
    <t>11.02.2022 20:37:57</t>
  </si>
  <si>
    <t>11.02.2022 20:37:59</t>
  </si>
  <si>
    <t>11.02.2022 20:38:33</t>
  </si>
  <si>
    <t>11.02.2022 20:38:35</t>
  </si>
  <si>
    <t>11.02.2022 20:38:38</t>
  </si>
  <si>
    <t>11.02.2022 20:38:39</t>
  </si>
  <si>
    <t>11.02.2022 20:39:42</t>
  </si>
  <si>
    <t>11.02.2022 20:39:44</t>
  </si>
  <si>
    <t>11.02.2022 20:39:51</t>
  </si>
  <si>
    <t>11.02.2022 20:39:53</t>
  </si>
  <si>
    <t>11.02.2022 20:39:54</t>
  </si>
  <si>
    <t>11.02.2022 20:40:18</t>
  </si>
  <si>
    <t>11.02.2022 20:40:20</t>
  </si>
  <si>
    <t>11.02.2022 20:40:21</t>
  </si>
  <si>
    <t>11.02.2022 20:40:24</t>
  </si>
  <si>
    <t>11.02.2022 20:40:27</t>
  </si>
  <si>
    <t>11.02.2022 20:40:29</t>
  </si>
  <si>
    <t>11.02.2022 20:40:33</t>
  </si>
  <si>
    <t>11.02.2022 20:40:35</t>
  </si>
  <si>
    <t>11.02.2022 20:40:42</t>
  </si>
  <si>
    <t>11.02.2022 20:40:44</t>
  </si>
  <si>
    <t>11.02.2022 20:40:47</t>
  </si>
  <si>
    <t>11.02.2022 20:41:17</t>
  </si>
  <si>
    <t>11.02.2022 20:41:18</t>
  </si>
  <si>
    <t>11.02.2022 20:42:20</t>
  </si>
  <si>
    <t>11.02.2022 20:42:21</t>
  </si>
  <si>
    <t>11.02.2022 20:42:23</t>
  </si>
  <si>
    <t>11.02.2022 20:42:45</t>
  </si>
  <si>
    <t>11.02.2022 20:42:47</t>
  </si>
  <si>
    <t>11.02.2022 20:43:12</t>
  </si>
  <si>
    <t>11.02.2022 20:43:14</t>
  </si>
  <si>
    <t>11.02.2022 20:44:32</t>
  </si>
  <si>
    <t>11.02.2022 20:44:33</t>
  </si>
  <si>
    <t>11.02.2022 20:44:35</t>
  </si>
  <si>
    <t>11.02.2022 20:45:10</t>
  </si>
  <si>
    <t>11.02.2022 20:45:12</t>
  </si>
  <si>
    <t>11.02.2022 20:45:37</t>
  </si>
  <si>
    <t>11.02.2022 20:45:40</t>
  </si>
  <si>
    <t>11.02.2022 20:46:02</t>
  </si>
  <si>
    <t>11.02.2022 20:46:04</t>
  </si>
  <si>
    <t>11.02.2022 20:46:57</t>
  </si>
  <si>
    <t>11.02.2022 20:47:17</t>
  </si>
  <si>
    <t>11.02.2022 20:47:19</t>
  </si>
  <si>
    <t>11.02.2022 20:48:45</t>
  </si>
  <si>
    <t>11.02.2022 20:48:46</t>
  </si>
  <si>
    <t>11.02.2022 20:48:49</t>
  </si>
  <si>
    <t>11.02.2022 20:48:57</t>
  </si>
  <si>
    <t>11.02.2022 20:48:59</t>
  </si>
  <si>
    <t>11.02.2022 20:49:49</t>
  </si>
  <si>
    <t>11.02.2022 20:49:51</t>
  </si>
  <si>
    <t>11.02.2022 20:50:33</t>
  </si>
  <si>
    <t>11.02.2022 20:50:34</t>
  </si>
  <si>
    <t>11.02.2022 20:50:36</t>
  </si>
  <si>
    <t>11.02.2022 20:50:37</t>
  </si>
  <si>
    <t>11.02.2022 20:51:01</t>
  </si>
  <si>
    <t>11.02.2022 20:51:03</t>
  </si>
  <si>
    <t>11.02.2022 20:51:19</t>
  </si>
  <si>
    <t>11.02.2022 20:51:21</t>
  </si>
  <si>
    <t>11.02.2022 20:51:27</t>
  </si>
  <si>
    <t>11.02.2022 20:51:30</t>
  </si>
  <si>
    <t>11.02.2022 20:52:54</t>
  </si>
  <si>
    <t>11.02.2022 20:54:18</t>
  </si>
  <si>
    <t>11.02.2022 20:54:20</t>
  </si>
  <si>
    <t>11.02.2022 20:54:31</t>
  </si>
  <si>
    <t>11.02.2022 20:54:33</t>
  </si>
  <si>
    <t>11.02.2022 20:54:34</t>
  </si>
  <si>
    <t>11.02.2022 20:54:36</t>
  </si>
  <si>
    <t>11.02.2022 20:54:43</t>
  </si>
  <si>
    <t>11.02.2022 20:54:51</t>
  </si>
  <si>
    <t>11.02.2022 20:54:57</t>
  </si>
  <si>
    <t>11.02.2022 20:54:58</t>
  </si>
  <si>
    <t>11.02.2022 20:56:32</t>
  </si>
  <si>
    <t>11.02.2022 20:56:33</t>
  </si>
  <si>
    <t>11.02.2022 20:56:52</t>
  </si>
  <si>
    <t>11.02.2022 20:56:55</t>
  </si>
  <si>
    <t>11.02.2022 20:56:57</t>
  </si>
  <si>
    <t>11.02.2022 20:57:03</t>
  </si>
  <si>
    <t>11.02.2022 20:57:04</t>
  </si>
  <si>
    <t>11.02.2022 20:57:06</t>
  </si>
  <si>
    <t>11.02.2022 20:57:27</t>
  </si>
  <si>
    <t>11.02.2022 20:57:28</t>
  </si>
  <si>
    <t>11.02.2022 20:57:30</t>
  </si>
  <si>
    <t>11.02.2022 20:57:34</t>
  </si>
  <si>
    <t>11.02.2022 20:57:59</t>
  </si>
  <si>
    <t>11.02.2022 20:58:00</t>
  </si>
  <si>
    <t>11.02.2022 20:58:02</t>
  </si>
  <si>
    <t>11.02.2022 20:58:16</t>
  </si>
  <si>
    <t>11.02.2022 20:58:18</t>
  </si>
  <si>
    <t>11.02.2022 20:58:19</t>
  </si>
  <si>
    <t>11.02.2022 20:58:43</t>
  </si>
  <si>
    <t>11.02.2022 20:58:45</t>
  </si>
  <si>
    <t>11.02.2022 20:58:55</t>
  </si>
  <si>
    <t>11.02.2022 20:58:57</t>
  </si>
  <si>
    <t>11.02.2022 20:58:59</t>
  </si>
  <si>
    <t>11.02.2022 20:59:51</t>
  </si>
  <si>
    <t>11.02.2022 20:59:52</t>
  </si>
  <si>
    <t>11.02.2022 21:00:30</t>
  </si>
  <si>
    <t>11.02.2022 21:00:31</t>
  </si>
  <si>
    <t>11.02.2022 21:00:33</t>
  </si>
  <si>
    <t>11.02.2022 21:00:42</t>
  </si>
  <si>
    <t>11.02.2022 21:00:44</t>
  </si>
  <si>
    <t>11.02.2022 21:00:47</t>
  </si>
  <si>
    <t>11.02.2022 21:00:48</t>
  </si>
  <si>
    <t>11.02.2022 21:01:30</t>
  </si>
  <si>
    <t>11.02.2022 21:01:31</t>
  </si>
  <si>
    <t>11.02.2022 21:01:33</t>
  </si>
  <si>
    <t>11.02.2022 21:01:51</t>
  </si>
  <si>
    <t>11.02.2022 21:01:57</t>
  </si>
  <si>
    <t>11.02.2022 21:01:58</t>
  </si>
  <si>
    <t>11.02.2022 21:02:03</t>
  </si>
  <si>
    <t>11.02.2022 21:02:07</t>
  </si>
  <si>
    <t>11.02.2022 21:02:09</t>
  </si>
  <si>
    <t>11.02.2022 21:02:25</t>
  </si>
  <si>
    <t>11.02.2022 21:02:27</t>
  </si>
  <si>
    <t>11.02.2022 21:02:28</t>
  </si>
  <si>
    <t>11.02.2022 21:03:10</t>
  </si>
  <si>
    <t>11.02.2022 21:03:12</t>
  </si>
  <si>
    <t>11.02.2022 21:03:58</t>
  </si>
  <si>
    <t>11.02.2022 21:04:00</t>
  </si>
  <si>
    <t>11.02.2022 21:04:13</t>
  </si>
  <si>
    <t>11.02.2022 21:04:15</t>
  </si>
  <si>
    <t>11.02.2022 21:04:30</t>
  </si>
  <si>
    <t>11.02.2022 21:04:31</t>
  </si>
  <si>
    <t>11.02.2022 21:04:33</t>
  </si>
  <si>
    <t>11.02.2022 21:05:01</t>
  </si>
  <si>
    <t>11.02.2022 21:05:04</t>
  </si>
  <si>
    <t>11.02.2022 21:05:40</t>
  </si>
  <si>
    <t>11.02.2022 21:05:42</t>
  </si>
  <si>
    <t>11.02.2022 21:07:27</t>
  </si>
  <si>
    <t>11.02.2022 21:07:28</t>
  </si>
  <si>
    <t>11.02.2022 21:07:30</t>
  </si>
  <si>
    <t>11.02.2022 21:08:45</t>
  </si>
  <si>
    <t>11.02.2022 21:08:46</t>
  </si>
  <si>
    <t>11.02.2022 21:09:46</t>
  </si>
  <si>
    <t>11.02.2022 21:09:48</t>
  </si>
  <si>
    <t>11.02.2022 21:09:49</t>
  </si>
  <si>
    <t>11.02.2022 21:10:45</t>
  </si>
  <si>
    <t>11.02.2022 21:10:46</t>
  </si>
  <si>
    <t>11.02.2022 21:11:00</t>
  </si>
  <si>
    <t>11.02.2022 21:11:01</t>
  </si>
  <si>
    <t>11.02.2022 21:11:03</t>
  </si>
  <si>
    <t>11.02.2022 21:11:23</t>
  </si>
  <si>
    <t>11.02.2022 21:11:25</t>
  </si>
  <si>
    <t>11.02.2022 21:11:28</t>
  </si>
  <si>
    <t>11.02.2022 21:11:57</t>
  </si>
  <si>
    <t>11.02.2022 21:12:03</t>
  </si>
  <si>
    <t>11.02.2022 21:12:30</t>
  </si>
  <si>
    <t>11.02.2022 21:12:32</t>
  </si>
  <si>
    <t>11.02.2022 21:12:33</t>
  </si>
  <si>
    <t>11.02.2022 21:12:34</t>
  </si>
  <si>
    <t>11.02.2022 21:12:45</t>
  </si>
  <si>
    <t>11.02.2022 21:12:46</t>
  </si>
  <si>
    <t>11.02.2022 21:12:48</t>
  </si>
  <si>
    <t>11.02.2022 21:13:54</t>
  </si>
  <si>
    <t>11.02.2022 21:14:40</t>
  </si>
  <si>
    <t>11.02.2022 21:14:42</t>
  </si>
  <si>
    <t>11.02.2022 21:15:13</t>
  </si>
  <si>
    <t>11.02.2022 21:16:34</t>
  </si>
  <si>
    <t>11.02.2022 21:17:43</t>
  </si>
  <si>
    <t>11.02.2022 21:17:45</t>
  </si>
  <si>
    <t>11.02.2022 21:18:36</t>
  </si>
  <si>
    <t>11.02.2022 21:18:37</t>
  </si>
  <si>
    <t>11.02.2022 21:18:44</t>
  </si>
  <si>
    <t>11.02.2022 21:18:46</t>
  </si>
  <si>
    <t>11.02.2022 21:19:18</t>
  </si>
  <si>
    <t>11.02.2022 21:19:19</t>
  </si>
  <si>
    <t>11.02.2022 21:19:24</t>
  </si>
  <si>
    <t>11.02.2022 21:19:27</t>
  </si>
  <si>
    <t>11.02.2022 21:20:12</t>
  </si>
  <si>
    <t>11.02.2022 21:20:13</t>
  </si>
  <si>
    <t>11.02.2022 21:20:25</t>
  </si>
  <si>
    <t>11.02.2022 21:20:27</t>
  </si>
  <si>
    <t>11.02.2022 21:20:28</t>
  </si>
  <si>
    <t>11.02.2022 21:21:29</t>
  </si>
  <si>
    <t>11.02.2022 21:21:31</t>
  </si>
  <si>
    <t>11.02.2022 21:22:27</t>
  </si>
  <si>
    <t>11.02.2022 21:22:28</t>
  </si>
  <si>
    <t>11.02.2022 21:23:58</t>
  </si>
  <si>
    <t>11.02.2022 21:24:00</t>
  </si>
  <si>
    <t>11.02.2022 21:24:01</t>
  </si>
  <si>
    <t>11.02.2022 21:24:03</t>
  </si>
  <si>
    <t>11.02.2022 21:24:05</t>
  </si>
  <si>
    <t>11.02.2022 21:24:06</t>
  </si>
  <si>
    <t>11.02.2022 21:24:09</t>
  </si>
  <si>
    <t>11.02.2022 21:24:27</t>
  </si>
  <si>
    <t>11.02.2022 21:26:18</t>
  </si>
  <si>
    <t>11.02.2022 21:26:21</t>
  </si>
  <si>
    <t>11.02.2022 21:26:28</t>
  </si>
  <si>
    <t>11.02.2022 21:26:31</t>
  </si>
  <si>
    <t>11.02.2022 21:27:49</t>
  </si>
  <si>
    <t>11.02.2022 21:27:51</t>
  </si>
  <si>
    <t>11.02.2022 21:28:36</t>
  </si>
  <si>
    <t>11.02.2022 21:28:38</t>
  </si>
  <si>
    <t>11.02.2022 21:28:39</t>
  </si>
  <si>
    <t>11.02.2022 21:28:42</t>
  </si>
  <si>
    <t>11.02.2022 21:28:44</t>
  </si>
  <si>
    <t>11.02.2022 21:28:46</t>
  </si>
  <si>
    <t>11.02.2022 21:29:37</t>
  </si>
  <si>
    <t>11.02.2022 21:29:39</t>
  </si>
  <si>
    <t>11.02.2022 21:30:31</t>
  </si>
  <si>
    <t>11.02.2022 21:30:33</t>
  </si>
  <si>
    <t>11.02.2022 21:31:03</t>
  </si>
  <si>
    <t>11.02.2022 21:31:24</t>
  </si>
  <si>
    <t>11.02.2022 21:31:43</t>
  </si>
  <si>
    <t>11.02.2022 21:32:42</t>
  </si>
  <si>
    <t>11.02.2022 21:32:43</t>
  </si>
  <si>
    <t>11.02.2022 21:33:23</t>
  </si>
  <si>
    <t>11.02.2022 21:33:25</t>
  </si>
  <si>
    <t>11.02.2022 21:34:19</t>
  </si>
  <si>
    <t>11.02.2022 21:34:21</t>
  </si>
  <si>
    <t>11.02.2022 21:39:27</t>
  </si>
  <si>
    <t>11.02.2022 21:39:28</t>
  </si>
  <si>
    <t>11.02.2022 21:39:30</t>
  </si>
  <si>
    <t>11.02.2022 21:41:39</t>
  </si>
  <si>
    <t>11.02.2022 21:41:40</t>
  </si>
  <si>
    <t>11.02.2022 21:41:55</t>
  </si>
  <si>
    <t>11.02.2022 21:42:20</t>
  </si>
  <si>
    <t>11.02.2022 21:42:21</t>
  </si>
  <si>
    <t>11.02.2022 21:42:22</t>
  </si>
  <si>
    <t>11.02.2022 21:43:08</t>
  </si>
  <si>
    <t>11.02.2022 21:43:09</t>
  </si>
  <si>
    <t>11.02.2022 21:43:13</t>
  </si>
  <si>
    <t>11.02.2022 21:43:15</t>
  </si>
  <si>
    <t>11.02.2022 21:45:05</t>
  </si>
  <si>
    <t>11.02.2022 21:45:21</t>
  </si>
  <si>
    <t>11.02.2022 21:45:48</t>
  </si>
  <si>
    <t>11.02.2022 21:45:49</t>
  </si>
  <si>
    <t>11.02.2022 21:45:51</t>
  </si>
  <si>
    <t>11.02.2022 21:45:52</t>
  </si>
  <si>
    <t>11.02.2022 21:48:27</t>
  </si>
  <si>
    <t>11.02.2022 21:49:48</t>
  </si>
  <si>
    <t>11.02.2022 21:49:57</t>
  </si>
  <si>
    <t>11.02.2022 21:49:58</t>
  </si>
  <si>
    <t>11.02.2022 21:50:25</t>
  </si>
  <si>
    <t>11.02.2022 21:50:28</t>
  </si>
  <si>
    <t>11.02.2022 21:50:37</t>
  </si>
  <si>
    <t>11.02.2022 21:50:39</t>
  </si>
  <si>
    <t>11.02.2022 21:51:43</t>
  </si>
  <si>
    <t>11.02.2022 21:53:40</t>
  </si>
  <si>
    <t>11.02.2022 21:54:28</t>
  </si>
  <si>
    <t>11.02.2022 21:54:30</t>
  </si>
  <si>
    <t>11.02.2022 21:54:31</t>
  </si>
  <si>
    <t>11.02.2022 21:54:33</t>
  </si>
  <si>
    <t>11.02.2022 21:54:34</t>
  </si>
  <si>
    <t>11.02.2022 21:54:36</t>
  </si>
  <si>
    <t>11.02.2022 21:54:37</t>
  </si>
  <si>
    <t>11.02.2022 21:55:18</t>
  </si>
  <si>
    <t>11.02.2022 21:55:19</t>
  </si>
  <si>
    <t>11.02.2022 21:56:30</t>
  </si>
  <si>
    <t>11.02.2022 21:56:31</t>
  </si>
  <si>
    <t>11.02.2022 21:56:33</t>
  </si>
  <si>
    <t>11.02.2022 21:59:24</t>
  </si>
  <si>
    <t>11.02.2022 21:59:27</t>
  </si>
  <si>
    <t>11.02.2022 22:00:07</t>
  </si>
  <si>
    <t>11.02.2022 22:00:09</t>
  </si>
  <si>
    <t>11.02.2022 22:00:31</t>
  </si>
  <si>
    <t>11.02.2022 22:02:28</t>
  </si>
  <si>
    <t>11.02.2022 22:02:33</t>
  </si>
  <si>
    <t>11.02.2022 22:03:19</t>
  </si>
  <si>
    <t>11.02.2022 22:03:21</t>
  </si>
  <si>
    <t>11.02.2022 22:03:28</t>
  </si>
  <si>
    <t>11.02.2022 22:03:30</t>
  </si>
  <si>
    <t>11.02.2022 22:03:36</t>
  </si>
  <si>
    <t>11.02.2022 22:04:24</t>
  </si>
  <si>
    <t>11.02.2022 22:04:25</t>
  </si>
  <si>
    <t>11.02.2022 22:04:27</t>
  </si>
  <si>
    <t>11.02.2022 22:04:46</t>
  </si>
  <si>
    <t>11.02.2022 22:05:19</t>
  </si>
  <si>
    <t>11.02.2022 22:05:21</t>
  </si>
  <si>
    <t>11.02.2022 22:06:21</t>
  </si>
  <si>
    <t>11.02.2022 22:06:22</t>
  </si>
  <si>
    <t>11.02.2022 22:06:37</t>
  </si>
  <si>
    <t>11.02.2022 22:06:39</t>
  </si>
  <si>
    <t>11.02.2022 22:06:40</t>
  </si>
  <si>
    <t>11.02.2022 22:06:49</t>
  </si>
  <si>
    <t>11.02.2022 22:07:36</t>
  </si>
  <si>
    <t>11.02.2022 22:07:37</t>
  </si>
  <si>
    <t>11.02.2022 22:08:43</t>
  </si>
  <si>
    <t>11.02.2022 22:08:45</t>
  </si>
  <si>
    <t>11.02.2022 22:09:03</t>
  </si>
  <si>
    <t>11.02.2022 22:09:04</t>
  </si>
  <si>
    <t>11.02.2022 22:10:19</t>
  </si>
  <si>
    <t>11.02.2022 22:10:21</t>
  </si>
  <si>
    <t>11.02.2022 22:11:16</t>
  </si>
  <si>
    <t>11.02.2022 22:11:19</t>
  </si>
  <si>
    <t>11.02.2022 22:13:15</t>
  </si>
  <si>
    <t>11.02.2022 22:13:16</t>
  </si>
  <si>
    <t>11.02.2022 22:13:42</t>
  </si>
  <si>
    <t>11.02.2022 22:14:09</t>
  </si>
  <si>
    <t>11.02.2022 22:14:10</t>
  </si>
  <si>
    <t>11.02.2022 22:14:12</t>
  </si>
  <si>
    <t>11.02.2022 22:15:45</t>
  </si>
  <si>
    <t>11.02.2022 22:15:46</t>
  </si>
  <si>
    <t>11.02.2022 22:17:54</t>
  </si>
  <si>
    <t>11.02.2022 22:18:34</t>
  </si>
  <si>
    <t>11.02.2022 22:18:36</t>
  </si>
  <si>
    <t>11.02.2022 22:18:37</t>
  </si>
  <si>
    <t>11.02.2022 22:18:39</t>
  </si>
  <si>
    <t>11.02.2022 22:20:49</t>
  </si>
  <si>
    <t>11.02.2022 22:20:51</t>
  </si>
  <si>
    <t>11.02.2022 22:20:52</t>
  </si>
  <si>
    <t>11.02.2022 22:21:18</t>
  </si>
  <si>
    <t>11.02.2022 22:21:21</t>
  </si>
  <si>
    <t>11.02.2022 22:21:22</t>
  </si>
  <si>
    <t>11.02.2022 22:21:24</t>
  </si>
  <si>
    <t>11.02.2022 22:21:25</t>
  </si>
  <si>
    <t>11.02.2022 22:22:07</t>
  </si>
  <si>
    <t>11.02.2022 22:22:09</t>
  </si>
  <si>
    <t>11.02.2022 22:22:10</t>
  </si>
  <si>
    <t>11.02.2022 22:22:12</t>
  </si>
  <si>
    <t>11.02.2022 22:22:13</t>
  </si>
  <si>
    <t>11.02.2022 22:22:34</t>
  </si>
  <si>
    <t>11.02.2022 22:22:36</t>
  </si>
  <si>
    <t>11.02.2022 22:24:42</t>
  </si>
  <si>
    <t>11.02.2022 22:24:43</t>
  </si>
  <si>
    <t>11.02.2022 22:26:31</t>
  </si>
  <si>
    <t>11.02.2022 22:26:33</t>
  </si>
  <si>
    <t>11.02.2022 22:26:34</t>
  </si>
  <si>
    <t>11.02.2022 22:26:36</t>
  </si>
  <si>
    <t>11.02.2022 22:26:37</t>
  </si>
  <si>
    <t>11.02.2022 22:27:45</t>
  </si>
  <si>
    <t>11.02.2022 22:27:46</t>
  </si>
  <si>
    <t>11.02.2022 22:27:49</t>
  </si>
  <si>
    <t>11.02.2022 22:27:58</t>
  </si>
  <si>
    <t>11.02.2022 22:28:01</t>
  </si>
  <si>
    <t>11.02.2022 22:28:10</t>
  </si>
  <si>
    <t>11.02.2022 22:28:12</t>
  </si>
  <si>
    <t>11.02.2022 22:28:16</t>
  </si>
  <si>
    <t>11.02.2022 22:28:18</t>
  </si>
  <si>
    <t>11.02.2022 22:28:19</t>
  </si>
  <si>
    <t>11.02.2022 22:28:21</t>
  </si>
  <si>
    <t>11.02.2022 22:30:06</t>
  </si>
  <si>
    <t>11.02.2022 22:30:10</t>
  </si>
  <si>
    <t>11.02.2022 22:30:25</t>
  </si>
  <si>
    <t>11.02.2022 22:30:28</t>
  </si>
  <si>
    <t>11.02.2022 22:30:30</t>
  </si>
  <si>
    <t>11.02.2022 22:31:21</t>
  </si>
  <si>
    <t>11.02.2022 22:31:24</t>
  </si>
  <si>
    <t>11.02.2022 22:33:28</t>
  </si>
  <si>
    <t>11.02.2022 22:33:30</t>
  </si>
  <si>
    <t>11.02.2022 22:34:18</t>
  </si>
  <si>
    <t>11.02.2022 22:34:19</t>
  </si>
  <si>
    <t>11.02.2022 22:34:52</t>
  </si>
  <si>
    <t>11.02.2022 22:34:54</t>
  </si>
  <si>
    <t>11.02.2022 22:34:55</t>
  </si>
  <si>
    <t>11.02.2022 22:35:45</t>
  </si>
  <si>
    <t>11.02.2022 22:40:45</t>
  </si>
  <si>
    <t>11.02.2022 22:40:46</t>
  </si>
  <si>
    <t>11.02.2022 22:41:16</t>
  </si>
  <si>
    <t>11.02.2022 22:41:18</t>
  </si>
  <si>
    <t>11.02.2022 22:41:21</t>
  </si>
  <si>
    <t>11.02.2022 22:41:23</t>
  </si>
  <si>
    <t>11.02.2022 22:41:25</t>
  </si>
  <si>
    <t>11.02.2022 22:44:34</t>
  </si>
  <si>
    <t>11.02.2022 22:44:35</t>
  </si>
  <si>
    <t>11.02.2022 22:45:23</t>
  </si>
  <si>
    <t>11.02.2022 22:45:25</t>
  </si>
  <si>
    <t>11.02.2022 22:45:36</t>
  </si>
  <si>
    <t>11.02.2022 22:45:37</t>
  </si>
  <si>
    <t>11.02.2022 22:45:38</t>
  </si>
  <si>
    <t>11.02.2022 22:50:07</t>
  </si>
  <si>
    <t>11.02.2022 22:52:36</t>
  </si>
  <si>
    <t>11.02.2022 22:52:37</t>
  </si>
  <si>
    <t>11.02.2022 22:53:11</t>
  </si>
  <si>
    <t>11.02.2022 22:53:13</t>
  </si>
  <si>
    <t>11.02.2022 22:53:14</t>
  </si>
  <si>
    <t>11.02.2022 22:55:29</t>
  </si>
  <si>
    <t>11.02.2022 22:55:31</t>
  </si>
  <si>
    <t>11.02.2022 22:55:34</t>
  </si>
  <si>
    <t>11.02.2022 22:56:38</t>
  </si>
  <si>
    <t>11.02.2022 22:56:40</t>
  </si>
  <si>
    <t>11.02.2022 22:58:07</t>
  </si>
  <si>
    <t>11.02.2022 22:58:10</t>
  </si>
  <si>
    <t>11.02.2022 23:00:58</t>
  </si>
  <si>
    <t>11.02.2022 23:00:59</t>
  </si>
  <si>
    <t>11.02.2022 23:01:07</t>
  </si>
  <si>
    <t>11.02.2022 23:01:08</t>
  </si>
  <si>
    <t>11.02.2022 23:01:10</t>
  </si>
  <si>
    <t>11.02.2022 23:02:29</t>
  </si>
  <si>
    <t>11.02.2022 23:04:01</t>
  </si>
  <si>
    <t>11.02.2022 23:04:02</t>
  </si>
  <si>
    <t>11.02.2022 23:05:55</t>
  </si>
  <si>
    <t>11.02.2022 23:05:56</t>
  </si>
  <si>
    <t>11.02.2022 23:06:08</t>
  </si>
  <si>
    <t>11.02.2022 23:06:11</t>
  </si>
  <si>
    <t>11.02.2022 23:06:13</t>
  </si>
  <si>
    <t>11.02.2022 23:09:01</t>
  </si>
  <si>
    <t>11.02.2022 23:09:02</t>
  </si>
  <si>
    <t>11.02.2022 23:09:04</t>
  </si>
  <si>
    <t>11.02.2022 23:11:11</t>
  </si>
  <si>
    <t>11.02.2022 23:11:14</t>
  </si>
  <si>
    <t>11.02.2022 23:13:11</t>
  </si>
  <si>
    <t>11.02.2022 23:13:13</t>
  </si>
  <si>
    <t>11.02.2022 23:13:14</t>
  </si>
  <si>
    <t>11.02.2022 23:13:16</t>
  </si>
  <si>
    <t>11.02.2022 23:16:55</t>
  </si>
  <si>
    <t>11.02.2022 23:16:56</t>
  </si>
  <si>
    <t>11.02.2022 23:17:13</t>
  </si>
  <si>
    <t>11.02.2022 23:18:05</t>
  </si>
  <si>
    <t>11.02.2022 23:18:07</t>
  </si>
  <si>
    <t>11.02.2022 23:19:05</t>
  </si>
  <si>
    <t>11.02.2022 23:19:07</t>
  </si>
  <si>
    <t>11.02.2022 23:20:53</t>
  </si>
  <si>
    <t>11.02.2022 23:20:58</t>
  </si>
  <si>
    <t>11.02.2022 23:22:47</t>
  </si>
  <si>
    <t>11.02.2022 23:22:49</t>
  </si>
  <si>
    <t>11.02.2022 23:23:07</t>
  </si>
  <si>
    <t>11.02.2022 23:23:08</t>
  </si>
  <si>
    <t>11.02.2022 23:26:20</t>
  </si>
  <si>
    <t>11.02.2022 23:26:23</t>
  </si>
  <si>
    <t>11.02.2022 23:27:58</t>
  </si>
  <si>
    <t>11.02.2022 23:27:59</t>
  </si>
  <si>
    <t>11.02.2022 23:28:01</t>
  </si>
  <si>
    <t>11.02.2022 23:28:32</t>
  </si>
  <si>
    <t>11.02.2022 23:28:35</t>
  </si>
  <si>
    <t>11.02.2022 23:29:40</t>
  </si>
  <si>
    <t>11.02.2022 23:29:41</t>
  </si>
  <si>
    <t>11.02.2022 23:31:29</t>
  </si>
  <si>
    <t>11.02.2022 23:31:31</t>
  </si>
  <si>
    <t>11.02.2022 23:31:32</t>
  </si>
  <si>
    <t>11.02.2022 23:31:34</t>
  </si>
  <si>
    <t>11.02.2022 23:31:35</t>
  </si>
  <si>
    <t>11.02.2022 23:31:37</t>
  </si>
  <si>
    <t>11.02.2022 23:32:26</t>
  </si>
  <si>
    <t>11.02.2022 23:33:44</t>
  </si>
  <si>
    <t>11.02.2022 23:34:17</t>
  </si>
  <si>
    <t>11.02.2022 23:34:20</t>
  </si>
  <si>
    <t>11.02.2022 23:36:31</t>
  </si>
  <si>
    <t>11.02.2022 23:36:43</t>
  </si>
  <si>
    <t>11.02.2022 23:36:44</t>
  </si>
  <si>
    <t>11.02.2022 23:39:32</t>
  </si>
  <si>
    <t>11.02.2022 23:39:55</t>
  </si>
  <si>
    <t>11.02.2022 23:39:56</t>
  </si>
  <si>
    <t>11.02.2022 23:40:29</t>
  </si>
  <si>
    <t>11.02.2022 23:40:31</t>
  </si>
  <si>
    <t>11.02.2022 23:41:25</t>
  </si>
  <si>
    <t>11.02.2022 23:44:10</t>
  </si>
  <si>
    <t>11.02.2022 23:44:11</t>
  </si>
  <si>
    <t>11.02.2022 23:44:13</t>
  </si>
  <si>
    <t>11.02.2022 23:44:14</t>
  </si>
  <si>
    <t>11.02.2022 23:47:20</t>
  </si>
  <si>
    <t>11.02.2022 23:47:23</t>
  </si>
  <si>
    <t>11.02.2022 23:49:11</t>
  </si>
  <si>
    <t>11.02.2022 23:49:28</t>
  </si>
  <si>
    <t>11.02.2022 23:53:23</t>
  </si>
  <si>
    <t>11.02.2022 23:53:28</t>
  </si>
  <si>
    <t>11.02.2022 23:55:02</t>
  </si>
  <si>
    <t>11.02.2022 23:55:04</t>
  </si>
  <si>
    <t>11.02.2022 23:57:14</t>
  </si>
  <si>
    <t>11.02.2022 23:57:16</t>
  </si>
  <si>
    <t>12.02.2022 00:00:32</t>
  </si>
  <si>
    <t>12.02.2022 00:00:34</t>
  </si>
  <si>
    <t>12.02.2022 00:01:17</t>
  </si>
  <si>
    <t>12.02.2022 00:01:22</t>
  </si>
  <si>
    <t>12.02.2022 00:03:11</t>
  </si>
  <si>
    <t>12.02.2022 00:03:13</t>
  </si>
  <si>
    <t>12.02.2022 00:06:53</t>
  </si>
  <si>
    <t>12.02.2022 00:06:56</t>
  </si>
  <si>
    <t>12.02.2022 00:06:58</t>
  </si>
  <si>
    <t>12.02.2022 00:09:49</t>
  </si>
  <si>
    <t>12.02.2022 00:09:50</t>
  </si>
  <si>
    <t>12.02.2022 00:10:20</t>
  </si>
  <si>
    <t>12.02.2022 00:10:22</t>
  </si>
  <si>
    <t>12.02.2022 00:12:20</t>
  </si>
  <si>
    <t>12.02.2022 00:17:11</t>
  </si>
  <si>
    <t>12.02.2022 00:17:13</t>
  </si>
  <si>
    <t>12.02.2022 00:18:08</t>
  </si>
  <si>
    <t>12.02.2022 00:18:10</t>
  </si>
  <si>
    <t>12.02.2022 00:18:11</t>
  </si>
  <si>
    <t>12.02.2022 00:20:38</t>
  </si>
  <si>
    <t>12.02.2022 00:20:40</t>
  </si>
  <si>
    <t>12.02.2022 00:20:41</t>
  </si>
  <si>
    <t>12.02.2022 00:23:26</t>
  </si>
  <si>
    <t>12.02.2022 00:23:29</t>
  </si>
  <si>
    <t>12.02.2022 00:27:59</t>
  </si>
  <si>
    <t>12.02.2022 00:28:01</t>
  </si>
  <si>
    <t>12.02.2022 00:32:29</t>
  </si>
  <si>
    <t>12.02.2022 00:32:31</t>
  </si>
  <si>
    <t>12.02.2022 00:36:04</t>
  </si>
  <si>
    <t>12.02.2022 00:36:26</t>
  </si>
  <si>
    <t>12.02.2022 00:38:53</t>
  </si>
  <si>
    <t>12.02.2022 00:38:55</t>
  </si>
  <si>
    <t>12.02.2022 00:41:59</t>
  </si>
  <si>
    <t>12.02.2022 00:42:02</t>
  </si>
  <si>
    <t>12.02.2022 00:48:07</t>
  </si>
  <si>
    <t>12.02.2022 00:49:38</t>
  </si>
  <si>
    <t>12.02.2022 00:49:43</t>
  </si>
  <si>
    <t>12.02.2022 00:51:23</t>
  </si>
  <si>
    <t>12.02.2022 01:01:19</t>
  </si>
  <si>
    <t>12.02.2022 01:04:08</t>
  </si>
  <si>
    <t>12.02.2022 01:04:10</t>
  </si>
  <si>
    <t>12.02.2022 01:05:59</t>
  </si>
  <si>
    <t>12.02.2022 01:06:01</t>
  </si>
  <si>
    <t>12.02.2022 01:09:02</t>
  </si>
  <si>
    <t>12.02.2022 01:09:04</t>
  </si>
  <si>
    <t>12.02.2022 01:12:19</t>
  </si>
  <si>
    <t>12.02.2022 01:13:28</t>
  </si>
  <si>
    <t>12.02.2022 01:14:43</t>
  </si>
  <si>
    <t>12.02.2022 01:16:49</t>
  </si>
  <si>
    <t>12.02.2022 01:16:50</t>
  </si>
  <si>
    <t>12.02.2022 01:17:46</t>
  </si>
  <si>
    <t>12.02.2022 01:17:47</t>
  </si>
  <si>
    <t>12.02.2022 01:17:49</t>
  </si>
  <si>
    <t>12.02.2022 01:31:28</t>
  </si>
  <si>
    <t>12.02.2022 01:35:37</t>
  </si>
  <si>
    <t>12.02.2022 01:35:38</t>
  </si>
  <si>
    <t>12.02.2022 01:36:31</t>
  </si>
  <si>
    <t>12.02.2022 01:36:32</t>
  </si>
  <si>
    <t>12.02.2022 01:36:35</t>
  </si>
  <si>
    <t>12.02.2022 01:41:46</t>
  </si>
  <si>
    <t>12.02.2022 01:41:47</t>
  </si>
  <si>
    <t>12.02.2022 01:43:46</t>
  </si>
  <si>
    <t>12.02.2022 01:43:50</t>
  </si>
  <si>
    <t>12.02.2022 01:43:52</t>
  </si>
  <si>
    <t>12.02.2022 01:43:55</t>
  </si>
  <si>
    <t>12.02.2022 01:48:19</t>
  </si>
  <si>
    <t>12.02.2022 01:48:20</t>
  </si>
  <si>
    <t>12.02.2022 01:48:22</t>
  </si>
  <si>
    <t>12.02.2022 01:49:43</t>
  </si>
  <si>
    <t>12.02.2022 01:49:44</t>
  </si>
  <si>
    <t>12.02.2022 01:49:47</t>
  </si>
  <si>
    <t>12.02.2022 01:59:07</t>
  </si>
  <si>
    <t>12.02.2022 01:59:08</t>
  </si>
  <si>
    <t>12.02.2022 01:59:10</t>
  </si>
  <si>
    <t>12.02.2022 02:02:55</t>
  </si>
  <si>
    <t>12.02.2022 02:04:34</t>
  </si>
  <si>
    <t>12.02.2022 02:04:35</t>
  </si>
  <si>
    <t>12.02.2022 02:04:37</t>
  </si>
  <si>
    <t>12.02.2022 02:05:28</t>
  </si>
  <si>
    <t>12.02.2022 02:05:29</t>
  </si>
  <si>
    <t>12.02.2022 02:06:43</t>
  </si>
  <si>
    <t>12.02.2022 02:06:44</t>
  </si>
  <si>
    <t>12.02.2022 02:08:49</t>
  </si>
  <si>
    <t>12.02.2022 02:13:55</t>
  </si>
  <si>
    <t>12.02.2022 02:13:56</t>
  </si>
  <si>
    <t>12.02.2022 02:16:47</t>
  </si>
  <si>
    <t>12.02.2022 02:18:38</t>
  </si>
  <si>
    <t>12.02.2022 02:18:40</t>
  </si>
  <si>
    <t>12.02.2022 02:20:26</t>
  </si>
  <si>
    <t>12.02.2022 02:20:28</t>
  </si>
  <si>
    <t>12.02.2022 02:22:52</t>
  </si>
  <si>
    <t>12.02.2022 02:22:53</t>
  </si>
  <si>
    <t>12.02.2022 02:22:55</t>
  </si>
  <si>
    <t>12.02.2022 02:28:47</t>
  </si>
  <si>
    <t>12.02.2022 02:28:49</t>
  </si>
  <si>
    <t>12.02.2022 02:28:50</t>
  </si>
  <si>
    <t>12.02.2022 02:35:41</t>
  </si>
  <si>
    <t>12.02.2022 02:35:44</t>
  </si>
  <si>
    <t>12.02.2022 02:37:31</t>
  </si>
  <si>
    <t>12.02.2022 02:39:01</t>
  </si>
  <si>
    <t>12.02.2022 02:39:02</t>
  </si>
  <si>
    <t>12.02.2022 02:48:58</t>
  </si>
  <si>
    <t>12.02.2022 02:48:59</t>
  </si>
  <si>
    <t>12.02.2022 02:49:01</t>
  </si>
  <si>
    <t>12.02.2022 02:53:08</t>
  </si>
  <si>
    <t>12.02.2022 02:56:52</t>
  </si>
  <si>
    <t>12.02.2022 03:00:29</t>
  </si>
  <si>
    <t>12.02.2022 03:00:31</t>
  </si>
  <si>
    <t>12.02.2022 03:00:32</t>
  </si>
  <si>
    <t>12.02.2022 03:09:28</t>
  </si>
  <si>
    <t>12.02.2022 03:52:44</t>
  </si>
  <si>
    <t>12.02.2022 03:52:46</t>
  </si>
  <si>
    <t>12.02.2022 03:52:47</t>
  </si>
  <si>
    <t>12.02.2022 03:55:16</t>
  </si>
  <si>
    <t>12.02.2022 03:55:17</t>
  </si>
  <si>
    <t>12.02.2022 03:56:31</t>
  </si>
  <si>
    <t>12.02.2022 03:56:32</t>
  </si>
  <si>
    <t>12.02.2022 04:02:56</t>
  </si>
  <si>
    <t>12.02.2022 04:02:58</t>
  </si>
  <si>
    <t>12.02.2022 04:16:59</t>
  </si>
  <si>
    <t>12.02.2022 04:17:01</t>
  </si>
  <si>
    <t>12.02.2022 04:23:19</t>
  </si>
  <si>
    <t>12.02.2022 04:23:20</t>
  </si>
  <si>
    <t>12.02.2022 04:32:22</t>
  </si>
  <si>
    <t>12.02.2022 04:32:23</t>
  </si>
  <si>
    <t>12.02.2022 04:32:49</t>
  </si>
  <si>
    <t>12.02.2022 04:32:52</t>
  </si>
  <si>
    <t>12.02.2022 04:32:53</t>
  </si>
  <si>
    <t>12.02.2022 04:34:25</t>
  </si>
  <si>
    <t>12.02.2022 04:34:26</t>
  </si>
  <si>
    <t>12.02.2022 04:34:28</t>
  </si>
  <si>
    <t>12.02.2022 04:34:31</t>
  </si>
  <si>
    <t>12.02.2022 04:36:05</t>
  </si>
  <si>
    <t>12.02.2022 04:43:05</t>
  </si>
  <si>
    <t>12.02.2022 04:43:07</t>
  </si>
  <si>
    <t>12.02.2022 04:43:08</t>
  </si>
  <si>
    <t>12.02.2022 04:45:32</t>
  </si>
  <si>
    <t>12.02.2022 04:45:34</t>
  </si>
  <si>
    <t>12.02.2022 04:47:25</t>
  </si>
  <si>
    <t>12.02.2022 04:47:40</t>
  </si>
  <si>
    <t>12.02.2022 04:47:41</t>
  </si>
  <si>
    <t>12.02.2022 04:49:32</t>
  </si>
  <si>
    <t>12.02.2022 04:49:35</t>
  </si>
  <si>
    <t>12.02.2022 05:03:25</t>
  </si>
  <si>
    <t>12.02.2022 05:03:26</t>
  </si>
  <si>
    <t>12.02.2022 05:03:29</t>
  </si>
  <si>
    <t>12.02.2022 05:08:04</t>
  </si>
  <si>
    <t>12.02.2022 05:08:05</t>
  </si>
  <si>
    <t>12.02.2022 05:08:58</t>
  </si>
  <si>
    <t>12.02.2022 05:08:59</t>
  </si>
  <si>
    <t>12.02.2022 05:09:01</t>
  </si>
  <si>
    <t>12.02.2022 05:29:05</t>
  </si>
  <si>
    <t>12.02.2022 05:29:07</t>
  </si>
  <si>
    <t>12.02.2022 05:29:08</t>
  </si>
  <si>
    <t>12.02.2022 05:32:28</t>
  </si>
  <si>
    <t>12.02.2022 05:32:29</t>
  </si>
  <si>
    <t>12.02.2022 05:32:31</t>
  </si>
  <si>
    <t>12.02.2022 05:33:32</t>
  </si>
  <si>
    <t>12.02.2022 05:34:17</t>
  </si>
  <si>
    <t>12.02.2022 05:34:19</t>
  </si>
  <si>
    <t>12.02.2022 05:43:29</t>
  </si>
  <si>
    <t>12.02.2022 05:43:31</t>
  </si>
  <si>
    <t>12.02.2022 05:45:40</t>
  </si>
  <si>
    <t>12.02.2022 05:45:43</t>
  </si>
  <si>
    <t>12.02.2022 05:46:14</t>
  </si>
  <si>
    <t>12.02.2022 05:46:16</t>
  </si>
  <si>
    <t>12.02.2022 05:48:52</t>
  </si>
  <si>
    <t>12.02.2022 05:48:53</t>
  </si>
  <si>
    <t>12.02.2022 05:48:55</t>
  </si>
  <si>
    <t>12.02.2022 05:50:28</t>
  </si>
  <si>
    <t>12.02.2022 05:51:17</t>
  </si>
  <si>
    <t>12.02.2022 05:51:19</t>
  </si>
  <si>
    <t>12.02.2022 05:51:20</t>
  </si>
  <si>
    <t>12.02.2022 05:58:46</t>
  </si>
  <si>
    <t>12.02.2022 05:58:49</t>
  </si>
  <si>
    <t>12.02.2022 06:01:29</t>
  </si>
  <si>
    <t>12.02.2022 06:01:34</t>
  </si>
  <si>
    <t>12.02.2022 06:02:40</t>
  </si>
  <si>
    <t>12.02.2022 06:02:41</t>
  </si>
  <si>
    <t>12.02.2022 06:06:22</t>
  </si>
  <si>
    <t>12.02.2022 06:06:23</t>
  </si>
  <si>
    <t>12.02.2022 06:09:10</t>
  </si>
  <si>
    <t>12.02.2022 06:09:13</t>
  </si>
  <si>
    <t>12.02.2022 06:09:14</t>
  </si>
  <si>
    <t>12.02.2022 06:09:16</t>
  </si>
  <si>
    <t>12.02.2022 06:10:44</t>
  </si>
  <si>
    <t>12.02.2022 06:10:50</t>
  </si>
  <si>
    <t>12.02.2022 06:10:52</t>
  </si>
  <si>
    <t>12.02.2022 06:10:53</t>
  </si>
  <si>
    <t>12.02.2022 06:10:55</t>
  </si>
  <si>
    <t>12.02.2022 06:10:56</t>
  </si>
  <si>
    <t>12.02.2022 06:12:56</t>
  </si>
  <si>
    <t>12.02.2022 06:12:59</t>
  </si>
  <si>
    <t>12.02.2022 06:17:02</t>
  </si>
  <si>
    <t>12.02.2022 06:17:04</t>
  </si>
  <si>
    <t>12.02.2022 06:21:25</t>
  </si>
  <si>
    <t>12.02.2022 06:21:26</t>
  </si>
  <si>
    <t>12.02.2022 06:21:28</t>
  </si>
  <si>
    <t>12.02.2022 06:21:29</t>
  </si>
  <si>
    <t>12.02.2022 06:22:04</t>
  </si>
  <si>
    <t>12.02.2022 06:22:05</t>
  </si>
  <si>
    <t>12.02.2022 06:22:07</t>
  </si>
  <si>
    <t>12.02.2022 06:22:08</t>
  </si>
  <si>
    <t>12.02.2022 06:23:44</t>
  </si>
  <si>
    <t>12.02.2022 06:23:47</t>
  </si>
  <si>
    <t>12.02.2022 06:26:23</t>
  </si>
  <si>
    <t>12.02.2022 06:26:25</t>
  </si>
  <si>
    <t>12.02.2022 06:27:07</t>
  </si>
  <si>
    <t>12.02.2022 06:29:10</t>
  </si>
  <si>
    <t>12.02.2022 06:34:22</t>
  </si>
  <si>
    <t>12.02.2022 06:34:23</t>
  </si>
  <si>
    <t>12.02.2022 06:35:49</t>
  </si>
  <si>
    <t>12.02.2022 06:35:50</t>
  </si>
  <si>
    <t>12.02.2022 06:36:01</t>
  </si>
  <si>
    <t>12.02.2022 06:36:04</t>
  </si>
  <si>
    <t>12.02.2022 06:37:02</t>
  </si>
  <si>
    <t>12.02.2022 06:37:26</t>
  </si>
  <si>
    <t>12.02.2022 06:37:28</t>
  </si>
  <si>
    <t>12.02.2022 06:37:29</t>
  </si>
  <si>
    <t>12.02.2022 06:38:22</t>
  </si>
  <si>
    <t>12.02.2022 06:38:25</t>
  </si>
  <si>
    <t>12.02.2022 06:38:26</t>
  </si>
  <si>
    <t>12.02.2022 06:39:01</t>
  </si>
  <si>
    <t>12.02.2022 06:39:02</t>
  </si>
  <si>
    <t>12.02.2022 06:39:04</t>
  </si>
  <si>
    <t>12.02.2022 06:41:08</t>
  </si>
  <si>
    <t>12.02.2022 06:41:10</t>
  </si>
  <si>
    <t>12.02.2022 06:41:11</t>
  </si>
  <si>
    <t>12.02.2022 06:43:41</t>
  </si>
  <si>
    <t>12.02.2022 06:43:42</t>
  </si>
  <si>
    <t>12.02.2022 06:43:45</t>
  </si>
  <si>
    <t>12.02.2022 06:48:32</t>
  </si>
  <si>
    <t>12.02.2022 06:48:35</t>
  </si>
  <si>
    <t>12.02.2022 06:49:39</t>
  </si>
  <si>
    <t>12.02.2022 06:49:42</t>
  </si>
  <si>
    <t>12.02.2022 06:50:49</t>
  </si>
  <si>
    <t>12.02.2022 06:50:50</t>
  </si>
  <si>
    <t>12.02.2022 06:54:44</t>
  </si>
  <si>
    <t>12.02.2022 06:54:45</t>
  </si>
  <si>
    <t>12.02.2022 06:58:18</t>
  </si>
  <si>
    <t>12.02.2022 06:58:21</t>
  </si>
  <si>
    <t>12.02.2022 07:00:32</t>
  </si>
  <si>
    <t>12.02.2022 07:00:35</t>
  </si>
  <si>
    <t>12.02.2022 07:00:47</t>
  </si>
  <si>
    <t>12.02.2022 07:00:48</t>
  </si>
  <si>
    <t>12.02.2022 07:02:57</t>
  </si>
  <si>
    <t>12.02.2022 07:03:05</t>
  </si>
  <si>
    <t>12.02.2022 07:03:06</t>
  </si>
  <si>
    <t>12.02.2022 07:03:08</t>
  </si>
  <si>
    <t>12.02.2022 07:03:56</t>
  </si>
  <si>
    <t>12.02.2022 07:03:57</t>
  </si>
  <si>
    <t>12.02.2022 07:04:38</t>
  </si>
  <si>
    <t>12.02.2022 07:04:39</t>
  </si>
  <si>
    <t>12.02.2022 07:04:57</t>
  </si>
  <si>
    <t>12.02.2022 07:05:03</t>
  </si>
  <si>
    <t>12.02.2022 07:05:06</t>
  </si>
  <si>
    <t>12.02.2022 07:05:08</t>
  </si>
  <si>
    <t>12.02.2022 07:05:09</t>
  </si>
  <si>
    <t>12.02.2022 07:05:11</t>
  </si>
  <si>
    <t>12.02.2022 07:05:29</t>
  </si>
  <si>
    <t>12.02.2022 07:05:30</t>
  </si>
  <si>
    <t>12.02.2022 07:05:32</t>
  </si>
  <si>
    <t>12.02.2022 07:05:33</t>
  </si>
  <si>
    <t>12.02.2022 07:06:17</t>
  </si>
  <si>
    <t>12.02.2022 07:06:18</t>
  </si>
  <si>
    <t>12.02.2022 07:06:20</t>
  </si>
  <si>
    <t>12.02.2022 07:06:21</t>
  </si>
  <si>
    <t>12.02.2022 07:06:23</t>
  </si>
  <si>
    <t>12.02.2022 07:08:00</t>
  </si>
  <si>
    <t>12.02.2022 07:08:02</t>
  </si>
  <si>
    <t>12.02.2022 07:08:05</t>
  </si>
  <si>
    <t>12.02.2022 07:08:42</t>
  </si>
  <si>
    <t>12.02.2022 07:08:44</t>
  </si>
  <si>
    <t>12.02.2022 07:08:45</t>
  </si>
  <si>
    <t>12.02.2022 07:09:44</t>
  </si>
  <si>
    <t>12.02.2022 07:09:47</t>
  </si>
  <si>
    <t>12.02.2022 07:12:18</t>
  </si>
  <si>
    <t>12.02.2022 07:12:20</t>
  </si>
  <si>
    <t>12.02.2022 07:12:36</t>
  </si>
  <si>
    <t>12.02.2022 07:12:39</t>
  </si>
  <si>
    <t>12.02.2022 07:13:12</t>
  </si>
  <si>
    <t>12.02.2022 07:13:14</t>
  </si>
  <si>
    <t>12.02.2022 07:13:21</t>
  </si>
  <si>
    <t>12.02.2022 07:13:23</t>
  </si>
  <si>
    <t>12.02.2022 07:13:24</t>
  </si>
  <si>
    <t>12.02.2022 07:13:26</t>
  </si>
  <si>
    <t>12.02.2022 07:14:44</t>
  </si>
  <si>
    <t>12.02.2022 07:14:47</t>
  </si>
  <si>
    <t>12.02.2022 07:14:48</t>
  </si>
  <si>
    <t>12.02.2022 07:14:50</t>
  </si>
  <si>
    <t>12.02.2022 07:16:11</t>
  </si>
  <si>
    <t>12.02.2022 07:16:14</t>
  </si>
  <si>
    <t>12.02.2022 07:16:17</t>
  </si>
  <si>
    <t>12.02.2022 07:16:20</t>
  </si>
  <si>
    <t>12.02.2022 07:17:12</t>
  </si>
  <si>
    <t>12.02.2022 07:20:29</t>
  </si>
  <si>
    <t>12.02.2022 07:20:33</t>
  </si>
  <si>
    <t>12.02.2022 07:21:27</t>
  </si>
  <si>
    <t>12.02.2022 07:21:29</t>
  </si>
  <si>
    <t>12.02.2022 07:21:30</t>
  </si>
  <si>
    <t>12.02.2022 07:21:56</t>
  </si>
  <si>
    <t>12.02.2022 07:21:57</t>
  </si>
  <si>
    <t>12.02.2022 07:22:20</t>
  </si>
  <si>
    <t>12.02.2022 07:24:32</t>
  </si>
  <si>
    <t>12.02.2022 07:24:33</t>
  </si>
  <si>
    <t>12.02.2022 07:24:35</t>
  </si>
  <si>
    <t>12.02.2022 07:25:20</t>
  </si>
  <si>
    <t>12.02.2022 07:25:21</t>
  </si>
  <si>
    <t>12.02.2022 07:25:23</t>
  </si>
  <si>
    <t>12.02.2022 07:26:26</t>
  </si>
  <si>
    <t>12.02.2022 07:26:27</t>
  </si>
  <si>
    <t>12.02.2022 07:26:29</t>
  </si>
  <si>
    <t>12.02.2022 07:26:30</t>
  </si>
  <si>
    <t>12.02.2022 07:27:44</t>
  </si>
  <si>
    <t>12.02.2022 07:27:45</t>
  </si>
  <si>
    <t>12.02.2022 07:27:47</t>
  </si>
  <si>
    <t>12.02.2022 07:27:48</t>
  </si>
  <si>
    <t>12.02.2022 07:27:50</t>
  </si>
  <si>
    <t>12.02.2022 07:27:51</t>
  </si>
  <si>
    <t>12.02.2022 07:27:53</t>
  </si>
  <si>
    <t>12.02.2022 07:28:39</t>
  </si>
  <si>
    <t>12.02.2022 07:28:41</t>
  </si>
  <si>
    <t>12.02.2022 07:28:42</t>
  </si>
  <si>
    <t>12.02.2022 07:28:44</t>
  </si>
  <si>
    <t>12.02.2022 07:29:18</t>
  </si>
  <si>
    <t>12.02.2022 07:29:20</t>
  </si>
  <si>
    <t>12.02.2022 07:29:21</t>
  </si>
  <si>
    <t>12.02.2022 07:29:50</t>
  </si>
  <si>
    <t>12.02.2022 07:29:51</t>
  </si>
  <si>
    <t>12.02.2022 07:29:53</t>
  </si>
  <si>
    <t>12.02.2022 07:29:54</t>
  </si>
  <si>
    <t>12.02.2022 07:29:56</t>
  </si>
  <si>
    <t>12.02.2022 07:30:18</t>
  </si>
  <si>
    <t>12.02.2022 07:30:20</t>
  </si>
  <si>
    <t>12.02.2022 07:30:21</t>
  </si>
  <si>
    <t>12.02.2022 07:32:48</t>
  </si>
  <si>
    <t>12.02.2022 07:32:50</t>
  </si>
  <si>
    <t>12.02.2022 07:34:29</t>
  </si>
  <si>
    <t>12.02.2022 07:34:30</t>
  </si>
  <si>
    <t>12.02.2022 07:34:32</t>
  </si>
  <si>
    <t>12.02.2022 07:34:33</t>
  </si>
  <si>
    <t>12.02.2022 07:34:35</t>
  </si>
  <si>
    <t>12.02.2022 07:34:44</t>
  </si>
  <si>
    <t>12.02.2022 07:34:47</t>
  </si>
  <si>
    <t>12.02.2022 07:35:14</t>
  </si>
  <si>
    <t>12.02.2022 07:35:15</t>
  </si>
  <si>
    <t>12.02.2022 07:35:38</t>
  </si>
  <si>
    <t>12.02.2022 07:35:39</t>
  </si>
  <si>
    <t>12.02.2022 07:36:36</t>
  </si>
  <si>
    <t>12.02.2022 07:37:11</t>
  </si>
  <si>
    <t>12.02.2022 07:37:12</t>
  </si>
  <si>
    <t>12.02.2022 07:37:15</t>
  </si>
  <si>
    <t>12.02.2022 07:37:21</t>
  </si>
  <si>
    <t>12.02.2022 07:37:23</t>
  </si>
  <si>
    <t>12.02.2022 07:37:38</t>
  </si>
  <si>
    <t>12.02.2022 07:37:39</t>
  </si>
  <si>
    <t>12.02.2022 07:38:08</t>
  </si>
  <si>
    <t>12.02.2022 07:38:41</t>
  </si>
  <si>
    <t>12.02.2022 07:39:11</t>
  </si>
  <si>
    <t>12.02.2022 07:39:14</t>
  </si>
  <si>
    <t>12.02.2022 07:39:35</t>
  </si>
  <si>
    <t>12.02.2022 07:39:38</t>
  </si>
  <si>
    <t>12.02.2022 07:39:41</t>
  </si>
  <si>
    <t>12.02.2022 07:39:44</t>
  </si>
  <si>
    <t>12.02.2022 07:40:03</t>
  </si>
  <si>
    <t>12.02.2022 07:40:05</t>
  </si>
  <si>
    <t>12.02.2022 07:40:06</t>
  </si>
  <si>
    <t>12.02.2022 07:40:14</t>
  </si>
  <si>
    <t>12.02.2022 07:40:15</t>
  </si>
  <si>
    <t>12.02.2022 07:40:17</t>
  </si>
  <si>
    <t>12.02.2022 07:40:44</t>
  </si>
  <si>
    <t>12.02.2022 07:40:45</t>
  </si>
  <si>
    <t>12.02.2022 07:41:02</t>
  </si>
  <si>
    <t>12.02.2022 07:41:03</t>
  </si>
  <si>
    <t>12.02.2022 07:41:36</t>
  </si>
  <si>
    <t>12.02.2022 07:41:38</t>
  </si>
  <si>
    <t>12.02.2022 07:41:39</t>
  </si>
  <si>
    <t>12.02.2022 07:41:41</t>
  </si>
  <si>
    <t>12.02.2022 07:42:29</t>
  </si>
  <si>
    <t>12.02.2022 07:42:32</t>
  </si>
  <si>
    <t>12.02.2022 07:42:42</t>
  </si>
  <si>
    <t>12.02.2022 07:42:45</t>
  </si>
  <si>
    <t>12.02.2022 07:43:39</t>
  </si>
  <si>
    <t>12.02.2022 07:44:53</t>
  </si>
  <si>
    <t>12.02.2022 07:44:56</t>
  </si>
  <si>
    <t>12.02.2022 07:45:45</t>
  </si>
  <si>
    <t>12.02.2022 07:45:47</t>
  </si>
  <si>
    <t>12.02.2022 07:46:30</t>
  </si>
  <si>
    <t>12.02.2022 07:46:32</t>
  </si>
  <si>
    <t>12.02.2022 07:46:33</t>
  </si>
  <si>
    <t>12.02.2022 07:46:35</t>
  </si>
  <si>
    <t>12.02.2022 07:46:36</t>
  </si>
  <si>
    <t>12.02.2022 07:46:39</t>
  </si>
  <si>
    <t>12.02.2022 07:46:41</t>
  </si>
  <si>
    <t>12.02.2022 07:48:32</t>
  </si>
  <si>
    <t>12.02.2022 07:50:59</t>
  </si>
  <si>
    <t>12.02.2022 07:51:00</t>
  </si>
  <si>
    <t>12.02.2022 07:51:11</t>
  </si>
  <si>
    <t>12.02.2022 07:51:12</t>
  </si>
  <si>
    <t>12.02.2022 07:52:45</t>
  </si>
  <si>
    <t>12.02.2022 07:52:47</t>
  </si>
  <si>
    <t>12.02.2022 07:52:48</t>
  </si>
  <si>
    <t>12.02.2022 07:52:51</t>
  </si>
  <si>
    <t>12.02.2022 07:52:55</t>
  </si>
  <si>
    <t>12.02.2022 07:54:09</t>
  </si>
  <si>
    <t>12.02.2022 07:54:10</t>
  </si>
  <si>
    <t>12.02.2022 07:54:39</t>
  </si>
  <si>
    <t>12.02.2022 07:54:42</t>
  </si>
  <si>
    <t>12.02.2022 07:56:24</t>
  </si>
  <si>
    <t>12.02.2022 07:56:25</t>
  </si>
  <si>
    <t>12.02.2022 07:56:30</t>
  </si>
  <si>
    <t>12.02.2022 07:56:31</t>
  </si>
  <si>
    <t>12.02.2022 07:56:33</t>
  </si>
  <si>
    <t>12.02.2022 07:56:34</t>
  </si>
  <si>
    <t>12.02.2022 07:57:51</t>
  </si>
  <si>
    <t>12.02.2022 07:58:01</t>
  </si>
  <si>
    <t>12.02.2022 07:58:03</t>
  </si>
  <si>
    <t>12.02.2022 07:58:04</t>
  </si>
  <si>
    <t>12.02.2022 07:58:09</t>
  </si>
  <si>
    <t>12.02.2022 07:58:12</t>
  </si>
  <si>
    <t>12.02.2022 07:58:42</t>
  </si>
  <si>
    <t>12.02.2022 07:58:45</t>
  </si>
  <si>
    <t>12.02.2022 07:58:46</t>
  </si>
  <si>
    <t>12.02.2022 07:59:11</t>
  </si>
  <si>
    <t>12.02.2022 07:59:12</t>
  </si>
  <si>
    <t>12.02.2022 08:00:00</t>
  </si>
  <si>
    <t>12.02.2022 08:00:01</t>
  </si>
  <si>
    <t>12.02.2022 08:00:13</t>
  </si>
  <si>
    <t>12.02.2022 08:00:15</t>
  </si>
  <si>
    <t>12.02.2022 08:00:19</t>
  </si>
  <si>
    <t>12.02.2022 08:00:22</t>
  </si>
  <si>
    <t>12.02.2022 08:00:42</t>
  </si>
  <si>
    <t>12.02.2022 08:01:45</t>
  </si>
  <si>
    <t>12.02.2022 08:01:46</t>
  </si>
  <si>
    <t>12.02.2022 08:02:18</t>
  </si>
  <si>
    <t>12.02.2022 08:02:19</t>
  </si>
  <si>
    <t>12.02.2022 08:02:33</t>
  </si>
  <si>
    <t>12.02.2022 08:02:35</t>
  </si>
  <si>
    <t>12.02.2022 08:03:01</t>
  </si>
  <si>
    <t>12.02.2022 08:03:12</t>
  </si>
  <si>
    <t>12.02.2022 08:03:15</t>
  </si>
  <si>
    <t>12.02.2022 08:03:42</t>
  </si>
  <si>
    <t>12.02.2022 08:03:44</t>
  </si>
  <si>
    <t>12.02.2022 08:03:45</t>
  </si>
  <si>
    <t>12.02.2022 08:03:48</t>
  </si>
  <si>
    <t>12.02.2022 08:03:50</t>
  </si>
  <si>
    <t>12.02.2022 08:03:51</t>
  </si>
  <si>
    <t>12.02.2022 08:04:40</t>
  </si>
  <si>
    <t>12.02.2022 08:04:43</t>
  </si>
  <si>
    <t>12.02.2022 08:04:45</t>
  </si>
  <si>
    <t>12.02.2022 08:05:32</t>
  </si>
  <si>
    <t>12.02.2022 08:05:33</t>
  </si>
  <si>
    <t>12.02.2022 08:06:43</t>
  </si>
  <si>
    <t>12.02.2022 08:06:57</t>
  </si>
  <si>
    <t>12.02.2022 08:06:58</t>
  </si>
  <si>
    <t>12.02.2022 08:07:24</t>
  </si>
  <si>
    <t>12.02.2022 08:07:27</t>
  </si>
  <si>
    <t>12.02.2022 08:07:28</t>
  </si>
  <si>
    <t>12.02.2022 08:07:43</t>
  </si>
  <si>
    <t>12.02.2022 08:08:05</t>
  </si>
  <si>
    <t>12.02.2022 08:08:06</t>
  </si>
  <si>
    <t>12.02.2022 08:08:07</t>
  </si>
  <si>
    <t>12.02.2022 08:08:57</t>
  </si>
  <si>
    <t>12.02.2022 08:08:59</t>
  </si>
  <si>
    <t>12.02.2022 08:09:42</t>
  </si>
  <si>
    <t>12.02.2022 08:09:44</t>
  </si>
  <si>
    <t>12.02.2022 08:09:45</t>
  </si>
  <si>
    <t>12.02.2022 08:10:39</t>
  </si>
  <si>
    <t>12.02.2022 08:10:40</t>
  </si>
  <si>
    <t>12.02.2022 08:10:46</t>
  </si>
  <si>
    <t>12.02.2022 08:11:07</t>
  </si>
  <si>
    <t>12.02.2022 08:11:09</t>
  </si>
  <si>
    <t>12.02.2022 08:11:10</t>
  </si>
  <si>
    <t>12.02.2022 08:12:36</t>
  </si>
  <si>
    <t>12.02.2022 08:12:40</t>
  </si>
  <si>
    <t>12.02.2022 08:14:27</t>
  </si>
  <si>
    <t>12.02.2022 08:14:28</t>
  </si>
  <si>
    <t>12.02.2022 08:14:48</t>
  </si>
  <si>
    <t>12.02.2022 08:14:49</t>
  </si>
  <si>
    <t>12.02.2022 08:14:51</t>
  </si>
  <si>
    <t>12.02.2022 08:14:52</t>
  </si>
  <si>
    <t>12.02.2022 08:14:55</t>
  </si>
  <si>
    <t>12.02.2022 08:14:57</t>
  </si>
  <si>
    <t>12.02.2022 08:15:00</t>
  </si>
  <si>
    <t>12.02.2022 08:15:01</t>
  </si>
  <si>
    <t>12.02.2022 08:15:03</t>
  </si>
  <si>
    <t>12.02.2022 08:15:04</t>
  </si>
  <si>
    <t>12.02.2022 08:15:18</t>
  </si>
  <si>
    <t>12.02.2022 08:15:20</t>
  </si>
  <si>
    <t>12.02.2022 08:15:21</t>
  </si>
  <si>
    <t>12.02.2022 08:15:22</t>
  </si>
  <si>
    <t>12.02.2022 08:15:24</t>
  </si>
  <si>
    <t>12.02.2022 08:15:25</t>
  </si>
  <si>
    <t>12.02.2022 08:15:27</t>
  </si>
  <si>
    <t>12.02.2022 08:15:29</t>
  </si>
  <si>
    <t>12.02.2022 08:16:28</t>
  </si>
  <si>
    <t>12.02.2022 08:16:31</t>
  </si>
  <si>
    <t>12.02.2022 08:16:34</t>
  </si>
  <si>
    <t>12.02.2022 08:16:36</t>
  </si>
  <si>
    <t>12.02.2022 08:19:12</t>
  </si>
  <si>
    <t>12.02.2022 08:19:13</t>
  </si>
  <si>
    <t>12.02.2022 08:19:15</t>
  </si>
  <si>
    <t>12.02.2022 08:19:16</t>
  </si>
  <si>
    <t>12.02.2022 08:19:24</t>
  </si>
  <si>
    <t>12.02.2022 08:19:25</t>
  </si>
  <si>
    <t>12.02.2022 08:19:27</t>
  </si>
  <si>
    <t>12.02.2022 08:19:43</t>
  </si>
  <si>
    <t>12.02.2022 08:19:45</t>
  </si>
  <si>
    <t>12.02.2022 08:20:39</t>
  </si>
  <si>
    <t>12.02.2022 08:21:06</t>
  </si>
  <si>
    <t>12.02.2022 08:21:08</t>
  </si>
  <si>
    <t>12.02.2022 08:21:57</t>
  </si>
  <si>
    <t>12.02.2022 08:21:59</t>
  </si>
  <si>
    <t>12.02.2022 08:22:00</t>
  </si>
  <si>
    <t>12.02.2022 08:22:01</t>
  </si>
  <si>
    <t>12.02.2022 08:22:21</t>
  </si>
  <si>
    <t>12.02.2022 08:22:22</t>
  </si>
  <si>
    <t>12.02.2022 08:22:24</t>
  </si>
  <si>
    <t>12.02.2022 08:23:25</t>
  </si>
  <si>
    <t>12.02.2022 08:23:27</t>
  </si>
  <si>
    <t>12.02.2022 08:23:29</t>
  </si>
  <si>
    <t>12.02.2022 08:23:30</t>
  </si>
  <si>
    <t>12.02.2022 08:23:59</t>
  </si>
  <si>
    <t>12.02.2022 08:25:25</t>
  </si>
  <si>
    <t>12.02.2022 08:25:27</t>
  </si>
  <si>
    <t>12.02.2022 08:25:28</t>
  </si>
  <si>
    <t>12.02.2022 08:25:30</t>
  </si>
  <si>
    <t>12.02.2022 08:25:47</t>
  </si>
  <si>
    <t>12.02.2022 08:25:50</t>
  </si>
  <si>
    <t>12.02.2022 08:25:52</t>
  </si>
  <si>
    <t>12.02.2022 08:27:14</t>
  </si>
  <si>
    <t>12.02.2022 08:27:16</t>
  </si>
  <si>
    <t>12.02.2022 08:27:39</t>
  </si>
  <si>
    <t>12.02.2022 08:27:42</t>
  </si>
  <si>
    <t>12.02.2022 08:27:46</t>
  </si>
  <si>
    <t>12.02.2022 08:28:12</t>
  </si>
  <si>
    <t>12.02.2022 08:28:13</t>
  </si>
  <si>
    <t>12.02.2022 08:28:33</t>
  </si>
  <si>
    <t>12.02.2022 08:28:36</t>
  </si>
  <si>
    <t>12.02.2022 08:28:39</t>
  </si>
  <si>
    <t>12.02.2022 08:28:40</t>
  </si>
  <si>
    <t>12.02.2022 08:28:42</t>
  </si>
  <si>
    <t>12.02.2022 08:30:26</t>
  </si>
  <si>
    <t>12.02.2022 08:30:27</t>
  </si>
  <si>
    <t>12.02.2022 08:30:28</t>
  </si>
  <si>
    <t>12.02.2022 08:31:06</t>
  </si>
  <si>
    <t>12.02.2022 08:31:07</t>
  </si>
  <si>
    <t>12.02.2022 08:31:09</t>
  </si>
  <si>
    <t>12.02.2022 08:31:21</t>
  </si>
  <si>
    <t>12.02.2022 08:31:22</t>
  </si>
  <si>
    <t>12.02.2022 08:31:44</t>
  </si>
  <si>
    <t>12.02.2022 08:31:45</t>
  </si>
  <si>
    <t>12.02.2022 08:31:46</t>
  </si>
  <si>
    <t>12.02.2022 08:31:48</t>
  </si>
  <si>
    <t>12.02.2022 08:32:40</t>
  </si>
  <si>
    <t>12.02.2022 08:32:42</t>
  </si>
  <si>
    <t>12.02.2022 08:32:43</t>
  </si>
  <si>
    <t>12.02.2022 08:32:45</t>
  </si>
  <si>
    <t>12.02.2022 08:32:46</t>
  </si>
  <si>
    <t>12.02.2022 08:32:48</t>
  </si>
  <si>
    <t>12.02.2022 08:32:51</t>
  </si>
  <si>
    <t>12.02.2022 08:33:23</t>
  </si>
  <si>
    <t>12.02.2022 08:33:25</t>
  </si>
  <si>
    <t>12.02.2022 08:33:36</t>
  </si>
  <si>
    <t>12.02.2022 08:34:42</t>
  </si>
  <si>
    <t>12.02.2022 08:34:43</t>
  </si>
  <si>
    <t>12.02.2022 08:35:31</t>
  </si>
  <si>
    <t>12.02.2022 08:35:33</t>
  </si>
  <si>
    <t>12.02.2022 08:35:45</t>
  </si>
  <si>
    <t>12.02.2022 08:35:46</t>
  </si>
  <si>
    <t>12.02.2022 08:35:48</t>
  </si>
  <si>
    <t>12.02.2022 08:35:50</t>
  </si>
  <si>
    <t>12.02.2022 08:36:04</t>
  </si>
  <si>
    <t>12.02.2022 08:36:06</t>
  </si>
  <si>
    <t>12.02.2022 08:36:39</t>
  </si>
  <si>
    <t>12.02.2022 08:36:41</t>
  </si>
  <si>
    <t>12.02.2022 08:36:42</t>
  </si>
  <si>
    <t>12.02.2022 08:37:18</t>
  </si>
  <si>
    <t>12.02.2022 08:37:19</t>
  </si>
  <si>
    <t>12.02.2022 08:37:21</t>
  </si>
  <si>
    <t>12.02.2022 08:37:22</t>
  </si>
  <si>
    <t>12.02.2022 08:38:21</t>
  </si>
  <si>
    <t>12.02.2022 08:38:30</t>
  </si>
  <si>
    <t>12.02.2022 08:38:31</t>
  </si>
  <si>
    <t>12.02.2022 08:38:39</t>
  </si>
  <si>
    <t>12.02.2022 08:38:42</t>
  </si>
  <si>
    <t>12.02.2022 08:38:55</t>
  </si>
  <si>
    <t>12.02.2022 08:38:57</t>
  </si>
  <si>
    <t>12.02.2022 08:39:00</t>
  </si>
  <si>
    <t>12.02.2022 08:39:31</t>
  </si>
  <si>
    <t>12.02.2022 08:39:34</t>
  </si>
  <si>
    <t>12.02.2022 08:39:36</t>
  </si>
  <si>
    <t>12.02.2022 08:39:37</t>
  </si>
  <si>
    <t>12.02.2022 08:40:39</t>
  </si>
  <si>
    <t>12.02.2022 08:40:40</t>
  </si>
  <si>
    <t>12.02.2022 08:41:42</t>
  </si>
  <si>
    <t>12.02.2022 08:41:43</t>
  </si>
  <si>
    <t>12.02.2022 08:41:55</t>
  </si>
  <si>
    <t>12.02.2022 08:41:57</t>
  </si>
  <si>
    <t>12.02.2022 08:41:58</t>
  </si>
  <si>
    <t>12.02.2022 08:42:01</t>
  </si>
  <si>
    <t>12.02.2022 08:42:03</t>
  </si>
  <si>
    <t>12.02.2022 08:42:40</t>
  </si>
  <si>
    <t>12.02.2022 08:42:45</t>
  </si>
  <si>
    <t>12.02.2022 08:42:51</t>
  </si>
  <si>
    <t>12.02.2022 08:42:52</t>
  </si>
  <si>
    <t>12.02.2022 08:42:55</t>
  </si>
  <si>
    <t>12.02.2022 08:43:06</t>
  </si>
  <si>
    <t>12.02.2022 08:43:07</t>
  </si>
  <si>
    <t>12.02.2022 08:43:09</t>
  </si>
  <si>
    <t>12.02.2022 08:43:11</t>
  </si>
  <si>
    <t>12.02.2022 08:43:12</t>
  </si>
  <si>
    <t>12.02.2022 08:43:54</t>
  </si>
  <si>
    <t>12.02.2022 08:44:06</t>
  </si>
  <si>
    <t>12.02.2022 08:44:31</t>
  </si>
  <si>
    <t>12.02.2022 08:44:34</t>
  </si>
  <si>
    <t>12.02.2022 08:45:03</t>
  </si>
  <si>
    <t>12.02.2022 08:45:06</t>
  </si>
  <si>
    <t>12.02.2022 08:45:07</t>
  </si>
  <si>
    <t>12.02.2022 08:45:09</t>
  </si>
  <si>
    <t>12.02.2022 08:45:12</t>
  </si>
  <si>
    <t>12.02.2022 08:45:43</t>
  </si>
  <si>
    <t>12.02.2022 08:45:45</t>
  </si>
  <si>
    <t>12.02.2022 08:45:46</t>
  </si>
  <si>
    <t>12.02.2022 08:45:48</t>
  </si>
  <si>
    <t>12.02.2022 08:46:21</t>
  </si>
  <si>
    <t>12.02.2022 08:46:22</t>
  </si>
  <si>
    <t>12.02.2022 08:46:24</t>
  </si>
  <si>
    <t>12.02.2022 08:46:34</t>
  </si>
  <si>
    <t>12.02.2022 08:46:37</t>
  </si>
  <si>
    <t>12.02.2022 08:46:39</t>
  </si>
  <si>
    <t>12.02.2022 08:46:40</t>
  </si>
  <si>
    <t>12.02.2022 08:46:42</t>
  </si>
  <si>
    <t>12.02.2022 08:46:43</t>
  </si>
  <si>
    <t>12.02.2022 08:46:45</t>
  </si>
  <si>
    <t>12.02.2022 08:46:46</t>
  </si>
  <si>
    <t>12.02.2022 08:46:48</t>
  </si>
  <si>
    <t>12.02.2022 08:46:49</t>
  </si>
  <si>
    <t>12.02.2022 08:46:51</t>
  </si>
  <si>
    <t>12.02.2022 08:46:59</t>
  </si>
  <si>
    <t>12.02.2022 08:47:01</t>
  </si>
  <si>
    <t>12.02.2022 08:47:03</t>
  </si>
  <si>
    <t>12.02.2022 08:47:04</t>
  </si>
  <si>
    <t>12.02.2022 08:47:28</t>
  </si>
  <si>
    <t>12.02.2022 08:47:29</t>
  </si>
  <si>
    <t>12.02.2022 08:47:35</t>
  </si>
  <si>
    <t>12.02.2022 08:47:37</t>
  </si>
  <si>
    <t>12.02.2022 08:47:58</t>
  </si>
  <si>
    <t>12.02.2022 08:47:59</t>
  </si>
  <si>
    <t>12.02.2022 08:48:01</t>
  </si>
  <si>
    <t>12.02.2022 08:48:02</t>
  </si>
  <si>
    <t>12.02.2022 08:48:04</t>
  </si>
  <si>
    <t>12.02.2022 08:48:05</t>
  </si>
  <si>
    <t>12.02.2022 08:48:29</t>
  </si>
  <si>
    <t>12.02.2022 08:48:31</t>
  </si>
  <si>
    <t>12.02.2022 08:48:33</t>
  </si>
  <si>
    <t>12.02.2022 08:48:39</t>
  </si>
  <si>
    <t>12.02.2022 08:49:08</t>
  </si>
  <si>
    <t>12.02.2022 08:49:22</t>
  </si>
  <si>
    <t>12.02.2022 08:49:23</t>
  </si>
  <si>
    <t>12.02.2022 08:49:25</t>
  </si>
  <si>
    <t>12.02.2022 08:50:12</t>
  </si>
  <si>
    <t>12.02.2022 08:50:44</t>
  </si>
  <si>
    <t>12.02.2022 08:50:46</t>
  </si>
  <si>
    <t>12.02.2022 08:50:47</t>
  </si>
  <si>
    <t>12.02.2022 08:50:49</t>
  </si>
  <si>
    <t>12.02.2022 08:50:55</t>
  </si>
  <si>
    <t>12.02.2022 08:51:44</t>
  </si>
  <si>
    <t>12.02.2022 08:51:49</t>
  </si>
  <si>
    <t>12.02.2022 08:51:56</t>
  </si>
  <si>
    <t>12.02.2022 08:52:10</t>
  </si>
  <si>
    <t>12.02.2022 08:52:11</t>
  </si>
  <si>
    <t>12.02.2022 08:52:13</t>
  </si>
  <si>
    <t>12.02.2022 08:52:29</t>
  </si>
  <si>
    <t>12.02.2022 08:52:31</t>
  </si>
  <si>
    <t>12.02.2022 08:52:32</t>
  </si>
  <si>
    <t>12.02.2022 08:52:42</t>
  </si>
  <si>
    <t>12.02.2022 08:52:43</t>
  </si>
  <si>
    <t>12.02.2022 08:52:55</t>
  </si>
  <si>
    <t>12.02.2022 08:52:56</t>
  </si>
  <si>
    <t>12.02.2022 08:52:58</t>
  </si>
  <si>
    <t>12.02.2022 08:53:00</t>
  </si>
  <si>
    <t>12.02.2022 08:53:01</t>
  </si>
  <si>
    <t>12.02.2022 08:53:04</t>
  </si>
  <si>
    <t>12.02.2022 08:53:40</t>
  </si>
  <si>
    <t>12.02.2022 08:54:07</t>
  </si>
  <si>
    <t>12.02.2022 08:54:09</t>
  </si>
  <si>
    <t>12.02.2022 08:54:31</t>
  </si>
  <si>
    <t>12.02.2022 08:54:32</t>
  </si>
  <si>
    <t>12.02.2022 08:54:59</t>
  </si>
  <si>
    <t>12.02.2022 08:55:01</t>
  </si>
  <si>
    <t>12.02.2022 08:55:51</t>
  </si>
  <si>
    <t>12.02.2022 08:55:52</t>
  </si>
  <si>
    <t>12.02.2022 08:55:55</t>
  </si>
  <si>
    <t>12.02.2022 08:55:56</t>
  </si>
  <si>
    <t>12.02.2022 08:55:58</t>
  </si>
  <si>
    <t>12.02.2022 08:56:28</t>
  </si>
  <si>
    <t>12.02.2022 08:56:31</t>
  </si>
  <si>
    <t>12.02.2022 08:56:32</t>
  </si>
  <si>
    <t>12.02.2022 08:56:34</t>
  </si>
  <si>
    <t>12.02.2022 08:56:37</t>
  </si>
  <si>
    <t>12.02.2022 08:56:38</t>
  </si>
  <si>
    <t>12.02.2022 08:57:14</t>
  </si>
  <si>
    <t>12.02.2022 08:57:16</t>
  </si>
  <si>
    <t>12.02.2022 08:57:17</t>
  </si>
  <si>
    <t>12.02.2022 08:57:19</t>
  </si>
  <si>
    <t>12.02.2022 08:57:20</t>
  </si>
  <si>
    <t>12.02.2022 08:58:34</t>
  </si>
  <si>
    <t>12.02.2022 08:58:35</t>
  </si>
  <si>
    <t>12.02.2022 08:58:41</t>
  </si>
  <si>
    <t>12.02.2022 08:58:44</t>
  </si>
  <si>
    <t>12.02.2022 08:59:02</t>
  </si>
  <si>
    <t>12.02.2022 08:59:23</t>
  </si>
  <si>
    <t>12.02.2022 08:59:25</t>
  </si>
  <si>
    <t>12.02.2022 08:59:26</t>
  </si>
  <si>
    <t>12.02.2022 08:59:32</t>
  </si>
  <si>
    <t>12.02.2022 08:59:34</t>
  </si>
  <si>
    <t>12.02.2022 08:59:37</t>
  </si>
  <si>
    <t>12.02.2022 08:59:40</t>
  </si>
  <si>
    <t>12.02.2022 08:59:41</t>
  </si>
  <si>
    <t>12.02.2022 08:59:43</t>
  </si>
  <si>
    <t>12.02.2022 08:59:44</t>
  </si>
  <si>
    <t>12.02.2022 09:00:16</t>
  </si>
  <si>
    <t>12.02.2022 09:00:17</t>
  </si>
  <si>
    <t>12.02.2022 09:00:19</t>
  </si>
  <si>
    <t>12.02.2022 09:00:20</t>
  </si>
  <si>
    <t>12.02.2022 09:00:23</t>
  </si>
  <si>
    <t>12.02.2022 09:00:25</t>
  </si>
  <si>
    <t>12.02.2022 09:00:26</t>
  </si>
  <si>
    <t>12.02.2022 09:00:28</t>
  </si>
  <si>
    <t>12.02.2022 09:00:41</t>
  </si>
  <si>
    <t>12.02.2022 09:00:43</t>
  </si>
  <si>
    <t>12.02.2022 09:00:55</t>
  </si>
  <si>
    <t>12.02.2022 09:00:56</t>
  </si>
  <si>
    <t>12.02.2022 09:01:01</t>
  </si>
  <si>
    <t>12.02.2022 09:01:32</t>
  </si>
  <si>
    <t>12.02.2022 09:01:34</t>
  </si>
  <si>
    <t>12.02.2022 09:01:40</t>
  </si>
  <si>
    <t>12.02.2022 09:01:44</t>
  </si>
  <si>
    <t>12.02.2022 09:01:46</t>
  </si>
  <si>
    <t>12.02.2022 09:01:47</t>
  </si>
  <si>
    <t>12.02.2022 09:02:08</t>
  </si>
  <si>
    <t>12.02.2022 09:02:10</t>
  </si>
  <si>
    <t>12.02.2022 09:02:11</t>
  </si>
  <si>
    <t>12.02.2022 09:02:14</t>
  </si>
  <si>
    <t>12.02.2022 09:02:16</t>
  </si>
  <si>
    <t>12.02.2022 09:03:05</t>
  </si>
  <si>
    <t>12.02.2022 09:03:07</t>
  </si>
  <si>
    <t>12.02.2022 09:03:10</t>
  </si>
  <si>
    <t>12.02.2022 09:03:13</t>
  </si>
  <si>
    <t>12.02.2022 09:03:14</t>
  </si>
  <si>
    <t>12.02.2022 09:03:22</t>
  </si>
  <si>
    <t>12.02.2022 09:03:25</t>
  </si>
  <si>
    <t>12.02.2022 09:03:26</t>
  </si>
  <si>
    <t>12.02.2022 09:03:29</t>
  </si>
  <si>
    <t>12.02.2022 09:03:31</t>
  </si>
  <si>
    <t>12.02.2022 09:03:32</t>
  </si>
  <si>
    <t>12.02.2022 09:04:08</t>
  </si>
  <si>
    <t>12.02.2022 09:04:11</t>
  </si>
  <si>
    <t>12.02.2022 09:04:16</t>
  </si>
  <si>
    <t>12.02.2022 09:04:17</t>
  </si>
  <si>
    <t>12.02.2022 09:04:20</t>
  </si>
  <si>
    <t>12.02.2022 09:04:22</t>
  </si>
  <si>
    <t>12.02.2022 09:04:25</t>
  </si>
  <si>
    <t>12.02.2022 09:04:26</t>
  </si>
  <si>
    <t>12.02.2022 09:05:19</t>
  </si>
  <si>
    <t>12.02.2022 09:05:20</t>
  </si>
  <si>
    <t>12.02.2022 09:05:22</t>
  </si>
  <si>
    <t>12.02.2022 09:05:25</t>
  </si>
  <si>
    <t>12.02.2022 09:05:26</t>
  </si>
  <si>
    <t>12.02.2022 09:05:28</t>
  </si>
  <si>
    <t>12.02.2022 09:06:02</t>
  </si>
  <si>
    <t>12.02.2022 09:06:05</t>
  </si>
  <si>
    <t>12.02.2022 09:06:22</t>
  </si>
  <si>
    <t>12.02.2022 09:06:23</t>
  </si>
  <si>
    <t>12.02.2022 09:06:50</t>
  </si>
  <si>
    <t>12.02.2022 09:06:56</t>
  </si>
  <si>
    <t>12.02.2022 09:06:59</t>
  </si>
  <si>
    <t>12.02.2022 09:07:44</t>
  </si>
  <si>
    <t>12.02.2022 09:07:45</t>
  </si>
  <si>
    <t>12.02.2022 09:07:47</t>
  </si>
  <si>
    <t>12.02.2022 09:07:48</t>
  </si>
  <si>
    <t>12.02.2022 09:07:50</t>
  </si>
  <si>
    <t>12.02.2022 09:07:53</t>
  </si>
  <si>
    <t>12.02.2022 09:07:59</t>
  </si>
  <si>
    <t>12.02.2022 09:08:00</t>
  </si>
  <si>
    <t>12.02.2022 09:08:23</t>
  </si>
  <si>
    <t>12.02.2022 09:08:24</t>
  </si>
  <si>
    <t>12.02.2022 09:08:26</t>
  </si>
  <si>
    <t>12.02.2022 09:08:56</t>
  </si>
  <si>
    <t>12.02.2022 09:08:57</t>
  </si>
  <si>
    <t>12.02.2022 09:09:12</t>
  </si>
  <si>
    <t>12.02.2022 09:09:36</t>
  </si>
  <si>
    <t>12.02.2022 09:09:38</t>
  </si>
  <si>
    <t>12.02.2022 09:09:39</t>
  </si>
  <si>
    <t>12.02.2022 09:09:41</t>
  </si>
  <si>
    <t>12.02.2022 09:09:42</t>
  </si>
  <si>
    <t>12.02.2022 09:10:00</t>
  </si>
  <si>
    <t>12.02.2022 09:10:02</t>
  </si>
  <si>
    <t>12.02.2022 09:10:05</t>
  </si>
  <si>
    <t>12.02.2022 09:10:08</t>
  </si>
  <si>
    <t>12.02.2022 09:10:50</t>
  </si>
  <si>
    <t>12.02.2022 09:10:53</t>
  </si>
  <si>
    <t>12.02.2022 09:10:59</t>
  </si>
  <si>
    <t>12.02.2022 09:11:00</t>
  </si>
  <si>
    <t>12.02.2022 09:11:02</t>
  </si>
  <si>
    <t>12.02.2022 09:11:03</t>
  </si>
  <si>
    <t>12.02.2022 09:11:15</t>
  </si>
  <si>
    <t>12.02.2022 09:11:18</t>
  </si>
  <si>
    <t>12.02.2022 09:11:20</t>
  </si>
  <si>
    <t>12.02.2022 09:11:33</t>
  </si>
  <si>
    <t>12.02.2022 09:11:35</t>
  </si>
  <si>
    <t>12.02.2022 09:11:56</t>
  </si>
  <si>
    <t>12.02.2022 09:12:32</t>
  </si>
  <si>
    <t>12.02.2022 09:12:35</t>
  </si>
  <si>
    <t>12.02.2022 09:12:38</t>
  </si>
  <si>
    <t>12.02.2022 09:12:41</t>
  </si>
  <si>
    <t>12.02.2022 09:12:45</t>
  </si>
  <si>
    <t>12.02.2022 09:12:47</t>
  </si>
  <si>
    <t>12.02.2022 09:12:59</t>
  </si>
  <si>
    <t>12.02.2022 09:13:00</t>
  </si>
  <si>
    <t>12.02.2022 09:13:11</t>
  </si>
  <si>
    <t>12.02.2022 09:13:14</t>
  </si>
  <si>
    <t>12.02.2022 09:13:38</t>
  </si>
  <si>
    <t>12.02.2022 09:13:39</t>
  </si>
  <si>
    <t>12.02.2022 09:13:53</t>
  </si>
  <si>
    <t>12.02.2022 09:13:54</t>
  </si>
  <si>
    <t>12.02.2022 09:13:56</t>
  </si>
  <si>
    <t>12.02.2022 09:14:41</t>
  </si>
  <si>
    <t>12.02.2022 09:14:42</t>
  </si>
  <si>
    <t>12.02.2022 09:14:44</t>
  </si>
  <si>
    <t>12.02.2022 09:15:00</t>
  </si>
  <si>
    <t>12.02.2022 09:15:03</t>
  </si>
  <si>
    <t>12.02.2022 09:15:18</t>
  </si>
  <si>
    <t>12.02.2022 09:15:20</t>
  </si>
  <si>
    <t>12.02.2022 09:15:21</t>
  </si>
  <si>
    <t>12.02.2022 09:15:23</t>
  </si>
  <si>
    <t>12.02.2022 09:15:24</t>
  </si>
  <si>
    <t>12.02.2022 09:15:26</t>
  </si>
  <si>
    <t>12.02.2022 09:15:27</t>
  </si>
  <si>
    <t>12.02.2022 09:15:44</t>
  </si>
  <si>
    <t>12.02.2022 09:15:45</t>
  </si>
  <si>
    <t>12.02.2022 09:16:02</t>
  </si>
  <si>
    <t>12.02.2022 09:16:06</t>
  </si>
  <si>
    <t>12.02.2022 09:16:09</t>
  </si>
  <si>
    <t>12.02.2022 09:16:12</t>
  </si>
  <si>
    <t>12.02.2022 09:16:14</t>
  </si>
  <si>
    <t>12.02.2022 09:16:15</t>
  </si>
  <si>
    <t>12.02.2022 09:16:17</t>
  </si>
  <si>
    <t>12.02.2022 09:16:41</t>
  </si>
  <si>
    <t>12.02.2022 09:16:42</t>
  </si>
  <si>
    <t>12.02.2022 09:16:44</t>
  </si>
  <si>
    <t>12.02.2022 09:16:45</t>
  </si>
  <si>
    <t>12.02.2022 09:16:47</t>
  </si>
  <si>
    <t>12.02.2022 09:16:48</t>
  </si>
  <si>
    <t>12.02.2022 09:16:51</t>
  </si>
  <si>
    <t>12.02.2022 09:17:12</t>
  </si>
  <si>
    <t>12.02.2022 09:17:13</t>
  </si>
  <si>
    <t>12.02.2022 09:17:52</t>
  </si>
  <si>
    <t>12.02.2022 09:17:54</t>
  </si>
  <si>
    <t>12.02.2022 09:17:55</t>
  </si>
  <si>
    <t>12.02.2022 09:18:17</t>
  </si>
  <si>
    <t>12.02.2022 09:18:18</t>
  </si>
  <si>
    <t>12.02.2022 09:18:19</t>
  </si>
  <si>
    <t>12.02.2022 09:18:21</t>
  </si>
  <si>
    <t>12.02.2022 09:18:22</t>
  </si>
  <si>
    <t>12.02.2022 09:18:33</t>
  </si>
  <si>
    <t>12.02.2022 09:18:37</t>
  </si>
  <si>
    <t>12.02.2022 09:18:39</t>
  </si>
  <si>
    <t>12.02.2022 09:18:41</t>
  </si>
  <si>
    <t>12.02.2022 09:19:00</t>
  </si>
  <si>
    <t>12.02.2022 09:19:10</t>
  </si>
  <si>
    <t>12.02.2022 09:19:12</t>
  </si>
  <si>
    <t>12.02.2022 09:19:46</t>
  </si>
  <si>
    <t>12.02.2022 09:19:48</t>
  </si>
  <si>
    <t>12.02.2022 09:20:03</t>
  </si>
  <si>
    <t>12.02.2022 09:20:06</t>
  </si>
  <si>
    <t>12.02.2022 09:20:09</t>
  </si>
  <si>
    <t>12.02.2022 09:21:07</t>
  </si>
  <si>
    <t>12.02.2022 09:21:09</t>
  </si>
  <si>
    <t>12.02.2022 09:21:10</t>
  </si>
  <si>
    <t>12.02.2022 09:21:12</t>
  </si>
  <si>
    <t>12.02.2022 09:21:14</t>
  </si>
  <si>
    <t>12.02.2022 09:21:34</t>
  </si>
  <si>
    <t>12.02.2022 09:21:44</t>
  </si>
  <si>
    <t>12.02.2022 09:21:45</t>
  </si>
  <si>
    <t>12.02.2022 09:21:46</t>
  </si>
  <si>
    <t>12.02.2022 09:22:04</t>
  </si>
  <si>
    <t>12.02.2022 09:22:06</t>
  </si>
  <si>
    <t>12.02.2022 09:22:30</t>
  </si>
  <si>
    <t>12.02.2022 09:22:33</t>
  </si>
  <si>
    <t>12.02.2022 09:23:34</t>
  </si>
  <si>
    <t>12.02.2022 09:24:03</t>
  </si>
  <si>
    <t>12.02.2022 09:24:05</t>
  </si>
  <si>
    <t>12.02.2022 09:24:06</t>
  </si>
  <si>
    <t>12.02.2022 09:24:10</t>
  </si>
  <si>
    <t>12.02.2022 09:24:12</t>
  </si>
  <si>
    <t>12.02.2022 09:24:13</t>
  </si>
  <si>
    <t>12.02.2022 09:24:15</t>
  </si>
  <si>
    <t>12.02.2022 09:24:21</t>
  </si>
  <si>
    <t>12.02.2022 09:24:45</t>
  </si>
  <si>
    <t>12.02.2022 09:24:48</t>
  </si>
  <si>
    <t>12.02.2022 09:24:51</t>
  </si>
  <si>
    <t>12.02.2022 09:25:25</t>
  </si>
  <si>
    <t>12.02.2022 09:25:27</t>
  </si>
  <si>
    <t>12.02.2022 09:25:30</t>
  </si>
  <si>
    <t>12.02.2022 09:25:37</t>
  </si>
  <si>
    <t>12.02.2022 09:25:39</t>
  </si>
  <si>
    <t>12.02.2022 09:25:51</t>
  </si>
  <si>
    <t>12.02.2022 09:25:52</t>
  </si>
  <si>
    <t>12.02.2022 09:25:54</t>
  </si>
  <si>
    <t>12.02.2022 09:25:55</t>
  </si>
  <si>
    <t>12.02.2022 09:26:14</t>
  </si>
  <si>
    <t>12.02.2022 09:26:15</t>
  </si>
  <si>
    <t>12.02.2022 09:26:16</t>
  </si>
  <si>
    <t>12.02.2022 09:26:40</t>
  </si>
  <si>
    <t>12.02.2022 09:26:42</t>
  </si>
  <si>
    <t>12.02.2022 09:26:46</t>
  </si>
  <si>
    <t>12.02.2022 09:26:56</t>
  </si>
  <si>
    <t>12.02.2022 09:26:58</t>
  </si>
  <si>
    <t>12.02.2022 09:27:19</t>
  </si>
  <si>
    <t>12.02.2022 09:27:24</t>
  </si>
  <si>
    <t>12.02.2022 09:27:25</t>
  </si>
  <si>
    <t>12.02.2022 09:27:28</t>
  </si>
  <si>
    <t>12.02.2022 09:27:31</t>
  </si>
  <si>
    <t>12.02.2022 09:27:36</t>
  </si>
  <si>
    <t>12.02.2022 09:27:43</t>
  </si>
  <si>
    <t>12.02.2022 09:27:45</t>
  </si>
  <si>
    <t>12.02.2022 09:27:48</t>
  </si>
  <si>
    <t>12.02.2022 09:28:57</t>
  </si>
  <si>
    <t>12.02.2022 09:28:58</t>
  </si>
  <si>
    <t>12.02.2022 09:29:00</t>
  </si>
  <si>
    <t>12.02.2022 09:29:36</t>
  </si>
  <si>
    <t>12.02.2022 09:29:37</t>
  </si>
  <si>
    <t>12.02.2022 09:29:55</t>
  </si>
  <si>
    <t>12.02.2022 09:29:59</t>
  </si>
  <si>
    <t>12.02.2022 09:30:29</t>
  </si>
  <si>
    <t>12.02.2022 09:30:45</t>
  </si>
  <si>
    <t>12.02.2022 09:30:47</t>
  </si>
  <si>
    <t>12.02.2022 09:30:48</t>
  </si>
  <si>
    <t>12.02.2022 09:30:50</t>
  </si>
  <si>
    <t>12.02.2022 09:30:51</t>
  </si>
  <si>
    <t>12.02.2022 09:31:12</t>
  </si>
  <si>
    <t>12.02.2022 09:31:13</t>
  </si>
  <si>
    <t>12.02.2022 09:31:30</t>
  </si>
  <si>
    <t>12.02.2022 09:31:31</t>
  </si>
  <si>
    <t>12.02.2022 09:31:46</t>
  </si>
  <si>
    <t>12.02.2022 09:32:30</t>
  </si>
  <si>
    <t>12.02.2022 09:32:33</t>
  </si>
  <si>
    <t>12.02.2022 09:32:36</t>
  </si>
  <si>
    <t>12.02.2022 09:32:38</t>
  </si>
  <si>
    <t>12.02.2022 09:32:39</t>
  </si>
  <si>
    <t>12.02.2022 09:32:40</t>
  </si>
  <si>
    <t>12.02.2022 09:32:51</t>
  </si>
  <si>
    <t>12.02.2022 09:33:12</t>
  </si>
  <si>
    <t>12.02.2022 09:33:13</t>
  </si>
  <si>
    <t>12.02.2022 09:33:15</t>
  </si>
  <si>
    <t>12.02.2022 09:33:16</t>
  </si>
  <si>
    <t>12.02.2022 09:33:21</t>
  </si>
  <si>
    <t>12.02.2022 09:33:22</t>
  </si>
  <si>
    <t>12.02.2022 09:33:24</t>
  </si>
  <si>
    <t>12.02.2022 09:33:25</t>
  </si>
  <si>
    <t>12.02.2022 09:33:27</t>
  </si>
  <si>
    <t>12.02.2022 09:33:28</t>
  </si>
  <si>
    <t>12.02.2022 09:33:30</t>
  </si>
  <si>
    <t>12.02.2022 09:33:32</t>
  </si>
  <si>
    <t>12.02.2022 09:33:38</t>
  </si>
  <si>
    <t>12.02.2022 09:33:39</t>
  </si>
  <si>
    <t>12.02.2022 09:34:05</t>
  </si>
  <si>
    <t>12.02.2022 09:34:07</t>
  </si>
  <si>
    <t>12.02.2022 09:34:33</t>
  </si>
  <si>
    <t>12.02.2022 09:34:36</t>
  </si>
  <si>
    <t>12.02.2022 09:34:37</t>
  </si>
  <si>
    <t>12.02.2022 09:34:39</t>
  </si>
  <si>
    <t>12.02.2022 09:34:51</t>
  </si>
  <si>
    <t>12.02.2022 09:34:52</t>
  </si>
  <si>
    <t>12.02.2022 09:35:11</t>
  </si>
  <si>
    <t>12.02.2022 09:35:13</t>
  </si>
  <si>
    <t>12.02.2022 09:35:49</t>
  </si>
  <si>
    <t>12.02.2022 09:35:50</t>
  </si>
  <si>
    <t>12.02.2022 09:35:51</t>
  </si>
  <si>
    <t>12.02.2022 09:35:52</t>
  </si>
  <si>
    <t>12.02.2022 09:35:54</t>
  </si>
  <si>
    <t>12.02.2022 09:35:55</t>
  </si>
  <si>
    <t>12.02.2022 09:36:04</t>
  </si>
  <si>
    <t>12.02.2022 09:36:07</t>
  </si>
  <si>
    <t>12.02.2022 09:36:28</t>
  </si>
  <si>
    <t>12.02.2022 09:36:29</t>
  </si>
  <si>
    <t>12.02.2022 09:36:32</t>
  </si>
  <si>
    <t>12.02.2022 09:36:34</t>
  </si>
  <si>
    <t>12.02.2022 09:36:37</t>
  </si>
  <si>
    <t>12.02.2022 09:36:53</t>
  </si>
  <si>
    <t>12.02.2022 09:36:56</t>
  </si>
  <si>
    <t>12.02.2022 09:37:06</t>
  </si>
  <si>
    <t>12.02.2022 09:37:07</t>
  </si>
  <si>
    <t>12.02.2022 09:37:14</t>
  </si>
  <si>
    <t>12.02.2022 09:37:17</t>
  </si>
  <si>
    <t>12.02.2022 09:37:19</t>
  </si>
  <si>
    <t>12.02.2022 09:37:20</t>
  </si>
  <si>
    <t>12.02.2022 09:37:55</t>
  </si>
  <si>
    <t>12.02.2022 09:37:56</t>
  </si>
  <si>
    <t>12.02.2022 09:37:58</t>
  </si>
  <si>
    <t>12.02.2022 09:38:01</t>
  </si>
  <si>
    <t>12.02.2022 09:38:02</t>
  </si>
  <si>
    <t>12.02.2022 09:38:03</t>
  </si>
  <si>
    <t>12.02.2022 09:38:35</t>
  </si>
  <si>
    <t>12.02.2022 09:38:52</t>
  </si>
  <si>
    <t>12.02.2022 09:38:53</t>
  </si>
  <si>
    <t>12.02.2022 09:39:03</t>
  </si>
  <si>
    <t>12.02.2022 09:39:05</t>
  </si>
  <si>
    <t>12.02.2022 09:39:08</t>
  </si>
  <si>
    <t>12.02.2022 09:39:10</t>
  </si>
  <si>
    <t>12.02.2022 09:39:13</t>
  </si>
  <si>
    <t>12.02.2022 09:39:30</t>
  </si>
  <si>
    <t>12.02.2022 09:39:33</t>
  </si>
  <si>
    <t>12.02.2022 09:39:36</t>
  </si>
  <si>
    <t>12.02.2022 09:39:37</t>
  </si>
  <si>
    <t>12.02.2022 09:39:39</t>
  </si>
  <si>
    <t>12.02.2022 09:39:54</t>
  </si>
  <si>
    <t>12.02.2022 09:39:55</t>
  </si>
  <si>
    <t>12.02.2022 09:40:07</t>
  </si>
  <si>
    <t>12.02.2022 09:40:10</t>
  </si>
  <si>
    <t>12.02.2022 09:40:12</t>
  </si>
  <si>
    <t>12.02.2022 09:40:15</t>
  </si>
  <si>
    <t>12.02.2022 09:40:43</t>
  </si>
  <si>
    <t>12.02.2022 09:40:51</t>
  </si>
  <si>
    <t>12.02.2022 09:40:52</t>
  </si>
  <si>
    <t>12.02.2022 09:40:54</t>
  </si>
  <si>
    <t>12.02.2022 09:40:55</t>
  </si>
  <si>
    <t>12.02.2022 09:41:25</t>
  </si>
  <si>
    <t>12.02.2022 09:41:27</t>
  </si>
  <si>
    <t>12.02.2022 09:41:30</t>
  </si>
  <si>
    <t>12.02.2022 09:41:31</t>
  </si>
  <si>
    <t>12.02.2022 09:41:33</t>
  </si>
  <si>
    <t>12.02.2022 09:41:34</t>
  </si>
  <si>
    <t>12.02.2022 09:41:57</t>
  </si>
  <si>
    <t>12.02.2022 09:42:00</t>
  </si>
  <si>
    <t>12.02.2022 09:42:07</t>
  </si>
  <si>
    <t>12.02.2022 09:42:09</t>
  </si>
  <si>
    <t>12.02.2022 09:43:01</t>
  </si>
  <si>
    <t>12.02.2022 09:43:03</t>
  </si>
  <si>
    <t>12.02.2022 09:43:19</t>
  </si>
  <si>
    <t>12.02.2022 09:43:20</t>
  </si>
  <si>
    <t>12.02.2022 09:43:46</t>
  </si>
  <si>
    <t>12.02.2022 09:43:49</t>
  </si>
  <si>
    <t>12.02.2022 09:43:50</t>
  </si>
  <si>
    <t>12.02.2022 09:44:03</t>
  </si>
  <si>
    <t>12.02.2022 09:44:04</t>
  </si>
  <si>
    <t>12.02.2022 09:44:05</t>
  </si>
  <si>
    <t>12.02.2022 09:44:07</t>
  </si>
  <si>
    <t>12.02.2022 09:44:08</t>
  </si>
  <si>
    <t>12.02.2022 09:44:11</t>
  </si>
  <si>
    <t>12.02.2022 09:44:14</t>
  </si>
  <si>
    <t>12.02.2022 09:44:16</t>
  </si>
  <si>
    <t>12.02.2022 09:44:49</t>
  </si>
  <si>
    <t>12.02.2022 09:44:50</t>
  </si>
  <si>
    <t>12.02.2022 09:44:56</t>
  </si>
  <si>
    <t>12.02.2022 09:44:57</t>
  </si>
  <si>
    <t>12.02.2022 09:45:20</t>
  </si>
  <si>
    <t>12.02.2022 09:45:21</t>
  </si>
  <si>
    <t>12.02.2022 09:45:26</t>
  </si>
  <si>
    <t>12.02.2022 09:45:27</t>
  </si>
  <si>
    <t>12.02.2022 09:45:29</t>
  </si>
  <si>
    <t>12.02.2022 09:45:35</t>
  </si>
  <si>
    <t>12.02.2022 09:45:38</t>
  </si>
  <si>
    <t>12.02.2022 09:45:41</t>
  </si>
  <si>
    <t>12.02.2022 09:45:42</t>
  </si>
  <si>
    <t>12.02.2022 09:45:44</t>
  </si>
  <si>
    <t>12.02.2022 09:45:51</t>
  </si>
  <si>
    <t>12.02.2022 09:45:52</t>
  </si>
  <si>
    <t>12.02.2022 09:45:54</t>
  </si>
  <si>
    <t>12.02.2022 09:46:49</t>
  </si>
  <si>
    <t>12.02.2022 09:46:51</t>
  </si>
  <si>
    <t>12.02.2022 09:46:52</t>
  </si>
  <si>
    <t>12.02.2022 09:46:54</t>
  </si>
  <si>
    <t>12.02.2022 09:46:55</t>
  </si>
  <si>
    <t>12.02.2022 09:46:57</t>
  </si>
  <si>
    <t>12.02.2022 09:46:58</t>
  </si>
  <si>
    <t>12.02.2022 09:47:01</t>
  </si>
  <si>
    <t>12.02.2022 09:47:08</t>
  </si>
  <si>
    <t>12.02.2022 09:47:10</t>
  </si>
  <si>
    <t>12.02.2022 09:47:35</t>
  </si>
  <si>
    <t>12.02.2022 09:47:36</t>
  </si>
  <si>
    <t>12.02.2022 09:47:37</t>
  </si>
  <si>
    <t>12.02.2022 09:47:39</t>
  </si>
  <si>
    <t>12.02.2022 09:48:20</t>
  </si>
  <si>
    <t>12.02.2022 09:48:21</t>
  </si>
  <si>
    <t>12.02.2022 09:48:22</t>
  </si>
  <si>
    <t>12.02.2022 09:48:24</t>
  </si>
  <si>
    <t>12.02.2022 09:48:25</t>
  </si>
  <si>
    <t>12.02.2022 09:48:28</t>
  </si>
  <si>
    <t>12.02.2022 09:48:32</t>
  </si>
  <si>
    <t>12.02.2022 09:48:36</t>
  </si>
  <si>
    <t>12.02.2022 09:48:37</t>
  </si>
  <si>
    <t>12.02.2022 09:48:39</t>
  </si>
  <si>
    <t>12.02.2022 09:48:53</t>
  </si>
  <si>
    <t>12.02.2022 09:48:55</t>
  </si>
  <si>
    <t>12.02.2022 09:48:59</t>
  </si>
  <si>
    <t>12.02.2022 09:49:01</t>
  </si>
  <si>
    <t>12.02.2022 09:49:02</t>
  </si>
  <si>
    <t>12.02.2022 09:49:12</t>
  </si>
  <si>
    <t>12.02.2022 09:49:34</t>
  </si>
  <si>
    <t>12.02.2022 09:49:35</t>
  </si>
  <si>
    <t>12.02.2022 09:49:36</t>
  </si>
  <si>
    <t>12.02.2022 09:49:41</t>
  </si>
  <si>
    <t>12.02.2022 09:49:42</t>
  </si>
  <si>
    <t>12.02.2022 09:49:44</t>
  </si>
  <si>
    <t>12.02.2022 09:50:11</t>
  </si>
  <si>
    <t>12.02.2022 09:50:14</t>
  </si>
  <si>
    <t>12.02.2022 09:50:18</t>
  </si>
  <si>
    <t>12.02.2022 09:50:20</t>
  </si>
  <si>
    <t>12.02.2022 09:50:21</t>
  </si>
  <si>
    <t>12.02.2022 09:50:23</t>
  </si>
  <si>
    <t>12.02.2022 09:50:25</t>
  </si>
  <si>
    <t>12.02.2022 09:50:31</t>
  </si>
  <si>
    <t>12.02.2022 09:50:32</t>
  </si>
  <si>
    <t>12.02.2022 09:50:34</t>
  </si>
  <si>
    <t>12.02.2022 09:50:35</t>
  </si>
  <si>
    <t>12.02.2022 09:50:47</t>
  </si>
  <si>
    <t>12.02.2022 09:50:48</t>
  </si>
  <si>
    <t>12.02.2022 09:51:15</t>
  </si>
  <si>
    <t>12.02.2022 09:51:17</t>
  </si>
  <si>
    <t>12.02.2022 09:51:23</t>
  </si>
  <si>
    <t>12.02.2022 09:51:24</t>
  </si>
  <si>
    <t>12.02.2022 09:51:26</t>
  </si>
  <si>
    <t>12.02.2022 09:51:47</t>
  </si>
  <si>
    <t>12.02.2022 09:51:48</t>
  </si>
  <si>
    <t>12.02.2022 09:51:50</t>
  </si>
  <si>
    <t>12.02.2022 09:52:03</t>
  </si>
  <si>
    <t>12.02.2022 09:52:05</t>
  </si>
  <si>
    <t>12.02.2022 09:52:06</t>
  </si>
  <si>
    <t>12.02.2022 09:52:12</t>
  </si>
  <si>
    <t>12.02.2022 09:52:33</t>
  </si>
  <si>
    <t>12.02.2022 09:52:36</t>
  </si>
  <si>
    <t>12.02.2022 09:52:38</t>
  </si>
  <si>
    <t>12.02.2022 09:52:41</t>
  </si>
  <si>
    <t>12.02.2022 09:52:50</t>
  </si>
  <si>
    <t>12.02.2022 09:52:51</t>
  </si>
  <si>
    <t>12.02.2022 09:52:56</t>
  </si>
  <si>
    <t>12.02.2022 09:53:18</t>
  </si>
  <si>
    <t>12.02.2022 09:53:50</t>
  </si>
  <si>
    <t>12.02.2022 09:53:51</t>
  </si>
  <si>
    <t>12.02.2022 09:53:53</t>
  </si>
  <si>
    <t>12.02.2022 09:54:47</t>
  </si>
  <si>
    <t>12.02.2022 09:54:50</t>
  </si>
  <si>
    <t>12.02.2022 09:55:03</t>
  </si>
  <si>
    <t>12.02.2022 09:55:36</t>
  </si>
  <si>
    <t>12.02.2022 09:55:38</t>
  </si>
  <si>
    <t>12.02.2022 09:55:41</t>
  </si>
  <si>
    <t>12.02.2022 09:55:42</t>
  </si>
  <si>
    <t>12.02.2022 09:55:44</t>
  </si>
  <si>
    <t>12.02.2022 09:56:23</t>
  </si>
  <si>
    <t>12.02.2022 09:56:26</t>
  </si>
  <si>
    <t>12.02.2022 09:56:29</t>
  </si>
  <si>
    <t>12.02.2022 09:56:47</t>
  </si>
  <si>
    <t>12.02.2022 09:56:48</t>
  </si>
  <si>
    <t>12.02.2022 09:56:50</t>
  </si>
  <si>
    <t>12.02.2022 09:56:51</t>
  </si>
  <si>
    <t>12.02.2022 09:57:05</t>
  </si>
  <si>
    <t>12.02.2022 09:57:06</t>
  </si>
  <si>
    <t>12.02.2022 09:57:18</t>
  </si>
  <si>
    <t>12.02.2022 09:57:20</t>
  </si>
  <si>
    <t>12.02.2022 09:57:21</t>
  </si>
  <si>
    <t>12.02.2022 09:57:23</t>
  </si>
  <si>
    <t>12.02.2022 09:57:24</t>
  </si>
  <si>
    <t>12.02.2022 09:57:26</t>
  </si>
  <si>
    <t>12.02.2022 09:57:27</t>
  </si>
  <si>
    <t>12.02.2022 09:57:29</t>
  </si>
  <si>
    <t>12.02.2022 09:57:41</t>
  </si>
  <si>
    <t>12.02.2022 09:57:42</t>
  </si>
  <si>
    <t>12.02.2022 09:57:44</t>
  </si>
  <si>
    <t>12.02.2022 09:58:00</t>
  </si>
  <si>
    <t>12.02.2022 09:58:03</t>
  </si>
  <si>
    <t>12.02.2022 09:58:05</t>
  </si>
  <si>
    <t>12.02.2022 09:58:06</t>
  </si>
  <si>
    <t>12.02.2022 09:58:17</t>
  </si>
  <si>
    <t>12.02.2022 09:58:18</t>
  </si>
  <si>
    <t>12.02.2022 09:58:20</t>
  </si>
  <si>
    <t>12.02.2022 09:58:47</t>
  </si>
  <si>
    <t>12.02.2022 09:58:48</t>
  </si>
  <si>
    <t>12.02.2022 09:58:50</t>
  </si>
  <si>
    <t>12.02.2022 09:58:53</t>
  </si>
  <si>
    <t>12.02.2022 09:59:06</t>
  </si>
  <si>
    <t>12.02.2022 09:59:08</t>
  </si>
  <si>
    <t>12.02.2022 09:59:11</t>
  </si>
  <si>
    <t>12.02.2022 09:59:12</t>
  </si>
  <si>
    <t>12.02.2022 09:59:17</t>
  </si>
  <si>
    <t>12.02.2022 09:59:18</t>
  </si>
  <si>
    <t>12.02.2022 09:59:20</t>
  </si>
  <si>
    <t>12.02.2022 09:59:21</t>
  </si>
  <si>
    <t>12.02.2022 09:59:23</t>
  </si>
  <si>
    <t>12.02.2022 09:59:24</t>
  </si>
  <si>
    <t>12.02.2022 09:59:26</t>
  </si>
  <si>
    <t>12.02.2022 09:59:32</t>
  </si>
  <si>
    <t>12.02.2022 09:59:35</t>
  </si>
  <si>
    <t>12.02.2022 09:59:38</t>
  </si>
  <si>
    <t>12.02.2022 09:59:39</t>
  </si>
  <si>
    <t>12.02.2022 09:59:51</t>
  </si>
  <si>
    <t>12.02.2022 09:59:52</t>
  </si>
  <si>
    <t>12.02.2022 10:00:03</t>
  </si>
  <si>
    <t>12.02.2022 10:00:19</t>
  </si>
  <si>
    <t>12.02.2022 10:00:21</t>
  </si>
  <si>
    <t>12.02.2022 10:00:24</t>
  </si>
  <si>
    <t>12.02.2022 10:00:25</t>
  </si>
  <si>
    <t>12.02.2022 10:00:43</t>
  </si>
  <si>
    <t>12.02.2022 10:00:46</t>
  </si>
  <si>
    <t>12.02.2022 10:00:48</t>
  </si>
  <si>
    <t>12.02.2022 10:00:49</t>
  </si>
  <si>
    <t>12.02.2022 10:01:06</t>
  </si>
  <si>
    <t>12.02.2022 10:01:07</t>
  </si>
  <si>
    <t>12.02.2022 10:01:09</t>
  </si>
  <si>
    <t>12.02.2022 10:01:12</t>
  </si>
  <si>
    <t>12.02.2022 10:01:34</t>
  </si>
  <si>
    <t>12.02.2022 10:01:36</t>
  </si>
  <si>
    <t>12.02.2022 10:01:37</t>
  </si>
  <si>
    <t>12.02.2022 10:01:46</t>
  </si>
  <si>
    <t>12.02.2022 10:01:48</t>
  </si>
  <si>
    <t>12.02.2022 10:01:51</t>
  </si>
  <si>
    <t>12.02.2022 10:01:57</t>
  </si>
  <si>
    <t>12.02.2022 10:01:58</t>
  </si>
  <si>
    <t>12.02.2022 10:02:01</t>
  </si>
  <si>
    <t>12.02.2022 10:02:51</t>
  </si>
  <si>
    <t>12.02.2022 10:02:52</t>
  </si>
  <si>
    <t>12.02.2022 10:02:54</t>
  </si>
  <si>
    <t>12.02.2022 10:03:09</t>
  </si>
  <si>
    <t>12.02.2022 10:03:10</t>
  </si>
  <si>
    <t>12.02.2022 10:03:12</t>
  </si>
  <si>
    <t>12.02.2022 10:03:15</t>
  </si>
  <si>
    <t>12.02.2022 10:03:18</t>
  </si>
  <si>
    <t>12.02.2022 10:03:19</t>
  </si>
  <si>
    <t>12.02.2022 10:03:40</t>
  </si>
  <si>
    <t>12.02.2022 10:03:42</t>
  </si>
  <si>
    <t>12.02.2022 10:03:52</t>
  </si>
  <si>
    <t>12.02.2022 10:03:54</t>
  </si>
  <si>
    <t>12.02.2022 10:03:55</t>
  </si>
  <si>
    <t>12.02.2022 10:03:58</t>
  </si>
  <si>
    <t>12.02.2022 10:04:00</t>
  </si>
  <si>
    <t>12.02.2022 10:04:01</t>
  </si>
  <si>
    <t>12.02.2022 10:04:27</t>
  </si>
  <si>
    <t>12.02.2022 10:04:43</t>
  </si>
  <si>
    <t>12.02.2022 10:04:46</t>
  </si>
  <si>
    <t>12.02.2022 10:04:51</t>
  </si>
  <si>
    <t>12.02.2022 10:05:54</t>
  </si>
  <si>
    <t>12.02.2022 10:05:55</t>
  </si>
  <si>
    <t>12.02.2022 10:05:57</t>
  </si>
  <si>
    <t>12.02.2022 10:06:21</t>
  </si>
  <si>
    <t>12.02.2022 10:06:22</t>
  </si>
  <si>
    <t>12.02.2022 10:06:30</t>
  </si>
  <si>
    <t>12.02.2022 10:06:31</t>
  </si>
  <si>
    <t>12.02.2022 10:07:01</t>
  </si>
  <si>
    <t>12.02.2022 10:07:04</t>
  </si>
  <si>
    <t>12.02.2022 10:07:06</t>
  </si>
  <si>
    <t>12.02.2022 10:07:31</t>
  </si>
  <si>
    <t>12.02.2022 10:07:34</t>
  </si>
  <si>
    <t>12.02.2022 10:07:40</t>
  </si>
  <si>
    <t>12.02.2022 10:07:42</t>
  </si>
  <si>
    <t>12.02.2022 10:07:43</t>
  </si>
  <si>
    <t>12.02.2022 10:07:48</t>
  </si>
  <si>
    <t>12.02.2022 10:08:10</t>
  </si>
  <si>
    <t>12.02.2022 10:08:12</t>
  </si>
  <si>
    <t>12.02.2022 10:08:15</t>
  </si>
  <si>
    <t>12.02.2022 10:08:45</t>
  </si>
  <si>
    <t>12.02.2022 10:09:01</t>
  </si>
  <si>
    <t>12.02.2022 10:09:06</t>
  </si>
  <si>
    <t>12.02.2022 10:09:07</t>
  </si>
  <si>
    <t>12.02.2022 10:09:09</t>
  </si>
  <si>
    <t>12.02.2022 10:09:10</t>
  </si>
  <si>
    <t>12.02.2022 10:09:13</t>
  </si>
  <si>
    <t>12.02.2022 10:09:15</t>
  </si>
  <si>
    <t>12.02.2022 10:09:16</t>
  </si>
  <si>
    <t>12.02.2022 10:09:18</t>
  </si>
  <si>
    <t>12.02.2022 10:09:58</t>
  </si>
  <si>
    <t>12.02.2022 10:10:01</t>
  </si>
  <si>
    <t>12.02.2022 10:10:03</t>
  </si>
  <si>
    <t>12.02.2022 10:10:07</t>
  </si>
  <si>
    <t>12.02.2022 10:10:25</t>
  </si>
  <si>
    <t>12.02.2022 10:10:27</t>
  </si>
  <si>
    <t>12.02.2022 10:10:30</t>
  </si>
  <si>
    <t>12.02.2022 10:10:40</t>
  </si>
  <si>
    <t>12.02.2022 10:10:42</t>
  </si>
  <si>
    <t>12.02.2022 10:10:46</t>
  </si>
  <si>
    <t>12.02.2022 10:10:48</t>
  </si>
  <si>
    <t>12.02.2022 10:10:49</t>
  </si>
  <si>
    <t>12.02.2022 10:10:51</t>
  </si>
  <si>
    <t>12.02.2022 10:10:58</t>
  </si>
  <si>
    <t>12.02.2022 10:11:01</t>
  </si>
  <si>
    <t>12.02.2022 10:11:03</t>
  </si>
  <si>
    <t>12.02.2022 10:11:04</t>
  </si>
  <si>
    <t>12.02.2022 10:11:06</t>
  </si>
  <si>
    <t>12.02.2022 10:11:07</t>
  </si>
  <si>
    <t>12.02.2022 10:11:09</t>
  </si>
  <si>
    <t>12.02.2022 10:11:34</t>
  </si>
  <si>
    <t>12.02.2022 10:11:36</t>
  </si>
  <si>
    <t>12.02.2022 10:11:52</t>
  </si>
  <si>
    <t>12.02.2022 10:11:54</t>
  </si>
  <si>
    <t>12.02.2022 10:11:55</t>
  </si>
  <si>
    <t>12.02.2022 10:12:12</t>
  </si>
  <si>
    <t>12.02.2022 10:12:13</t>
  </si>
  <si>
    <t>12.02.2022 10:12:19</t>
  </si>
  <si>
    <t>12.02.2022 10:12:21</t>
  </si>
  <si>
    <t>12.02.2022 10:12:22</t>
  </si>
  <si>
    <t>12.02.2022 10:12:24</t>
  </si>
  <si>
    <t>12.02.2022 10:12:31</t>
  </si>
  <si>
    <t>12.02.2022 10:12:34</t>
  </si>
  <si>
    <t>12.02.2022 10:12:45</t>
  </si>
  <si>
    <t>12.02.2022 10:12:46</t>
  </si>
  <si>
    <t>12.02.2022 10:12:54</t>
  </si>
  <si>
    <t>12.02.2022 10:12:55</t>
  </si>
  <si>
    <t>12.02.2022 10:13:01</t>
  </si>
  <si>
    <t>12.02.2022 10:13:21</t>
  </si>
  <si>
    <t>12.02.2022 10:13:24</t>
  </si>
  <si>
    <t>12.02.2022 10:13:25</t>
  </si>
  <si>
    <t>12.02.2022 10:13:27</t>
  </si>
  <si>
    <t>12.02.2022 10:13:28</t>
  </si>
  <si>
    <t>12.02.2022 10:13:30</t>
  </si>
  <si>
    <t>12.02.2022 10:13:31</t>
  </si>
  <si>
    <t>12.02.2022 10:13:33</t>
  </si>
  <si>
    <t>12.02.2022 10:13:34</t>
  </si>
  <si>
    <t>12.02.2022 10:14:33</t>
  </si>
  <si>
    <t>12.02.2022 10:14:34</t>
  </si>
  <si>
    <t>12.02.2022 10:14:37</t>
  </si>
  <si>
    <t>12.02.2022 10:14:39</t>
  </si>
  <si>
    <t>12.02.2022 10:14:40</t>
  </si>
  <si>
    <t>12.02.2022 10:14:52</t>
  </si>
  <si>
    <t>12.02.2022 10:15:34</t>
  </si>
  <si>
    <t>12.02.2022 10:15:36</t>
  </si>
  <si>
    <t>12.02.2022 10:15:37</t>
  </si>
  <si>
    <t>12.02.2022 10:15:39</t>
  </si>
  <si>
    <t>12.02.2022 10:15:40</t>
  </si>
  <si>
    <t>12.02.2022 10:15:54</t>
  </si>
  <si>
    <t>12.02.2022 10:15:55</t>
  </si>
  <si>
    <t>12.02.2022 10:15:57</t>
  </si>
  <si>
    <t>12.02.2022 10:16:10</t>
  </si>
  <si>
    <t>12.02.2022 10:16:13</t>
  </si>
  <si>
    <t>12.02.2022 10:16:33</t>
  </si>
  <si>
    <t>12.02.2022 10:16:34</t>
  </si>
  <si>
    <t>12.02.2022 10:16:36</t>
  </si>
  <si>
    <t>12.02.2022 10:16:37</t>
  </si>
  <si>
    <t>12.02.2022 10:16:40</t>
  </si>
  <si>
    <t>12.02.2022 10:16:42</t>
  </si>
  <si>
    <t>12.02.2022 10:16:43</t>
  </si>
  <si>
    <t>12.02.2022 10:16:46</t>
  </si>
  <si>
    <t>12.02.2022 10:17:16</t>
  </si>
  <si>
    <t>12.02.2022 10:17:17</t>
  </si>
  <si>
    <t>12.02.2022 10:17:31</t>
  </si>
  <si>
    <t>12.02.2022 10:17:34</t>
  </si>
  <si>
    <t>12.02.2022 10:17:40</t>
  </si>
  <si>
    <t>12.02.2022 10:17:41</t>
  </si>
  <si>
    <t>12.02.2022 10:17:43</t>
  </si>
  <si>
    <t>12.02.2022 10:17:44</t>
  </si>
  <si>
    <t>12.02.2022 10:17:46</t>
  </si>
  <si>
    <t>12.02.2022 10:18:16</t>
  </si>
  <si>
    <t>12.02.2022 10:18:38</t>
  </si>
  <si>
    <t>12.02.2022 10:18:40</t>
  </si>
  <si>
    <t>12.02.2022 10:19:28</t>
  </si>
  <si>
    <t>12.02.2022 10:19:30</t>
  </si>
  <si>
    <t>12.02.2022 10:19:31</t>
  </si>
  <si>
    <t>12.02.2022 10:19:33</t>
  </si>
  <si>
    <t>12.02.2022 10:19:37</t>
  </si>
  <si>
    <t>12.02.2022 10:19:41</t>
  </si>
  <si>
    <t>12.02.2022 10:19:43</t>
  </si>
  <si>
    <t>12.02.2022 10:20:05</t>
  </si>
  <si>
    <t>12.02.2022 10:20:07</t>
  </si>
  <si>
    <t>12.02.2022 10:20:08</t>
  </si>
  <si>
    <t>12.02.2022 10:20:35</t>
  </si>
  <si>
    <t>12.02.2022 10:20:38</t>
  </si>
  <si>
    <t>12.02.2022 10:20:40</t>
  </si>
  <si>
    <t>12.02.2022 10:20:41</t>
  </si>
  <si>
    <t>12.02.2022 10:20:44</t>
  </si>
  <si>
    <t>12.02.2022 10:20:47</t>
  </si>
  <si>
    <t>12.02.2022 10:20:49</t>
  </si>
  <si>
    <t>12.02.2022 10:21:07</t>
  </si>
  <si>
    <t>12.02.2022 10:21:08</t>
  </si>
  <si>
    <t>12.02.2022 10:21:14</t>
  </si>
  <si>
    <t>12.02.2022 10:21:17</t>
  </si>
  <si>
    <t>12.02.2022 10:21:19</t>
  </si>
  <si>
    <t>12.02.2022 10:21:20</t>
  </si>
  <si>
    <t>12.02.2022 10:21:25</t>
  </si>
  <si>
    <t>12.02.2022 10:21:26</t>
  </si>
  <si>
    <t>12.02.2022 10:21:34</t>
  </si>
  <si>
    <t>12.02.2022 10:21:35</t>
  </si>
  <si>
    <t>12.02.2022 10:21:37</t>
  </si>
  <si>
    <t>12.02.2022 10:21:38</t>
  </si>
  <si>
    <t>12.02.2022 10:21:43</t>
  </si>
  <si>
    <t>12.02.2022 10:22:10</t>
  </si>
  <si>
    <t>12.02.2022 10:22:11</t>
  </si>
  <si>
    <t>12.02.2022 10:22:14</t>
  </si>
  <si>
    <t>12.02.2022 10:22:46</t>
  </si>
  <si>
    <t>12.02.2022 10:22:47</t>
  </si>
  <si>
    <t>12.02.2022 10:22:53</t>
  </si>
  <si>
    <t>12.02.2022 10:22:55</t>
  </si>
  <si>
    <t>12.02.2022 10:22:56</t>
  </si>
  <si>
    <t>12.02.2022 10:22:58</t>
  </si>
  <si>
    <t>12.02.2022 10:23:00</t>
  </si>
  <si>
    <t>12.02.2022 10:23:01</t>
  </si>
  <si>
    <t>12.02.2022 10:23:10</t>
  </si>
  <si>
    <t>12.02.2022 10:23:11</t>
  </si>
  <si>
    <t>12.02.2022 10:23:13</t>
  </si>
  <si>
    <t>12.02.2022 10:23:37</t>
  </si>
  <si>
    <t>12.02.2022 10:23:38</t>
  </si>
  <si>
    <t>12.02.2022 10:23:40</t>
  </si>
  <si>
    <t>12.02.2022 10:24:15</t>
  </si>
  <si>
    <t>12.02.2022 10:24:17</t>
  </si>
  <si>
    <t>12.02.2022 10:24:34</t>
  </si>
  <si>
    <t>12.02.2022 10:24:37</t>
  </si>
  <si>
    <t>12.02.2022 10:24:56</t>
  </si>
  <si>
    <t>12.02.2022 10:25:04</t>
  </si>
  <si>
    <t>12.02.2022 10:25:05</t>
  </si>
  <si>
    <t>12.02.2022 10:25:30</t>
  </si>
  <si>
    <t>12.02.2022 10:25:31</t>
  </si>
  <si>
    <t>12.02.2022 10:25:35</t>
  </si>
  <si>
    <t>12.02.2022 10:25:38</t>
  </si>
  <si>
    <t>12.02.2022 10:25:41</t>
  </si>
  <si>
    <t>12.02.2022 10:25:48</t>
  </si>
  <si>
    <t>12.02.2022 10:25:49</t>
  </si>
  <si>
    <t>12.02.2022 10:25:50</t>
  </si>
  <si>
    <t>12.02.2022 10:26:14</t>
  </si>
  <si>
    <t>12.02.2022 10:26:40</t>
  </si>
  <si>
    <t>12.02.2022 10:26:41</t>
  </si>
  <si>
    <t>12.02.2022 10:26:43</t>
  </si>
  <si>
    <t>12.02.2022 10:26:45</t>
  </si>
  <si>
    <t>12.02.2022 10:26:58</t>
  </si>
  <si>
    <t>12.02.2022 10:27:00</t>
  </si>
  <si>
    <t>12.02.2022 10:27:08</t>
  </si>
  <si>
    <t>12.02.2022 10:27:19</t>
  </si>
  <si>
    <t>12.02.2022 10:27:20</t>
  </si>
  <si>
    <t>12.02.2022 10:27:22</t>
  </si>
  <si>
    <t>12.02.2022 10:27:24</t>
  </si>
  <si>
    <t>12.02.2022 10:27:25</t>
  </si>
  <si>
    <t>12.02.2022 10:28:35</t>
  </si>
  <si>
    <t>12.02.2022 10:28:37</t>
  </si>
  <si>
    <t>12.02.2022 10:28:38</t>
  </si>
  <si>
    <t>12.02.2022 10:28:40</t>
  </si>
  <si>
    <t>12.02.2022 10:28:44</t>
  </si>
  <si>
    <t>12.02.2022 10:28:49</t>
  </si>
  <si>
    <t>12.02.2022 10:28:53</t>
  </si>
  <si>
    <t>12.02.2022 10:28:55</t>
  </si>
  <si>
    <t>12.02.2022 10:29:22</t>
  </si>
  <si>
    <t>12.02.2022 10:29:24</t>
  </si>
  <si>
    <t>12.02.2022 10:29:25</t>
  </si>
  <si>
    <t>12.02.2022 10:29:28</t>
  </si>
  <si>
    <t>12.02.2022 10:29:29</t>
  </si>
  <si>
    <t>12.02.2022 10:30:25</t>
  </si>
  <si>
    <t>12.02.2022 10:30:28</t>
  </si>
  <si>
    <t>12.02.2022 10:30:58</t>
  </si>
  <si>
    <t>12.02.2022 10:30:59</t>
  </si>
  <si>
    <t>12.02.2022 10:31:29</t>
  </si>
  <si>
    <t>12.02.2022 10:31:31</t>
  </si>
  <si>
    <t>12.02.2022 10:32:21</t>
  </si>
  <si>
    <t>12.02.2022 10:32:22</t>
  </si>
  <si>
    <t>12.02.2022 10:32:23</t>
  </si>
  <si>
    <t>12.02.2022 10:32:29</t>
  </si>
  <si>
    <t>12.02.2022 10:32:31</t>
  </si>
  <si>
    <t>12.02.2022 10:32:39</t>
  </si>
  <si>
    <t>12.02.2022 10:32:41</t>
  </si>
  <si>
    <t>12.02.2022 10:32:43</t>
  </si>
  <si>
    <t>12.02.2022 10:32:44</t>
  </si>
  <si>
    <t>12.02.2022 10:32:46</t>
  </si>
  <si>
    <t>12.02.2022 10:32:47</t>
  </si>
  <si>
    <t>12.02.2022 10:32:52</t>
  </si>
  <si>
    <t>12.02.2022 10:32:54</t>
  </si>
  <si>
    <t>12.02.2022 10:32:55</t>
  </si>
  <si>
    <t>12.02.2022 10:33:29</t>
  </si>
  <si>
    <t>12.02.2022 10:33:31</t>
  </si>
  <si>
    <t>12.02.2022 10:33:34</t>
  </si>
  <si>
    <t>12.02.2022 10:33:35</t>
  </si>
  <si>
    <t>12.02.2022 10:33:38</t>
  </si>
  <si>
    <t>12.02.2022 10:33:40</t>
  </si>
  <si>
    <t>12.02.2022 10:33:41</t>
  </si>
  <si>
    <t>12.02.2022 10:33:44</t>
  </si>
  <si>
    <t>12.02.2022 10:34:34</t>
  </si>
  <si>
    <t>12.02.2022 10:34:35</t>
  </si>
  <si>
    <t>12.02.2022 10:34:46</t>
  </si>
  <si>
    <t>12.02.2022 10:34:47</t>
  </si>
  <si>
    <t>12.02.2022 10:35:13</t>
  </si>
  <si>
    <t>12.02.2022 10:35:15</t>
  </si>
  <si>
    <t>12.02.2022 10:35:16</t>
  </si>
  <si>
    <t>12.02.2022 10:35:32</t>
  </si>
  <si>
    <t>12.02.2022 10:35:34</t>
  </si>
  <si>
    <t>12.02.2022 10:36:02</t>
  </si>
  <si>
    <t>12.02.2022 10:36:05</t>
  </si>
  <si>
    <t>12.02.2022 10:36:07</t>
  </si>
  <si>
    <t>12.02.2022 10:36:08</t>
  </si>
  <si>
    <t>12.02.2022 10:36:53</t>
  </si>
  <si>
    <t>12.02.2022 10:36:56</t>
  </si>
  <si>
    <t>12.02.2022 10:36:58</t>
  </si>
  <si>
    <t>12.02.2022 10:37:05</t>
  </si>
  <si>
    <t>12.02.2022 10:37:07</t>
  </si>
  <si>
    <t>12.02.2022 10:37:10</t>
  </si>
  <si>
    <t>12.02.2022 10:37:11</t>
  </si>
  <si>
    <t>12.02.2022 10:37:13</t>
  </si>
  <si>
    <t>12.02.2022 10:37:16</t>
  </si>
  <si>
    <t>12.02.2022 10:37:17</t>
  </si>
  <si>
    <t>12.02.2022 10:37:19</t>
  </si>
  <si>
    <t>12.02.2022 10:37:31</t>
  </si>
  <si>
    <t>12.02.2022 10:37:32</t>
  </si>
  <si>
    <t>12.02.2022 10:37:34</t>
  </si>
  <si>
    <t>12.02.2022 10:37:58</t>
  </si>
  <si>
    <t>12.02.2022 10:37:59</t>
  </si>
  <si>
    <t>12.02.2022 10:38:01</t>
  </si>
  <si>
    <t>12.02.2022 10:38:02</t>
  </si>
  <si>
    <t>12.02.2022 10:38:04</t>
  </si>
  <si>
    <t>12.02.2022 10:38:08</t>
  </si>
  <si>
    <t>12.02.2022 10:38:49</t>
  </si>
  <si>
    <t>12.02.2022 10:38:50</t>
  </si>
  <si>
    <t>12.02.2022 10:39:01</t>
  </si>
  <si>
    <t>12.02.2022 10:39:02</t>
  </si>
  <si>
    <t>12.02.2022 10:39:05</t>
  </si>
  <si>
    <t>12.02.2022 10:39:16</t>
  </si>
  <si>
    <t>12.02.2022 10:39:17</t>
  </si>
  <si>
    <t>12.02.2022 10:39:20</t>
  </si>
  <si>
    <t>12.02.2022 10:39:23</t>
  </si>
  <si>
    <t>12.02.2022 10:39:25</t>
  </si>
  <si>
    <t>12.02.2022 10:39:28</t>
  </si>
  <si>
    <t>12.02.2022 10:39:29</t>
  </si>
  <si>
    <t>12.02.2022 10:39:31</t>
  </si>
  <si>
    <t>12.02.2022 10:39:47</t>
  </si>
  <si>
    <t>12.02.2022 10:39:49</t>
  </si>
  <si>
    <t>12.02.2022 10:39:50</t>
  </si>
  <si>
    <t>12.02.2022 10:40:02</t>
  </si>
  <si>
    <t>12.02.2022 10:40:04</t>
  </si>
  <si>
    <t>12.02.2022 10:40:07</t>
  </si>
  <si>
    <t>12.02.2022 10:40:08</t>
  </si>
  <si>
    <t>12.02.2022 10:40:11</t>
  </si>
  <si>
    <t>12.02.2022 10:40:13</t>
  </si>
  <si>
    <t>12.02.2022 10:40:28</t>
  </si>
  <si>
    <t>12.02.2022 10:40:31</t>
  </si>
  <si>
    <t>12.02.2022 10:40:32</t>
  </si>
  <si>
    <t>12.02.2022 10:40:52</t>
  </si>
  <si>
    <t>12.02.2022 10:40:53</t>
  </si>
  <si>
    <t>12.02.2022 10:40:56</t>
  </si>
  <si>
    <t>12.02.2022 10:40:58</t>
  </si>
  <si>
    <t>12.02.2022 10:40:59</t>
  </si>
  <si>
    <t>12.02.2022 10:41:01</t>
  </si>
  <si>
    <t>12.02.2022 10:41:14</t>
  </si>
  <si>
    <t>12.02.2022 10:41:16</t>
  </si>
  <si>
    <t>12.02.2022 10:41:19</t>
  </si>
  <si>
    <t>12.02.2022 10:41:23</t>
  </si>
  <si>
    <t>12.02.2022 10:41:25</t>
  </si>
  <si>
    <t>12.02.2022 10:41:35</t>
  </si>
  <si>
    <t>12.02.2022 10:41:38</t>
  </si>
  <si>
    <t>12.02.2022 10:41:40</t>
  </si>
  <si>
    <t>12.02.2022 10:41:53</t>
  </si>
  <si>
    <t>12.02.2022 10:41:55</t>
  </si>
  <si>
    <t>12.02.2022 10:41:56</t>
  </si>
  <si>
    <t>12.02.2022 10:41:58</t>
  </si>
  <si>
    <t>12.02.2022 10:42:01</t>
  </si>
  <si>
    <t>12.02.2022 10:42:26</t>
  </si>
  <si>
    <t>12.02.2022 10:42:29</t>
  </si>
  <si>
    <t>12.02.2022 10:42:31</t>
  </si>
  <si>
    <t>12.02.2022 10:42:32</t>
  </si>
  <si>
    <t>12.02.2022 10:42:34</t>
  </si>
  <si>
    <t>12.02.2022 10:42:35</t>
  </si>
  <si>
    <t>12.02.2022 10:42:38</t>
  </si>
  <si>
    <t>12.02.2022 10:42:40</t>
  </si>
  <si>
    <t>12.02.2022 10:43:08</t>
  </si>
  <si>
    <t>12.02.2022 10:43:10</t>
  </si>
  <si>
    <t>12.02.2022 10:43:14</t>
  </si>
  <si>
    <t>12.02.2022 10:43:16</t>
  </si>
  <si>
    <t>12.02.2022 10:43:17</t>
  </si>
  <si>
    <t>12.02.2022 10:43:38</t>
  </si>
  <si>
    <t>12.02.2022 10:43:41</t>
  </si>
  <si>
    <t>12.02.2022 10:43:44</t>
  </si>
  <si>
    <t>12.02.2022 10:44:04</t>
  </si>
  <si>
    <t>12.02.2022 10:44:05</t>
  </si>
  <si>
    <t>12.02.2022 10:44:07</t>
  </si>
  <si>
    <t>12.02.2022 10:44:08</t>
  </si>
  <si>
    <t>12.02.2022 10:44:10</t>
  </si>
  <si>
    <t>12.02.2022 10:44:11</t>
  </si>
  <si>
    <t>12.02.2022 10:44:40</t>
  </si>
  <si>
    <t>12.02.2022 10:44:41</t>
  </si>
  <si>
    <t>12.02.2022 10:44:47</t>
  </si>
  <si>
    <t>12.02.2022 10:44:49</t>
  </si>
  <si>
    <t>12.02.2022 10:44:53</t>
  </si>
  <si>
    <t>12.02.2022 10:44:55</t>
  </si>
  <si>
    <t>12.02.2022 10:45:19</t>
  </si>
  <si>
    <t>12.02.2022 10:45:20</t>
  </si>
  <si>
    <t>12.02.2022 10:45:22</t>
  </si>
  <si>
    <t>12.02.2022 10:45:23</t>
  </si>
  <si>
    <t>12.02.2022 10:45:25</t>
  </si>
  <si>
    <t>12.02.2022 10:45:26</t>
  </si>
  <si>
    <t>12.02.2022 10:45:35</t>
  </si>
  <si>
    <t>12.02.2022 10:45:36</t>
  </si>
  <si>
    <t>12.02.2022 10:45:38</t>
  </si>
  <si>
    <t>12.02.2022 10:45:39</t>
  </si>
  <si>
    <t>12.02.2022 10:46:44</t>
  </si>
  <si>
    <t>12.02.2022 10:46:45</t>
  </si>
  <si>
    <t>12.02.2022 10:46:47</t>
  </si>
  <si>
    <t>12.02.2022 10:46:48</t>
  </si>
  <si>
    <t>12.02.2022 10:46:50</t>
  </si>
  <si>
    <t>12.02.2022 10:46:53</t>
  </si>
  <si>
    <t>12.02.2022 10:46:57</t>
  </si>
  <si>
    <t>12.02.2022 10:46:59</t>
  </si>
  <si>
    <t>12.02.2022 10:47:09</t>
  </si>
  <si>
    <t>12.02.2022 10:47:11</t>
  </si>
  <si>
    <t>12.02.2022 10:47:30</t>
  </si>
  <si>
    <t>12.02.2022 10:47:47</t>
  </si>
  <si>
    <t>12.02.2022 10:47:50</t>
  </si>
  <si>
    <t>12.02.2022 10:48:32</t>
  </si>
  <si>
    <t>12.02.2022 10:48:34</t>
  </si>
  <si>
    <t>12.02.2022 10:48:41</t>
  </si>
  <si>
    <t>12.02.2022 10:49:15</t>
  </si>
  <si>
    <t>12.02.2022 10:49:18</t>
  </si>
  <si>
    <t>12.02.2022 10:49:23</t>
  </si>
  <si>
    <t>12.02.2022 10:49:24</t>
  </si>
  <si>
    <t>12.02.2022 10:49:41</t>
  </si>
  <si>
    <t>12.02.2022 10:49:42</t>
  </si>
  <si>
    <t>12.02.2022 10:49:44</t>
  </si>
  <si>
    <t>12.02.2022 10:49:51</t>
  </si>
  <si>
    <t>12.02.2022 10:50:44</t>
  </si>
  <si>
    <t>12.02.2022 10:50:45</t>
  </si>
  <si>
    <t>12.02.2022 10:50:48</t>
  </si>
  <si>
    <t>12.02.2022 10:50:53</t>
  </si>
  <si>
    <t>12.02.2022 10:50:55</t>
  </si>
  <si>
    <t>12.02.2022 10:50:57</t>
  </si>
  <si>
    <t>12.02.2022 10:51:24</t>
  </si>
  <si>
    <t>12.02.2022 10:51:26</t>
  </si>
  <si>
    <t>12.02.2022 10:51:29</t>
  </si>
  <si>
    <t>12.02.2022 10:51:32</t>
  </si>
  <si>
    <t>12.02.2022 10:51:33</t>
  </si>
  <si>
    <t>12.02.2022 10:51:38</t>
  </si>
  <si>
    <t>12.02.2022 10:51:39</t>
  </si>
  <si>
    <t>12.02.2022 10:51:41</t>
  </si>
  <si>
    <t>12.02.2022 10:51:44</t>
  </si>
  <si>
    <t>12.02.2022 10:52:23</t>
  </si>
  <si>
    <t>12.02.2022 10:52:24</t>
  </si>
  <si>
    <t>12.02.2022 10:52:26</t>
  </si>
  <si>
    <t>12.02.2022 10:52:27</t>
  </si>
  <si>
    <t>12.02.2022 10:52:29</t>
  </si>
  <si>
    <t>12.02.2022 10:52:30</t>
  </si>
  <si>
    <t>12.02.2022 10:52:34</t>
  </si>
  <si>
    <t>12.02.2022 10:52:35</t>
  </si>
  <si>
    <t>12.02.2022 10:53:02</t>
  </si>
  <si>
    <t>12.02.2022 10:53:03</t>
  </si>
  <si>
    <t>12.02.2022 10:53:14</t>
  </si>
  <si>
    <t>12.02.2022 10:53:17</t>
  </si>
  <si>
    <t>12.02.2022 10:53:18</t>
  </si>
  <si>
    <t>12.02.2022 10:53:20</t>
  </si>
  <si>
    <t>12.02.2022 10:53:25</t>
  </si>
  <si>
    <t>12.02.2022 10:53:29</t>
  </si>
  <si>
    <t>12.02.2022 10:53:36</t>
  </si>
  <si>
    <t>12.02.2022 10:53:38</t>
  </si>
  <si>
    <t>12.02.2022 10:54:19</t>
  </si>
  <si>
    <t>12.02.2022 10:54:23</t>
  </si>
  <si>
    <t>12.02.2022 10:54:26</t>
  </si>
  <si>
    <t>12.02.2022 10:54:27</t>
  </si>
  <si>
    <t>12.02.2022 10:54:29</t>
  </si>
  <si>
    <t>12.02.2022 10:54:31</t>
  </si>
  <si>
    <t>12.02.2022 10:54:32</t>
  </si>
  <si>
    <t>12.02.2022 10:54:34</t>
  </si>
  <si>
    <t>12.02.2022 10:54:35</t>
  </si>
  <si>
    <t>12.02.2022 10:54:40</t>
  </si>
  <si>
    <t>12.02.2022 10:54:41</t>
  </si>
  <si>
    <t>12.02.2022 10:54:42</t>
  </si>
  <si>
    <t>12.02.2022 10:54:44</t>
  </si>
  <si>
    <t>12.02.2022 10:54:45</t>
  </si>
  <si>
    <t>12.02.2022 10:54:47</t>
  </si>
  <si>
    <t>12.02.2022 10:54:48</t>
  </si>
  <si>
    <t>12.02.2022 10:55:11</t>
  </si>
  <si>
    <t>12.02.2022 10:55:13</t>
  </si>
  <si>
    <t>12.02.2022 10:55:14</t>
  </si>
  <si>
    <t>12.02.2022 10:55:15</t>
  </si>
  <si>
    <t>12.02.2022 10:55:17</t>
  </si>
  <si>
    <t>12.02.2022 10:55:19</t>
  </si>
  <si>
    <t>12.02.2022 10:55:20</t>
  </si>
  <si>
    <t>12.02.2022 10:55:22</t>
  </si>
  <si>
    <t>12.02.2022 10:55:23</t>
  </si>
  <si>
    <t>12.02.2022 10:56:01</t>
  </si>
  <si>
    <t>12.02.2022 10:56:02</t>
  </si>
  <si>
    <t>12.02.2022 10:56:03</t>
  </si>
  <si>
    <t>12.02.2022 10:56:34</t>
  </si>
  <si>
    <t>12.02.2022 10:56:35</t>
  </si>
  <si>
    <t>12.02.2022 10:56:38</t>
  </si>
  <si>
    <t>12.02.2022 10:56:48</t>
  </si>
  <si>
    <t>12.02.2022 10:56:50</t>
  </si>
  <si>
    <t>12.02.2022 10:56:51</t>
  </si>
  <si>
    <t>12.02.2022 10:56:53</t>
  </si>
  <si>
    <t>12.02.2022 10:56:54</t>
  </si>
  <si>
    <t>12.02.2022 10:57:19</t>
  </si>
  <si>
    <t>12.02.2022 10:57:20</t>
  </si>
  <si>
    <t>12.02.2022 10:57:21</t>
  </si>
  <si>
    <t>12.02.2022 10:57:23</t>
  </si>
  <si>
    <t>12.02.2022 10:57:31</t>
  </si>
  <si>
    <t>12.02.2022 10:57:32</t>
  </si>
  <si>
    <t>12.02.2022 10:57:33</t>
  </si>
  <si>
    <t>12.02.2022 10:57:36</t>
  </si>
  <si>
    <t>12.02.2022 10:57:38</t>
  </si>
  <si>
    <t>12.02.2022 10:58:10</t>
  </si>
  <si>
    <t>12.02.2022 10:58:11</t>
  </si>
  <si>
    <t>12.02.2022 10:58:12</t>
  </si>
  <si>
    <t>12.02.2022 10:58:14</t>
  </si>
  <si>
    <t>12.02.2022 10:58:15</t>
  </si>
  <si>
    <t>12.02.2022 10:58:20</t>
  </si>
  <si>
    <t>12.02.2022 10:58:21</t>
  </si>
  <si>
    <t>12.02.2022 10:58:39</t>
  </si>
  <si>
    <t>12.02.2022 10:58:42</t>
  </si>
  <si>
    <t>12.02.2022 10:58:44</t>
  </si>
  <si>
    <t>12.02.2022 10:58:48</t>
  </si>
  <si>
    <t>12.02.2022 10:58:50</t>
  </si>
  <si>
    <t>12.02.2022 10:58:51</t>
  </si>
  <si>
    <t>12.02.2022 10:59:22</t>
  </si>
  <si>
    <t>12.02.2022 10:59:23</t>
  </si>
  <si>
    <t>12.02.2022 10:59:24</t>
  </si>
  <si>
    <t>12.02.2022 10:59:26</t>
  </si>
  <si>
    <t>12.02.2022 10:59:27</t>
  </si>
  <si>
    <t>12.02.2022 10:59:31</t>
  </si>
  <si>
    <t>12.02.2022 10:59:32</t>
  </si>
  <si>
    <t>12.02.2022 10:59:35</t>
  </si>
  <si>
    <t>12.02.2022 10:59:50</t>
  </si>
  <si>
    <t>12.02.2022 10:59:51</t>
  </si>
  <si>
    <t>12.02.2022 10:59:53</t>
  </si>
  <si>
    <t>12.02.2022 10:59:56</t>
  </si>
  <si>
    <t>12.02.2022 10:59:57</t>
  </si>
  <si>
    <t>12.02.2022 10:59:59</t>
  </si>
  <si>
    <t>12.02.2022 11:00:00</t>
  </si>
  <si>
    <t>12.02.2022 11:00:02</t>
  </si>
  <si>
    <t>12.02.2022 11:00:04</t>
  </si>
  <si>
    <t>12.02.2022 11:00:05</t>
  </si>
  <si>
    <t>12.02.2022 11:00:14</t>
  </si>
  <si>
    <t>12.02.2022 11:00:15</t>
  </si>
  <si>
    <t>12.02.2022 11:00:17</t>
  </si>
  <si>
    <t>12.02.2022 11:00:18</t>
  </si>
  <si>
    <t>12.02.2022 11:00:39</t>
  </si>
  <si>
    <t>12.02.2022 11:00:41</t>
  </si>
  <si>
    <t>12.02.2022 11:00:50</t>
  </si>
  <si>
    <t>12.02.2022 11:00:51</t>
  </si>
  <si>
    <t>12.02.2022 11:00:53</t>
  </si>
  <si>
    <t>12.02.2022 11:01:02</t>
  </si>
  <si>
    <t>12.02.2022 11:01:03</t>
  </si>
  <si>
    <t>12.02.2022 11:01:05</t>
  </si>
  <si>
    <t>12.02.2022 11:01:35</t>
  </si>
  <si>
    <t>12.02.2022 11:01:36</t>
  </si>
  <si>
    <t>12.02.2022 11:01:54</t>
  </si>
  <si>
    <t>12.02.2022 11:01:56</t>
  </si>
  <si>
    <t>12.02.2022 11:01:57</t>
  </si>
  <si>
    <t>12.02.2022 11:01:59</t>
  </si>
  <si>
    <t>12.02.2022 11:02:00</t>
  </si>
  <si>
    <t>12.02.2022 11:02:02</t>
  </si>
  <si>
    <t>12.02.2022 11:02:03</t>
  </si>
  <si>
    <t>12.02.2022 11:02:05</t>
  </si>
  <si>
    <t>12.02.2022 11:02:06</t>
  </si>
  <si>
    <t>12.02.2022 11:02:08</t>
  </si>
  <si>
    <t>12.02.2022 11:02:09</t>
  </si>
  <si>
    <t>12.02.2022 11:02:11</t>
  </si>
  <si>
    <t>12.02.2022 11:02:14</t>
  </si>
  <si>
    <t>12.02.2022 11:02:17</t>
  </si>
  <si>
    <t>12.02.2022 11:02:18</t>
  </si>
  <si>
    <t>12.02.2022 11:02:20</t>
  </si>
  <si>
    <t>12.02.2022 11:02:21</t>
  </si>
  <si>
    <t>12.02.2022 11:02:23</t>
  </si>
  <si>
    <t>12.02.2022 11:02:46</t>
  </si>
  <si>
    <t>12.02.2022 11:02:49</t>
  </si>
  <si>
    <t>12.02.2022 11:02:52</t>
  </si>
  <si>
    <t>12.02.2022 11:03:06</t>
  </si>
  <si>
    <t>12.02.2022 11:03:07</t>
  </si>
  <si>
    <t>12.02.2022 11:03:31</t>
  </si>
  <si>
    <t>12.02.2022 11:03:34</t>
  </si>
  <si>
    <t>12.02.2022 11:03:37</t>
  </si>
  <si>
    <t>12.02.2022 11:03:40</t>
  </si>
  <si>
    <t>12.02.2022 11:03:42</t>
  </si>
  <si>
    <t>12.02.2022 11:03:43</t>
  </si>
  <si>
    <t>12.02.2022 11:03:45</t>
  </si>
  <si>
    <t>12.02.2022 11:03:48</t>
  </si>
  <si>
    <t>12.02.2022 11:03:51</t>
  </si>
  <si>
    <t>12.02.2022 11:03:52</t>
  </si>
  <si>
    <t>12.02.2022 11:03:54</t>
  </si>
  <si>
    <t>12.02.2022 11:03:55</t>
  </si>
  <si>
    <t>12.02.2022 11:03:57</t>
  </si>
  <si>
    <t>12.02.2022 11:04:03</t>
  </si>
  <si>
    <t>12.02.2022 11:04:15</t>
  </si>
  <si>
    <t>12.02.2022 11:04:16</t>
  </si>
  <si>
    <t>12.02.2022 11:04:18</t>
  </si>
  <si>
    <t>12.02.2022 11:04:33</t>
  </si>
  <si>
    <t>12.02.2022 11:04:34</t>
  </si>
  <si>
    <t>12.02.2022 11:04:35</t>
  </si>
  <si>
    <t>12.02.2022 11:04:50</t>
  </si>
  <si>
    <t>12.02.2022 11:04:52</t>
  </si>
  <si>
    <t>12.02.2022 11:04:53</t>
  </si>
  <si>
    <t>12.02.2022 11:04:55</t>
  </si>
  <si>
    <t>12.02.2022 11:05:11</t>
  </si>
  <si>
    <t>12.02.2022 11:05:37</t>
  </si>
  <si>
    <t>12.02.2022 11:05:40</t>
  </si>
  <si>
    <t>12.02.2022 11:05:43</t>
  </si>
  <si>
    <t>12.02.2022 11:05:45</t>
  </si>
  <si>
    <t>12.02.2022 11:05:47</t>
  </si>
  <si>
    <t>12.02.2022 11:05:53</t>
  </si>
  <si>
    <t>12.02.2022 11:05:55</t>
  </si>
  <si>
    <t>12.02.2022 11:06:06</t>
  </si>
  <si>
    <t>12.02.2022 11:06:08</t>
  </si>
  <si>
    <t>12.02.2022 11:06:12</t>
  </si>
  <si>
    <t>12.02.2022 11:06:13</t>
  </si>
  <si>
    <t>12.02.2022 11:06:27</t>
  </si>
  <si>
    <t>12.02.2022 11:06:31</t>
  </si>
  <si>
    <t>12.02.2022 11:06:49</t>
  </si>
  <si>
    <t>12.02.2022 11:06:50</t>
  </si>
  <si>
    <t>12.02.2022 11:06:52</t>
  </si>
  <si>
    <t>12.02.2022 11:06:53</t>
  </si>
  <si>
    <t>12.02.2022 11:06:58</t>
  </si>
  <si>
    <t>12.02.2022 11:07:00</t>
  </si>
  <si>
    <t>12.02.2022 11:07:01</t>
  </si>
  <si>
    <t>12.02.2022 11:07:07</t>
  </si>
  <si>
    <t>12.02.2022 11:07:08</t>
  </si>
  <si>
    <t>12.02.2022 11:07:10</t>
  </si>
  <si>
    <t>12.02.2022 11:07:11</t>
  </si>
  <si>
    <t>12.02.2022 11:07:14</t>
  </si>
  <si>
    <t>12.02.2022 11:07:20</t>
  </si>
  <si>
    <t>12.02.2022 11:07:38</t>
  </si>
  <si>
    <t>12.02.2022 11:07:40</t>
  </si>
  <si>
    <t>12.02.2022 11:07:43</t>
  </si>
  <si>
    <t>12.02.2022 11:07:44</t>
  </si>
  <si>
    <t>12.02.2022 11:07:46</t>
  </si>
  <si>
    <t>12.02.2022 11:07:48</t>
  </si>
  <si>
    <t>12.02.2022 11:07:52</t>
  </si>
  <si>
    <t>12.02.2022 11:07:53</t>
  </si>
  <si>
    <t>12.02.2022 11:07:55</t>
  </si>
  <si>
    <t>12.02.2022 11:07:56</t>
  </si>
  <si>
    <t>12.02.2022 11:08:00</t>
  </si>
  <si>
    <t>12.02.2022 11:08:17</t>
  </si>
  <si>
    <t>12.02.2022 11:08:21</t>
  </si>
  <si>
    <t>12.02.2022 11:08:48</t>
  </si>
  <si>
    <t>12.02.2022 11:08:50</t>
  </si>
  <si>
    <t>12.02.2022 11:08:52</t>
  </si>
  <si>
    <t>12.02.2022 11:09:25</t>
  </si>
  <si>
    <t>12.02.2022 11:09:26</t>
  </si>
  <si>
    <t>12.02.2022 11:09:28</t>
  </si>
  <si>
    <t>12.02.2022 11:09:30</t>
  </si>
  <si>
    <t>12.02.2022 11:09:31</t>
  </si>
  <si>
    <t>12.02.2022 11:09:32</t>
  </si>
  <si>
    <t>12.02.2022 11:09:34</t>
  </si>
  <si>
    <t>12.02.2022 11:09:35</t>
  </si>
  <si>
    <t>12.02.2022 11:09:37</t>
  </si>
  <si>
    <t>12.02.2022 11:09:38</t>
  </si>
  <si>
    <t>12.02.2022 11:09:41</t>
  </si>
  <si>
    <t>12.02.2022 11:09:43</t>
  </si>
  <si>
    <t>12.02.2022 11:09:44</t>
  </si>
  <si>
    <t>12.02.2022 11:09:46</t>
  </si>
  <si>
    <t>12.02.2022 11:09:55</t>
  </si>
  <si>
    <t>12.02.2022 11:09:56</t>
  </si>
  <si>
    <t>12.02.2022 11:09:58</t>
  </si>
  <si>
    <t>12.02.2022 11:10:01</t>
  </si>
  <si>
    <t>12.02.2022 11:10:10</t>
  </si>
  <si>
    <t>12.02.2022 11:10:11</t>
  </si>
  <si>
    <t>12.02.2022 11:10:14</t>
  </si>
  <si>
    <t>12.02.2022 11:10:16</t>
  </si>
  <si>
    <t>12.02.2022 11:10:17</t>
  </si>
  <si>
    <t>12.02.2022 11:10:19</t>
  </si>
  <si>
    <t>12.02.2022 11:10:20</t>
  </si>
  <si>
    <t>12.02.2022 11:10:31</t>
  </si>
  <si>
    <t>12.02.2022 11:10:32</t>
  </si>
  <si>
    <t>12.02.2022 11:10:41</t>
  </si>
  <si>
    <t>12.02.2022 11:10:44</t>
  </si>
  <si>
    <t>12.02.2022 11:10:46</t>
  </si>
  <si>
    <t>12.02.2022 11:10:47</t>
  </si>
  <si>
    <t>12.02.2022 11:10:53</t>
  </si>
  <si>
    <t>12.02.2022 11:10:55</t>
  </si>
  <si>
    <t>12.02.2022 11:10:57</t>
  </si>
  <si>
    <t>12.02.2022 11:11:14</t>
  </si>
  <si>
    <t>12.02.2022 11:11:19</t>
  </si>
  <si>
    <t>12.02.2022 11:11:20</t>
  </si>
  <si>
    <t>12.02.2022 11:11:22</t>
  </si>
  <si>
    <t>12.02.2022 11:11:23</t>
  </si>
  <si>
    <t>12.02.2022 11:11:25</t>
  </si>
  <si>
    <t>12.02.2022 11:12:04</t>
  </si>
  <si>
    <t>12.02.2022 11:12:05</t>
  </si>
  <si>
    <t>12.02.2022 11:12:07</t>
  </si>
  <si>
    <t>12.02.2022 11:12:09</t>
  </si>
  <si>
    <t>12.02.2022 11:12:10</t>
  </si>
  <si>
    <t>12.02.2022 11:12:11</t>
  </si>
  <si>
    <t>12.02.2022 11:12:13</t>
  </si>
  <si>
    <t>12.02.2022 11:12:44</t>
  </si>
  <si>
    <t>12.02.2022 11:12:46</t>
  </si>
  <si>
    <t>12.02.2022 11:12:50</t>
  </si>
  <si>
    <t>12.02.2022 11:12:59</t>
  </si>
  <si>
    <t>12.02.2022 11:13:01</t>
  </si>
  <si>
    <t>12.02.2022 11:13:04</t>
  </si>
  <si>
    <t>12.02.2022 11:13:26</t>
  </si>
  <si>
    <t>12.02.2022 11:13:28</t>
  </si>
  <si>
    <t>12.02.2022 11:13:35</t>
  </si>
  <si>
    <t>12.02.2022 11:13:37</t>
  </si>
  <si>
    <t>12.02.2022 11:13:38</t>
  </si>
  <si>
    <t>12.02.2022 11:13:43</t>
  </si>
  <si>
    <t>12.02.2022 11:13:44</t>
  </si>
  <si>
    <t>12.02.2022 11:13:59</t>
  </si>
  <si>
    <t>12.02.2022 11:14:01</t>
  </si>
  <si>
    <t>12.02.2022 11:14:02</t>
  </si>
  <si>
    <t>12.02.2022 11:14:10</t>
  </si>
  <si>
    <t>12.02.2022 11:14:11</t>
  </si>
  <si>
    <t>12.02.2022 11:14:13</t>
  </si>
  <si>
    <t>12.02.2022 11:14:16</t>
  </si>
  <si>
    <t>12.02.2022 11:14:18</t>
  </si>
  <si>
    <t>12.02.2022 11:14:20</t>
  </si>
  <si>
    <t>12.02.2022 11:14:22</t>
  </si>
  <si>
    <t>12.02.2022 11:14:23</t>
  </si>
  <si>
    <t>12.02.2022 11:14:31</t>
  </si>
  <si>
    <t>12.02.2022 11:14:32</t>
  </si>
  <si>
    <t>12.02.2022 11:14:34</t>
  </si>
  <si>
    <t>12.02.2022 11:14:40</t>
  </si>
  <si>
    <t>12.02.2022 11:14:43</t>
  </si>
  <si>
    <t>12.02.2022 11:15:00</t>
  </si>
  <si>
    <t>12.02.2022 11:15:01</t>
  </si>
  <si>
    <t>12.02.2022 11:15:04</t>
  </si>
  <si>
    <t>12.02.2022 11:15:06</t>
  </si>
  <si>
    <t>12.02.2022 11:15:07</t>
  </si>
  <si>
    <t>12.02.2022 11:15:08</t>
  </si>
  <si>
    <t>12.02.2022 11:15:10</t>
  </si>
  <si>
    <t>12.02.2022 11:15:12</t>
  </si>
  <si>
    <t>12.02.2022 11:15:13</t>
  </si>
  <si>
    <t>12.02.2022 11:15:14</t>
  </si>
  <si>
    <t>12.02.2022 11:15:16</t>
  </si>
  <si>
    <t>12.02.2022 11:15:31</t>
  </si>
  <si>
    <t>12.02.2022 11:15:38</t>
  </si>
  <si>
    <t>12.02.2022 11:15:40</t>
  </si>
  <si>
    <t>12.02.2022 11:15:41</t>
  </si>
  <si>
    <t>12.02.2022 11:15:43</t>
  </si>
  <si>
    <t>12.02.2022 11:15:45</t>
  </si>
  <si>
    <t>12.02.2022 11:16:11</t>
  </si>
  <si>
    <t>12.02.2022 11:16:13</t>
  </si>
  <si>
    <t>12.02.2022 11:16:14</t>
  </si>
  <si>
    <t>12.02.2022 11:16:43</t>
  </si>
  <si>
    <t>12.02.2022 11:16:44</t>
  </si>
  <si>
    <t>12.02.2022 11:16:50</t>
  </si>
  <si>
    <t>12.02.2022 11:16:52</t>
  </si>
  <si>
    <t>12.02.2022 11:17:16</t>
  </si>
  <si>
    <t>12.02.2022 11:17:22</t>
  </si>
  <si>
    <t>12.02.2022 11:17:23</t>
  </si>
  <si>
    <t>12.02.2022 11:17:25</t>
  </si>
  <si>
    <t>12.02.2022 11:17:26</t>
  </si>
  <si>
    <t>12.02.2022 11:17:29</t>
  </si>
  <si>
    <t>12.02.2022 11:17:34</t>
  </si>
  <si>
    <t>12.02.2022 11:17:35</t>
  </si>
  <si>
    <t>12.02.2022 11:17:37</t>
  </si>
  <si>
    <t>12.02.2022 11:17:38</t>
  </si>
  <si>
    <t>12.02.2022 11:17:40</t>
  </si>
  <si>
    <t>12.02.2022 11:17:53</t>
  </si>
  <si>
    <t>12.02.2022 11:17:55</t>
  </si>
  <si>
    <t>12.02.2022 11:17:56</t>
  </si>
  <si>
    <t>12.02.2022 11:17:58</t>
  </si>
  <si>
    <t>12.02.2022 11:18:06</t>
  </si>
  <si>
    <t>12.02.2022 11:18:07</t>
  </si>
  <si>
    <t>12.02.2022 11:18:09</t>
  </si>
  <si>
    <t>12.02.2022 11:18:43</t>
  </si>
  <si>
    <t>12.02.2022 11:18:44</t>
  </si>
  <si>
    <t>12.02.2022 11:18:55</t>
  </si>
  <si>
    <t>12.02.2022 11:18:58</t>
  </si>
  <si>
    <t>12.02.2022 11:19:05</t>
  </si>
  <si>
    <t>12.02.2022 11:19:07</t>
  </si>
  <si>
    <t>12.02.2022 11:19:19</t>
  </si>
  <si>
    <t>12.02.2022 11:19:20</t>
  </si>
  <si>
    <t>12.02.2022 11:19:35</t>
  </si>
  <si>
    <t>12.02.2022 11:19:37</t>
  </si>
  <si>
    <t>12.02.2022 11:19:43</t>
  </si>
  <si>
    <t>12.02.2022 11:19:45</t>
  </si>
  <si>
    <t>12.02.2022 11:19:46</t>
  </si>
  <si>
    <t>12.02.2022 11:19:53</t>
  </si>
  <si>
    <t>12.02.2022 11:19:55</t>
  </si>
  <si>
    <t>12.02.2022 11:19:57</t>
  </si>
  <si>
    <t>12.02.2022 11:19:58</t>
  </si>
  <si>
    <t>12.02.2022 11:20:25</t>
  </si>
  <si>
    <t>12.02.2022 11:20:28</t>
  </si>
  <si>
    <t>12.02.2022 11:20:54</t>
  </si>
  <si>
    <t>12.02.2022 11:20:55</t>
  </si>
  <si>
    <t>12.02.2022 11:20:56</t>
  </si>
  <si>
    <t>12.02.2022 11:21:07</t>
  </si>
  <si>
    <t>12.02.2022 11:21:08</t>
  </si>
  <si>
    <t>12.02.2022 11:21:10</t>
  </si>
  <si>
    <t>12.02.2022 11:21:27</t>
  </si>
  <si>
    <t>12.02.2022 11:21:28</t>
  </si>
  <si>
    <t>12.02.2022 11:21:29</t>
  </si>
  <si>
    <t>12.02.2022 11:21:31</t>
  </si>
  <si>
    <t>12.02.2022 11:21:34</t>
  </si>
  <si>
    <t>12.02.2022 11:21:35</t>
  </si>
  <si>
    <t>12.02.2022 11:21:37</t>
  </si>
  <si>
    <t>12.02.2022 11:21:41</t>
  </si>
  <si>
    <t>12.02.2022 11:21:43</t>
  </si>
  <si>
    <t>12.02.2022 11:21:44</t>
  </si>
  <si>
    <t>12.02.2022 11:21:46</t>
  </si>
  <si>
    <t>12.02.2022 11:21:47</t>
  </si>
  <si>
    <t>12.02.2022 11:21:49</t>
  </si>
  <si>
    <t>12.02.2022 11:21:50</t>
  </si>
  <si>
    <t>12.02.2022 11:21:52</t>
  </si>
  <si>
    <t>12.02.2022 11:22:08</t>
  </si>
  <si>
    <t>12.02.2022 11:22:11</t>
  </si>
  <si>
    <t>12.02.2022 11:22:13</t>
  </si>
  <si>
    <t>12.02.2022 11:22:16</t>
  </si>
  <si>
    <t>12.02.2022 11:22:18</t>
  </si>
  <si>
    <t>12.02.2022 11:22:34</t>
  </si>
  <si>
    <t>12.02.2022 11:22:35</t>
  </si>
  <si>
    <t>12.02.2022 11:22:37</t>
  </si>
  <si>
    <t>12.02.2022 11:22:38</t>
  </si>
  <si>
    <t>12.02.2022 11:22:40</t>
  </si>
  <si>
    <t>12.02.2022 11:22:58</t>
  </si>
  <si>
    <t>12.02.2022 11:22:59</t>
  </si>
  <si>
    <t>12.02.2022 11:23:01</t>
  </si>
  <si>
    <t>12.02.2022 11:23:03</t>
  </si>
  <si>
    <t>12.02.2022 11:23:04</t>
  </si>
  <si>
    <t>12.02.2022 11:23:05</t>
  </si>
  <si>
    <t>12.02.2022 11:23:07</t>
  </si>
  <si>
    <t>12.02.2022 11:23:09</t>
  </si>
  <si>
    <t>12.02.2022 11:23:10</t>
  </si>
  <si>
    <t>12.02.2022 11:23:14</t>
  </si>
  <si>
    <t>12.02.2022 11:23:16</t>
  </si>
  <si>
    <t>12.02.2022 11:23:17</t>
  </si>
  <si>
    <t>12.02.2022 11:23:19</t>
  </si>
  <si>
    <t>12.02.2022 11:23:20</t>
  </si>
  <si>
    <t>12.02.2022 11:23:24</t>
  </si>
  <si>
    <t>12.02.2022 11:23:40</t>
  </si>
  <si>
    <t>12.02.2022 11:24:07</t>
  </si>
  <si>
    <t>12.02.2022 11:24:08</t>
  </si>
  <si>
    <t>12.02.2022 11:24:11</t>
  </si>
  <si>
    <t>12.02.2022 11:24:32</t>
  </si>
  <si>
    <t>12.02.2022 11:24:34</t>
  </si>
  <si>
    <t>12.02.2022 11:24:35</t>
  </si>
  <si>
    <t>12.02.2022 11:24:37</t>
  </si>
  <si>
    <t>12.02.2022 11:24:41</t>
  </si>
  <si>
    <t>12.02.2022 11:24:43</t>
  </si>
  <si>
    <t>12.02.2022 11:24:46</t>
  </si>
  <si>
    <t>12.02.2022 11:25:40</t>
  </si>
  <si>
    <t>12.02.2022 11:25:41</t>
  </si>
  <si>
    <t>12.02.2022 11:25:44</t>
  </si>
  <si>
    <t>12.02.2022 11:25:46</t>
  </si>
  <si>
    <t>12.02.2022 11:25:47</t>
  </si>
  <si>
    <t>12.02.2022 11:25:49</t>
  </si>
  <si>
    <t>12.02.2022 11:25:50</t>
  </si>
  <si>
    <t>12.02.2022 11:25:53</t>
  </si>
  <si>
    <t>12.02.2022 11:26:37</t>
  </si>
  <si>
    <t>12.02.2022 11:26:43</t>
  </si>
  <si>
    <t>12.02.2022 11:26:46</t>
  </si>
  <si>
    <t>12.02.2022 11:27:35</t>
  </si>
  <si>
    <t>12.02.2022 11:27:37</t>
  </si>
  <si>
    <t>12.02.2022 11:27:49</t>
  </si>
  <si>
    <t>12.02.2022 11:27:50</t>
  </si>
  <si>
    <t>12.02.2022 11:28:13</t>
  </si>
  <si>
    <t>12.02.2022 11:28:14</t>
  </si>
  <si>
    <t>12.02.2022 11:28:16</t>
  </si>
  <si>
    <t>12.02.2022 11:28:38</t>
  </si>
  <si>
    <t>12.02.2022 11:28:40</t>
  </si>
  <si>
    <t>12.02.2022 11:28:41</t>
  </si>
  <si>
    <t>12.02.2022 11:28:56</t>
  </si>
  <si>
    <t>12.02.2022 11:28:58</t>
  </si>
  <si>
    <t>12.02.2022 11:29:01</t>
  </si>
  <si>
    <t>12.02.2022 11:29:04</t>
  </si>
  <si>
    <t>12.02.2022 11:29:05</t>
  </si>
  <si>
    <t>12.02.2022 11:29:22</t>
  </si>
  <si>
    <t>12.02.2022 11:29:23</t>
  </si>
  <si>
    <t>12.02.2022 11:29:25</t>
  </si>
  <si>
    <t>12.02.2022 11:29:28</t>
  </si>
  <si>
    <t>12.02.2022 11:29:31</t>
  </si>
  <si>
    <t>12.02.2022 11:29:35</t>
  </si>
  <si>
    <t>12.02.2022 11:29:37</t>
  </si>
  <si>
    <t>12.02.2022 11:29:40</t>
  </si>
  <si>
    <t>12.02.2022 11:29:43</t>
  </si>
  <si>
    <t>12.02.2022 11:29:44</t>
  </si>
  <si>
    <t>12.02.2022 11:29:53</t>
  </si>
  <si>
    <t>12.02.2022 11:29:55</t>
  </si>
  <si>
    <t>12.02.2022 11:29:58</t>
  </si>
  <si>
    <t>12.02.2022 11:29:59</t>
  </si>
  <si>
    <t>12.02.2022 11:30:01</t>
  </si>
  <si>
    <t>12.02.2022 11:30:19</t>
  </si>
  <si>
    <t>12.02.2022 11:30:20</t>
  </si>
  <si>
    <t>12.02.2022 11:30:22</t>
  </si>
  <si>
    <t>12.02.2022 11:30:23</t>
  </si>
  <si>
    <t>12.02.2022 11:30:25</t>
  </si>
  <si>
    <t>12.02.2022 11:30:26</t>
  </si>
  <si>
    <t>12.02.2022 11:30:28</t>
  </si>
  <si>
    <t>12.02.2022 11:30:40</t>
  </si>
  <si>
    <t>12.02.2022 11:30:41</t>
  </si>
  <si>
    <t>12.02.2022 11:30:56</t>
  </si>
  <si>
    <t>12.02.2022 11:30:59</t>
  </si>
  <si>
    <t>12.02.2022 11:31:01</t>
  </si>
  <si>
    <t>12.02.2022 11:31:17</t>
  </si>
  <si>
    <t>12.02.2022 11:31:19</t>
  </si>
  <si>
    <t>12.02.2022 11:31:20</t>
  </si>
  <si>
    <t>12.02.2022 11:31:38</t>
  </si>
  <si>
    <t>12.02.2022 11:31:43</t>
  </si>
  <si>
    <t>12.02.2022 11:31:44</t>
  </si>
  <si>
    <t>12.02.2022 11:31:47</t>
  </si>
  <si>
    <t>12.02.2022 11:32:14</t>
  </si>
  <si>
    <t>12.02.2022 11:32:22</t>
  </si>
  <si>
    <t>12.02.2022 11:32:23</t>
  </si>
  <si>
    <t>12.02.2022 11:32:25</t>
  </si>
  <si>
    <t>12.02.2022 11:32:26</t>
  </si>
  <si>
    <t>12.02.2022 11:32:28</t>
  </si>
  <si>
    <t>12.02.2022 11:32:58</t>
  </si>
  <si>
    <t>12.02.2022 11:32:59</t>
  </si>
  <si>
    <t>12.02.2022 11:33:01</t>
  </si>
  <si>
    <t>12.02.2022 11:33:02</t>
  </si>
  <si>
    <t>12.02.2022 11:33:19</t>
  </si>
  <si>
    <t>12.02.2022 11:33:20</t>
  </si>
  <si>
    <t>12.02.2022 11:33:38</t>
  </si>
  <si>
    <t>12.02.2022 11:33:41</t>
  </si>
  <si>
    <t>12.02.2022 11:33:43</t>
  </si>
  <si>
    <t>12.02.2022 11:34:08</t>
  </si>
  <si>
    <t>12.02.2022 11:34:10</t>
  </si>
  <si>
    <t>12.02.2022 11:34:11</t>
  </si>
  <si>
    <t>12.02.2022 11:34:17</t>
  </si>
  <si>
    <t>12.02.2022 11:34:52</t>
  </si>
  <si>
    <t>12.02.2022 11:34:53</t>
  </si>
  <si>
    <t>12.02.2022 11:34:55</t>
  </si>
  <si>
    <t>12.02.2022 11:34:58</t>
  </si>
  <si>
    <t>12.02.2022 11:35:01</t>
  </si>
  <si>
    <t>12.02.2022 11:35:02</t>
  </si>
  <si>
    <t>12.02.2022 11:35:04</t>
  </si>
  <si>
    <t>12.02.2022 11:35:11</t>
  </si>
  <si>
    <t>12.02.2022 11:35:13</t>
  </si>
  <si>
    <t>12.02.2022 11:35:37</t>
  </si>
  <si>
    <t>12.02.2022 11:35:38</t>
  </si>
  <si>
    <t>12.02.2022 11:35:41</t>
  </si>
  <si>
    <t>12.02.2022 11:35:43</t>
  </si>
  <si>
    <t>12.02.2022 11:35:44</t>
  </si>
  <si>
    <t>12.02.2022 11:35:46</t>
  </si>
  <si>
    <t>12.02.2022 11:35:49</t>
  </si>
  <si>
    <t>12.02.2022 11:35:52</t>
  </si>
  <si>
    <t>12.02.2022 11:36:29</t>
  </si>
  <si>
    <t>12.02.2022 11:36:32</t>
  </si>
  <si>
    <t>12.02.2022 11:36:34</t>
  </si>
  <si>
    <t>12.02.2022 11:36:37</t>
  </si>
  <si>
    <t>12.02.2022 11:36:41</t>
  </si>
  <si>
    <t>12.02.2022 11:36:53</t>
  </si>
  <si>
    <t>12.02.2022 11:36:55</t>
  </si>
  <si>
    <t>12.02.2022 11:36:56</t>
  </si>
  <si>
    <t>12.02.2022 11:36:58</t>
  </si>
  <si>
    <t>12.02.2022 11:37:07</t>
  </si>
  <si>
    <t>12.02.2022 11:37:08</t>
  </si>
  <si>
    <t>12.02.2022 11:37:10</t>
  </si>
  <si>
    <t>12.02.2022 11:37:11</t>
  </si>
  <si>
    <t>12.02.2022 11:37:14</t>
  </si>
  <si>
    <t>12.02.2022 11:37:16</t>
  </si>
  <si>
    <t>12.02.2022 11:37:22</t>
  </si>
  <si>
    <t>12.02.2022 11:37:23</t>
  </si>
  <si>
    <t>12.02.2022 11:37:29</t>
  </si>
  <si>
    <t>12.02.2022 11:37:31</t>
  </si>
  <si>
    <t>12.02.2022 11:37:32</t>
  </si>
  <si>
    <t>12.02.2022 11:37:38</t>
  </si>
  <si>
    <t>12.02.2022 11:37:40</t>
  </si>
  <si>
    <t>12.02.2022 11:37:41</t>
  </si>
  <si>
    <t>12.02.2022 11:37:43</t>
  </si>
  <si>
    <t>12.02.2022 11:37:44</t>
  </si>
  <si>
    <t>12.02.2022 11:38:04</t>
  </si>
  <si>
    <t>12.02.2022 11:38:07</t>
  </si>
  <si>
    <t>12.02.2022 11:38:11</t>
  </si>
  <si>
    <t>12.02.2022 11:38:13</t>
  </si>
  <si>
    <t>12.02.2022 11:38:14</t>
  </si>
  <si>
    <t>12.02.2022 11:38:16</t>
  </si>
  <si>
    <t>12.02.2022 11:38:19</t>
  </si>
  <si>
    <t>12.02.2022 11:38:23</t>
  </si>
  <si>
    <t>12.02.2022 11:38:25</t>
  </si>
  <si>
    <t>12.02.2022 11:38:38</t>
  </si>
  <si>
    <t>12.02.2022 11:38:40</t>
  </si>
  <si>
    <t>12.02.2022 11:38:47</t>
  </si>
  <si>
    <t>12.02.2022 11:39:10</t>
  </si>
  <si>
    <t>12.02.2022 11:39:13</t>
  </si>
  <si>
    <t>12.02.2022 11:39:28</t>
  </si>
  <si>
    <t>12.02.2022 11:39:29</t>
  </si>
  <si>
    <t>12.02.2022 11:39:31</t>
  </si>
  <si>
    <t>12.02.2022 11:39:47</t>
  </si>
  <si>
    <t>12.02.2022 11:39:49</t>
  </si>
  <si>
    <t>12.02.2022 11:39:53</t>
  </si>
  <si>
    <t>12.02.2022 11:39:58</t>
  </si>
  <si>
    <t>12.02.2022 11:39:59</t>
  </si>
  <si>
    <t>12.02.2022 11:40:02</t>
  </si>
  <si>
    <t>12.02.2022 11:40:05</t>
  </si>
  <si>
    <t>12.02.2022 11:40:44</t>
  </si>
  <si>
    <t>12.02.2022 11:40:46</t>
  </si>
  <si>
    <t>12.02.2022 11:41:25</t>
  </si>
  <si>
    <t>12.02.2022 11:41:26</t>
  </si>
  <si>
    <t>12.02.2022 11:41:33</t>
  </si>
  <si>
    <t>12.02.2022 11:41:35</t>
  </si>
  <si>
    <t>12.02.2022 11:41:36</t>
  </si>
  <si>
    <t>12.02.2022 11:42:20</t>
  </si>
  <si>
    <t>12.02.2022 11:42:21</t>
  </si>
  <si>
    <t>12.02.2022 11:42:23</t>
  </si>
  <si>
    <t>12.02.2022 11:42:24</t>
  </si>
  <si>
    <t>12.02.2022 11:42:26</t>
  </si>
  <si>
    <t>12.02.2022 11:42:27</t>
  </si>
  <si>
    <t>12.02.2022 11:42:29</t>
  </si>
  <si>
    <t>12.02.2022 11:42:30</t>
  </si>
  <si>
    <t>12.02.2022 11:42:32</t>
  </si>
  <si>
    <t>12.02.2022 11:42:33</t>
  </si>
  <si>
    <t>12.02.2022 11:42:59</t>
  </si>
  <si>
    <t>12.02.2022 11:43:01</t>
  </si>
  <si>
    <t>12.02.2022 11:43:02</t>
  </si>
  <si>
    <t>12.02.2022 11:43:15</t>
  </si>
  <si>
    <t>12.02.2022 11:43:17</t>
  </si>
  <si>
    <t>12.02.2022 11:43:18</t>
  </si>
  <si>
    <t>12.02.2022 11:43:31</t>
  </si>
  <si>
    <t>12.02.2022 11:43:32</t>
  </si>
  <si>
    <t>12.02.2022 11:43:35</t>
  </si>
  <si>
    <t>12.02.2022 11:43:39</t>
  </si>
  <si>
    <t>12.02.2022 11:43:41</t>
  </si>
  <si>
    <t>12.02.2022 11:43:44</t>
  </si>
  <si>
    <t>12.02.2022 11:43:45</t>
  </si>
  <si>
    <t>12.02.2022 11:43:47</t>
  </si>
  <si>
    <t>12.02.2022 11:43:50</t>
  </si>
  <si>
    <t>12.02.2022 11:43:51</t>
  </si>
  <si>
    <t>12.02.2022 11:44:20</t>
  </si>
  <si>
    <t>12.02.2022 11:44:22</t>
  </si>
  <si>
    <t>12.02.2022 11:44:23</t>
  </si>
  <si>
    <t>12.02.2022 11:44:32</t>
  </si>
  <si>
    <t>12.02.2022 11:44:39</t>
  </si>
  <si>
    <t>12.02.2022 11:44:41</t>
  </si>
  <si>
    <t>12.02.2022 11:45:03</t>
  </si>
  <si>
    <t>12.02.2022 11:45:05</t>
  </si>
  <si>
    <t>12.02.2022 11:45:12</t>
  </si>
  <si>
    <t>12.02.2022 11:45:14</t>
  </si>
  <si>
    <t>12.02.2022 11:45:15</t>
  </si>
  <si>
    <t>12.02.2022 11:45:17</t>
  </si>
  <si>
    <t>12.02.2022 11:45:32</t>
  </si>
  <si>
    <t>12.02.2022 11:45:33</t>
  </si>
  <si>
    <t>12.02.2022 11:45:35</t>
  </si>
  <si>
    <t>12.02.2022 11:45:36</t>
  </si>
  <si>
    <t>12.02.2022 11:45:38</t>
  </si>
  <si>
    <t>12.02.2022 11:45:39</t>
  </si>
  <si>
    <t>12.02.2022 11:45:42</t>
  </si>
  <si>
    <t>12.02.2022 11:46:15</t>
  </si>
  <si>
    <t>12.02.2022 11:46:17</t>
  </si>
  <si>
    <t>12.02.2022 11:46:18</t>
  </si>
  <si>
    <t>12.02.2022 11:46:21</t>
  </si>
  <si>
    <t>12.02.2022 11:46:23</t>
  </si>
  <si>
    <t>12.02.2022 11:46:26</t>
  </si>
  <si>
    <t>12.02.2022 11:46:27</t>
  </si>
  <si>
    <t>12.02.2022 11:46:30</t>
  </si>
  <si>
    <t>12.02.2022 11:46:32</t>
  </si>
  <si>
    <t>12.02.2022 11:46:33</t>
  </si>
  <si>
    <t>12.02.2022 11:46:35</t>
  </si>
  <si>
    <t>12.02.2022 11:46:36</t>
  </si>
  <si>
    <t>12.02.2022 11:47:09</t>
  </si>
  <si>
    <t>12.02.2022 11:47:12</t>
  </si>
  <si>
    <t>12.02.2022 11:47:18</t>
  </si>
  <si>
    <t>12.02.2022 11:47:20</t>
  </si>
  <si>
    <t>12.02.2022 11:47:45</t>
  </si>
  <si>
    <t>12.02.2022 11:47:48</t>
  </si>
  <si>
    <t>12.02.2022 11:47:51</t>
  </si>
  <si>
    <t>12.02.2022 11:47:54</t>
  </si>
  <si>
    <t>12.02.2022 11:47:56</t>
  </si>
  <si>
    <t>12.02.2022 11:47:57</t>
  </si>
  <si>
    <t>12.02.2022 11:48:25</t>
  </si>
  <si>
    <t>12.02.2022 11:48:27</t>
  </si>
  <si>
    <t>12.02.2022 11:48:29</t>
  </si>
  <si>
    <t>12.02.2022 11:48:30</t>
  </si>
  <si>
    <t>12.02.2022 11:48:31</t>
  </si>
  <si>
    <t>12.02.2022 11:48:35</t>
  </si>
  <si>
    <t>12.02.2022 11:48:37</t>
  </si>
  <si>
    <t>12.02.2022 11:48:39</t>
  </si>
  <si>
    <t>12.02.2022 11:48:59</t>
  </si>
  <si>
    <t>12.02.2022 11:49:00</t>
  </si>
  <si>
    <t>12.02.2022 11:49:02</t>
  </si>
  <si>
    <t>12.02.2022 11:49:04</t>
  </si>
  <si>
    <t>12.02.2022 11:49:06</t>
  </si>
  <si>
    <t>12.02.2022 11:49:07</t>
  </si>
  <si>
    <t>12.02.2022 11:49:41</t>
  </si>
  <si>
    <t>12.02.2022 11:49:42</t>
  </si>
  <si>
    <t>12.02.2022 11:49:43</t>
  </si>
  <si>
    <t>12.02.2022 11:49:49</t>
  </si>
  <si>
    <t>12.02.2022 11:49:51</t>
  </si>
  <si>
    <t>12.02.2022 11:50:37</t>
  </si>
  <si>
    <t>12.02.2022 11:50:39</t>
  </si>
  <si>
    <t>12.02.2022 11:50:42</t>
  </si>
  <si>
    <t>12.02.2022 11:50:47</t>
  </si>
  <si>
    <t>12.02.2022 11:50:50</t>
  </si>
  <si>
    <t>12.02.2022 11:50:51</t>
  </si>
  <si>
    <t>12.02.2022 11:50:53</t>
  </si>
  <si>
    <t>12.02.2022 11:51:15</t>
  </si>
  <si>
    <t>12.02.2022 11:51:16</t>
  </si>
  <si>
    <t>12.02.2022 11:51:18</t>
  </si>
  <si>
    <t>12.02.2022 11:51:28</t>
  </si>
  <si>
    <t>12.02.2022 11:51:30</t>
  </si>
  <si>
    <t>12.02.2022 11:51:49</t>
  </si>
  <si>
    <t>12.02.2022 11:51:51</t>
  </si>
  <si>
    <t>12.02.2022 11:52:09</t>
  </si>
  <si>
    <t>12.02.2022 11:52:10</t>
  </si>
  <si>
    <t>12.02.2022 11:52:12</t>
  </si>
  <si>
    <t>12.02.2022 11:52:13</t>
  </si>
  <si>
    <t>12.02.2022 11:52:15</t>
  </si>
  <si>
    <t>12.02.2022 11:52:16</t>
  </si>
  <si>
    <t>12.02.2022 11:52:42</t>
  </si>
  <si>
    <t>12.02.2022 11:52:43</t>
  </si>
  <si>
    <t>12.02.2022 11:52:46</t>
  </si>
  <si>
    <t>12.02.2022 11:52:47</t>
  </si>
  <si>
    <t>12.02.2022 11:53:07</t>
  </si>
  <si>
    <t>12.02.2022 11:53:13</t>
  </si>
  <si>
    <t>12.02.2022 11:53:14</t>
  </si>
  <si>
    <t>12.02.2022 11:53:39</t>
  </si>
  <si>
    <t>12.02.2022 11:53:40</t>
  </si>
  <si>
    <t>12.02.2022 11:53:41</t>
  </si>
  <si>
    <t>12.02.2022 11:54:12</t>
  </si>
  <si>
    <t>12.02.2022 11:54:14</t>
  </si>
  <si>
    <t>12.02.2022 11:54:16</t>
  </si>
  <si>
    <t>12.02.2022 11:54:18</t>
  </si>
  <si>
    <t>12.02.2022 11:54:20</t>
  </si>
  <si>
    <t>12.02.2022 11:54:22</t>
  </si>
  <si>
    <t>12.02.2022 11:54:23</t>
  </si>
  <si>
    <t>12.02.2022 11:54:25</t>
  </si>
  <si>
    <t>12.02.2022 11:54:27</t>
  </si>
  <si>
    <t>12.02.2022 11:54:29</t>
  </si>
  <si>
    <t>12.02.2022 11:54:41</t>
  </si>
  <si>
    <t>12.02.2022 11:54:43</t>
  </si>
  <si>
    <t>12.02.2022 11:54:44</t>
  </si>
  <si>
    <t>12.02.2022 11:55:22</t>
  </si>
  <si>
    <t>12.02.2022 11:55:23</t>
  </si>
  <si>
    <t>12.02.2022 11:55:25</t>
  </si>
  <si>
    <t>12.02.2022 11:55:26</t>
  </si>
  <si>
    <t>12.02.2022 11:55:40</t>
  </si>
  <si>
    <t>12.02.2022 11:55:41</t>
  </si>
  <si>
    <t>12.02.2022 11:55:59</t>
  </si>
  <si>
    <t>12.02.2022 11:56:01</t>
  </si>
  <si>
    <t>12.02.2022 11:56:02</t>
  </si>
  <si>
    <t>12.02.2022 11:56:43</t>
  </si>
  <si>
    <t>12.02.2022 11:56:44</t>
  </si>
  <si>
    <t>12.02.2022 11:56:50</t>
  </si>
  <si>
    <t>12.02.2022 11:56:52</t>
  </si>
  <si>
    <t>12.02.2022 11:56:53</t>
  </si>
  <si>
    <t>12.02.2022 11:57:10</t>
  </si>
  <si>
    <t>12.02.2022 11:57:11</t>
  </si>
  <si>
    <t>12.02.2022 11:57:14</t>
  </si>
  <si>
    <t>12.02.2022 11:57:16</t>
  </si>
  <si>
    <t>12.02.2022 11:57:20</t>
  </si>
  <si>
    <t>12.02.2022 11:57:23</t>
  </si>
  <si>
    <t>12.02.2022 11:57:25</t>
  </si>
  <si>
    <t>12.02.2022 11:57:29</t>
  </si>
  <si>
    <t>12.02.2022 11:57:31</t>
  </si>
  <si>
    <t>12.02.2022 11:57:32</t>
  </si>
  <si>
    <t>12.02.2022 11:57:34</t>
  </si>
  <si>
    <t>12.02.2022 11:57:35</t>
  </si>
  <si>
    <t>12.02.2022 11:57:38</t>
  </si>
  <si>
    <t>12.02.2022 11:57:40</t>
  </si>
  <si>
    <t>12.02.2022 11:57:47</t>
  </si>
  <si>
    <t>12.02.2022 11:57:50</t>
  </si>
  <si>
    <t>12.02.2022 11:57:52</t>
  </si>
  <si>
    <t>12.02.2022 11:57:53</t>
  </si>
  <si>
    <t>12.02.2022 11:57:55</t>
  </si>
  <si>
    <t>12.02.2022 11:58:22</t>
  </si>
  <si>
    <t>12.02.2022 11:58:23</t>
  </si>
  <si>
    <t>12.02.2022 11:58:26</t>
  </si>
  <si>
    <t>12.02.2022 11:58:28</t>
  </si>
  <si>
    <t>12.02.2022 11:58:29</t>
  </si>
  <si>
    <t>12.02.2022 11:58:32</t>
  </si>
  <si>
    <t>12.02.2022 11:58:59</t>
  </si>
  <si>
    <t>12.02.2022 11:59:01</t>
  </si>
  <si>
    <t>12.02.2022 11:59:02</t>
  </si>
  <si>
    <t>12.02.2022 11:59:04</t>
  </si>
  <si>
    <t>12.02.2022 11:59:05</t>
  </si>
  <si>
    <t>12.02.2022 11:59:08</t>
  </si>
  <si>
    <t>12.02.2022 11:59:10</t>
  </si>
  <si>
    <t>12.02.2022 11:59:11</t>
  </si>
  <si>
    <t>12.02.2022 11:59:13</t>
  </si>
  <si>
    <t>12.02.2022 11:59:25</t>
  </si>
  <si>
    <t>12.02.2022 11:59:26</t>
  </si>
  <si>
    <t>12.02.2022 11:59:41</t>
  </si>
  <si>
    <t>12.02.2022 11:59:43</t>
  </si>
  <si>
    <t>12.02.2022 11:59:44</t>
  </si>
  <si>
    <t>12.02.2022 11:59:46</t>
  </si>
  <si>
    <t>12.02.2022 11:59:55</t>
  </si>
  <si>
    <t>12.02.2022 11:59:58</t>
  </si>
  <si>
    <t>12.02.2022 12:00:20</t>
  </si>
  <si>
    <t>12.02.2022 12:00:22</t>
  </si>
  <si>
    <t>12.02.2022 12:00:23</t>
  </si>
  <si>
    <t>12.02.2022 12:00:34</t>
  </si>
  <si>
    <t>12.02.2022 12:00:35</t>
  </si>
  <si>
    <t>12.02.2022 12:00:37</t>
  </si>
  <si>
    <t>12.02.2022 12:00:56</t>
  </si>
  <si>
    <t>12.02.2022 12:00:58</t>
  </si>
  <si>
    <t>12.02.2022 12:00:59</t>
  </si>
  <si>
    <t>12.02.2022 12:01:02</t>
  </si>
  <si>
    <t>12.02.2022 12:01:07</t>
  </si>
  <si>
    <t>12.02.2022 12:01:08</t>
  </si>
  <si>
    <t>12.02.2022 12:01:37</t>
  </si>
  <si>
    <t>12.02.2022 12:01:38</t>
  </si>
  <si>
    <t>12.02.2022 12:01:40</t>
  </si>
  <si>
    <t>12.02.2022 12:01:44</t>
  </si>
  <si>
    <t>12.02.2022 12:02:29</t>
  </si>
  <si>
    <t>12.02.2022 12:02:31</t>
  </si>
  <si>
    <t>12.02.2022 12:02:32</t>
  </si>
  <si>
    <t>12.02.2022 12:02:34</t>
  </si>
  <si>
    <t>12.02.2022 12:02:37</t>
  </si>
  <si>
    <t>12.02.2022 12:02:38</t>
  </si>
  <si>
    <t>12.02.2022 12:02:40</t>
  </si>
  <si>
    <t>12.02.2022 12:02:41</t>
  </si>
  <si>
    <t>12.02.2022 12:02:43</t>
  </si>
  <si>
    <t>12.02.2022 12:02:44</t>
  </si>
  <si>
    <t>12.02.2022 12:03:26</t>
  </si>
  <si>
    <t>12.02.2022 12:03:28</t>
  </si>
  <si>
    <t>12.02.2022 12:03:29</t>
  </si>
  <si>
    <t>12.02.2022 12:03:32</t>
  </si>
  <si>
    <t>12.02.2022 12:03:34</t>
  </si>
  <si>
    <t>12.02.2022 12:03:35</t>
  </si>
  <si>
    <t>12.02.2022 12:03:38</t>
  </si>
  <si>
    <t>12.02.2022 12:03:40</t>
  </si>
  <si>
    <t>12.02.2022 12:03:41</t>
  </si>
  <si>
    <t>12.02.2022 12:03:49</t>
  </si>
  <si>
    <t>12.02.2022 12:03:50</t>
  </si>
  <si>
    <t>12.02.2022 12:03:52</t>
  </si>
  <si>
    <t>12.02.2022 12:03:56</t>
  </si>
  <si>
    <t>12.02.2022 12:03:58</t>
  </si>
  <si>
    <t>12.02.2022 12:04:04</t>
  </si>
  <si>
    <t>12.02.2022 12:04:08</t>
  </si>
  <si>
    <t>12.02.2022 12:04:10</t>
  </si>
  <si>
    <t>12.02.2022 12:04:13</t>
  </si>
  <si>
    <t>12.02.2022 12:04:20</t>
  </si>
  <si>
    <t>12.02.2022 12:04:23</t>
  </si>
  <si>
    <t>12.02.2022 12:04:26</t>
  </si>
  <si>
    <t>12.02.2022 12:04:40</t>
  </si>
  <si>
    <t>12.02.2022 12:04:41</t>
  </si>
  <si>
    <t>12.02.2022 12:04:43</t>
  </si>
  <si>
    <t>12.02.2022 12:04:46</t>
  </si>
  <si>
    <t>12.02.2022 12:04:47</t>
  </si>
  <si>
    <t>12.02.2022 12:04:49</t>
  </si>
  <si>
    <t>12.02.2022 12:04:50</t>
  </si>
  <si>
    <t>12.02.2022 12:04:52</t>
  </si>
  <si>
    <t>12.02.2022 12:04:53</t>
  </si>
  <si>
    <t>12.02.2022 12:04:55</t>
  </si>
  <si>
    <t>12.02.2022 12:04:56</t>
  </si>
  <si>
    <t>12.02.2022 12:05:00</t>
  </si>
  <si>
    <t>12.02.2022 12:05:19</t>
  </si>
  <si>
    <t>12.02.2022 12:05:20</t>
  </si>
  <si>
    <t>12.02.2022 12:05:26</t>
  </si>
  <si>
    <t>12.02.2022 12:05:29</t>
  </si>
  <si>
    <t>12.02.2022 12:05:41</t>
  </si>
  <si>
    <t>12.02.2022 12:05:42</t>
  </si>
  <si>
    <t>12.02.2022 12:05:47</t>
  </si>
  <si>
    <t>12.02.2022 12:05:53</t>
  </si>
  <si>
    <t>12.02.2022 12:06:06</t>
  </si>
  <si>
    <t>12.02.2022 12:06:08</t>
  </si>
  <si>
    <t>12.02.2022 12:06:56</t>
  </si>
  <si>
    <t>12.02.2022 12:06:59</t>
  </si>
  <si>
    <t>12.02.2022 12:07:00</t>
  </si>
  <si>
    <t>12.02.2022 12:07:10</t>
  </si>
  <si>
    <t>12.02.2022 12:07:11</t>
  </si>
  <si>
    <t>12.02.2022 12:07:12</t>
  </si>
  <si>
    <t>12.02.2022 12:07:31</t>
  </si>
  <si>
    <t>12.02.2022 12:07:39</t>
  </si>
  <si>
    <t>12.02.2022 12:07:41</t>
  </si>
  <si>
    <t>12.02.2022 12:07:42</t>
  </si>
  <si>
    <t>12.02.2022 12:07:44</t>
  </si>
  <si>
    <t>12.02.2022 12:07:45</t>
  </si>
  <si>
    <t>12.02.2022 12:07:47</t>
  </si>
  <si>
    <t>12.02.2022 12:07:48</t>
  </si>
  <si>
    <t>12.02.2022 12:07:50</t>
  </si>
  <si>
    <t>12.02.2022 12:07:51</t>
  </si>
  <si>
    <t>12.02.2022 12:07:56</t>
  </si>
  <si>
    <t>12.02.2022 12:08:02</t>
  </si>
  <si>
    <t>12.02.2022 12:08:28</t>
  </si>
  <si>
    <t>12.02.2022 12:08:29</t>
  </si>
  <si>
    <t>12.02.2022 12:08:30</t>
  </si>
  <si>
    <t>12.02.2022 12:08:33</t>
  </si>
  <si>
    <t>12.02.2022 12:08:35</t>
  </si>
  <si>
    <t>12.02.2022 12:08:37</t>
  </si>
  <si>
    <t>12.02.2022 12:08:38</t>
  </si>
  <si>
    <t>12.02.2022 12:08:42</t>
  </si>
  <si>
    <t>12.02.2022 12:08:51</t>
  </si>
  <si>
    <t>12.02.2022 12:08:53</t>
  </si>
  <si>
    <t>12.02.2022 12:08:55</t>
  </si>
  <si>
    <t>12.02.2022 12:08:56</t>
  </si>
  <si>
    <t>12.02.2022 12:09:12</t>
  </si>
  <si>
    <t>12.02.2022 12:09:14</t>
  </si>
  <si>
    <t>12.02.2022 12:09:15</t>
  </si>
  <si>
    <t>12.02.2022 12:09:18</t>
  </si>
  <si>
    <t>12.02.2022 12:09:44</t>
  </si>
  <si>
    <t>12.02.2022 12:09:45</t>
  </si>
  <si>
    <t>12.02.2022 12:09:47</t>
  </si>
  <si>
    <t>12.02.2022 12:09:48</t>
  </si>
  <si>
    <t>12.02.2022 12:09:50</t>
  </si>
  <si>
    <t>12.02.2022 12:10:04</t>
  </si>
  <si>
    <t>12.02.2022 12:10:05</t>
  </si>
  <si>
    <t>12.02.2022 12:10:07</t>
  </si>
  <si>
    <t>12.02.2022 12:10:08</t>
  </si>
  <si>
    <t>12.02.2022 12:10:09</t>
  </si>
  <si>
    <t>12.02.2022 12:10:11</t>
  </si>
  <si>
    <t>12.02.2022 12:10:12</t>
  </si>
  <si>
    <t>12.02.2022 12:10:14</t>
  </si>
  <si>
    <t>12.02.2022 12:10:15</t>
  </si>
  <si>
    <t>12.02.2022 12:11:12</t>
  </si>
  <si>
    <t>12.02.2022 12:11:59</t>
  </si>
  <si>
    <t>12.02.2022 12:12:00</t>
  </si>
  <si>
    <t>12.02.2022 12:12:02</t>
  </si>
  <si>
    <t>12.02.2022 12:12:03</t>
  </si>
  <si>
    <t>12.02.2022 12:12:05</t>
  </si>
  <si>
    <t>12.02.2022 12:12:06</t>
  </si>
  <si>
    <t>12.02.2022 12:12:08</t>
  </si>
  <si>
    <t>12.02.2022 12:12:09</t>
  </si>
  <si>
    <t>12.02.2022 12:12:11</t>
  </si>
  <si>
    <t>12.02.2022 12:12:17</t>
  </si>
  <si>
    <t>12.02.2022 12:12:18</t>
  </si>
  <si>
    <t>12.02.2022 12:12:21</t>
  </si>
  <si>
    <t>12.02.2022 12:12:29</t>
  </si>
  <si>
    <t>12.02.2022 12:12:30</t>
  </si>
  <si>
    <t>12.02.2022 12:12:39</t>
  </si>
  <si>
    <t>12.02.2022 12:12:41</t>
  </si>
  <si>
    <t>12.02.2022 12:12:42</t>
  </si>
  <si>
    <t>12.02.2022 12:12:45</t>
  </si>
  <si>
    <t>12.02.2022 12:12:47</t>
  </si>
  <si>
    <t>12.02.2022 12:12:51</t>
  </si>
  <si>
    <t>12.02.2022 12:12:53</t>
  </si>
  <si>
    <t>12.02.2022 12:12:54</t>
  </si>
  <si>
    <t>12.02.2022 12:13:17</t>
  </si>
  <si>
    <t>12.02.2022 12:13:18</t>
  </si>
  <si>
    <t>12.02.2022 12:13:20</t>
  </si>
  <si>
    <t>12.02.2022 12:13:32</t>
  </si>
  <si>
    <t>12.02.2022 12:13:51</t>
  </si>
  <si>
    <t>12.02.2022 12:13:53</t>
  </si>
  <si>
    <t>12.02.2022 12:13:57</t>
  </si>
  <si>
    <t>12.02.2022 12:13:59</t>
  </si>
  <si>
    <t>12.02.2022 12:14:03</t>
  </si>
  <si>
    <t>12.02.2022 12:14:05</t>
  </si>
  <si>
    <t>12.02.2022 12:14:06</t>
  </si>
  <si>
    <t>12.02.2022 12:14:08</t>
  </si>
  <si>
    <t>12.02.2022 12:14:09</t>
  </si>
  <si>
    <t>12.02.2022 12:14:11</t>
  </si>
  <si>
    <t>12.02.2022 12:14:14</t>
  </si>
  <si>
    <t>12.02.2022 12:15:12</t>
  </si>
  <si>
    <t>12.02.2022 12:15:14</t>
  </si>
  <si>
    <t>12.02.2022 12:15:15</t>
  </si>
  <si>
    <t>12.02.2022 12:15:17</t>
  </si>
  <si>
    <t>12.02.2022 12:15:18</t>
  </si>
  <si>
    <t>12.02.2022 12:15:20</t>
  </si>
  <si>
    <t>12.02.2022 12:15:21</t>
  </si>
  <si>
    <t>12.02.2022 12:15:23</t>
  </si>
  <si>
    <t>12.02.2022 12:15:24</t>
  </si>
  <si>
    <t>12.02.2022 12:15:26</t>
  </si>
  <si>
    <t>12.02.2022 12:15:27</t>
  </si>
  <si>
    <t>12.02.2022 12:15:33</t>
  </si>
  <si>
    <t>12.02.2022 12:15:34</t>
  </si>
  <si>
    <t>12.02.2022 12:15:43</t>
  </si>
  <si>
    <t>12.02.2022 12:15:45</t>
  </si>
  <si>
    <t>12.02.2022 12:15:48</t>
  </si>
  <si>
    <t>12.02.2022 12:16:00</t>
  </si>
  <si>
    <t>12.02.2022 12:16:02</t>
  </si>
  <si>
    <t>12.02.2022 12:16:03</t>
  </si>
  <si>
    <t>12.02.2022 12:16:04</t>
  </si>
  <si>
    <t>12.02.2022 12:16:06</t>
  </si>
  <si>
    <t>12.02.2022 12:16:07</t>
  </si>
  <si>
    <t>12.02.2022 12:16:39</t>
  </si>
  <si>
    <t>12.02.2022 12:16:40</t>
  </si>
  <si>
    <t>12.02.2022 12:17:10</t>
  </si>
  <si>
    <t>12.02.2022 12:17:15</t>
  </si>
  <si>
    <t>12.02.2022 12:17:16</t>
  </si>
  <si>
    <t>12.02.2022 12:17:18</t>
  </si>
  <si>
    <t>12.02.2022 12:17:19</t>
  </si>
  <si>
    <t>12.02.2022 12:17:27</t>
  </si>
  <si>
    <t>12.02.2022 12:17:28</t>
  </si>
  <si>
    <t>12.02.2022 12:17:40</t>
  </si>
  <si>
    <t>12.02.2022 12:17:43</t>
  </si>
  <si>
    <t>12.02.2022 12:17:59</t>
  </si>
  <si>
    <t>12.02.2022 12:18:01</t>
  </si>
  <si>
    <t>12.02.2022 12:18:02</t>
  </si>
  <si>
    <t>12.02.2022 12:18:39</t>
  </si>
  <si>
    <t>12.02.2022 12:18:40</t>
  </si>
  <si>
    <t>12.02.2022 12:18:41</t>
  </si>
  <si>
    <t>12.02.2022 12:18:49</t>
  </si>
  <si>
    <t>12.02.2022 12:18:52</t>
  </si>
  <si>
    <t>12.02.2022 12:18:53</t>
  </si>
  <si>
    <t>12.02.2022 12:18:55</t>
  </si>
  <si>
    <t>12.02.2022 12:18:56</t>
  </si>
  <si>
    <t>12.02.2022 12:18:58</t>
  </si>
  <si>
    <t>12.02.2022 12:18:59</t>
  </si>
  <si>
    <t>12.02.2022 12:19:38</t>
  </si>
  <si>
    <t>12.02.2022 12:19:40</t>
  </si>
  <si>
    <t>12.02.2022 12:19:41</t>
  </si>
  <si>
    <t>12.02.2022 12:19:43</t>
  </si>
  <si>
    <t>12.02.2022 12:19:48</t>
  </si>
  <si>
    <t>12.02.2022 12:19:49</t>
  </si>
  <si>
    <t>12.02.2022 12:19:50</t>
  </si>
  <si>
    <t>12.02.2022 12:19:57</t>
  </si>
  <si>
    <t>12.02.2022 12:19:58</t>
  </si>
  <si>
    <t>12.02.2022 12:19:59</t>
  </si>
  <si>
    <t>12.02.2022 12:20:01</t>
  </si>
  <si>
    <t>12.02.2022 12:20:19</t>
  </si>
  <si>
    <t>12.02.2022 12:20:34</t>
  </si>
  <si>
    <t>12.02.2022 12:20:35</t>
  </si>
  <si>
    <t>12.02.2022 12:20:41</t>
  </si>
  <si>
    <t>12.02.2022 12:20:43</t>
  </si>
  <si>
    <t>12.02.2022 12:20:47</t>
  </si>
  <si>
    <t>12.02.2022 12:20:49</t>
  </si>
  <si>
    <t>12.02.2022 12:20:55</t>
  </si>
  <si>
    <t>12.02.2022 12:20:56</t>
  </si>
  <si>
    <t>12.02.2022 12:21:04</t>
  </si>
  <si>
    <t>12.02.2022 12:21:05</t>
  </si>
  <si>
    <t>12.02.2022 12:21:14</t>
  </si>
  <si>
    <t>12.02.2022 12:21:17</t>
  </si>
  <si>
    <t>12.02.2022 12:21:38</t>
  </si>
  <si>
    <t>12.02.2022 12:21:40</t>
  </si>
  <si>
    <t>12.02.2022 12:21:55</t>
  </si>
  <si>
    <t>12.02.2022 12:21:57</t>
  </si>
  <si>
    <t>12.02.2022 12:21:58</t>
  </si>
  <si>
    <t>12.02.2022 12:22:20</t>
  </si>
  <si>
    <t>12.02.2022 12:23:05</t>
  </si>
  <si>
    <t>12.02.2022 12:23:07</t>
  </si>
  <si>
    <t>12.02.2022 12:23:16</t>
  </si>
  <si>
    <t>12.02.2022 12:23:17</t>
  </si>
  <si>
    <t>12.02.2022 12:23:20</t>
  </si>
  <si>
    <t>12.02.2022 12:23:22</t>
  </si>
  <si>
    <t>12.02.2022 12:23:23</t>
  </si>
  <si>
    <t>12.02.2022 12:23:41</t>
  </si>
  <si>
    <t>12.02.2022 12:23:43</t>
  </si>
  <si>
    <t>12.02.2022 12:23:51</t>
  </si>
  <si>
    <t>12.02.2022 12:23:52</t>
  </si>
  <si>
    <t>12.02.2022 12:23:53</t>
  </si>
  <si>
    <t>12.02.2022 12:24:11</t>
  </si>
  <si>
    <t>12.02.2022 12:24:13</t>
  </si>
  <si>
    <t>12.02.2022 12:24:14</t>
  </si>
  <si>
    <t>12.02.2022 12:24:16</t>
  </si>
  <si>
    <t>12.02.2022 12:24:42</t>
  </si>
  <si>
    <t>12.02.2022 12:24:43</t>
  </si>
  <si>
    <t>12.02.2022 12:24:44</t>
  </si>
  <si>
    <t>12.02.2022 12:24:46</t>
  </si>
  <si>
    <t>12.02.2022 12:24:48</t>
  </si>
  <si>
    <t>12.02.2022 12:24:58</t>
  </si>
  <si>
    <t>12.02.2022 12:25:29</t>
  </si>
  <si>
    <t>12.02.2022 12:25:31</t>
  </si>
  <si>
    <t>12.02.2022 12:25:34</t>
  </si>
  <si>
    <t>12.02.2022 12:25:35</t>
  </si>
  <si>
    <t>12.02.2022 12:25:37</t>
  </si>
  <si>
    <t>12.02.2022 12:25:55</t>
  </si>
  <si>
    <t>12.02.2022 12:25:56</t>
  </si>
  <si>
    <t>12.02.2022 12:25:59</t>
  </si>
  <si>
    <t>12.02.2022 12:26:01</t>
  </si>
  <si>
    <t>12.02.2022 12:26:05</t>
  </si>
  <si>
    <t>12.02.2022 12:26:24</t>
  </si>
  <si>
    <t>12.02.2022 12:26:26</t>
  </si>
  <si>
    <t>12.02.2022 12:26:28</t>
  </si>
  <si>
    <t>12.02.2022 12:26:29</t>
  </si>
  <si>
    <t>12.02.2022 12:26:55</t>
  </si>
  <si>
    <t>12.02.2022 12:26:56</t>
  </si>
  <si>
    <t>12.02.2022 12:27:05</t>
  </si>
  <si>
    <t>12.02.2022 12:27:07</t>
  </si>
  <si>
    <t>12.02.2022 12:27:16</t>
  </si>
  <si>
    <t>12.02.2022 12:27:43</t>
  </si>
  <si>
    <t>12.02.2022 12:27:44</t>
  </si>
  <si>
    <t>12.02.2022 12:27:46</t>
  </si>
  <si>
    <t>12.02.2022 12:27:47</t>
  </si>
  <si>
    <t>12.02.2022 12:27:49</t>
  </si>
  <si>
    <t>12.02.2022 12:27:51</t>
  </si>
  <si>
    <t>12.02.2022 12:27:52</t>
  </si>
  <si>
    <t>12.02.2022 12:28:19</t>
  </si>
  <si>
    <t>12.02.2022 12:28:22</t>
  </si>
  <si>
    <t>12.02.2022 12:28:25</t>
  </si>
  <si>
    <t>12.02.2022 12:28:31</t>
  </si>
  <si>
    <t>12.02.2022 12:28:32</t>
  </si>
  <si>
    <t>12.02.2022 12:28:37</t>
  </si>
  <si>
    <t>12.02.2022 12:29:06</t>
  </si>
  <si>
    <t>12.02.2022 12:29:07</t>
  </si>
  <si>
    <t>12.02.2022 12:29:08</t>
  </si>
  <si>
    <t>12.02.2022 12:29:35</t>
  </si>
  <si>
    <t>12.02.2022 12:29:40</t>
  </si>
  <si>
    <t>12.02.2022 12:29:41</t>
  </si>
  <si>
    <t>12.02.2022 12:29:45</t>
  </si>
  <si>
    <t>12.02.2022 12:29:54</t>
  </si>
  <si>
    <t>12.02.2022 12:29:55</t>
  </si>
  <si>
    <t>12.02.2022 12:29:56</t>
  </si>
  <si>
    <t>12.02.2022 12:29:58</t>
  </si>
  <si>
    <t>12.02.2022 12:29:59</t>
  </si>
  <si>
    <t>12.02.2022 12:30:01</t>
  </si>
  <si>
    <t>12.02.2022 12:30:10</t>
  </si>
  <si>
    <t>12.02.2022 12:30:13</t>
  </si>
  <si>
    <t>12.02.2022 12:30:41</t>
  </si>
  <si>
    <t>12.02.2022 12:30:43</t>
  </si>
  <si>
    <t>12.02.2022 12:30:44</t>
  </si>
  <si>
    <t>12.02.2022 12:30:58</t>
  </si>
  <si>
    <t>12.02.2022 12:30:59</t>
  </si>
  <si>
    <t>12.02.2022 12:31:01</t>
  </si>
  <si>
    <t>12.02.2022 12:31:41</t>
  </si>
  <si>
    <t>12.02.2022 12:31:43</t>
  </si>
  <si>
    <t>12.02.2022 12:31:50</t>
  </si>
  <si>
    <t>12.02.2022 12:31:52</t>
  </si>
  <si>
    <t>12.02.2022 12:31:53</t>
  </si>
  <si>
    <t>12.02.2022 12:31:55</t>
  </si>
  <si>
    <t>12.02.2022 12:31:56</t>
  </si>
  <si>
    <t>12.02.2022 12:32:25</t>
  </si>
  <si>
    <t>12.02.2022 12:32:27</t>
  </si>
  <si>
    <t>12.02.2022 12:32:28</t>
  </si>
  <si>
    <t>12.02.2022 12:32:29</t>
  </si>
  <si>
    <t>12.02.2022 12:32:39</t>
  </si>
  <si>
    <t>12.02.2022 12:32:40</t>
  </si>
  <si>
    <t>12.02.2022 12:32:41</t>
  </si>
  <si>
    <t>12.02.2022 12:32:43</t>
  </si>
  <si>
    <t>12.02.2022 12:32:44</t>
  </si>
  <si>
    <t>12.02.2022 12:32:46</t>
  </si>
  <si>
    <t>12.02.2022 12:33:07</t>
  </si>
  <si>
    <t>12.02.2022 12:33:09</t>
  </si>
  <si>
    <t>12.02.2022 12:33:21</t>
  </si>
  <si>
    <t>12.02.2022 12:33:23</t>
  </si>
  <si>
    <t>12.02.2022 12:33:25</t>
  </si>
  <si>
    <t>12.02.2022 12:33:26</t>
  </si>
  <si>
    <t>12.02.2022 12:33:28</t>
  </si>
  <si>
    <t>12.02.2022 12:33:29</t>
  </si>
  <si>
    <t>12.02.2022 12:33:37</t>
  </si>
  <si>
    <t>12.02.2022 12:33:38</t>
  </si>
  <si>
    <t>12.02.2022 12:33:45</t>
  </si>
  <si>
    <t>12.02.2022 12:33:46</t>
  </si>
  <si>
    <t>12.02.2022 12:33:47</t>
  </si>
  <si>
    <t>12.02.2022 12:33:49</t>
  </si>
  <si>
    <t>12.02.2022 12:33:50</t>
  </si>
  <si>
    <t>12.02.2022 12:33:52</t>
  </si>
  <si>
    <t>12.02.2022 12:33:56</t>
  </si>
  <si>
    <t>12.02.2022 12:33:58</t>
  </si>
  <si>
    <t>12.02.2022 12:33:59</t>
  </si>
  <si>
    <t>12.02.2022 12:34:23</t>
  </si>
  <si>
    <t>12.02.2022 12:34:29</t>
  </si>
  <si>
    <t>12.02.2022 12:34:41</t>
  </si>
  <si>
    <t>12.02.2022 12:34:43</t>
  </si>
  <si>
    <t>12.02.2022 12:34:46</t>
  </si>
  <si>
    <t>12.02.2022 12:34:49</t>
  </si>
  <si>
    <t>12.02.2022 12:34:52</t>
  </si>
  <si>
    <t>12.02.2022 12:34:53</t>
  </si>
  <si>
    <t>12.02.2022 12:34:55</t>
  </si>
  <si>
    <t>12.02.2022 12:35:10</t>
  </si>
  <si>
    <t>12.02.2022 12:35:11</t>
  </si>
  <si>
    <t>12.02.2022 12:35:13</t>
  </si>
  <si>
    <t>12.02.2022 12:35:15</t>
  </si>
  <si>
    <t>12.02.2022 12:35:28</t>
  </si>
  <si>
    <t>12.02.2022 12:35:30</t>
  </si>
  <si>
    <t>12.02.2022 12:35:31</t>
  </si>
  <si>
    <t>12.02.2022 12:35:32</t>
  </si>
  <si>
    <t>12.02.2022 12:35:34</t>
  </si>
  <si>
    <t>12.02.2022 12:35:35</t>
  </si>
  <si>
    <t>12.02.2022 12:35:37</t>
  </si>
  <si>
    <t>12.02.2022 12:35:39</t>
  </si>
  <si>
    <t>12.02.2022 12:35:40</t>
  </si>
  <si>
    <t>12.02.2022 12:35:44</t>
  </si>
  <si>
    <t>12.02.2022 12:36:12</t>
  </si>
  <si>
    <t>12.02.2022 12:36:14</t>
  </si>
  <si>
    <t>12.02.2022 12:36:35</t>
  </si>
  <si>
    <t>12.02.2022 12:36:37</t>
  </si>
  <si>
    <t>12.02.2022 12:37:02</t>
  </si>
  <si>
    <t>12.02.2022 12:37:10</t>
  </si>
  <si>
    <t>12.02.2022 12:37:11</t>
  </si>
  <si>
    <t>12.02.2022 12:37:34</t>
  </si>
  <si>
    <t>12.02.2022 12:37:35</t>
  </si>
  <si>
    <t>12.02.2022 12:37:40</t>
  </si>
  <si>
    <t>12.02.2022 12:37:41</t>
  </si>
  <si>
    <t>12.02.2022 12:37:43</t>
  </si>
  <si>
    <t>12.02.2022 12:37:46</t>
  </si>
  <si>
    <t>12.02.2022 12:37:49</t>
  </si>
  <si>
    <t>12.02.2022 12:37:50</t>
  </si>
  <si>
    <t>12.02.2022 12:37:52</t>
  </si>
  <si>
    <t>12.02.2022 12:37:53</t>
  </si>
  <si>
    <t>12.02.2022 12:37:59</t>
  </si>
  <si>
    <t>12.02.2022 12:38:01</t>
  </si>
  <si>
    <t>12.02.2022 12:38:02</t>
  </si>
  <si>
    <t>12.02.2022 12:38:04</t>
  </si>
  <si>
    <t>12.02.2022 12:38:07</t>
  </si>
  <si>
    <t>12.02.2022 12:38:14</t>
  </si>
  <si>
    <t>12.02.2022 12:38:16</t>
  </si>
  <si>
    <t>12.02.2022 12:38:22</t>
  </si>
  <si>
    <t>12.02.2022 12:38:23</t>
  </si>
  <si>
    <t>12.02.2022 12:38:25</t>
  </si>
  <si>
    <t>12.02.2022 12:38:41</t>
  </si>
  <si>
    <t>12.02.2022 12:38:46</t>
  </si>
  <si>
    <t>12.02.2022 12:38:47</t>
  </si>
  <si>
    <t>12.02.2022 12:38:49</t>
  </si>
  <si>
    <t>12.02.2022 12:38:50</t>
  </si>
  <si>
    <t>12.02.2022 12:38:52</t>
  </si>
  <si>
    <t>12.02.2022 12:39:29</t>
  </si>
  <si>
    <t>12.02.2022 12:39:32</t>
  </si>
  <si>
    <t>12.02.2022 12:39:34</t>
  </si>
  <si>
    <t>12.02.2022 12:39:35</t>
  </si>
  <si>
    <t>12.02.2022 12:39:40</t>
  </si>
  <si>
    <t>12.02.2022 12:40:26</t>
  </si>
  <si>
    <t>12.02.2022 12:40:28</t>
  </si>
  <si>
    <t>12.02.2022 12:40:31</t>
  </si>
  <si>
    <t>12.02.2022 12:40:32</t>
  </si>
  <si>
    <t>12.02.2022 12:40:34</t>
  </si>
  <si>
    <t>12.02.2022 12:40:37</t>
  </si>
  <si>
    <t>12.02.2022 12:40:49</t>
  </si>
  <si>
    <t>12.02.2022 12:40:50</t>
  </si>
  <si>
    <t>12.02.2022 12:40:52</t>
  </si>
  <si>
    <t>12.02.2022 12:40:55</t>
  </si>
  <si>
    <t>12.02.2022 12:41:07</t>
  </si>
  <si>
    <t>12.02.2022 12:41:08</t>
  </si>
  <si>
    <t>12.02.2022 12:41:34</t>
  </si>
  <si>
    <t>12.02.2022 12:41:35</t>
  </si>
  <si>
    <t>12.02.2022 12:41:55</t>
  </si>
  <si>
    <t>12.02.2022 12:42:01</t>
  </si>
  <si>
    <t>12.02.2022 12:42:02</t>
  </si>
  <si>
    <t>12.02.2022 12:42:53</t>
  </si>
  <si>
    <t>12.02.2022 12:42:55</t>
  </si>
  <si>
    <t>12.02.2022 12:42:56</t>
  </si>
  <si>
    <t>12.02.2022 12:42:58</t>
  </si>
  <si>
    <t>12.02.2022 12:42:59</t>
  </si>
  <si>
    <t>12.02.2022 12:43:02</t>
  </si>
  <si>
    <t>12.02.2022 12:43:04</t>
  </si>
  <si>
    <t>12.02.2022 12:43:07</t>
  </si>
  <si>
    <t>12.02.2022 12:43:08</t>
  </si>
  <si>
    <t>12.02.2022 12:43:32</t>
  </si>
  <si>
    <t>12.02.2022 12:43:34</t>
  </si>
  <si>
    <t>12.02.2022 12:43:37</t>
  </si>
  <si>
    <t>12.02.2022 12:43:38</t>
  </si>
  <si>
    <t>12.02.2022 12:44:22</t>
  </si>
  <si>
    <t>12.02.2022 12:44:23</t>
  </si>
  <si>
    <t>12.02.2022 12:44:41</t>
  </si>
  <si>
    <t>12.02.2022 12:44:44</t>
  </si>
  <si>
    <t>12.02.2022 12:44:46</t>
  </si>
  <si>
    <t>12.02.2022 12:44:47</t>
  </si>
  <si>
    <t>12.02.2022 12:44:49</t>
  </si>
  <si>
    <t>12.02.2022 12:44:59</t>
  </si>
  <si>
    <t>12.02.2022 12:45:01</t>
  </si>
  <si>
    <t>12.02.2022 12:45:02</t>
  </si>
  <si>
    <t>12.02.2022 12:45:10</t>
  </si>
  <si>
    <t>12.02.2022 12:45:14</t>
  </si>
  <si>
    <t>12.02.2022 12:45:17</t>
  </si>
  <si>
    <t>12.02.2022 12:45:19</t>
  </si>
  <si>
    <t>12.02.2022 12:45:20</t>
  </si>
  <si>
    <t>12.02.2022 12:45:22</t>
  </si>
  <si>
    <t>12.02.2022 12:45:25</t>
  </si>
  <si>
    <t>12.02.2022 12:45:26</t>
  </si>
  <si>
    <t>12.02.2022 12:45:28</t>
  </si>
  <si>
    <t>12.02.2022 12:45:29</t>
  </si>
  <si>
    <t>12.02.2022 12:45:31</t>
  </si>
  <si>
    <t>12.02.2022 12:45:32</t>
  </si>
  <si>
    <t>12.02.2022 12:45:34</t>
  </si>
  <si>
    <t>12.02.2022 12:45:35</t>
  </si>
  <si>
    <t>12.02.2022 12:45:44</t>
  </si>
  <si>
    <t>12.02.2022 12:45:46</t>
  </si>
  <si>
    <t>12.02.2022 12:45:47</t>
  </si>
  <si>
    <t>12.02.2022 12:45:49</t>
  </si>
  <si>
    <t>12.02.2022 12:45:58</t>
  </si>
  <si>
    <t>12.02.2022 12:45:59</t>
  </si>
  <si>
    <t>12.02.2022 12:46:20</t>
  </si>
  <si>
    <t>12.02.2022 12:46:23</t>
  </si>
  <si>
    <t>12.02.2022 12:46:26</t>
  </si>
  <si>
    <t>12.02.2022 12:46:29</t>
  </si>
  <si>
    <t>12.02.2022 12:47:37</t>
  </si>
  <si>
    <t>12.02.2022 12:47:38</t>
  </si>
  <si>
    <t>12.02.2022 12:47:43</t>
  </si>
  <si>
    <t>12.02.2022 12:48:10</t>
  </si>
  <si>
    <t>12.02.2022 12:48:11</t>
  </si>
  <si>
    <t>12.02.2022 12:48:13</t>
  </si>
  <si>
    <t>12.02.2022 12:48:14</t>
  </si>
  <si>
    <t>12.02.2022 12:48:34</t>
  </si>
  <si>
    <t>12.02.2022 12:48:35</t>
  </si>
  <si>
    <t>12.02.2022 12:48:40</t>
  </si>
  <si>
    <t>12.02.2022 12:48:47</t>
  </si>
  <si>
    <t>12.02.2022 12:48:49</t>
  </si>
  <si>
    <t>12.02.2022 12:49:02</t>
  </si>
  <si>
    <t>12.02.2022 12:49:03</t>
  </si>
  <si>
    <t>12.02.2022 12:49:05</t>
  </si>
  <si>
    <t>12.02.2022 12:49:14</t>
  </si>
  <si>
    <t>12.02.2022 12:49:15</t>
  </si>
  <si>
    <t>12.02.2022 12:49:17</t>
  </si>
  <si>
    <t>12.02.2022 12:49:19</t>
  </si>
  <si>
    <t>12.02.2022 12:49:20</t>
  </si>
  <si>
    <t>12.02.2022 12:49:22</t>
  </si>
  <si>
    <t>12.02.2022 12:49:26</t>
  </si>
  <si>
    <t>12.02.2022 12:49:29</t>
  </si>
  <si>
    <t>12.02.2022 12:49:34</t>
  </si>
  <si>
    <t>12.02.2022 12:49:37</t>
  </si>
  <si>
    <t>12.02.2022 12:49:38</t>
  </si>
  <si>
    <t>12.02.2022 12:50:03</t>
  </si>
  <si>
    <t>12.02.2022 12:50:05</t>
  </si>
  <si>
    <t>12.02.2022 12:50:40</t>
  </si>
  <si>
    <t>12.02.2022 12:50:41</t>
  </si>
  <si>
    <t>12.02.2022 12:50:42</t>
  </si>
  <si>
    <t>12.02.2022 12:50:50</t>
  </si>
  <si>
    <t>12.02.2022 12:50:57</t>
  </si>
  <si>
    <t>12.02.2022 12:51:00</t>
  </si>
  <si>
    <t>12.02.2022 12:51:17</t>
  </si>
  <si>
    <t>12.02.2022 12:51:18</t>
  </si>
  <si>
    <t>12.02.2022 12:51:20</t>
  </si>
  <si>
    <t>12.02.2022 12:51:33</t>
  </si>
  <si>
    <t>12.02.2022 12:51:35</t>
  </si>
  <si>
    <t>12.02.2022 12:51:36</t>
  </si>
  <si>
    <t>12.02.2022 12:51:38</t>
  </si>
  <si>
    <t>12.02.2022 12:51:39</t>
  </si>
  <si>
    <t>12.02.2022 12:51:53</t>
  </si>
  <si>
    <t>12.02.2022 12:52:17</t>
  </si>
  <si>
    <t>12.02.2022 12:52:18</t>
  </si>
  <si>
    <t>12.02.2022 12:52:20</t>
  </si>
  <si>
    <t>12.02.2022 12:52:21</t>
  </si>
  <si>
    <t>12.02.2022 12:52:23</t>
  </si>
  <si>
    <t>12.02.2022 12:52:24</t>
  </si>
  <si>
    <t>12.02.2022 12:52:26</t>
  </si>
  <si>
    <t>12.02.2022 12:52:27</t>
  </si>
  <si>
    <t>12.02.2022 12:52:56</t>
  </si>
  <si>
    <t>12.02.2022 12:53:39</t>
  </si>
  <si>
    <t>12.02.2022 12:53:41</t>
  </si>
  <si>
    <t>12.02.2022 12:53:45</t>
  </si>
  <si>
    <t>12.02.2022 12:53:47</t>
  </si>
  <si>
    <t>12.02.2022 12:53:51</t>
  </si>
  <si>
    <t>12.02.2022 12:53:53</t>
  </si>
  <si>
    <t>12.02.2022 12:53:59</t>
  </si>
  <si>
    <t>12.02.2022 12:54:00</t>
  </si>
  <si>
    <t>12.02.2022 12:54:02</t>
  </si>
  <si>
    <t>12.02.2022 12:54:03</t>
  </si>
  <si>
    <t>12.02.2022 12:54:26</t>
  </si>
  <si>
    <t>12.02.2022 12:54:29</t>
  </si>
  <si>
    <t>12.02.2022 12:54:35</t>
  </si>
  <si>
    <t>12.02.2022 12:54:45</t>
  </si>
  <si>
    <t>12.02.2022 12:54:47</t>
  </si>
  <si>
    <t>12.02.2022 12:54:48</t>
  </si>
  <si>
    <t>12.02.2022 12:54:50</t>
  </si>
  <si>
    <t>12.02.2022 12:54:53</t>
  </si>
  <si>
    <t>12.02.2022 12:55:03</t>
  </si>
  <si>
    <t>12.02.2022 12:55:05</t>
  </si>
  <si>
    <t>12.02.2022 12:55:11</t>
  </si>
  <si>
    <t>12.02.2022 12:55:12</t>
  </si>
  <si>
    <t>12.02.2022 12:55:15</t>
  </si>
  <si>
    <t>12.02.2022 12:55:17</t>
  </si>
  <si>
    <t>12.02.2022 12:55:23</t>
  </si>
  <si>
    <t>12.02.2022 12:55:26</t>
  </si>
  <si>
    <t>12.02.2022 12:55:27</t>
  </si>
  <si>
    <t>12.02.2022 12:55:38</t>
  </si>
  <si>
    <t>12.02.2022 12:55:39</t>
  </si>
  <si>
    <t>12.02.2022 12:55:54</t>
  </si>
  <si>
    <t>12.02.2022 12:55:56</t>
  </si>
  <si>
    <t>12.02.2022 12:55:57</t>
  </si>
  <si>
    <t>12.02.2022 12:56:15</t>
  </si>
  <si>
    <t>12.02.2022 12:56:18</t>
  </si>
  <si>
    <t>12.02.2022 12:56:20</t>
  </si>
  <si>
    <t>12.02.2022 12:56:21</t>
  </si>
  <si>
    <t>12.02.2022 12:56:23</t>
  </si>
  <si>
    <t>12.02.2022 12:56:24</t>
  </si>
  <si>
    <t>12.02.2022 12:56:30</t>
  </si>
  <si>
    <t>12.02.2022 12:56:33</t>
  </si>
  <si>
    <t>12.02.2022 12:56:44</t>
  </si>
  <si>
    <t>12.02.2022 12:56:45</t>
  </si>
  <si>
    <t>12.02.2022 12:57:05</t>
  </si>
  <si>
    <t>12.02.2022 12:57:06</t>
  </si>
  <si>
    <t>12.02.2022 12:57:08</t>
  </si>
  <si>
    <t>12.02.2022 12:57:09</t>
  </si>
  <si>
    <t>12.02.2022 12:57:18</t>
  </si>
  <si>
    <t>12.02.2022 12:57:20</t>
  </si>
  <si>
    <t>12.02.2022 12:57:23</t>
  </si>
  <si>
    <t>12.02.2022 12:57:35</t>
  </si>
  <si>
    <t>12.02.2022 12:57:36</t>
  </si>
  <si>
    <t>12.02.2022 12:57:50</t>
  </si>
  <si>
    <t>12.02.2022 12:57:51</t>
  </si>
  <si>
    <t>12.02.2022 12:58:00</t>
  </si>
  <si>
    <t>12.02.2022 12:58:02</t>
  </si>
  <si>
    <t>12.02.2022 12:58:03</t>
  </si>
  <si>
    <t>12.02.2022 12:58:05</t>
  </si>
  <si>
    <t>12.02.2022 12:58:06</t>
  </si>
  <si>
    <t>12.02.2022 12:58:08</t>
  </si>
  <si>
    <t>12.02.2022 12:58:11</t>
  </si>
  <si>
    <t>12.02.2022 12:58:12</t>
  </si>
  <si>
    <t>12.02.2022 12:58:15</t>
  </si>
  <si>
    <t>12.02.2022 12:58:31</t>
  </si>
  <si>
    <t>12.02.2022 12:58:33</t>
  </si>
  <si>
    <t>12.02.2022 12:59:13</t>
  </si>
  <si>
    <t>12.02.2022 12:59:15</t>
  </si>
  <si>
    <t>12.02.2022 12:59:39</t>
  </si>
  <si>
    <t>12.02.2022 12:59:45</t>
  </si>
  <si>
    <t>12.02.2022 12:59:46</t>
  </si>
  <si>
    <t>12.02.2022 12:59:48</t>
  </si>
  <si>
    <t>12.02.2022 12:59:49</t>
  </si>
  <si>
    <t>12.02.2022 12:59:51</t>
  </si>
  <si>
    <t>12.02.2022 12:59:58</t>
  </si>
  <si>
    <t>12.02.2022 13:00:37</t>
  </si>
  <si>
    <t>12.02.2022 13:00:39</t>
  </si>
  <si>
    <t>12.02.2022 13:00:43</t>
  </si>
  <si>
    <t>12.02.2022 13:00:45</t>
  </si>
  <si>
    <t>12.02.2022 13:01:19</t>
  </si>
  <si>
    <t>12.02.2022 13:01:21</t>
  </si>
  <si>
    <t>12.02.2022 13:01:22</t>
  </si>
  <si>
    <t>12.02.2022 13:01:24</t>
  </si>
  <si>
    <t>12.02.2022 13:01:30</t>
  </si>
  <si>
    <t>12.02.2022 13:01:31</t>
  </si>
  <si>
    <t>12.02.2022 13:01:33</t>
  </si>
  <si>
    <t>12.02.2022 13:01:36</t>
  </si>
  <si>
    <t>12.02.2022 13:01:37</t>
  </si>
  <si>
    <t>12.02.2022 13:01:39</t>
  </si>
  <si>
    <t>12.02.2022 13:01:45</t>
  </si>
  <si>
    <t>12.02.2022 13:01:46</t>
  </si>
  <si>
    <t>12.02.2022 13:01:48</t>
  </si>
  <si>
    <t>12.02.2022 13:01:49</t>
  </si>
  <si>
    <t>12.02.2022 13:01:51</t>
  </si>
  <si>
    <t>12.02.2022 13:01:52</t>
  </si>
  <si>
    <t>12.02.2022 13:01:54</t>
  </si>
  <si>
    <t>12.02.2022 13:02:04</t>
  </si>
  <si>
    <t>12.02.2022 13:02:06</t>
  </si>
  <si>
    <t>12.02.2022 13:02:07</t>
  </si>
  <si>
    <t>12.02.2022 13:02:45</t>
  </si>
  <si>
    <t>12.02.2022 13:02:46</t>
  </si>
  <si>
    <t>12.02.2022 13:02:47</t>
  </si>
  <si>
    <t>12.02.2022 13:03:29</t>
  </si>
  <si>
    <t>12.02.2022 13:03:32</t>
  </si>
  <si>
    <t>12.02.2022 13:03:34</t>
  </si>
  <si>
    <t>12.02.2022 13:03:40</t>
  </si>
  <si>
    <t>12.02.2022 13:03:43</t>
  </si>
  <si>
    <t>12.02.2022 13:03:44</t>
  </si>
  <si>
    <t>12.02.2022 13:04:02</t>
  </si>
  <si>
    <t>12.02.2022 13:04:04</t>
  </si>
  <si>
    <t>12.02.2022 13:04:05</t>
  </si>
  <si>
    <t>12.02.2022 13:04:07</t>
  </si>
  <si>
    <t>12.02.2022 13:04:08</t>
  </si>
  <si>
    <t>12.02.2022 13:04:11</t>
  </si>
  <si>
    <t>12.02.2022 13:04:28</t>
  </si>
  <si>
    <t>12.02.2022 13:04:46</t>
  </si>
  <si>
    <t>12.02.2022 13:04:47</t>
  </si>
  <si>
    <t>12.02.2022 13:04:52</t>
  </si>
  <si>
    <t>12.02.2022 13:04:53</t>
  </si>
  <si>
    <t>12.02.2022 13:04:56</t>
  </si>
  <si>
    <t>12.02.2022 13:04:58</t>
  </si>
  <si>
    <t>12.02.2022 13:04:59</t>
  </si>
  <si>
    <t>12.02.2022 13:05:03</t>
  </si>
  <si>
    <t>12.02.2022 13:05:04</t>
  </si>
  <si>
    <t>12.02.2022 13:05:10</t>
  </si>
  <si>
    <t>12.02.2022 13:05:13</t>
  </si>
  <si>
    <t>12.02.2022 13:05:15</t>
  </si>
  <si>
    <t>12.02.2022 13:05:16</t>
  </si>
  <si>
    <t>12.02.2022 13:05:17</t>
  </si>
  <si>
    <t>12.02.2022 13:05:19</t>
  </si>
  <si>
    <t>12.02.2022 13:05:20</t>
  </si>
  <si>
    <t>12.02.2022 13:05:31</t>
  </si>
  <si>
    <t>12.02.2022 13:05:32</t>
  </si>
  <si>
    <t>12.02.2022 13:05:34</t>
  </si>
  <si>
    <t>12.02.2022 13:05:35</t>
  </si>
  <si>
    <t>12.02.2022 13:05:37</t>
  </si>
  <si>
    <t>12.02.2022 13:05:38</t>
  </si>
  <si>
    <t>12.02.2022 13:05:40</t>
  </si>
  <si>
    <t>12.02.2022 13:05:41</t>
  </si>
  <si>
    <t>12.02.2022 13:06:05</t>
  </si>
  <si>
    <t>12.02.2022 13:06:07</t>
  </si>
  <si>
    <t>12.02.2022 13:06:35</t>
  </si>
  <si>
    <t>12.02.2022 13:06:37</t>
  </si>
  <si>
    <t>12.02.2022 13:06:38</t>
  </si>
  <si>
    <t>12.02.2022 13:07:05</t>
  </si>
  <si>
    <t>12.02.2022 13:07:14</t>
  </si>
  <si>
    <t>12.02.2022 13:07:15</t>
  </si>
  <si>
    <t>12.02.2022 13:07:17</t>
  </si>
  <si>
    <t>12.02.2022 13:07:24</t>
  </si>
  <si>
    <t>12.02.2022 13:07:50</t>
  </si>
  <si>
    <t>12.02.2022 13:07:51</t>
  </si>
  <si>
    <t>12.02.2022 13:07:57</t>
  </si>
  <si>
    <t>12.02.2022 13:07:59</t>
  </si>
  <si>
    <t>12.02.2022 13:08:00</t>
  </si>
  <si>
    <t>12.02.2022 13:08:02</t>
  </si>
  <si>
    <t>12.02.2022 13:08:03</t>
  </si>
  <si>
    <t>12.02.2022 13:08:05</t>
  </si>
  <si>
    <t>12.02.2022 13:08:08</t>
  </si>
  <si>
    <t>12.02.2022 13:08:38</t>
  </si>
  <si>
    <t>12.02.2022 13:08:40</t>
  </si>
  <si>
    <t>12.02.2022 13:08:41</t>
  </si>
  <si>
    <t>12.02.2022 13:08:44</t>
  </si>
  <si>
    <t>12.02.2022 13:08:45</t>
  </si>
  <si>
    <t>12.02.2022 13:08:47</t>
  </si>
  <si>
    <t>12.02.2022 13:09:24</t>
  </si>
  <si>
    <t>12.02.2022 13:09:26</t>
  </si>
  <si>
    <t>12.02.2022 13:09:29</t>
  </si>
  <si>
    <t>12.02.2022 13:09:36</t>
  </si>
  <si>
    <t>12.02.2022 13:09:38</t>
  </si>
  <si>
    <t>12.02.2022 13:09:39</t>
  </si>
  <si>
    <t>12.02.2022 13:09:41</t>
  </si>
  <si>
    <t>12.02.2022 13:09:42</t>
  </si>
  <si>
    <t>12.02.2022 13:09:51</t>
  </si>
  <si>
    <t>12.02.2022 13:09:53</t>
  </si>
  <si>
    <t>12.02.2022 13:09:54</t>
  </si>
  <si>
    <t>12.02.2022 13:09:56</t>
  </si>
  <si>
    <t>12.02.2022 13:10:14</t>
  </si>
  <si>
    <t>12.02.2022 13:10:15</t>
  </si>
  <si>
    <t>12.02.2022 13:10:17</t>
  </si>
  <si>
    <t>12.02.2022 13:10:23</t>
  </si>
  <si>
    <t>12.02.2022 13:10:27</t>
  </si>
  <si>
    <t>12.02.2022 13:11:08</t>
  </si>
  <si>
    <t>12.02.2022 13:11:09</t>
  </si>
  <si>
    <t>12.02.2022 13:11:11</t>
  </si>
  <si>
    <t>12.02.2022 13:11:14</t>
  </si>
  <si>
    <t>12.02.2022 13:11:15</t>
  </si>
  <si>
    <t>12.02.2022 13:11:17</t>
  </si>
  <si>
    <t>12.02.2022 13:11:18</t>
  </si>
  <si>
    <t>12.02.2022 13:11:23</t>
  </si>
  <si>
    <t>12.02.2022 13:11:30</t>
  </si>
  <si>
    <t>12.02.2022 13:11:39</t>
  </si>
  <si>
    <t>12.02.2022 13:11:50</t>
  </si>
  <si>
    <t>12.02.2022 13:11:51</t>
  </si>
  <si>
    <t>12.02.2022 13:12:11</t>
  </si>
  <si>
    <t>12.02.2022 13:12:12</t>
  </si>
  <si>
    <t>12.02.2022 13:12:14</t>
  </si>
  <si>
    <t>12.02.2022 13:12:17</t>
  </si>
  <si>
    <t>12.02.2022 13:12:18</t>
  </si>
  <si>
    <t>12.02.2022 13:12:20</t>
  </si>
  <si>
    <t>12.02.2022 13:12:27</t>
  </si>
  <si>
    <t>12.02.2022 13:12:30</t>
  </si>
  <si>
    <t>12.02.2022 13:13:05</t>
  </si>
  <si>
    <t>12.02.2022 13:13:06</t>
  </si>
  <si>
    <t>12.02.2022 13:13:44</t>
  </si>
  <si>
    <t>12.02.2022 13:13:45</t>
  </si>
  <si>
    <t>12.02.2022 13:13:47</t>
  </si>
  <si>
    <t>12.02.2022 13:13:57</t>
  </si>
  <si>
    <t>12.02.2022 13:13:59</t>
  </si>
  <si>
    <t>12.02.2022 13:14:15</t>
  </si>
  <si>
    <t>12.02.2022 13:14:17</t>
  </si>
  <si>
    <t>12.02.2022 13:14:22</t>
  </si>
  <si>
    <t>12.02.2022 13:14:24</t>
  </si>
  <si>
    <t>12.02.2022 13:14:43</t>
  </si>
  <si>
    <t>12.02.2022 13:14:45</t>
  </si>
  <si>
    <t>12.02.2022 13:14:46</t>
  </si>
  <si>
    <t>12.02.2022 13:15:12</t>
  </si>
  <si>
    <t>12.02.2022 13:15:13</t>
  </si>
  <si>
    <t>12.02.2022 13:15:15</t>
  </si>
  <si>
    <t>12.02.2022 13:15:42</t>
  </si>
  <si>
    <t>12.02.2022 13:15:43</t>
  </si>
  <si>
    <t>12.02.2022 13:15:45</t>
  </si>
  <si>
    <t>12.02.2022 13:16:43</t>
  </si>
  <si>
    <t>12.02.2022 13:16:45</t>
  </si>
  <si>
    <t>12.02.2022 13:16:46</t>
  </si>
  <si>
    <t>12.02.2022 13:16:48</t>
  </si>
  <si>
    <t>12.02.2022 13:16:54</t>
  </si>
  <si>
    <t>12.02.2022 13:16:55</t>
  </si>
  <si>
    <t>12.02.2022 13:16:57</t>
  </si>
  <si>
    <t>12.02.2022 13:17:01</t>
  </si>
  <si>
    <t>12.02.2022 13:17:07</t>
  </si>
  <si>
    <t>12.02.2022 13:17:09</t>
  </si>
  <si>
    <t>12.02.2022 13:17:10</t>
  </si>
  <si>
    <t>12.02.2022 13:17:12</t>
  </si>
  <si>
    <t>12.02.2022 13:17:13</t>
  </si>
  <si>
    <t>12.02.2022 13:17:15</t>
  </si>
  <si>
    <t>12.02.2022 13:17:16</t>
  </si>
  <si>
    <t>12.02.2022 13:17:40</t>
  </si>
  <si>
    <t>12.02.2022 13:17:42</t>
  </si>
  <si>
    <t>12.02.2022 13:17:45</t>
  </si>
  <si>
    <t>12.02.2022 13:17:46</t>
  </si>
  <si>
    <t>12.02.2022 13:17:48</t>
  </si>
  <si>
    <t>12.02.2022 13:17:49</t>
  </si>
  <si>
    <t>12.02.2022 13:17:51</t>
  </si>
  <si>
    <t>12.02.2022 13:18:24</t>
  </si>
  <si>
    <t>12.02.2022 13:18:25</t>
  </si>
  <si>
    <t>12.02.2022 13:18:28</t>
  </si>
  <si>
    <t>12.02.2022 13:18:30</t>
  </si>
  <si>
    <t>12.02.2022 13:18:31</t>
  </si>
  <si>
    <t>12.02.2022 13:18:33</t>
  </si>
  <si>
    <t>12.02.2022 13:18:37</t>
  </si>
  <si>
    <t>12.02.2022 13:18:39</t>
  </si>
  <si>
    <t>12.02.2022 13:18:49</t>
  </si>
  <si>
    <t>12.02.2022 13:18:51</t>
  </si>
  <si>
    <t>12.02.2022 13:18:54</t>
  </si>
  <si>
    <t>12.02.2022 13:18:55</t>
  </si>
  <si>
    <t>12.02.2022 13:18:57</t>
  </si>
  <si>
    <t>12.02.2022 13:18:58</t>
  </si>
  <si>
    <t>12.02.2022 13:19:40</t>
  </si>
  <si>
    <t>12.02.2022 13:19:42</t>
  </si>
  <si>
    <t>12.02.2022 13:19:43</t>
  </si>
  <si>
    <t>12.02.2022 13:19:57</t>
  </si>
  <si>
    <t>12.02.2022 13:19:58</t>
  </si>
  <si>
    <t>12.02.2022 13:20:39</t>
  </si>
  <si>
    <t>12.02.2022 13:20:40</t>
  </si>
  <si>
    <t>12.02.2022 13:20:42</t>
  </si>
  <si>
    <t>12.02.2022 13:20:43</t>
  </si>
  <si>
    <t>12.02.2022 13:20:45</t>
  </si>
  <si>
    <t>12.02.2022 13:20:52</t>
  </si>
  <si>
    <t>12.02.2022 13:20:54</t>
  </si>
  <si>
    <t>12.02.2022 13:20:55</t>
  </si>
  <si>
    <t>12.02.2022 13:20:57</t>
  </si>
  <si>
    <t>12.02.2022 13:21:13</t>
  </si>
  <si>
    <t>12.02.2022 13:21:15</t>
  </si>
  <si>
    <t>12.02.2022 13:21:46</t>
  </si>
  <si>
    <t>12.02.2022 13:21:48</t>
  </si>
  <si>
    <t>12.02.2022 13:21:49</t>
  </si>
  <si>
    <t>12.02.2022 13:22:21</t>
  </si>
  <si>
    <t>12.02.2022 13:22:24</t>
  </si>
  <si>
    <t>12.02.2022 13:22:30</t>
  </si>
  <si>
    <t>12.02.2022 13:23:07</t>
  </si>
  <si>
    <t>12.02.2022 13:23:09</t>
  </si>
  <si>
    <t>12.02.2022 13:23:10</t>
  </si>
  <si>
    <t>12.02.2022 13:23:13</t>
  </si>
  <si>
    <t>12.02.2022 13:23:16</t>
  </si>
  <si>
    <t>12.02.2022 13:23:37</t>
  </si>
  <si>
    <t>12.02.2022 13:23:39</t>
  </si>
  <si>
    <t>12.02.2022 13:23:40</t>
  </si>
  <si>
    <t>12.02.2022 13:23:42</t>
  </si>
  <si>
    <t>12.02.2022 13:24:09</t>
  </si>
  <si>
    <t>12.02.2022 13:24:10</t>
  </si>
  <si>
    <t>12.02.2022 13:24:15</t>
  </si>
  <si>
    <t>12.02.2022 13:24:18</t>
  </si>
  <si>
    <t>12.02.2022 13:24:43</t>
  </si>
  <si>
    <t>12.02.2022 13:24:45</t>
  </si>
  <si>
    <t>12.02.2022 13:24:46</t>
  </si>
  <si>
    <t>12.02.2022 13:24:51</t>
  </si>
  <si>
    <t>12.02.2022 13:24:54</t>
  </si>
  <si>
    <t>12.02.2022 13:24:55</t>
  </si>
  <si>
    <t>12.02.2022 13:24:58</t>
  </si>
  <si>
    <t>12.02.2022 13:25:00</t>
  </si>
  <si>
    <t>12.02.2022 13:25:01</t>
  </si>
  <si>
    <t>12.02.2022 13:25:09</t>
  </si>
  <si>
    <t>12.02.2022 13:25:10</t>
  </si>
  <si>
    <t>12.02.2022 13:25:21</t>
  </si>
  <si>
    <t>12.02.2022 13:25:22</t>
  </si>
  <si>
    <t>12.02.2022 13:25:24</t>
  </si>
  <si>
    <t>12.02.2022 13:25:25</t>
  </si>
  <si>
    <t>12.02.2022 13:25:27</t>
  </si>
  <si>
    <t>12.02.2022 13:25:28</t>
  </si>
  <si>
    <t>12.02.2022 13:25:37</t>
  </si>
  <si>
    <t>12.02.2022 13:25:39</t>
  </si>
  <si>
    <t>12.02.2022 13:25:46</t>
  </si>
  <si>
    <t>12.02.2022 13:25:48</t>
  </si>
  <si>
    <t>12.02.2022 13:26:00</t>
  </si>
  <si>
    <t>12.02.2022 13:26:01</t>
  </si>
  <si>
    <t>12.02.2022 13:26:10</t>
  </si>
  <si>
    <t>12.02.2022 13:26:43</t>
  </si>
  <si>
    <t>12.02.2022 13:26:45</t>
  </si>
  <si>
    <t>12.02.2022 13:27:06</t>
  </si>
  <si>
    <t>12.02.2022 13:27:07</t>
  </si>
  <si>
    <t>12.02.2022 13:27:10</t>
  </si>
  <si>
    <t>12.02.2022 13:27:13</t>
  </si>
  <si>
    <t>12.02.2022 13:27:18</t>
  </si>
  <si>
    <t>12.02.2022 13:27:27</t>
  </si>
  <si>
    <t>12.02.2022 13:27:28</t>
  </si>
  <si>
    <t>12.02.2022 13:27:30</t>
  </si>
  <si>
    <t>12.02.2022 13:27:31</t>
  </si>
  <si>
    <t>12.02.2022 13:27:34</t>
  </si>
  <si>
    <t>12.02.2022 13:27:36</t>
  </si>
  <si>
    <t>12.02.2022 13:27:37</t>
  </si>
  <si>
    <t>12.02.2022 13:27:46</t>
  </si>
  <si>
    <t>12.02.2022 13:27:48</t>
  </si>
  <si>
    <t>12.02.2022 13:27:49</t>
  </si>
  <si>
    <t>12.02.2022 13:28:25</t>
  </si>
  <si>
    <t>12.02.2022 13:28:27</t>
  </si>
  <si>
    <t>12.02.2022 13:28:37</t>
  </si>
  <si>
    <t>12.02.2022 13:28:39</t>
  </si>
  <si>
    <t>12.02.2022 13:28:45</t>
  </si>
  <si>
    <t>12.02.2022 13:28:49</t>
  </si>
  <si>
    <t>12.02.2022 13:28:51</t>
  </si>
  <si>
    <t>12.02.2022 13:29:24</t>
  </si>
  <si>
    <t>12.02.2022 13:29:25</t>
  </si>
  <si>
    <t>12.02.2022 13:29:27</t>
  </si>
  <si>
    <t>12.02.2022 13:29:31</t>
  </si>
  <si>
    <t>12.02.2022 13:29:33</t>
  </si>
  <si>
    <t>12.02.2022 13:29:34</t>
  </si>
  <si>
    <t>12.02.2022 13:29:36</t>
  </si>
  <si>
    <t>12.02.2022 13:29:39</t>
  </si>
  <si>
    <t>12.02.2022 13:29:46</t>
  </si>
  <si>
    <t>12.02.2022 13:29:48</t>
  </si>
  <si>
    <t>12.02.2022 13:29:49</t>
  </si>
  <si>
    <t>12.02.2022 13:30:07</t>
  </si>
  <si>
    <t>12.02.2022 13:30:10</t>
  </si>
  <si>
    <t>12.02.2022 13:30:12</t>
  </si>
  <si>
    <t>12.02.2022 13:30:33</t>
  </si>
  <si>
    <t>12.02.2022 13:30:34</t>
  </si>
  <si>
    <t>12.02.2022 13:30:48</t>
  </si>
  <si>
    <t>12.02.2022 13:30:49</t>
  </si>
  <si>
    <t>12.02.2022 13:30:51</t>
  </si>
  <si>
    <t>12.02.2022 13:30:52</t>
  </si>
  <si>
    <t>12.02.2022 13:30:54</t>
  </si>
  <si>
    <t>12.02.2022 13:30:55</t>
  </si>
  <si>
    <t>12.02.2022 13:30:57</t>
  </si>
  <si>
    <t>12.02.2022 13:30:58</t>
  </si>
  <si>
    <t>12.02.2022 13:31:03</t>
  </si>
  <si>
    <t>12.02.2022 13:31:04</t>
  </si>
  <si>
    <t>12.02.2022 13:31:06</t>
  </si>
  <si>
    <t>12.02.2022 13:31:22</t>
  </si>
  <si>
    <t>12.02.2022 13:31:25</t>
  </si>
  <si>
    <t>12.02.2022 13:31:27</t>
  </si>
  <si>
    <t>12.02.2022 13:31:30</t>
  </si>
  <si>
    <t>12.02.2022 13:31:37</t>
  </si>
  <si>
    <t>12.02.2022 13:32:16</t>
  </si>
  <si>
    <t>12.02.2022 13:32:18</t>
  </si>
  <si>
    <t>12.02.2022 13:32:19</t>
  </si>
  <si>
    <t>12.02.2022 13:32:52</t>
  </si>
  <si>
    <t>12.02.2022 13:32:55</t>
  </si>
  <si>
    <t>12.02.2022 13:32:57</t>
  </si>
  <si>
    <t>12.02.2022 13:33:25</t>
  </si>
  <si>
    <t>12.02.2022 13:33:27</t>
  </si>
  <si>
    <t>12.02.2022 13:33:31</t>
  </si>
  <si>
    <t>12.02.2022 13:33:33</t>
  </si>
  <si>
    <t>12.02.2022 13:33:37</t>
  </si>
  <si>
    <t>12.02.2022 13:33:40</t>
  </si>
  <si>
    <t>12.02.2022 13:33:42</t>
  </si>
  <si>
    <t>12.02.2022 13:33:43</t>
  </si>
  <si>
    <t>12.02.2022 13:33:45</t>
  </si>
  <si>
    <t>12.02.2022 13:33:51</t>
  </si>
  <si>
    <t>12.02.2022 13:33:52</t>
  </si>
  <si>
    <t>12.02.2022 13:33:54</t>
  </si>
  <si>
    <t>12.02.2022 13:33:55</t>
  </si>
  <si>
    <t>12.02.2022 13:33:57</t>
  </si>
  <si>
    <t>12.02.2022 13:34:12</t>
  </si>
  <si>
    <t>12.02.2022 13:34:22</t>
  </si>
  <si>
    <t>12.02.2022 13:34:24</t>
  </si>
  <si>
    <t>12.02.2022 13:34:25</t>
  </si>
  <si>
    <t>12.02.2022 13:34:30</t>
  </si>
  <si>
    <t>12.02.2022 13:34:31</t>
  </si>
  <si>
    <t>12.02.2022 13:34:33</t>
  </si>
  <si>
    <t>12.02.2022 13:34:36</t>
  </si>
  <si>
    <t>12.02.2022 13:34:37</t>
  </si>
  <si>
    <t>12.02.2022 13:34:39</t>
  </si>
  <si>
    <t>12.02.2022 13:35:04</t>
  </si>
  <si>
    <t>12.02.2022 13:35:06</t>
  </si>
  <si>
    <t>12.02.2022 13:35:43</t>
  </si>
  <si>
    <t>12.02.2022 13:35:44</t>
  </si>
  <si>
    <t>12.02.2022 13:35:46</t>
  </si>
  <si>
    <t>12.02.2022 13:36:05</t>
  </si>
  <si>
    <t>12.02.2022 13:36:07</t>
  </si>
  <si>
    <t>12.02.2022 13:36:08</t>
  </si>
  <si>
    <t>12.02.2022 13:36:16</t>
  </si>
  <si>
    <t>12.02.2022 13:36:17</t>
  </si>
  <si>
    <t>12.02.2022 13:36:19</t>
  </si>
  <si>
    <t>12.02.2022 13:36:47</t>
  </si>
  <si>
    <t>12.02.2022 13:36:49</t>
  </si>
  <si>
    <t>12.02.2022 13:37:10</t>
  </si>
  <si>
    <t>12.02.2022 13:37:11</t>
  </si>
  <si>
    <t>12.02.2022 13:37:13</t>
  </si>
  <si>
    <t>12.02.2022 13:37:23</t>
  </si>
  <si>
    <t>12.02.2022 13:37:26</t>
  </si>
  <si>
    <t>12.02.2022 13:37:34</t>
  </si>
  <si>
    <t>12.02.2022 13:37:35</t>
  </si>
  <si>
    <t>12.02.2022 13:37:42</t>
  </si>
  <si>
    <t>12.02.2022 13:37:43</t>
  </si>
  <si>
    <t>12.02.2022 13:37:44</t>
  </si>
  <si>
    <t>12.02.2022 13:37:47</t>
  </si>
  <si>
    <t>12.02.2022 13:37:49</t>
  </si>
  <si>
    <t>12.02.2022 13:37:50</t>
  </si>
  <si>
    <t>12.02.2022 13:37:52</t>
  </si>
  <si>
    <t>12.02.2022 13:37:53</t>
  </si>
  <si>
    <t>12.02.2022 13:37:55</t>
  </si>
  <si>
    <t>12.02.2022 13:37:56</t>
  </si>
  <si>
    <t>12.02.2022 13:38:01</t>
  </si>
  <si>
    <t>12.02.2022 13:38:02</t>
  </si>
  <si>
    <t>12.02.2022 13:38:04</t>
  </si>
  <si>
    <t>12.02.2022 13:38:07</t>
  </si>
  <si>
    <t>12.02.2022 13:38:10</t>
  </si>
  <si>
    <t>12.02.2022 13:38:11</t>
  </si>
  <si>
    <t>12.02.2022 13:38:52</t>
  </si>
  <si>
    <t>12.02.2022 13:38:53</t>
  </si>
  <si>
    <t>12.02.2022 13:38:55</t>
  </si>
  <si>
    <t>12.02.2022 13:38:58</t>
  </si>
  <si>
    <t>12.02.2022 13:38:59</t>
  </si>
  <si>
    <t>12.02.2022 13:39:01</t>
  </si>
  <si>
    <t>12.02.2022 13:39:08</t>
  </si>
  <si>
    <t>12.02.2022 13:39:11</t>
  </si>
  <si>
    <t>12.02.2022 13:39:13</t>
  </si>
  <si>
    <t>12.02.2022 13:39:32</t>
  </si>
  <si>
    <t>12.02.2022 13:39:34</t>
  </si>
  <si>
    <t>12.02.2022 13:39:43</t>
  </si>
  <si>
    <t>12.02.2022 13:39:44</t>
  </si>
  <si>
    <t>12.02.2022 13:39:47</t>
  </si>
  <si>
    <t>12.02.2022 13:39:49</t>
  </si>
  <si>
    <t>12.02.2022 13:39:50</t>
  </si>
  <si>
    <t>12.02.2022 13:39:52</t>
  </si>
  <si>
    <t>12.02.2022 13:39:53</t>
  </si>
  <si>
    <t>12.02.2022 13:39:55</t>
  </si>
  <si>
    <t>12.02.2022 13:40:10</t>
  </si>
  <si>
    <t>12.02.2022 13:40:11</t>
  </si>
  <si>
    <t>12.02.2022 13:40:13</t>
  </si>
  <si>
    <t>12.02.2022 13:40:14</t>
  </si>
  <si>
    <t>12.02.2022 13:40:37</t>
  </si>
  <si>
    <t>12.02.2022 13:40:38</t>
  </si>
  <si>
    <t>12.02.2022 13:40:40</t>
  </si>
  <si>
    <t>12.02.2022 13:40:50</t>
  </si>
  <si>
    <t>12.02.2022 13:40:53</t>
  </si>
  <si>
    <t>12.02.2022 13:41:05</t>
  </si>
  <si>
    <t>12.02.2022 13:41:08</t>
  </si>
  <si>
    <t>12.02.2022 13:41:17</t>
  </si>
  <si>
    <t>12.02.2022 13:41:19</t>
  </si>
  <si>
    <t>12.02.2022 13:41:29</t>
  </si>
  <si>
    <t>12.02.2022 13:41:31</t>
  </si>
  <si>
    <t>12.02.2022 13:41:32</t>
  </si>
  <si>
    <t>12.02.2022 13:41:37</t>
  </si>
  <si>
    <t>12.02.2022 13:41:38</t>
  </si>
  <si>
    <t>12.02.2022 13:41:41</t>
  </si>
  <si>
    <t>12.02.2022 13:41:43</t>
  </si>
  <si>
    <t>12.02.2022 13:41:44</t>
  </si>
  <si>
    <t>12.02.2022 13:41:46</t>
  </si>
  <si>
    <t>12.02.2022 13:41:47</t>
  </si>
  <si>
    <t>12.02.2022 13:41:49</t>
  </si>
  <si>
    <t>12.02.2022 13:41:50</t>
  </si>
  <si>
    <t>12.02.2022 13:41:53</t>
  </si>
  <si>
    <t>12.02.2022 13:42:11</t>
  </si>
  <si>
    <t>12.02.2022 13:42:13</t>
  </si>
  <si>
    <t>12.02.2022 13:42:16</t>
  </si>
  <si>
    <t>12.02.2022 13:42:28</t>
  </si>
  <si>
    <t>12.02.2022 13:42:29</t>
  </si>
  <si>
    <t>12.02.2022 13:42:31</t>
  </si>
  <si>
    <t>12.02.2022 13:42:32</t>
  </si>
  <si>
    <t>12.02.2022 13:42:43</t>
  </si>
  <si>
    <t>12.02.2022 13:42:44</t>
  </si>
  <si>
    <t>12.02.2022 13:42:46</t>
  </si>
  <si>
    <t>12.02.2022 13:43:01</t>
  </si>
  <si>
    <t>12.02.2022 13:43:02</t>
  </si>
  <si>
    <t>12.02.2022 13:43:04</t>
  </si>
  <si>
    <t>12.02.2022 13:43:05</t>
  </si>
  <si>
    <t>12.02.2022 13:43:08</t>
  </si>
  <si>
    <t>12.02.2022 13:43:10</t>
  </si>
  <si>
    <t>12.02.2022 13:43:11</t>
  </si>
  <si>
    <t>12.02.2022 13:43:37</t>
  </si>
  <si>
    <t>12.02.2022 13:43:38</t>
  </si>
  <si>
    <t>12.02.2022 13:43:40</t>
  </si>
  <si>
    <t>12.02.2022 13:43:41</t>
  </si>
  <si>
    <t>12.02.2022 13:43:44</t>
  </si>
  <si>
    <t>12.02.2022 13:43:47</t>
  </si>
  <si>
    <t>12.02.2022 13:43:50</t>
  </si>
  <si>
    <t>12.02.2022 13:43:52</t>
  </si>
  <si>
    <t>12.02.2022 13:43:53</t>
  </si>
  <si>
    <t>12.02.2022 13:43:55</t>
  </si>
  <si>
    <t>12.02.2022 13:43:56</t>
  </si>
  <si>
    <t>12.02.2022 13:43:59</t>
  </si>
  <si>
    <t>12.02.2022 13:44:01</t>
  </si>
  <si>
    <t>12.02.2022 13:44:13</t>
  </si>
  <si>
    <t>12.02.2022 13:44:14</t>
  </si>
  <si>
    <t>12.02.2022 13:44:15</t>
  </si>
  <si>
    <t>12.02.2022 13:44:41</t>
  </si>
  <si>
    <t>12.02.2022 13:44:44</t>
  </si>
  <si>
    <t>12.02.2022 13:45:09</t>
  </si>
  <si>
    <t>12.02.2022 13:45:11</t>
  </si>
  <si>
    <t>12.02.2022 13:45:12</t>
  </si>
  <si>
    <t>12.02.2022 13:45:20</t>
  </si>
  <si>
    <t>12.02.2022 13:45:21</t>
  </si>
  <si>
    <t>12.02.2022 13:45:41</t>
  </si>
  <si>
    <t>12.02.2022 13:45:43</t>
  </si>
  <si>
    <t>12.02.2022 13:45:44</t>
  </si>
  <si>
    <t>12.02.2022 13:45:46</t>
  </si>
  <si>
    <t>12.02.2022 13:45:47</t>
  </si>
  <si>
    <t>12.02.2022 13:45:48</t>
  </si>
  <si>
    <t>12.02.2022 13:45:50</t>
  </si>
  <si>
    <t>12.02.2022 13:45:51</t>
  </si>
  <si>
    <t>12.02.2022 13:45:53</t>
  </si>
  <si>
    <t>12.02.2022 13:46:38</t>
  </si>
  <si>
    <t>12.02.2022 13:46:39</t>
  </si>
  <si>
    <t>12.02.2022 13:46:41</t>
  </si>
  <si>
    <t>12.02.2022 13:47:03</t>
  </si>
  <si>
    <t>12.02.2022 13:47:05</t>
  </si>
  <si>
    <t>12.02.2022 13:47:06</t>
  </si>
  <si>
    <t>12.02.2022 13:47:11</t>
  </si>
  <si>
    <t>12.02.2022 13:47:13</t>
  </si>
  <si>
    <t>12.02.2022 13:47:14</t>
  </si>
  <si>
    <t>12.02.2022 13:47:15</t>
  </si>
  <si>
    <t>12.02.2022 13:47:17</t>
  </si>
  <si>
    <t>12.02.2022 13:47:18</t>
  </si>
  <si>
    <t>12.02.2022 13:47:20</t>
  </si>
  <si>
    <t>12.02.2022 13:47:38</t>
  </si>
  <si>
    <t>12.02.2022 13:47:39</t>
  </si>
  <si>
    <t>12.02.2022 13:47:41</t>
  </si>
  <si>
    <t>12.02.2022 13:47:50</t>
  </si>
  <si>
    <t>12.02.2022 13:47:51</t>
  </si>
  <si>
    <t>12.02.2022 13:47:53</t>
  </si>
  <si>
    <t>12.02.2022 13:48:03</t>
  </si>
  <si>
    <t>12.02.2022 13:48:05</t>
  </si>
  <si>
    <t>12.02.2022 13:48:44</t>
  </si>
  <si>
    <t>12.02.2022 13:48:46</t>
  </si>
  <si>
    <t>12.02.2022 13:49:05</t>
  </si>
  <si>
    <t>12.02.2022 13:49:08</t>
  </si>
  <si>
    <t>12.02.2022 13:49:09</t>
  </si>
  <si>
    <t>12.02.2022 13:49:12</t>
  </si>
  <si>
    <t>12.02.2022 13:49:14</t>
  </si>
  <si>
    <t>12.02.2022 13:49:36</t>
  </si>
  <si>
    <t>12.02.2022 13:49:38</t>
  </si>
  <si>
    <t>12.02.2022 13:49:39</t>
  </si>
  <si>
    <t>12.02.2022 13:50:23</t>
  </si>
  <si>
    <t>12.02.2022 13:50:24</t>
  </si>
  <si>
    <t>12.02.2022 13:50:26</t>
  </si>
  <si>
    <t>12.02.2022 13:51:05</t>
  </si>
  <si>
    <t>12.02.2022 13:51:08</t>
  </si>
  <si>
    <t>12.02.2022 13:51:09</t>
  </si>
  <si>
    <t>12.02.2022 13:51:11</t>
  </si>
  <si>
    <t>12.02.2022 13:51:13</t>
  </si>
  <si>
    <t>12.02.2022 13:51:14</t>
  </si>
  <si>
    <t>12.02.2022 13:51:47</t>
  </si>
  <si>
    <t>12.02.2022 13:51:48</t>
  </si>
  <si>
    <t>12.02.2022 13:51:50</t>
  </si>
  <si>
    <t>12.02.2022 13:51:51</t>
  </si>
  <si>
    <t>12.02.2022 13:51:53</t>
  </si>
  <si>
    <t>12.02.2022 13:52:09</t>
  </si>
  <si>
    <t>12.02.2022 13:52:11</t>
  </si>
  <si>
    <t>12.02.2022 13:52:54</t>
  </si>
  <si>
    <t>12.02.2022 13:52:58</t>
  </si>
  <si>
    <t>12.02.2022 13:52:59</t>
  </si>
  <si>
    <t>12.02.2022 13:53:02</t>
  </si>
  <si>
    <t>12.02.2022 13:53:05</t>
  </si>
  <si>
    <t>12.02.2022 13:53:06</t>
  </si>
  <si>
    <t>12.02.2022 13:53:47</t>
  </si>
  <si>
    <t>12.02.2022 13:53:48</t>
  </si>
  <si>
    <t>12.02.2022 13:53:50</t>
  </si>
  <si>
    <t>12.02.2022 13:54:23</t>
  </si>
  <si>
    <t>12.02.2022 13:54:24</t>
  </si>
  <si>
    <t>12.02.2022 13:54:26</t>
  </si>
  <si>
    <t>12.02.2022 13:54:27</t>
  </si>
  <si>
    <t>12.02.2022 13:54:29</t>
  </si>
  <si>
    <t>12.02.2022 13:54:30</t>
  </si>
  <si>
    <t>12.02.2022 13:54:32</t>
  </si>
  <si>
    <t>12.02.2022 13:54:38</t>
  </si>
  <si>
    <t>12.02.2022 13:55:00</t>
  </si>
  <si>
    <t>12.02.2022 13:55:12</t>
  </si>
  <si>
    <t>12.02.2022 13:55:14</t>
  </si>
  <si>
    <t>12.02.2022 13:55:21</t>
  </si>
  <si>
    <t>12.02.2022 13:55:23</t>
  </si>
  <si>
    <t>12.02.2022 13:55:33</t>
  </si>
  <si>
    <t>12.02.2022 13:55:35</t>
  </si>
  <si>
    <t>12.02.2022 13:55:36</t>
  </si>
  <si>
    <t>12.02.2022 13:55:50</t>
  </si>
  <si>
    <t>12.02.2022 13:55:51</t>
  </si>
  <si>
    <t>12.02.2022 13:56:01</t>
  </si>
  <si>
    <t>12.02.2022 13:56:02</t>
  </si>
  <si>
    <t>12.02.2022 13:56:08</t>
  </si>
  <si>
    <t>12.02.2022 13:56:09</t>
  </si>
  <si>
    <t>12.02.2022 13:56:11</t>
  </si>
  <si>
    <t>12.02.2022 13:56:12</t>
  </si>
  <si>
    <t>12.02.2022 13:56:35</t>
  </si>
  <si>
    <t>12.02.2022 13:56:37</t>
  </si>
  <si>
    <t>12.02.2022 13:56:38</t>
  </si>
  <si>
    <t>12.02.2022 13:56:39</t>
  </si>
  <si>
    <t>12.02.2022 13:57:29</t>
  </si>
  <si>
    <t>12.02.2022 13:57:30</t>
  </si>
  <si>
    <t>12.02.2022 13:57:35</t>
  </si>
  <si>
    <t>12.02.2022 13:57:36</t>
  </si>
  <si>
    <t>12.02.2022 13:57:38</t>
  </si>
  <si>
    <t>12.02.2022 13:57:47</t>
  </si>
  <si>
    <t>12.02.2022 13:57:48</t>
  </si>
  <si>
    <t>12.02.2022 13:57:53</t>
  </si>
  <si>
    <t>12.02.2022 13:57:54</t>
  </si>
  <si>
    <t>12.02.2022 13:58:32</t>
  </si>
  <si>
    <t>12.02.2022 13:58:35</t>
  </si>
  <si>
    <t>12.02.2022 13:58:36</t>
  </si>
  <si>
    <t>12.02.2022 13:58:42</t>
  </si>
  <si>
    <t>12.02.2022 13:58:44</t>
  </si>
  <si>
    <t>12.02.2022 13:58:45</t>
  </si>
  <si>
    <t>12.02.2022 13:59:03</t>
  </si>
  <si>
    <t>12.02.2022 13:59:05</t>
  </si>
  <si>
    <t>12.02.2022 13:59:17</t>
  </si>
  <si>
    <t>12.02.2022 13:59:20</t>
  </si>
  <si>
    <t>12.02.2022 13:59:21</t>
  </si>
  <si>
    <t>12.02.2022 13:59:35</t>
  </si>
  <si>
    <t>12.02.2022 13:59:36</t>
  </si>
  <si>
    <t>12.02.2022 13:59:38</t>
  </si>
  <si>
    <t>12.02.2022 13:59:39</t>
  </si>
  <si>
    <t>12.02.2022 13:59:45</t>
  </si>
  <si>
    <t>12.02.2022 13:59:47</t>
  </si>
  <si>
    <t>12.02.2022 13:59:50</t>
  </si>
  <si>
    <t>12.02.2022 13:59:51</t>
  </si>
  <si>
    <t>12.02.2022 14:00:08</t>
  </si>
  <si>
    <t>12.02.2022 14:00:14</t>
  </si>
  <si>
    <t>12.02.2022 14:00:15</t>
  </si>
  <si>
    <t>12.02.2022 14:00:17</t>
  </si>
  <si>
    <t>12.02.2022 14:00:18</t>
  </si>
  <si>
    <t>12.02.2022 14:00:20</t>
  </si>
  <si>
    <t>12.02.2022 14:00:21</t>
  </si>
  <si>
    <t>12.02.2022 14:00:23</t>
  </si>
  <si>
    <t>12.02.2022 14:00:24</t>
  </si>
  <si>
    <t>12.02.2022 14:00:32</t>
  </si>
  <si>
    <t>12.02.2022 14:00:33</t>
  </si>
  <si>
    <t>12.02.2022 14:00:38</t>
  </si>
  <si>
    <t>12.02.2022 14:00:39</t>
  </si>
  <si>
    <t>12.02.2022 14:00:41</t>
  </si>
  <si>
    <t>12.02.2022 14:00:42</t>
  </si>
  <si>
    <t>12.02.2022 14:00:44</t>
  </si>
  <si>
    <t>12.02.2022 14:00:45</t>
  </si>
  <si>
    <t>12.02.2022 14:00:47</t>
  </si>
  <si>
    <t>12.02.2022 14:00:48</t>
  </si>
  <si>
    <t>12.02.2022 14:00:50</t>
  </si>
  <si>
    <t>12.02.2022 14:00:51</t>
  </si>
  <si>
    <t>12.02.2022 14:00:53</t>
  </si>
  <si>
    <t>12.02.2022 14:00:54</t>
  </si>
  <si>
    <t>12.02.2022 14:01:14</t>
  </si>
  <si>
    <t>12.02.2022 14:01:15</t>
  </si>
  <si>
    <t>12.02.2022 14:01:35</t>
  </si>
  <si>
    <t>12.02.2022 14:01:36</t>
  </si>
  <si>
    <t>12.02.2022 14:01:39</t>
  </si>
  <si>
    <t>12.02.2022 14:01:41</t>
  </si>
  <si>
    <t>12.02.2022 14:01:50</t>
  </si>
  <si>
    <t>12.02.2022 14:01:53</t>
  </si>
  <si>
    <t>12.02.2022 14:02:03</t>
  </si>
  <si>
    <t>12.02.2022 14:02:05</t>
  </si>
  <si>
    <t>12.02.2022 14:02:51</t>
  </si>
  <si>
    <t>12.02.2022 14:02:54</t>
  </si>
  <si>
    <t>12.02.2022 14:02:56</t>
  </si>
  <si>
    <t>12.02.2022 14:02:57</t>
  </si>
  <si>
    <t>12.02.2022 14:02:59</t>
  </si>
  <si>
    <t>12.02.2022 14:03:23</t>
  </si>
  <si>
    <t>12.02.2022 14:03:24</t>
  </si>
  <si>
    <t>12.02.2022 14:03:32</t>
  </si>
  <si>
    <t>12.02.2022 14:03:33</t>
  </si>
  <si>
    <t>12.02.2022 14:03:38</t>
  </si>
  <si>
    <t>12.02.2022 14:03:39</t>
  </si>
  <si>
    <t>12.02.2022 14:03:44</t>
  </si>
  <si>
    <t>12.02.2022 14:03:45</t>
  </si>
  <si>
    <t>12.02.2022 14:03:47</t>
  </si>
  <si>
    <t>12.02.2022 14:03:48</t>
  </si>
  <si>
    <t>12.02.2022 14:03:50</t>
  </si>
  <si>
    <t>12.02.2022 14:03:53</t>
  </si>
  <si>
    <t>12.02.2022 14:03:54</t>
  </si>
  <si>
    <t>12.02.2022 14:03:56</t>
  </si>
  <si>
    <t>12.02.2022 14:03:57</t>
  </si>
  <si>
    <t>12.02.2022 14:04:15</t>
  </si>
  <si>
    <t>12.02.2022 14:04:26</t>
  </si>
  <si>
    <t>12.02.2022 14:04:27</t>
  </si>
  <si>
    <t>12.02.2022 14:04:29</t>
  </si>
  <si>
    <t>12.02.2022 14:04:38</t>
  </si>
  <si>
    <t>12.02.2022 14:04:39</t>
  </si>
  <si>
    <t>12.02.2022 14:05:17</t>
  </si>
  <si>
    <t>12.02.2022 14:05:18</t>
  </si>
  <si>
    <t>12.02.2022 14:05:20</t>
  </si>
  <si>
    <t>12.02.2022 14:05:21</t>
  </si>
  <si>
    <t>12.02.2022 14:05:24</t>
  </si>
  <si>
    <t>12.02.2022 14:05:27</t>
  </si>
  <si>
    <t>12.02.2022 14:05:29</t>
  </si>
  <si>
    <t>12.02.2022 14:05:30</t>
  </si>
  <si>
    <t>12.02.2022 14:05:33</t>
  </si>
  <si>
    <t>12.02.2022 14:05:57</t>
  </si>
  <si>
    <t>12.02.2022 14:06:00</t>
  </si>
  <si>
    <t>12.02.2022 14:06:03</t>
  </si>
  <si>
    <t>12.02.2022 14:06:06</t>
  </si>
  <si>
    <t>12.02.2022 14:06:32</t>
  </si>
  <si>
    <t>12.02.2022 14:06:33</t>
  </si>
  <si>
    <t>12.02.2022 14:07:00</t>
  </si>
  <si>
    <t>12.02.2022 14:07:02</t>
  </si>
  <si>
    <t>12.02.2022 14:07:35</t>
  </si>
  <si>
    <t>12.02.2022 14:07:36</t>
  </si>
  <si>
    <t>12.02.2022 14:07:44</t>
  </si>
  <si>
    <t>12.02.2022 14:07:45</t>
  </si>
  <si>
    <t>12.02.2022 14:07:47</t>
  </si>
  <si>
    <t>12.02.2022 14:07:53</t>
  </si>
  <si>
    <t>12.02.2022 14:08:00</t>
  </si>
  <si>
    <t>12.02.2022 14:08:05</t>
  </si>
  <si>
    <t>12.02.2022 14:08:39</t>
  </si>
  <si>
    <t>12.02.2022 14:08:41</t>
  </si>
  <si>
    <t>12.02.2022 14:08:51</t>
  </si>
  <si>
    <t>12.02.2022 14:08:53</t>
  </si>
  <si>
    <t>12.02.2022 14:08:54</t>
  </si>
  <si>
    <t>12.02.2022 14:08:56</t>
  </si>
  <si>
    <t>12.02.2022 14:08:57</t>
  </si>
  <si>
    <t>12.02.2022 14:09:06</t>
  </si>
  <si>
    <t>12.02.2022 14:09:08</t>
  </si>
  <si>
    <t>12.02.2022 14:09:33</t>
  </si>
  <si>
    <t>12.02.2022 14:09:35</t>
  </si>
  <si>
    <t>12.02.2022 14:09:36</t>
  </si>
  <si>
    <t>12.02.2022 14:09:38</t>
  </si>
  <si>
    <t>12.02.2022 14:09:39</t>
  </si>
  <si>
    <t>12.02.2022 14:09:47</t>
  </si>
  <si>
    <t>12.02.2022 14:09:48</t>
  </si>
  <si>
    <t>12.02.2022 14:09:50</t>
  </si>
  <si>
    <t>12.02.2022 14:09:51</t>
  </si>
  <si>
    <t>12.02.2022 14:09:53</t>
  </si>
  <si>
    <t>12.02.2022 14:10:05</t>
  </si>
  <si>
    <t>12.02.2022 14:10:06</t>
  </si>
  <si>
    <t>12.02.2022 14:10:08</t>
  </si>
  <si>
    <t>12.02.2022 14:10:09</t>
  </si>
  <si>
    <t>12.02.2022 14:10:21</t>
  </si>
  <si>
    <t>12.02.2022 14:10:23</t>
  </si>
  <si>
    <t>12.02.2022 14:10:26</t>
  </si>
  <si>
    <t>12.02.2022 14:10:27</t>
  </si>
  <si>
    <t>12.02.2022 14:10:44</t>
  </si>
  <si>
    <t>12.02.2022 14:10:50</t>
  </si>
  <si>
    <t>12.02.2022 14:10:51</t>
  </si>
  <si>
    <t>12.02.2022 14:10:53</t>
  </si>
  <si>
    <t>12.02.2022 14:10:54</t>
  </si>
  <si>
    <t>12.02.2022 14:10:56</t>
  </si>
  <si>
    <t>12.02.2022 14:10:57</t>
  </si>
  <si>
    <t>12.02.2022 14:11:00</t>
  </si>
  <si>
    <t>12.02.2022 14:11:02</t>
  </si>
  <si>
    <t>12.02.2022 14:11:21</t>
  </si>
  <si>
    <t>12.02.2022 14:11:24</t>
  </si>
  <si>
    <t>12.02.2022 14:11:26</t>
  </si>
  <si>
    <t>12.02.2022 14:11:27</t>
  </si>
  <si>
    <t>12.02.2022 14:11:29</t>
  </si>
  <si>
    <t>12.02.2022 14:11:33</t>
  </si>
  <si>
    <t>12.02.2022 14:11:35</t>
  </si>
  <si>
    <t>12.02.2022 14:12:09</t>
  </si>
  <si>
    <t>12.02.2022 14:12:11</t>
  </si>
  <si>
    <t>12.02.2022 14:12:12</t>
  </si>
  <si>
    <t>12.02.2022 14:12:20</t>
  </si>
  <si>
    <t>12.02.2022 14:12:21</t>
  </si>
  <si>
    <t>12.02.2022 14:12:44</t>
  </si>
  <si>
    <t>12.02.2022 14:12:45</t>
  </si>
  <si>
    <t>12.02.2022 14:12:51</t>
  </si>
  <si>
    <t>12.02.2022 14:12:54</t>
  </si>
  <si>
    <t>12.02.2022 14:13:36</t>
  </si>
  <si>
    <t>12.02.2022 14:13:38</t>
  </si>
  <si>
    <t>12.02.2022 14:13:47</t>
  </si>
  <si>
    <t>12.02.2022 14:13:48</t>
  </si>
  <si>
    <t>12.02.2022 14:14:36</t>
  </si>
  <si>
    <t>12.02.2022 14:14:38</t>
  </si>
  <si>
    <t>12.02.2022 14:14:39</t>
  </si>
  <si>
    <t>12.02.2022 14:14:41</t>
  </si>
  <si>
    <t>12.02.2022 14:14:42</t>
  </si>
  <si>
    <t>12.02.2022 14:14:44</t>
  </si>
  <si>
    <t>12.02.2022 14:14:45</t>
  </si>
  <si>
    <t>12.02.2022 14:14:48</t>
  </si>
  <si>
    <t>12.02.2022 14:14:50</t>
  </si>
  <si>
    <t>12.02.2022 14:14:51</t>
  </si>
  <si>
    <t>12.02.2022 14:14:53</t>
  </si>
  <si>
    <t>12.02.2022 14:14:54</t>
  </si>
  <si>
    <t>12.02.2022 14:15:08</t>
  </si>
  <si>
    <t>12.02.2022 14:15:09</t>
  </si>
  <si>
    <t>12.02.2022 14:15:11</t>
  </si>
  <si>
    <t>12.02.2022 14:15:15</t>
  </si>
  <si>
    <t>12.02.2022 14:15:17</t>
  </si>
  <si>
    <t>12.02.2022 14:15:26</t>
  </si>
  <si>
    <t>12.02.2022 14:15:33</t>
  </si>
  <si>
    <t>12.02.2022 14:15:35</t>
  </si>
  <si>
    <t>12.02.2022 14:15:36</t>
  </si>
  <si>
    <t>12.02.2022 14:15:53</t>
  </si>
  <si>
    <t>12.02.2022 14:15:54</t>
  </si>
  <si>
    <t>12.02.2022 14:15:56</t>
  </si>
  <si>
    <t>12.02.2022 14:15:57</t>
  </si>
  <si>
    <t>12.02.2022 14:16:24</t>
  </si>
  <si>
    <t>12.02.2022 14:16:27</t>
  </si>
  <si>
    <t>12.02.2022 14:16:29</t>
  </si>
  <si>
    <t>12.02.2022 14:16:30</t>
  </si>
  <si>
    <t>12.02.2022 14:16:36</t>
  </si>
  <si>
    <t>12.02.2022 14:16:39</t>
  </si>
  <si>
    <t>12.02.2022 14:16:41</t>
  </si>
  <si>
    <t>12.02.2022 14:17:08</t>
  </si>
  <si>
    <t>12.02.2022 14:17:09</t>
  </si>
  <si>
    <t>12.02.2022 14:17:11</t>
  </si>
  <si>
    <t>12.02.2022 14:17:12</t>
  </si>
  <si>
    <t>12.02.2022 14:17:14</t>
  </si>
  <si>
    <t>12.02.2022 14:17:41</t>
  </si>
  <si>
    <t>12.02.2022 14:17:42</t>
  </si>
  <si>
    <t>12.02.2022 14:17:44</t>
  </si>
  <si>
    <t>12.02.2022 14:18:33</t>
  </si>
  <si>
    <t>12.02.2022 14:18:35</t>
  </si>
  <si>
    <t>12.02.2022 14:18:36</t>
  </si>
  <si>
    <t>12.02.2022 14:18:56</t>
  </si>
  <si>
    <t>12.02.2022 14:18:57</t>
  </si>
  <si>
    <t>12.02.2022 14:19:27</t>
  </si>
  <si>
    <t>12.02.2022 14:19:29</t>
  </si>
  <si>
    <t>12.02.2022 14:19:30</t>
  </si>
  <si>
    <t>12.02.2022 14:19:32</t>
  </si>
  <si>
    <t>12.02.2022 14:19:41</t>
  </si>
  <si>
    <t>12.02.2022 14:19:42</t>
  </si>
  <si>
    <t>12.02.2022 14:19:44</t>
  </si>
  <si>
    <t>12.02.2022 14:19:45</t>
  </si>
  <si>
    <t>12.02.2022 14:19:47</t>
  </si>
  <si>
    <t>12.02.2022 14:19:48</t>
  </si>
  <si>
    <t>12.02.2022 14:19:59</t>
  </si>
  <si>
    <t>12.02.2022 14:20:02</t>
  </si>
  <si>
    <t>12.02.2022 14:20:29</t>
  </si>
  <si>
    <t>12.02.2022 14:20:30</t>
  </si>
  <si>
    <t>12.02.2022 14:20:32</t>
  </si>
  <si>
    <t>12.02.2022 14:20:35</t>
  </si>
  <si>
    <t>12.02.2022 14:20:36</t>
  </si>
  <si>
    <t>12.02.2022 14:20:38</t>
  </si>
  <si>
    <t>12.02.2022 14:20:39</t>
  </si>
  <si>
    <t>12.02.2022 14:20:41</t>
  </si>
  <si>
    <t>12.02.2022 14:20:44</t>
  </si>
  <si>
    <t>12.02.2022 14:20:45</t>
  </si>
  <si>
    <t>12.02.2022 14:21:36</t>
  </si>
  <si>
    <t>12.02.2022 14:21:37</t>
  </si>
  <si>
    <t>12.02.2022 14:21:42</t>
  </si>
  <si>
    <t>12.02.2022 14:21:43</t>
  </si>
  <si>
    <t>12.02.2022 14:21:45</t>
  </si>
  <si>
    <t>12.02.2022 14:21:57</t>
  </si>
  <si>
    <t>12.02.2022 14:21:58</t>
  </si>
  <si>
    <t>12.02.2022 14:22:00</t>
  </si>
  <si>
    <t>12.02.2022 14:22:01</t>
  </si>
  <si>
    <t>12.02.2022 14:22:03</t>
  </si>
  <si>
    <t>12.02.2022 14:22:09</t>
  </si>
  <si>
    <t>12.02.2022 14:22:12</t>
  </si>
  <si>
    <t>12.02.2022 14:22:47</t>
  </si>
  <si>
    <t>12.02.2022 14:22:48</t>
  </si>
  <si>
    <t>12.02.2022 14:22:49</t>
  </si>
  <si>
    <t>12.02.2022 14:22:51</t>
  </si>
  <si>
    <t>12.02.2022 14:22:52</t>
  </si>
  <si>
    <t>12.02.2022 14:23:10</t>
  </si>
  <si>
    <t>12.02.2022 14:23:12</t>
  </si>
  <si>
    <t>12.02.2022 14:23:13</t>
  </si>
  <si>
    <t>12.02.2022 14:23:15</t>
  </si>
  <si>
    <t>12.02.2022 14:23:39</t>
  </si>
  <si>
    <t>12.02.2022 14:23:41</t>
  </si>
  <si>
    <t>12.02.2022 14:23:48</t>
  </si>
  <si>
    <t>12.02.2022 14:23:49</t>
  </si>
  <si>
    <t>12.02.2022 14:24:22</t>
  </si>
  <si>
    <t>12.02.2022 14:24:24</t>
  </si>
  <si>
    <t>12.02.2022 14:24:25</t>
  </si>
  <si>
    <t>12.02.2022 14:25:02</t>
  </si>
  <si>
    <t>12.02.2022 14:25:03</t>
  </si>
  <si>
    <t>12.02.2022 14:25:05</t>
  </si>
  <si>
    <t>12.02.2022 14:25:27</t>
  </si>
  <si>
    <t>12.02.2022 14:25:29</t>
  </si>
  <si>
    <t>12.02.2022 14:25:30</t>
  </si>
  <si>
    <t>12.02.2022 14:25:33</t>
  </si>
  <si>
    <t>12.02.2022 14:25:42</t>
  </si>
  <si>
    <t>12.02.2022 14:25:44</t>
  </si>
  <si>
    <t>12.02.2022 14:26:18</t>
  </si>
  <si>
    <t>12.02.2022 14:26:19</t>
  </si>
  <si>
    <t>12.02.2022 14:26:21</t>
  </si>
  <si>
    <t>12.02.2022 14:26:22</t>
  </si>
  <si>
    <t>12.02.2022 14:26:27</t>
  </si>
  <si>
    <t>12.02.2022 14:26:28</t>
  </si>
  <si>
    <t>12.02.2022 14:26:30</t>
  </si>
  <si>
    <t>12.02.2022 14:26:31</t>
  </si>
  <si>
    <t>12.02.2022 14:26:45</t>
  </si>
  <si>
    <t>12.02.2022 14:26:46</t>
  </si>
  <si>
    <t>12.02.2022 14:26:48</t>
  </si>
  <si>
    <t>12.02.2022 14:26:49</t>
  </si>
  <si>
    <t>12.02.2022 14:26:51</t>
  </si>
  <si>
    <t>12.02.2022 14:27:22</t>
  </si>
  <si>
    <t>12.02.2022 14:27:25</t>
  </si>
  <si>
    <t>12.02.2022 14:27:27</t>
  </si>
  <si>
    <t>12.02.2022 14:27:33</t>
  </si>
  <si>
    <t>12.02.2022 14:27:34</t>
  </si>
  <si>
    <t>12.02.2022 14:27:36</t>
  </si>
  <si>
    <t>12.02.2022 14:27:37</t>
  </si>
  <si>
    <t>12.02.2022 14:27:39</t>
  </si>
  <si>
    <t>12.02.2022 14:27:40</t>
  </si>
  <si>
    <t>12.02.2022 14:28:07</t>
  </si>
  <si>
    <t>12.02.2022 14:28:13</t>
  </si>
  <si>
    <t>12.02.2022 14:28:15</t>
  </si>
  <si>
    <t>12.02.2022 14:28:16</t>
  </si>
  <si>
    <t>12.02.2022 14:28:20</t>
  </si>
  <si>
    <t>12.02.2022 14:28:21</t>
  </si>
  <si>
    <t>12.02.2022 14:28:22</t>
  </si>
  <si>
    <t>12.02.2022 14:28:24</t>
  </si>
  <si>
    <t>12.02.2022 14:28:30</t>
  </si>
  <si>
    <t>12.02.2022 14:28:42</t>
  </si>
  <si>
    <t>12.02.2022 14:28:43</t>
  </si>
  <si>
    <t>12.02.2022 14:28:47</t>
  </si>
  <si>
    <t>12.02.2022 14:29:13</t>
  </si>
  <si>
    <t>12.02.2022 14:29:22</t>
  </si>
  <si>
    <t>12.02.2022 14:29:25</t>
  </si>
  <si>
    <t>12.02.2022 14:29:43</t>
  </si>
  <si>
    <t>12.02.2022 14:29:45</t>
  </si>
  <si>
    <t>12.02.2022 14:30:18</t>
  </si>
  <si>
    <t>12.02.2022 14:30:19</t>
  </si>
  <si>
    <t>12.02.2022 14:30:21</t>
  </si>
  <si>
    <t>12.02.2022 14:30:22</t>
  </si>
  <si>
    <t>12.02.2022 14:30:31</t>
  </si>
  <si>
    <t>12.02.2022 14:30:33</t>
  </si>
  <si>
    <t>12.02.2022 14:30:34</t>
  </si>
  <si>
    <t>12.02.2022 14:30:36</t>
  </si>
  <si>
    <t>12.02.2022 14:30:39</t>
  </si>
  <si>
    <t>12.02.2022 14:31:06</t>
  </si>
  <si>
    <t>12.02.2022 14:31:40</t>
  </si>
  <si>
    <t>12.02.2022 14:31:42</t>
  </si>
  <si>
    <t>12.02.2022 14:31:43</t>
  </si>
  <si>
    <t>12.02.2022 14:31:45</t>
  </si>
  <si>
    <t>12.02.2022 14:31:48</t>
  </si>
  <si>
    <t>12.02.2022 14:32:31</t>
  </si>
  <si>
    <t>12.02.2022 14:32:34</t>
  </si>
  <si>
    <t>12.02.2022 14:32:36</t>
  </si>
  <si>
    <t>12.02.2022 14:32:37</t>
  </si>
  <si>
    <t>12.02.2022 14:32:39</t>
  </si>
  <si>
    <t>12.02.2022 14:32:55</t>
  </si>
  <si>
    <t>12.02.2022 14:32:57</t>
  </si>
  <si>
    <t>12.02.2022 14:32:58</t>
  </si>
  <si>
    <t>12.02.2022 14:33:27</t>
  </si>
  <si>
    <t>12.02.2022 14:33:28</t>
  </si>
  <si>
    <t>12.02.2022 14:33:33</t>
  </si>
  <si>
    <t>12.02.2022 14:33:34</t>
  </si>
  <si>
    <t>12.02.2022 14:33:37</t>
  </si>
  <si>
    <t>12.02.2022 14:33:40</t>
  </si>
  <si>
    <t>12.02.2022 14:33:42</t>
  </si>
  <si>
    <t>12.02.2022 14:33:43</t>
  </si>
  <si>
    <t>12.02.2022 14:33:45</t>
  </si>
  <si>
    <t>12.02.2022 14:33:46</t>
  </si>
  <si>
    <t>12.02.2022 14:34:09</t>
  </si>
  <si>
    <t>12.02.2022 14:34:10</t>
  </si>
  <si>
    <t>12.02.2022 14:34:13</t>
  </si>
  <si>
    <t>12.02.2022 14:34:33</t>
  </si>
  <si>
    <t>12.02.2022 14:34:34</t>
  </si>
  <si>
    <t>12.02.2022 14:34:37</t>
  </si>
  <si>
    <t>12.02.2022 14:34:39</t>
  </si>
  <si>
    <t>12.02.2022 14:34:42</t>
  </si>
  <si>
    <t>12.02.2022 14:35:10</t>
  </si>
  <si>
    <t>12.02.2022 14:35:16</t>
  </si>
  <si>
    <t>12.02.2022 14:35:18</t>
  </si>
  <si>
    <t>12.02.2022 14:35:24</t>
  </si>
  <si>
    <t>12.02.2022 14:35:25</t>
  </si>
  <si>
    <t>12.02.2022 14:35:28</t>
  </si>
  <si>
    <t>12.02.2022 14:35:33</t>
  </si>
  <si>
    <t>12.02.2022 14:35:34</t>
  </si>
  <si>
    <t>12.02.2022 14:35:36</t>
  </si>
  <si>
    <t>12.02.2022 14:35:39</t>
  </si>
  <si>
    <t>12.02.2022 14:35:40</t>
  </si>
  <si>
    <t>12.02.2022 14:35:49</t>
  </si>
  <si>
    <t>12.02.2022 14:35:51</t>
  </si>
  <si>
    <t>12.02.2022 14:35:52</t>
  </si>
  <si>
    <t>12.02.2022 14:35:54</t>
  </si>
  <si>
    <t>12.02.2022 14:35:57</t>
  </si>
  <si>
    <t>12.02.2022 14:35:58</t>
  </si>
  <si>
    <t>12.02.2022 14:36:01</t>
  </si>
  <si>
    <t>12.02.2022 14:36:04</t>
  </si>
  <si>
    <t>12.02.2022 14:36:06</t>
  </si>
  <si>
    <t>12.02.2022 14:36:07</t>
  </si>
  <si>
    <t>12.02.2022 14:36:09</t>
  </si>
  <si>
    <t>12.02.2022 14:36:10</t>
  </si>
  <si>
    <t>12.02.2022 14:36:58</t>
  </si>
  <si>
    <t>12.02.2022 14:37:37</t>
  </si>
  <si>
    <t>12.02.2022 14:37:46</t>
  </si>
  <si>
    <t>12.02.2022 14:37:48</t>
  </si>
  <si>
    <t>12.02.2022 14:37:49</t>
  </si>
  <si>
    <t>12.02.2022 14:37:52</t>
  </si>
  <si>
    <t>12.02.2022 14:38:31</t>
  </si>
  <si>
    <t>12.02.2022 14:38:34</t>
  </si>
  <si>
    <t>12.02.2022 14:38:36</t>
  </si>
  <si>
    <t>12.02.2022 14:39:09</t>
  </si>
  <si>
    <t>12.02.2022 14:39:10</t>
  </si>
  <si>
    <t>12.02.2022 14:39:12</t>
  </si>
  <si>
    <t>12.02.2022 14:39:24</t>
  </si>
  <si>
    <t>12.02.2022 14:39:25</t>
  </si>
  <si>
    <t>12.02.2022 14:39:27</t>
  </si>
  <si>
    <t>12.02.2022 14:39:30</t>
  </si>
  <si>
    <t>12.02.2022 14:39:31</t>
  </si>
  <si>
    <t>12.02.2022 14:39:36</t>
  </si>
  <si>
    <t>12.02.2022 14:39:37</t>
  </si>
  <si>
    <t>12.02.2022 14:39:39</t>
  </si>
  <si>
    <t>12.02.2022 14:39:42</t>
  </si>
  <si>
    <t>12.02.2022 14:39:45</t>
  </si>
  <si>
    <t>12.02.2022 14:39:46</t>
  </si>
  <si>
    <t>12.02.2022 14:39:55</t>
  </si>
  <si>
    <t>12.02.2022 14:40:43</t>
  </si>
  <si>
    <t>12.02.2022 14:40:45</t>
  </si>
  <si>
    <t>12.02.2022 14:40:46</t>
  </si>
  <si>
    <t>12.02.2022 14:40:48</t>
  </si>
  <si>
    <t>12.02.2022 14:40:49</t>
  </si>
  <si>
    <t>12.02.2022 14:40:51</t>
  </si>
  <si>
    <t>12.02.2022 14:41:03</t>
  </si>
  <si>
    <t>12.02.2022 14:41:04</t>
  </si>
  <si>
    <t>12.02.2022 14:41:07</t>
  </si>
  <si>
    <t>12.02.2022 14:41:10</t>
  </si>
  <si>
    <t>12.02.2022 14:41:43</t>
  </si>
  <si>
    <t>12.02.2022 14:41:45</t>
  </si>
  <si>
    <t>12.02.2022 14:41:52</t>
  </si>
  <si>
    <t>12.02.2022 14:41:54</t>
  </si>
  <si>
    <t>12.02.2022 14:41:55</t>
  </si>
  <si>
    <t>12.02.2022 14:42:30</t>
  </si>
  <si>
    <t>12.02.2022 14:42:31</t>
  </si>
  <si>
    <t>12.02.2022 14:42:57</t>
  </si>
  <si>
    <t>12.02.2022 14:43:00</t>
  </si>
  <si>
    <t>12.02.2022 14:43:09</t>
  </si>
  <si>
    <t>12.02.2022 14:43:12</t>
  </si>
  <si>
    <t>12.02.2022 14:43:13</t>
  </si>
  <si>
    <t>12.02.2022 14:43:28</t>
  </si>
  <si>
    <t>12.02.2022 14:43:30</t>
  </si>
  <si>
    <t>12.02.2022 14:43:36</t>
  </si>
  <si>
    <t>12.02.2022 14:43:37</t>
  </si>
  <si>
    <t>12.02.2022 14:43:39</t>
  </si>
  <si>
    <t>12.02.2022 14:44:34</t>
  </si>
  <si>
    <t>12.02.2022 14:44:36</t>
  </si>
  <si>
    <t>12.02.2022 14:44:37</t>
  </si>
  <si>
    <t>12.02.2022 14:44:39</t>
  </si>
  <si>
    <t>12.02.2022 14:45:10</t>
  </si>
  <si>
    <t>12.02.2022 14:45:11</t>
  </si>
  <si>
    <t>12.02.2022 14:45:14</t>
  </si>
  <si>
    <t>12.02.2022 14:45:16</t>
  </si>
  <si>
    <t>12.02.2022 14:45:17</t>
  </si>
  <si>
    <t>12.02.2022 14:45:20</t>
  </si>
  <si>
    <t>12.02.2022 14:45:22</t>
  </si>
  <si>
    <t>12.02.2022 14:45:31</t>
  </si>
  <si>
    <t>12.02.2022 14:45:33</t>
  </si>
  <si>
    <t>12.02.2022 14:45:34</t>
  </si>
  <si>
    <t>12.02.2022 14:45:35</t>
  </si>
  <si>
    <t>12.02.2022 14:45:52</t>
  </si>
  <si>
    <t>12.02.2022 14:45:53</t>
  </si>
  <si>
    <t>12.02.2022 14:45:55</t>
  </si>
  <si>
    <t>12.02.2022 14:45:58</t>
  </si>
  <si>
    <t>12.02.2022 14:46:18</t>
  </si>
  <si>
    <t>12.02.2022 14:46:21</t>
  </si>
  <si>
    <t>12.02.2022 14:46:22</t>
  </si>
  <si>
    <t>12.02.2022 14:46:23</t>
  </si>
  <si>
    <t>12.02.2022 14:46:43</t>
  </si>
  <si>
    <t>12.02.2022 14:46:44</t>
  </si>
  <si>
    <t>12.02.2022 14:47:07</t>
  </si>
  <si>
    <t>12.02.2022 14:47:08</t>
  </si>
  <si>
    <t>12.02.2022 14:47:10</t>
  </si>
  <si>
    <t>12.02.2022 14:47:12</t>
  </si>
  <si>
    <t>12.02.2022 14:47:35</t>
  </si>
  <si>
    <t>12.02.2022 14:47:37</t>
  </si>
  <si>
    <t>12.02.2022 14:48:19</t>
  </si>
  <si>
    <t>12.02.2022 14:48:21</t>
  </si>
  <si>
    <t>12.02.2022 14:48:22</t>
  </si>
  <si>
    <t>12.02.2022 14:48:25</t>
  </si>
  <si>
    <t>12.02.2022 14:48:28</t>
  </si>
  <si>
    <t>12.02.2022 14:48:29</t>
  </si>
  <si>
    <t>12.02.2022 14:48:47</t>
  </si>
  <si>
    <t>12.02.2022 14:49:02</t>
  </si>
  <si>
    <t>12.02.2022 14:49:04</t>
  </si>
  <si>
    <t>12.02.2022 14:49:13</t>
  </si>
  <si>
    <t>12.02.2022 14:49:15</t>
  </si>
  <si>
    <t>12.02.2022 14:49:16</t>
  </si>
  <si>
    <t>12.02.2022 14:49:17</t>
  </si>
  <si>
    <t>12.02.2022 14:49:19</t>
  </si>
  <si>
    <t>12.02.2022 14:49:32</t>
  </si>
  <si>
    <t>12.02.2022 14:49:34</t>
  </si>
  <si>
    <t>12.02.2022 14:49:44</t>
  </si>
  <si>
    <t>12.02.2022 14:49:46</t>
  </si>
  <si>
    <t>12.02.2022 14:49:47</t>
  </si>
  <si>
    <t>12.02.2022 14:49:49</t>
  </si>
  <si>
    <t>12.02.2022 14:50:13</t>
  </si>
  <si>
    <t>12.02.2022 14:50:14</t>
  </si>
  <si>
    <t>12.02.2022 14:50:16</t>
  </si>
  <si>
    <t>12.02.2022 14:50:17</t>
  </si>
  <si>
    <t>12.02.2022 14:50:19</t>
  </si>
  <si>
    <t>12.02.2022 14:50:21</t>
  </si>
  <si>
    <t>12.02.2022 14:50:22</t>
  </si>
  <si>
    <t>12.02.2022 14:50:28</t>
  </si>
  <si>
    <t>12.02.2022 14:50:29</t>
  </si>
  <si>
    <t>12.02.2022 14:51:04</t>
  </si>
  <si>
    <t>12.02.2022 14:51:05</t>
  </si>
  <si>
    <t>12.02.2022 14:51:19</t>
  </si>
  <si>
    <t>12.02.2022 14:51:20</t>
  </si>
  <si>
    <t>12.02.2022 14:51:22</t>
  </si>
  <si>
    <t>12.02.2022 14:51:38</t>
  </si>
  <si>
    <t>12.02.2022 14:51:40</t>
  </si>
  <si>
    <t>12.02.2022 14:51:43</t>
  </si>
  <si>
    <t>12.02.2022 14:51:49</t>
  </si>
  <si>
    <t>12.02.2022 14:51:50</t>
  </si>
  <si>
    <t>12.02.2022 14:52:22</t>
  </si>
  <si>
    <t>12.02.2022 14:52:53</t>
  </si>
  <si>
    <t>12.02.2022 14:52:59</t>
  </si>
  <si>
    <t>12.02.2022 14:53:01</t>
  </si>
  <si>
    <t>12.02.2022 14:53:02</t>
  </si>
  <si>
    <t>12.02.2022 14:53:37</t>
  </si>
  <si>
    <t>12.02.2022 14:53:38</t>
  </si>
  <si>
    <t>12.02.2022 14:53:46</t>
  </si>
  <si>
    <t>12.02.2022 14:53:47</t>
  </si>
  <si>
    <t>12.02.2022 14:53:49</t>
  </si>
  <si>
    <t>12.02.2022 14:53:50</t>
  </si>
  <si>
    <t>12.02.2022 14:54:19</t>
  </si>
  <si>
    <t>12.02.2022 14:54:22</t>
  </si>
  <si>
    <t>12.02.2022 14:54:28</t>
  </si>
  <si>
    <t>12.02.2022 14:54:31</t>
  </si>
  <si>
    <t>12.02.2022 14:54:32</t>
  </si>
  <si>
    <t>12.02.2022 14:54:34</t>
  </si>
  <si>
    <t>12.02.2022 14:54:35</t>
  </si>
  <si>
    <t>12.02.2022 14:54:53</t>
  </si>
  <si>
    <t>12.02.2022 14:54:55</t>
  </si>
  <si>
    <t>12.02.2022 14:55:10</t>
  </si>
  <si>
    <t>12.02.2022 14:55:11</t>
  </si>
  <si>
    <t>12.02.2022 14:55:13</t>
  </si>
  <si>
    <t>12.02.2022 14:55:58</t>
  </si>
  <si>
    <t>12.02.2022 14:56:01</t>
  </si>
  <si>
    <t>12.02.2022 14:56:13</t>
  </si>
  <si>
    <t>12.02.2022 14:56:16</t>
  </si>
  <si>
    <t>12.02.2022 14:56:29</t>
  </si>
  <si>
    <t>12.02.2022 14:56:49</t>
  </si>
  <si>
    <t>12.02.2022 14:56:50</t>
  </si>
  <si>
    <t>12.02.2022 14:56:53</t>
  </si>
  <si>
    <t>12.02.2022 14:56:55</t>
  </si>
  <si>
    <t>12.02.2022 14:56:58</t>
  </si>
  <si>
    <t>12.02.2022 14:57:06</t>
  </si>
  <si>
    <t>12.02.2022 14:57:08</t>
  </si>
  <si>
    <t>12.02.2022 14:57:35</t>
  </si>
  <si>
    <t>12.02.2022 14:57:36</t>
  </si>
  <si>
    <t>12.02.2022 14:57:38</t>
  </si>
  <si>
    <t>12.02.2022 14:57:39</t>
  </si>
  <si>
    <t>12.02.2022 14:57:41</t>
  </si>
  <si>
    <t>12.02.2022 14:57:58</t>
  </si>
  <si>
    <t>12.02.2022 14:57:59</t>
  </si>
  <si>
    <t>12.02.2022 14:58:01</t>
  </si>
  <si>
    <t>12.02.2022 14:58:02</t>
  </si>
  <si>
    <t>12.02.2022 14:58:17</t>
  </si>
  <si>
    <t>12.02.2022 14:58:18</t>
  </si>
  <si>
    <t>12.02.2022 14:58:42</t>
  </si>
  <si>
    <t>12.02.2022 14:58:44</t>
  </si>
  <si>
    <t>12.02.2022 14:58:50</t>
  </si>
  <si>
    <t>12.02.2022 14:58:51</t>
  </si>
  <si>
    <t>12.02.2022 14:58:54</t>
  </si>
  <si>
    <t>12.02.2022 14:59:33</t>
  </si>
  <si>
    <t>12.02.2022 14:59:35</t>
  </si>
  <si>
    <t>12.02.2022 14:59:44</t>
  </si>
  <si>
    <t>12.02.2022 14:59:45</t>
  </si>
  <si>
    <t>12.02.2022 14:59:49</t>
  </si>
  <si>
    <t>12.02.2022 15:00:01</t>
  </si>
  <si>
    <t>12.02.2022 15:00:02</t>
  </si>
  <si>
    <t>12.02.2022 15:00:03</t>
  </si>
  <si>
    <t>12.02.2022 15:00:05</t>
  </si>
  <si>
    <t>12.02.2022 15:00:42</t>
  </si>
  <si>
    <t>12.02.2022 15:00:44</t>
  </si>
  <si>
    <t>12.02.2022 15:01:04</t>
  </si>
  <si>
    <t>12.02.2022 15:01:05</t>
  </si>
  <si>
    <t>12.02.2022 15:01:06</t>
  </si>
  <si>
    <t>12.02.2022 15:01:08</t>
  </si>
  <si>
    <t>12.02.2022 15:01:09</t>
  </si>
  <si>
    <t>12.02.2022 15:01:12</t>
  </si>
  <si>
    <t>12.02.2022 15:01:15</t>
  </si>
  <si>
    <t>12.02.2022 15:02:32</t>
  </si>
  <si>
    <t>12.02.2022 15:02:34</t>
  </si>
  <si>
    <t>12.02.2022 15:02:35</t>
  </si>
  <si>
    <t>12.02.2022 15:02:36</t>
  </si>
  <si>
    <t>12.02.2022 15:03:05</t>
  </si>
  <si>
    <t>12.02.2022 15:03:08</t>
  </si>
  <si>
    <t>12.02.2022 15:03:23</t>
  </si>
  <si>
    <t>12.02.2022 15:03:26</t>
  </si>
  <si>
    <t>12.02.2022 15:03:27</t>
  </si>
  <si>
    <t>12.02.2022 15:03:29</t>
  </si>
  <si>
    <t>12.02.2022 15:03:35</t>
  </si>
  <si>
    <t>12.02.2022 15:03:36</t>
  </si>
  <si>
    <t>12.02.2022 15:03:38</t>
  </si>
  <si>
    <t>12.02.2022 15:03:57</t>
  </si>
  <si>
    <t>12.02.2022 15:03:59</t>
  </si>
  <si>
    <t>12.02.2022 15:04:14</t>
  </si>
  <si>
    <t>12.02.2022 15:04:15</t>
  </si>
  <si>
    <t>12.02.2022 15:04:30</t>
  </si>
  <si>
    <t>12.02.2022 15:04:32</t>
  </si>
  <si>
    <t>12.02.2022 15:04:33</t>
  </si>
  <si>
    <t>12.02.2022 15:04:39</t>
  </si>
  <si>
    <t>12.02.2022 15:04:41</t>
  </si>
  <si>
    <t>12.02.2022 15:04:48</t>
  </si>
  <si>
    <t>12.02.2022 15:04:50</t>
  </si>
  <si>
    <t>12.02.2022 15:04:56</t>
  </si>
  <si>
    <t>12.02.2022 15:04:57</t>
  </si>
  <si>
    <t>12.02.2022 15:04:59</t>
  </si>
  <si>
    <t>12.02.2022 15:05:24</t>
  </si>
  <si>
    <t>12.02.2022 15:05:26</t>
  </si>
  <si>
    <t>12.02.2022 15:05:54</t>
  </si>
  <si>
    <t>12.02.2022 15:05:55</t>
  </si>
  <si>
    <t>12.02.2022 15:05:57</t>
  </si>
  <si>
    <t>12.02.2022 15:06:12</t>
  </si>
  <si>
    <t>12.02.2022 15:06:13</t>
  </si>
  <si>
    <t>12.02.2022 15:06:31</t>
  </si>
  <si>
    <t>12.02.2022 15:06:33</t>
  </si>
  <si>
    <t>12.02.2022 15:06:34</t>
  </si>
  <si>
    <t>12.02.2022 15:06:36</t>
  </si>
  <si>
    <t>12.02.2022 15:06:37</t>
  </si>
  <si>
    <t>12.02.2022 15:06:42</t>
  </si>
  <si>
    <t>12.02.2022 15:06:46</t>
  </si>
  <si>
    <t>12.02.2022 15:06:48</t>
  </si>
  <si>
    <t>12.02.2022 15:06:50</t>
  </si>
  <si>
    <t>12.02.2022 15:06:51</t>
  </si>
  <si>
    <t>12.02.2022 15:06:54</t>
  </si>
  <si>
    <t>12.02.2022 15:07:06</t>
  </si>
  <si>
    <t>12.02.2022 15:07:07</t>
  </si>
  <si>
    <t>12.02.2022 15:07:09</t>
  </si>
  <si>
    <t>12.02.2022 15:07:10</t>
  </si>
  <si>
    <t>12.02.2022 15:07:17</t>
  </si>
  <si>
    <t>12.02.2022 15:07:18</t>
  </si>
  <si>
    <t>12.02.2022 15:07:19</t>
  </si>
  <si>
    <t>12.02.2022 15:07:24</t>
  </si>
  <si>
    <t>12.02.2022 15:07:25</t>
  </si>
  <si>
    <t>12.02.2022 15:07:27</t>
  </si>
  <si>
    <t>12.02.2022 15:07:29</t>
  </si>
  <si>
    <t>12.02.2022 15:07:39</t>
  </si>
  <si>
    <t>12.02.2022 15:07:40</t>
  </si>
  <si>
    <t>12.02.2022 15:08:00</t>
  </si>
  <si>
    <t>12.02.2022 15:08:01</t>
  </si>
  <si>
    <t>12.02.2022 15:08:03</t>
  </si>
  <si>
    <t>12.02.2022 15:08:04</t>
  </si>
  <si>
    <t>12.02.2022 15:08:06</t>
  </si>
  <si>
    <t>12.02.2022 15:08:20</t>
  </si>
  <si>
    <t>12.02.2022 15:08:21</t>
  </si>
  <si>
    <t>12.02.2022 15:08:24</t>
  </si>
  <si>
    <t>12.02.2022 15:08:33</t>
  </si>
  <si>
    <t>12.02.2022 15:08:34</t>
  </si>
  <si>
    <t>12.02.2022 15:08:36</t>
  </si>
  <si>
    <t>12.02.2022 15:08:38</t>
  </si>
  <si>
    <t>12.02.2022 15:08:59</t>
  </si>
  <si>
    <t>12.02.2022 15:09:00</t>
  </si>
  <si>
    <t>12.02.2022 15:09:02</t>
  </si>
  <si>
    <t>12.02.2022 15:09:04</t>
  </si>
  <si>
    <t>12.02.2022 15:09:33</t>
  </si>
  <si>
    <t>12.02.2022 15:09:35</t>
  </si>
  <si>
    <t>12.02.2022 15:09:48</t>
  </si>
  <si>
    <t>12.02.2022 15:09:49</t>
  </si>
  <si>
    <t>12.02.2022 15:10:17</t>
  </si>
  <si>
    <t>12.02.2022 15:10:18</t>
  </si>
  <si>
    <t>12.02.2022 15:10:19</t>
  </si>
  <si>
    <t>12.02.2022 15:10:21</t>
  </si>
  <si>
    <t>12.02.2022 15:10:22</t>
  </si>
  <si>
    <t>12.02.2022 15:10:28</t>
  </si>
  <si>
    <t>12.02.2022 15:10:30</t>
  </si>
  <si>
    <t>12.02.2022 15:10:34</t>
  </si>
  <si>
    <t>12.02.2022 15:10:36</t>
  </si>
  <si>
    <t>12.02.2022 15:10:37</t>
  </si>
  <si>
    <t>12.02.2022 15:10:39</t>
  </si>
  <si>
    <t>12.02.2022 15:10:54</t>
  </si>
  <si>
    <t>12.02.2022 15:10:56</t>
  </si>
  <si>
    <t>12.02.2022 15:11:04</t>
  </si>
  <si>
    <t>12.02.2022 15:11:07</t>
  </si>
  <si>
    <t>12.02.2022 15:11:14</t>
  </si>
  <si>
    <t>12.02.2022 15:11:18</t>
  </si>
  <si>
    <t>12.02.2022 15:11:19</t>
  </si>
  <si>
    <t>12.02.2022 15:11:26</t>
  </si>
  <si>
    <t>12.02.2022 15:11:27</t>
  </si>
  <si>
    <t>12.02.2022 15:11:30</t>
  </si>
  <si>
    <t>12.02.2022 15:11:31</t>
  </si>
  <si>
    <t>12.02.2022 15:11:33</t>
  </si>
  <si>
    <t>12.02.2022 15:11:35</t>
  </si>
  <si>
    <t>12.02.2022 15:11:47</t>
  </si>
  <si>
    <t>12.02.2022 15:11:48</t>
  </si>
  <si>
    <t>12.02.2022 15:11:50</t>
  </si>
  <si>
    <t>12.02.2022 15:12:00</t>
  </si>
  <si>
    <t>12.02.2022 15:12:02</t>
  </si>
  <si>
    <t>12.02.2022 15:12:03</t>
  </si>
  <si>
    <t>12.02.2022 15:12:04</t>
  </si>
  <si>
    <t>12.02.2022 15:12:07</t>
  </si>
  <si>
    <t>12.02.2022 15:12:36</t>
  </si>
  <si>
    <t>12.02.2022 15:12:38</t>
  </si>
  <si>
    <t>12.02.2022 15:12:39</t>
  </si>
  <si>
    <t>12.02.2022 15:12:40</t>
  </si>
  <si>
    <t>12.02.2022 15:13:22</t>
  </si>
  <si>
    <t>12.02.2022 15:13:31</t>
  </si>
  <si>
    <t>12.02.2022 15:13:33</t>
  </si>
  <si>
    <t>12.02.2022 15:13:38</t>
  </si>
  <si>
    <t>12.02.2022 15:13:42</t>
  </si>
  <si>
    <t>12.02.2022 15:14:03</t>
  </si>
  <si>
    <t>12.02.2022 15:14:04</t>
  </si>
  <si>
    <t>12.02.2022 15:14:08</t>
  </si>
  <si>
    <t>12.02.2022 15:14:18</t>
  </si>
  <si>
    <t>12.02.2022 15:14:21</t>
  </si>
  <si>
    <t>12.02.2022 15:14:28</t>
  </si>
  <si>
    <t>12.02.2022 15:14:30</t>
  </si>
  <si>
    <t>12.02.2022 15:14:31</t>
  </si>
  <si>
    <t>12.02.2022 15:14:36</t>
  </si>
  <si>
    <t>12.02.2022 15:14:37</t>
  </si>
  <si>
    <t>12.02.2022 15:15:07</t>
  </si>
  <si>
    <t>12.02.2022 15:15:09</t>
  </si>
  <si>
    <t>12.02.2022 15:15:57</t>
  </si>
  <si>
    <t>12.02.2022 15:15:58</t>
  </si>
  <si>
    <t>12.02.2022 15:16:03</t>
  </si>
  <si>
    <t>12.02.2022 15:16:06</t>
  </si>
  <si>
    <t>12.02.2022 15:16:12</t>
  </si>
  <si>
    <t>12.02.2022 15:16:13</t>
  </si>
  <si>
    <t>12.02.2022 15:16:32</t>
  </si>
  <si>
    <t>12.02.2022 15:16:33</t>
  </si>
  <si>
    <t>12.02.2022 15:16:34</t>
  </si>
  <si>
    <t>12.02.2022 15:16:44</t>
  </si>
  <si>
    <t>12.02.2022 15:16:45</t>
  </si>
  <si>
    <t>12.02.2022 15:16:46</t>
  </si>
  <si>
    <t>12.02.2022 15:17:09</t>
  </si>
  <si>
    <t>12.02.2022 15:17:10</t>
  </si>
  <si>
    <t>12.02.2022 15:17:12</t>
  </si>
  <si>
    <t>12.02.2022 15:17:13</t>
  </si>
  <si>
    <t>12.02.2022 15:17:19</t>
  </si>
  <si>
    <t>12.02.2022 15:18:10</t>
  </si>
  <si>
    <t>12.02.2022 15:18:12</t>
  </si>
  <si>
    <t>12.02.2022 15:18:13</t>
  </si>
  <si>
    <t>12.02.2022 15:18:15</t>
  </si>
  <si>
    <t>12.02.2022 15:18:19</t>
  </si>
  <si>
    <t>12.02.2022 15:18:22</t>
  </si>
  <si>
    <t>12.02.2022 15:18:59</t>
  </si>
  <si>
    <t>12.02.2022 15:19:00</t>
  </si>
  <si>
    <t>12.02.2022 15:19:01</t>
  </si>
  <si>
    <t>12.02.2022 15:19:03</t>
  </si>
  <si>
    <t>12.02.2022 15:19:04</t>
  </si>
  <si>
    <t>12.02.2022 15:19:06</t>
  </si>
  <si>
    <t>12.02.2022 15:19:17</t>
  </si>
  <si>
    <t>12.02.2022 15:19:19</t>
  </si>
  <si>
    <t>12.02.2022 15:19:52</t>
  </si>
  <si>
    <t>12.02.2022 15:19:54</t>
  </si>
  <si>
    <t>12.02.2022 15:20:16</t>
  </si>
  <si>
    <t>12.02.2022 15:20:20</t>
  </si>
  <si>
    <t>12.02.2022 15:20:31</t>
  </si>
  <si>
    <t>12.02.2022 15:20:33</t>
  </si>
  <si>
    <t>12.02.2022 15:20:34</t>
  </si>
  <si>
    <t>12.02.2022 15:20:43</t>
  </si>
  <si>
    <t>12.02.2022 15:20:46</t>
  </si>
  <si>
    <t>12.02.2022 15:20:49</t>
  </si>
  <si>
    <t>12.02.2022 15:20:58</t>
  </si>
  <si>
    <t>12.02.2022 15:21:00</t>
  </si>
  <si>
    <t>12.02.2022 15:21:22</t>
  </si>
  <si>
    <t>12.02.2022 15:21:30</t>
  </si>
  <si>
    <t>12.02.2022 15:21:31</t>
  </si>
  <si>
    <t>12.02.2022 15:21:33</t>
  </si>
  <si>
    <t>12.02.2022 15:21:55</t>
  </si>
  <si>
    <t>12.02.2022 15:21:57</t>
  </si>
  <si>
    <t>12.02.2022 15:22:01</t>
  </si>
  <si>
    <t>12.02.2022 15:22:03</t>
  </si>
  <si>
    <t>12.02.2022 15:22:04</t>
  </si>
  <si>
    <t>12.02.2022 15:22:06</t>
  </si>
  <si>
    <t>12.02.2022 15:22:07</t>
  </si>
  <si>
    <t>12.02.2022 15:22:16</t>
  </si>
  <si>
    <t>12.02.2022 15:22:18</t>
  </si>
  <si>
    <t>12.02.2022 15:22:19</t>
  </si>
  <si>
    <t>12.02.2022 15:22:21</t>
  </si>
  <si>
    <t>12.02.2022 15:22:22</t>
  </si>
  <si>
    <t>12.02.2022 15:22:24</t>
  </si>
  <si>
    <t>12.02.2022 15:22:25</t>
  </si>
  <si>
    <t>12.02.2022 15:22:28</t>
  </si>
  <si>
    <t>12.02.2022 15:22:30</t>
  </si>
  <si>
    <t>12.02.2022 15:22:31</t>
  </si>
  <si>
    <t>12.02.2022 15:22:33</t>
  </si>
  <si>
    <t>12.02.2022 15:22:49</t>
  </si>
  <si>
    <t>12.02.2022 15:22:52</t>
  </si>
  <si>
    <t>12.02.2022 15:23:13</t>
  </si>
  <si>
    <t>12.02.2022 15:23:18</t>
  </si>
  <si>
    <t>12.02.2022 15:23:21</t>
  </si>
  <si>
    <t>12.02.2022 15:23:22</t>
  </si>
  <si>
    <t>12.02.2022 15:23:24</t>
  </si>
  <si>
    <t>12.02.2022 15:23:25</t>
  </si>
  <si>
    <t>12.02.2022 15:23:27</t>
  </si>
  <si>
    <t>12.02.2022 15:24:03</t>
  </si>
  <si>
    <t>12.02.2022 15:24:04</t>
  </si>
  <si>
    <t>12.02.2022 15:24:06</t>
  </si>
  <si>
    <t>12.02.2022 15:24:24</t>
  </si>
  <si>
    <t>12.02.2022 15:24:27</t>
  </si>
  <si>
    <t>12.02.2022 15:24:34</t>
  </si>
  <si>
    <t>12.02.2022 15:24:36</t>
  </si>
  <si>
    <t>12.02.2022 15:24:37</t>
  </si>
  <si>
    <t>12.02.2022 15:24:39</t>
  </si>
  <si>
    <t>12.02.2022 15:24:40</t>
  </si>
  <si>
    <t>12.02.2022 15:24:42</t>
  </si>
  <si>
    <t>12.02.2022 15:24:43</t>
  </si>
  <si>
    <t>12.02.2022 15:25:07</t>
  </si>
  <si>
    <t>12.02.2022 15:25:09</t>
  </si>
  <si>
    <t>12.02.2022 15:25:10</t>
  </si>
  <si>
    <t>12.02.2022 15:25:12</t>
  </si>
  <si>
    <t>12.02.2022 15:25:13</t>
  </si>
  <si>
    <t>12.02.2022 15:25:18</t>
  </si>
  <si>
    <t>12.02.2022 15:25:19</t>
  </si>
  <si>
    <t>12.02.2022 15:25:40</t>
  </si>
  <si>
    <t>12.02.2022 15:25:42</t>
  </si>
  <si>
    <t>12.02.2022 15:25:43</t>
  </si>
  <si>
    <t>12.02.2022 15:25:46</t>
  </si>
  <si>
    <t>12.02.2022 15:25:48</t>
  </si>
  <si>
    <t>12.02.2022 15:25:49</t>
  </si>
  <si>
    <t>12.02.2022 15:26:01</t>
  </si>
  <si>
    <t>12.02.2022 15:26:04</t>
  </si>
  <si>
    <t>12.02.2022 15:26:06</t>
  </si>
  <si>
    <t>12.02.2022 15:26:43</t>
  </si>
  <si>
    <t>12.02.2022 15:26:45</t>
  </si>
  <si>
    <t>12.02.2022 15:26:49</t>
  </si>
  <si>
    <t>12.02.2022 15:26:52</t>
  </si>
  <si>
    <t>12.02.2022 15:27:19</t>
  </si>
  <si>
    <t>12.02.2022 15:27:21</t>
  </si>
  <si>
    <t>12.02.2022 15:27:22</t>
  </si>
  <si>
    <t>12.02.2022 15:28:51</t>
  </si>
  <si>
    <t>12.02.2022 15:28:52</t>
  </si>
  <si>
    <t>12.02.2022 15:28:53</t>
  </si>
  <si>
    <t>12.02.2022 15:29:02</t>
  </si>
  <si>
    <t>12.02.2022 15:29:15</t>
  </si>
  <si>
    <t>12.02.2022 15:29:16</t>
  </si>
  <si>
    <t>12.02.2022 15:29:41</t>
  </si>
  <si>
    <t>12.02.2022 15:29:44</t>
  </si>
  <si>
    <t>12.02.2022 15:29:46</t>
  </si>
  <si>
    <t>12.02.2022 15:29:49</t>
  </si>
  <si>
    <t>12.02.2022 15:30:10</t>
  </si>
  <si>
    <t>12.02.2022 15:30:11</t>
  </si>
  <si>
    <t>12.02.2022 15:30:19</t>
  </si>
  <si>
    <t>12.02.2022 15:30:20</t>
  </si>
  <si>
    <t>12.02.2022 15:31:05</t>
  </si>
  <si>
    <t>12.02.2022 15:31:07</t>
  </si>
  <si>
    <t>12.02.2022 15:31:08</t>
  </si>
  <si>
    <t>12.02.2022 15:31:16</t>
  </si>
  <si>
    <t>12.02.2022 15:31:17</t>
  </si>
  <si>
    <t>12.02.2022 15:31:19</t>
  </si>
  <si>
    <t>12.02.2022 15:31:36</t>
  </si>
  <si>
    <t>12.02.2022 15:31:37</t>
  </si>
  <si>
    <t>12.02.2022 15:31:38</t>
  </si>
  <si>
    <t>12.02.2022 15:31:47</t>
  </si>
  <si>
    <t>12.02.2022 15:32:04</t>
  </si>
  <si>
    <t>12.02.2022 15:32:22</t>
  </si>
  <si>
    <t>12.02.2022 15:32:24</t>
  </si>
  <si>
    <t>12.02.2022 15:32:25</t>
  </si>
  <si>
    <t>12.02.2022 15:32:27</t>
  </si>
  <si>
    <t>12.02.2022 15:32:28</t>
  </si>
  <si>
    <t>12.02.2022 15:32:30</t>
  </si>
  <si>
    <t>12.02.2022 15:32:31</t>
  </si>
  <si>
    <t>12.02.2022 15:32:32</t>
  </si>
  <si>
    <t>12.02.2022 15:33:01</t>
  </si>
  <si>
    <t>12.02.2022 15:33:02</t>
  </si>
  <si>
    <t>12.02.2022 15:33:05</t>
  </si>
  <si>
    <t>12.02.2022 15:33:10</t>
  </si>
  <si>
    <t>12.02.2022 15:33:11</t>
  </si>
  <si>
    <t>12.02.2022 15:33:34</t>
  </si>
  <si>
    <t>12.02.2022 15:33:52</t>
  </si>
  <si>
    <t>12.02.2022 15:33:53</t>
  </si>
  <si>
    <t>12.02.2022 15:33:55</t>
  </si>
  <si>
    <t>12.02.2022 15:33:56</t>
  </si>
  <si>
    <t>12.02.2022 15:33:58</t>
  </si>
  <si>
    <t>12.02.2022 15:34:01</t>
  </si>
  <si>
    <t>12.02.2022 15:34:03</t>
  </si>
  <si>
    <t>12.02.2022 15:34:06</t>
  </si>
  <si>
    <t>12.02.2022 15:34:07</t>
  </si>
  <si>
    <t>12.02.2022 15:34:26</t>
  </si>
  <si>
    <t>12.02.2022 15:34:28</t>
  </si>
  <si>
    <t>12.02.2022 15:34:29</t>
  </si>
  <si>
    <t>12.02.2022 15:35:00</t>
  </si>
  <si>
    <t>12.02.2022 15:35:01</t>
  </si>
  <si>
    <t>12.02.2022 15:35:02</t>
  </si>
  <si>
    <t>12.02.2022 15:35:11</t>
  </si>
  <si>
    <t>12.02.2022 15:35:16</t>
  </si>
  <si>
    <t>12.02.2022 15:35:20</t>
  </si>
  <si>
    <t>12.02.2022 15:35:22</t>
  </si>
  <si>
    <t>12.02.2022 15:35:23</t>
  </si>
  <si>
    <t>12.02.2022 15:35:25</t>
  </si>
  <si>
    <t>12.02.2022 15:35:46</t>
  </si>
  <si>
    <t>12.02.2022 15:35:48</t>
  </si>
  <si>
    <t>12.02.2022 15:35:52</t>
  </si>
  <si>
    <t>12.02.2022 15:35:54</t>
  </si>
  <si>
    <t>12.02.2022 15:35:55</t>
  </si>
  <si>
    <t>12.02.2022 15:35:57</t>
  </si>
  <si>
    <t>12.02.2022 15:35:58</t>
  </si>
  <si>
    <t>12.02.2022 15:36:22</t>
  </si>
  <si>
    <t>12.02.2022 15:36:23</t>
  </si>
  <si>
    <t>12.02.2022 15:36:25</t>
  </si>
  <si>
    <t>12.02.2022 15:36:27</t>
  </si>
  <si>
    <t>12.02.2022 15:36:46</t>
  </si>
  <si>
    <t>12.02.2022 15:36:48</t>
  </si>
  <si>
    <t>12.02.2022 15:36:49</t>
  </si>
  <si>
    <t>12.02.2022 15:37:16</t>
  </si>
  <si>
    <t>12.02.2022 15:37:19</t>
  </si>
  <si>
    <t>12.02.2022 15:37:27</t>
  </si>
  <si>
    <t>12.02.2022 15:37:28</t>
  </si>
  <si>
    <t>12.02.2022 15:37:31</t>
  </si>
  <si>
    <t>12.02.2022 15:37:35</t>
  </si>
  <si>
    <t>12.02.2022 15:37:37</t>
  </si>
  <si>
    <t>12.02.2022 15:37:38</t>
  </si>
  <si>
    <t>12.02.2022 15:38:04</t>
  </si>
  <si>
    <t>12.02.2022 15:38:06</t>
  </si>
  <si>
    <t>12.02.2022 15:38:08</t>
  </si>
  <si>
    <t>12.02.2022 15:38:20</t>
  </si>
  <si>
    <t>12.02.2022 15:38:49</t>
  </si>
  <si>
    <t>12.02.2022 15:38:50</t>
  </si>
  <si>
    <t>12.02.2022 15:39:07</t>
  </si>
  <si>
    <t>12.02.2022 15:39:10</t>
  </si>
  <si>
    <t>12.02.2022 15:40:07</t>
  </si>
  <si>
    <t>12.02.2022 15:40:09</t>
  </si>
  <si>
    <t>12.02.2022 15:40:10</t>
  </si>
  <si>
    <t>12.02.2022 15:40:11</t>
  </si>
  <si>
    <t>12.02.2022 15:40:35</t>
  </si>
  <si>
    <t>12.02.2022 15:40:41</t>
  </si>
  <si>
    <t>12.02.2022 15:40:43</t>
  </si>
  <si>
    <t>12.02.2022 15:40:45</t>
  </si>
  <si>
    <t>12.02.2022 15:40:53</t>
  </si>
  <si>
    <t>12.02.2022 15:40:55</t>
  </si>
  <si>
    <t>12.02.2022 15:41:22</t>
  </si>
  <si>
    <t>12.02.2022 15:41:23</t>
  </si>
  <si>
    <t>12.02.2022 15:41:55</t>
  </si>
  <si>
    <t>12.02.2022 15:41:59</t>
  </si>
  <si>
    <t>12.02.2022 15:42:08</t>
  </si>
  <si>
    <t>12.02.2022 15:43:10</t>
  </si>
  <si>
    <t>12.02.2022 15:43:13</t>
  </si>
  <si>
    <t>12.02.2022 15:43:14</t>
  </si>
  <si>
    <t>12.02.2022 15:43:40</t>
  </si>
  <si>
    <t>12.02.2022 15:43:41</t>
  </si>
  <si>
    <t>12.02.2022 15:43:46</t>
  </si>
  <si>
    <t>12.02.2022 15:43:47</t>
  </si>
  <si>
    <t>12.02.2022 15:43:49</t>
  </si>
  <si>
    <t>12.02.2022 15:44:03</t>
  </si>
  <si>
    <t>12.02.2022 15:44:04</t>
  </si>
  <si>
    <t>12.02.2022 15:44:05</t>
  </si>
  <si>
    <t>12.02.2022 15:44:23</t>
  </si>
  <si>
    <t>12.02.2022 15:44:25</t>
  </si>
  <si>
    <t>12.02.2022 15:44:28</t>
  </si>
  <si>
    <t>12.02.2022 15:44:29</t>
  </si>
  <si>
    <t>12.02.2022 15:44:36</t>
  </si>
  <si>
    <t>12.02.2022 15:44:37</t>
  </si>
  <si>
    <t>12.02.2022 15:44:38</t>
  </si>
  <si>
    <t>12.02.2022 15:44:40</t>
  </si>
  <si>
    <t>12.02.2022 15:44:41</t>
  </si>
  <si>
    <t>12.02.2022 15:44:43</t>
  </si>
  <si>
    <t>12.02.2022 15:44:44</t>
  </si>
  <si>
    <t>12.02.2022 15:44:48</t>
  </si>
  <si>
    <t>12.02.2022 15:44:54</t>
  </si>
  <si>
    <t>12.02.2022 15:44:55</t>
  </si>
  <si>
    <t>12.02.2022 15:44:56</t>
  </si>
  <si>
    <t>12.02.2022 15:44:58</t>
  </si>
  <si>
    <t>12.02.2022 15:45:00</t>
  </si>
  <si>
    <t>12.02.2022 15:45:01</t>
  </si>
  <si>
    <t>12.02.2022 15:45:13</t>
  </si>
  <si>
    <t>12.02.2022 15:46:23</t>
  </si>
  <si>
    <t>12.02.2022 15:46:25</t>
  </si>
  <si>
    <t>12.02.2022 15:46:43</t>
  </si>
  <si>
    <t>12.02.2022 15:46:46</t>
  </si>
  <si>
    <t>12.02.2022 15:46:58</t>
  </si>
  <si>
    <t>12.02.2022 15:47:01</t>
  </si>
  <si>
    <t>12.02.2022 15:47:46</t>
  </si>
  <si>
    <t>12.02.2022 15:47:49</t>
  </si>
  <si>
    <t>12.02.2022 15:47:58</t>
  </si>
  <si>
    <t>12.02.2022 15:48:01</t>
  </si>
  <si>
    <t>12.02.2022 15:48:02</t>
  </si>
  <si>
    <t>12.02.2022 15:48:04</t>
  </si>
  <si>
    <t>12.02.2022 15:48:07</t>
  </si>
  <si>
    <t>12.02.2022 15:48:08</t>
  </si>
  <si>
    <t>12.02.2022 15:48:17</t>
  </si>
  <si>
    <t>12.02.2022 15:48:20</t>
  </si>
  <si>
    <t>12.02.2022 15:48:28</t>
  </si>
  <si>
    <t>12.02.2022 15:48:55</t>
  </si>
  <si>
    <t>12.02.2022 15:48:56</t>
  </si>
  <si>
    <t>12.02.2022 15:48:58</t>
  </si>
  <si>
    <t>12.02.2022 15:48:59</t>
  </si>
  <si>
    <t>12.02.2022 15:49:02</t>
  </si>
  <si>
    <t>12.02.2022 15:49:07</t>
  </si>
  <si>
    <t>12.02.2022 15:49:08</t>
  </si>
  <si>
    <t>12.02.2022 15:49:23</t>
  </si>
  <si>
    <t>12.02.2022 15:50:02</t>
  </si>
  <si>
    <t>12.02.2022 15:50:04</t>
  </si>
  <si>
    <t>12.02.2022 15:50:05</t>
  </si>
  <si>
    <t>12.02.2022 15:50:38</t>
  </si>
  <si>
    <t>12.02.2022 15:50:40</t>
  </si>
  <si>
    <t>12.02.2022 15:50:43</t>
  </si>
  <si>
    <t>12.02.2022 15:50:49</t>
  </si>
  <si>
    <t>12.02.2022 15:50:50</t>
  </si>
  <si>
    <t>12.02.2022 15:50:52</t>
  </si>
  <si>
    <t>12.02.2022 15:51:08</t>
  </si>
  <si>
    <t>12.02.2022 15:51:10</t>
  </si>
  <si>
    <t>12.02.2022 15:51:16</t>
  </si>
  <si>
    <t>12.02.2022 15:51:23</t>
  </si>
  <si>
    <t>12.02.2022 15:51:25</t>
  </si>
  <si>
    <t>12.02.2022 15:51:26</t>
  </si>
  <si>
    <t>12.02.2022 15:51:31</t>
  </si>
  <si>
    <t>12.02.2022 15:51:41</t>
  </si>
  <si>
    <t>12.02.2022 15:51:43</t>
  </si>
  <si>
    <t>12.02.2022 15:51:53</t>
  </si>
  <si>
    <t>12.02.2022 15:51:56</t>
  </si>
  <si>
    <t>12.02.2022 15:51:58</t>
  </si>
  <si>
    <t>12.02.2022 15:52:07</t>
  </si>
  <si>
    <t>12.02.2022 15:52:08</t>
  </si>
  <si>
    <t>12.02.2022 15:52:10</t>
  </si>
  <si>
    <t>12.02.2022 15:52:11</t>
  </si>
  <si>
    <t>12.02.2022 15:52:40</t>
  </si>
  <si>
    <t>12.02.2022 15:52:41</t>
  </si>
  <si>
    <t>12.02.2022 15:52:43</t>
  </si>
  <si>
    <t>12.02.2022 15:52:44</t>
  </si>
  <si>
    <t>12.02.2022 15:52:46</t>
  </si>
  <si>
    <t>12.02.2022 15:52:49</t>
  </si>
  <si>
    <t>12.02.2022 15:52:50</t>
  </si>
  <si>
    <t>12.02.2022 15:52:53</t>
  </si>
  <si>
    <t>12.02.2022 15:52:55</t>
  </si>
  <si>
    <t>12.02.2022 15:52:56</t>
  </si>
  <si>
    <t>12.02.2022 15:52:58</t>
  </si>
  <si>
    <t>12.02.2022 15:52:59</t>
  </si>
  <si>
    <t>12.02.2022 15:53:13</t>
  </si>
  <si>
    <t>12.02.2022 15:53:55</t>
  </si>
  <si>
    <t>12.02.2022 15:53:56</t>
  </si>
  <si>
    <t>12.02.2022 15:53:58</t>
  </si>
  <si>
    <t>12.02.2022 15:53:59</t>
  </si>
  <si>
    <t>12.02.2022 15:54:40</t>
  </si>
  <si>
    <t>12.02.2022 15:54:43</t>
  </si>
  <si>
    <t>12.02.2022 15:54:46</t>
  </si>
  <si>
    <t>12.02.2022 15:54:50</t>
  </si>
  <si>
    <t>12.02.2022 15:54:53</t>
  </si>
  <si>
    <t>12.02.2022 15:55:40</t>
  </si>
  <si>
    <t>12.02.2022 15:55:41</t>
  </si>
  <si>
    <t>12.02.2022 15:55:43</t>
  </si>
  <si>
    <t>12.02.2022 15:56:34</t>
  </si>
  <si>
    <t>12.02.2022 15:56:35</t>
  </si>
  <si>
    <t>12.02.2022 15:56:37</t>
  </si>
  <si>
    <t>12.02.2022 15:56:38</t>
  </si>
  <si>
    <t>12.02.2022 15:56:40</t>
  </si>
  <si>
    <t>12.02.2022 15:56:44</t>
  </si>
  <si>
    <t>12.02.2022 15:56:46</t>
  </si>
  <si>
    <t>12.02.2022 15:56:47</t>
  </si>
  <si>
    <t>12.02.2022 15:57:05</t>
  </si>
  <si>
    <t>12.02.2022 15:57:08</t>
  </si>
  <si>
    <t>12.02.2022 15:57:10</t>
  </si>
  <si>
    <t>12.02.2022 15:57:11</t>
  </si>
  <si>
    <t>12.02.2022 15:57:13</t>
  </si>
  <si>
    <t>12.02.2022 15:57:16</t>
  </si>
  <si>
    <t>12.02.2022 15:57:17</t>
  </si>
  <si>
    <t>12.02.2022 15:59:37</t>
  </si>
  <si>
    <t>12.02.2022 15:59:38</t>
  </si>
  <si>
    <t>12.02.2022 15:59:43</t>
  </si>
  <si>
    <t>12.02.2022 15:59:44</t>
  </si>
  <si>
    <t>12.02.2022 15:59:47</t>
  </si>
  <si>
    <t>12.02.2022 15:59:49</t>
  </si>
  <si>
    <t>12.02.2022 15:59:50</t>
  </si>
  <si>
    <t>12.02.2022 15:59:52</t>
  </si>
  <si>
    <t>12.02.2022 16:00:01</t>
  </si>
  <si>
    <t>12.02.2022 16:00:02</t>
  </si>
  <si>
    <t>12.02.2022 16:00:04</t>
  </si>
  <si>
    <t>12.02.2022 16:00:05</t>
  </si>
  <si>
    <t>12.02.2022 16:00:07</t>
  </si>
  <si>
    <t>12.02.2022 16:00:08</t>
  </si>
  <si>
    <t>12.02.2022 16:00:10</t>
  </si>
  <si>
    <t>12.02.2022 16:00:50</t>
  </si>
  <si>
    <t>12.02.2022 16:00:52</t>
  </si>
  <si>
    <t>12.02.2022 16:00:53</t>
  </si>
  <si>
    <t>12.02.2022 16:01:01</t>
  </si>
  <si>
    <t>12.02.2022 16:01:02</t>
  </si>
  <si>
    <t>12.02.2022 16:01:23</t>
  </si>
  <si>
    <t>12.02.2022 16:02:29</t>
  </si>
  <si>
    <t>12.02.2022 16:02:31</t>
  </si>
  <si>
    <t>12.02.2022 16:02:34</t>
  </si>
  <si>
    <t>12.02.2022 16:02:40</t>
  </si>
  <si>
    <t>12.02.2022 16:02:41</t>
  </si>
  <si>
    <t>12.02.2022 16:02:53</t>
  </si>
  <si>
    <t>12.02.2022 16:02:55</t>
  </si>
  <si>
    <t>12.02.2022 16:02:56</t>
  </si>
  <si>
    <t>12.02.2022 16:03:01</t>
  </si>
  <si>
    <t>12.02.2022 16:03:02</t>
  </si>
  <si>
    <t>12.02.2022 16:03:08</t>
  </si>
  <si>
    <t>12.02.2022 16:03:10</t>
  </si>
  <si>
    <t>12.02.2022 16:03:11</t>
  </si>
  <si>
    <t>12.02.2022 16:03:13</t>
  </si>
  <si>
    <t>12.02.2022 16:03:32</t>
  </si>
  <si>
    <t>12.02.2022 16:03:34</t>
  </si>
  <si>
    <t>12.02.2022 16:03:43</t>
  </si>
  <si>
    <t>12.02.2022 16:03:46</t>
  </si>
  <si>
    <t>12.02.2022 16:04:01</t>
  </si>
  <si>
    <t>12.02.2022 16:04:04</t>
  </si>
  <si>
    <t>12.02.2022 16:04:05</t>
  </si>
  <si>
    <t>12.02.2022 16:04:10</t>
  </si>
  <si>
    <t>12.02.2022 16:04:11</t>
  </si>
  <si>
    <t>12.02.2022 16:04:20</t>
  </si>
  <si>
    <t>12.02.2022 16:04:22</t>
  </si>
  <si>
    <t>12.02.2022 16:04:23</t>
  </si>
  <si>
    <t>12.02.2022 16:04:37</t>
  </si>
  <si>
    <t>12.02.2022 16:04:38</t>
  </si>
  <si>
    <t>12.02.2022 16:04:40</t>
  </si>
  <si>
    <t>12.02.2022 16:04:41</t>
  </si>
  <si>
    <t>12.02.2022 16:04:46</t>
  </si>
  <si>
    <t>12.02.2022 16:04:47</t>
  </si>
  <si>
    <t>12.02.2022 16:05:05</t>
  </si>
  <si>
    <t>12.02.2022 16:05:07</t>
  </si>
  <si>
    <t>12.02.2022 16:05:19</t>
  </si>
  <si>
    <t>12.02.2022 16:05:31</t>
  </si>
  <si>
    <t>12.02.2022 16:05:34</t>
  </si>
  <si>
    <t>12.02.2022 16:05:47</t>
  </si>
  <si>
    <t>12.02.2022 16:05:49</t>
  </si>
  <si>
    <t>12.02.2022 16:06:05</t>
  </si>
  <si>
    <t>12.02.2022 16:06:07</t>
  </si>
  <si>
    <t>12.02.2022 16:06:08</t>
  </si>
  <si>
    <t>12.02.2022 16:06:10</t>
  </si>
  <si>
    <t>12.02.2022 16:06:22</t>
  </si>
  <si>
    <t>12.02.2022 16:06:23</t>
  </si>
  <si>
    <t>12.02.2022 16:06:25</t>
  </si>
  <si>
    <t>12.02.2022 16:06:26</t>
  </si>
  <si>
    <t>12.02.2022 16:06:29</t>
  </si>
  <si>
    <t>12.02.2022 16:06:50</t>
  </si>
  <si>
    <t>12.02.2022 16:06:52</t>
  </si>
  <si>
    <t>12.02.2022 16:06:53</t>
  </si>
  <si>
    <t>12.02.2022 16:06:55</t>
  </si>
  <si>
    <t>12.02.2022 16:07:02</t>
  </si>
  <si>
    <t>12.02.2022 16:07:43</t>
  </si>
  <si>
    <t>12.02.2022 16:07:44</t>
  </si>
  <si>
    <t>12.02.2022 16:07:46</t>
  </si>
  <si>
    <t>12.02.2022 16:08:32</t>
  </si>
  <si>
    <t>12.02.2022 16:08:34</t>
  </si>
  <si>
    <t>12.02.2022 16:08:35</t>
  </si>
  <si>
    <t>12.02.2022 16:08:55</t>
  </si>
  <si>
    <t>12.02.2022 16:08:58</t>
  </si>
  <si>
    <t>12.02.2022 16:08:59</t>
  </si>
  <si>
    <t>12.02.2022 16:09:01</t>
  </si>
  <si>
    <t>12.02.2022 16:09:02</t>
  </si>
  <si>
    <t>12.02.2022 16:09:08</t>
  </si>
  <si>
    <t>12.02.2022 16:09:13</t>
  </si>
  <si>
    <t>12.02.2022 16:09:14</t>
  </si>
  <si>
    <t>12.02.2022 16:09:16</t>
  </si>
  <si>
    <t>12.02.2022 16:10:16</t>
  </si>
  <si>
    <t>12.02.2022 16:10:17</t>
  </si>
  <si>
    <t>12.02.2022 16:10:19</t>
  </si>
  <si>
    <t>12.02.2022 16:10:20</t>
  </si>
  <si>
    <t>12.02.2022 16:10:37</t>
  </si>
  <si>
    <t>12.02.2022 16:10:38</t>
  </si>
  <si>
    <t>12.02.2022 16:10:44</t>
  </si>
  <si>
    <t>12.02.2022 16:10:46</t>
  </si>
  <si>
    <t>12.02.2022 16:10:50</t>
  </si>
  <si>
    <t>12.02.2022 16:10:52</t>
  </si>
  <si>
    <t>12.02.2022 16:10:55</t>
  </si>
  <si>
    <t>12.02.2022 16:11:07</t>
  </si>
  <si>
    <t>12.02.2022 16:11:08</t>
  </si>
  <si>
    <t>12.02.2022 16:11:37</t>
  </si>
  <si>
    <t>12.02.2022 16:11:38</t>
  </si>
  <si>
    <t>12.02.2022 16:11:41</t>
  </si>
  <si>
    <t>12.02.2022 16:11:43</t>
  </si>
  <si>
    <t>12.02.2022 16:11:44</t>
  </si>
  <si>
    <t>12.02.2022 16:11:46</t>
  </si>
  <si>
    <t>12.02.2022 16:11:52</t>
  </si>
  <si>
    <t>12.02.2022 16:11:53</t>
  </si>
  <si>
    <t>12.02.2022 16:11:55</t>
  </si>
  <si>
    <t>12.02.2022 16:12:08</t>
  </si>
  <si>
    <t>12.02.2022 16:12:10</t>
  </si>
  <si>
    <t>12.02.2022 16:12:20</t>
  </si>
  <si>
    <t>12.02.2022 16:12:22</t>
  </si>
  <si>
    <t>12.02.2022 16:12:23</t>
  </si>
  <si>
    <t>12.02.2022 16:12:25</t>
  </si>
  <si>
    <t>12.02.2022 16:12:28</t>
  </si>
  <si>
    <t>12.02.2022 16:12:29</t>
  </si>
  <si>
    <t>12.02.2022 16:12:32</t>
  </si>
  <si>
    <t>12.02.2022 16:12:34</t>
  </si>
  <si>
    <t>12.02.2022 16:12:35</t>
  </si>
  <si>
    <t>12.02.2022 16:12:38</t>
  </si>
  <si>
    <t>12.02.2022 16:12:40</t>
  </si>
  <si>
    <t>12.02.2022 16:13:02</t>
  </si>
  <si>
    <t>12.02.2022 16:13:04</t>
  </si>
  <si>
    <t>12.02.2022 16:13:05</t>
  </si>
  <si>
    <t>12.02.2022 16:13:34</t>
  </si>
  <si>
    <t>12.02.2022 16:13:35</t>
  </si>
  <si>
    <t>12.02.2022 16:13:50</t>
  </si>
  <si>
    <t>12.02.2022 16:13:53</t>
  </si>
  <si>
    <t>12.02.2022 16:13:55</t>
  </si>
  <si>
    <t>12.02.2022 16:13:56</t>
  </si>
  <si>
    <t>12.02.2022 16:13:58</t>
  </si>
  <si>
    <t>12.02.2022 16:14:01</t>
  </si>
  <si>
    <t>12.02.2022 16:14:02</t>
  </si>
  <si>
    <t>12.02.2022 16:14:04</t>
  </si>
  <si>
    <t>12.02.2022 16:14:05</t>
  </si>
  <si>
    <t>12.02.2022 16:14:07</t>
  </si>
  <si>
    <t>12.02.2022 16:14:08</t>
  </si>
  <si>
    <t>12.02.2022 16:14:10</t>
  </si>
  <si>
    <t>12.02.2022 16:14:34</t>
  </si>
  <si>
    <t>12.02.2022 16:14:35</t>
  </si>
  <si>
    <t>12.02.2022 16:14:43</t>
  </si>
  <si>
    <t>12.02.2022 16:14:44</t>
  </si>
  <si>
    <t>12.02.2022 16:14:46</t>
  </si>
  <si>
    <t>12.02.2022 16:14:52</t>
  </si>
  <si>
    <t>12.02.2022 16:14:53</t>
  </si>
  <si>
    <t>12.02.2022 16:14:55</t>
  </si>
  <si>
    <t>12.02.2022 16:14:56</t>
  </si>
  <si>
    <t>12.02.2022 16:14:58</t>
  </si>
  <si>
    <t>12.02.2022 16:15:34</t>
  </si>
  <si>
    <t>12.02.2022 16:15:35</t>
  </si>
  <si>
    <t>12.02.2022 16:15:37</t>
  </si>
  <si>
    <t>12.02.2022 16:16:05</t>
  </si>
  <si>
    <t>12.02.2022 16:16:07</t>
  </si>
  <si>
    <t>12.02.2022 16:16:08</t>
  </si>
  <si>
    <t>12.02.2022 16:16:25</t>
  </si>
  <si>
    <t>12.02.2022 16:16:26</t>
  </si>
  <si>
    <t>12.02.2022 16:16:28</t>
  </si>
  <si>
    <t>12.02.2022 16:16:46</t>
  </si>
  <si>
    <t>12.02.2022 16:16:49</t>
  </si>
  <si>
    <t>12.02.2022 16:16:50</t>
  </si>
  <si>
    <t>12.02.2022 16:16:52</t>
  </si>
  <si>
    <t>12.02.2022 16:17:35</t>
  </si>
  <si>
    <t>12.02.2022 16:17:38</t>
  </si>
  <si>
    <t>12.02.2022 16:17:41</t>
  </si>
  <si>
    <t>12.02.2022 16:17:43</t>
  </si>
  <si>
    <t>12.02.2022 16:17:50</t>
  </si>
  <si>
    <t>12.02.2022 16:17:53</t>
  </si>
  <si>
    <t>12.02.2022 16:18:19</t>
  </si>
  <si>
    <t>12.02.2022 16:18:20</t>
  </si>
  <si>
    <t>12.02.2022 16:18:26</t>
  </si>
  <si>
    <t>12.02.2022 16:18:28</t>
  </si>
  <si>
    <t>12.02.2022 16:18:29</t>
  </si>
  <si>
    <t>12.02.2022 16:18:43</t>
  </si>
  <si>
    <t>12.02.2022 16:18:44</t>
  </si>
  <si>
    <t>12.02.2022 16:19:16</t>
  </si>
  <si>
    <t>12.02.2022 16:19:17</t>
  </si>
  <si>
    <t>12.02.2022 16:19:20</t>
  </si>
  <si>
    <t>12.02.2022 16:19:22</t>
  </si>
  <si>
    <t>12.02.2022 16:19:40</t>
  </si>
  <si>
    <t>12.02.2022 16:19:41</t>
  </si>
  <si>
    <t>12.02.2022 16:19:43</t>
  </si>
  <si>
    <t>12.02.2022 16:20:04</t>
  </si>
  <si>
    <t>12.02.2022 16:20:05</t>
  </si>
  <si>
    <t>12.02.2022 16:20:07</t>
  </si>
  <si>
    <t>12.02.2022 16:20:08</t>
  </si>
  <si>
    <t>12.02.2022 16:20:10</t>
  </si>
  <si>
    <t>12.02.2022 16:20:11</t>
  </si>
  <si>
    <t>12.02.2022 16:20:13</t>
  </si>
  <si>
    <t>12.02.2022 16:20:16</t>
  </si>
  <si>
    <t>12.02.2022 16:20:17</t>
  </si>
  <si>
    <t>12.02.2022 16:20:19</t>
  </si>
  <si>
    <t>12.02.2022 16:20:20</t>
  </si>
  <si>
    <t>12.02.2022 16:20:22</t>
  </si>
  <si>
    <t>12.02.2022 16:20:23</t>
  </si>
  <si>
    <t>12.02.2022 16:20:25</t>
  </si>
  <si>
    <t>12.02.2022 16:20:34</t>
  </si>
  <si>
    <t>12.02.2022 16:20:35</t>
  </si>
  <si>
    <t>12.02.2022 16:20:36</t>
  </si>
  <si>
    <t>12.02.2022 16:20:38</t>
  </si>
  <si>
    <t>12.02.2022 16:20:41</t>
  </si>
  <si>
    <t>12.02.2022 16:20:54</t>
  </si>
  <si>
    <t>12.02.2022 16:20:56</t>
  </si>
  <si>
    <t>12.02.2022 16:21:03</t>
  </si>
  <si>
    <t>12.02.2022 16:21:05</t>
  </si>
  <si>
    <t>12.02.2022 16:21:17</t>
  </si>
  <si>
    <t>12.02.2022 16:21:20</t>
  </si>
  <si>
    <t>12.02.2022 16:21:23</t>
  </si>
  <si>
    <t>12.02.2022 16:21:25</t>
  </si>
  <si>
    <t>12.02.2022 16:21:41</t>
  </si>
  <si>
    <t>12.02.2022 16:21:50</t>
  </si>
  <si>
    <t>12.02.2022 16:21:51</t>
  </si>
  <si>
    <t>12.02.2022 16:21:53</t>
  </si>
  <si>
    <t>12.02.2022 16:22:03</t>
  </si>
  <si>
    <t>12.02.2022 16:22:05</t>
  </si>
  <si>
    <t>12.02.2022 16:22:27</t>
  </si>
  <si>
    <t>12.02.2022 16:22:29</t>
  </si>
  <si>
    <t>12.02.2022 16:22:30</t>
  </si>
  <si>
    <t>12.02.2022 16:22:32</t>
  </si>
  <si>
    <t>12.02.2022 16:22:33</t>
  </si>
  <si>
    <t>12.02.2022 16:22:36</t>
  </si>
  <si>
    <t>12.02.2022 16:22:38</t>
  </si>
  <si>
    <t>12.02.2022 16:22:39</t>
  </si>
  <si>
    <t>12.02.2022 16:22:42</t>
  </si>
  <si>
    <t>12.02.2022 16:22:44</t>
  </si>
  <si>
    <t>12.02.2022 16:23:05</t>
  </si>
  <si>
    <t>12.02.2022 16:23:08</t>
  </si>
  <si>
    <t>12.02.2022 16:23:26</t>
  </si>
  <si>
    <t>12.02.2022 16:23:27</t>
  </si>
  <si>
    <t>12.02.2022 16:23:32</t>
  </si>
  <si>
    <t>12.02.2022 16:23:33</t>
  </si>
  <si>
    <t>12.02.2022 16:23:35</t>
  </si>
  <si>
    <t>12.02.2022 16:23:36</t>
  </si>
  <si>
    <t>12.02.2022 16:23:39</t>
  </si>
  <si>
    <t>12.02.2022 16:23:41</t>
  </si>
  <si>
    <t>12.02.2022 16:24:09</t>
  </si>
  <si>
    <t>12.02.2022 16:24:11</t>
  </si>
  <si>
    <t>12.02.2022 16:24:14</t>
  </si>
  <si>
    <t>12.02.2022 16:24:18</t>
  </si>
  <si>
    <t>12.02.2022 16:24:20</t>
  </si>
  <si>
    <t>12.02.2022 16:24:30</t>
  </si>
  <si>
    <t>12.02.2022 16:24:32</t>
  </si>
  <si>
    <t>12.02.2022 16:24:35</t>
  </si>
  <si>
    <t>12.02.2022 16:24:38</t>
  </si>
  <si>
    <t>12.02.2022 16:24:42</t>
  </si>
  <si>
    <t>12.02.2022 16:24:44</t>
  </si>
  <si>
    <t>12.02.2022 16:24:45</t>
  </si>
  <si>
    <t>12.02.2022 16:25:20</t>
  </si>
  <si>
    <t>12.02.2022 16:25:21</t>
  </si>
  <si>
    <t>12.02.2022 16:25:23</t>
  </si>
  <si>
    <t>12.02.2022 16:25:26</t>
  </si>
  <si>
    <t>12.02.2022 16:25:27</t>
  </si>
  <si>
    <t>12.02.2022 16:25:38</t>
  </si>
  <si>
    <t>12.02.2022 16:25:39</t>
  </si>
  <si>
    <t>12.02.2022 16:25:45</t>
  </si>
  <si>
    <t>12.02.2022 16:25:47</t>
  </si>
  <si>
    <t>12.02.2022 16:25:48</t>
  </si>
  <si>
    <t>12.02.2022 16:26:20</t>
  </si>
  <si>
    <t>12.02.2022 16:26:21</t>
  </si>
  <si>
    <t>12.02.2022 16:26:23</t>
  </si>
  <si>
    <t>12.02.2022 16:26:26</t>
  </si>
  <si>
    <t>12.02.2022 16:26:27</t>
  </si>
  <si>
    <t>12.02.2022 16:26:42</t>
  </si>
  <si>
    <t>12.02.2022 16:26:44</t>
  </si>
  <si>
    <t>12.02.2022 16:26:47</t>
  </si>
  <si>
    <t>12.02.2022 16:26:59</t>
  </si>
  <si>
    <t>12.02.2022 16:27:00</t>
  </si>
  <si>
    <t>12.02.2022 16:27:03</t>
  </si>
  <si>
    <t>12.02.2022 16:27:05</t>
  </si>
  <si>
    <t>12.02.2022 16:27:06</t>
  </si>
  <si>
    <t>12.02.2022 16:27:11</t>
  </si>
  <si>
    <t>12.02.2022 16:27:12</t>
  </si>
  <si>
    <t>12.02.2022 16:27:13</t>
  </si>
  <si>
    <t>12.02.2022 16:27:42</t>
  </si>
  <si>
    <t>12.02.2022 16:27:43</t>
  </si>
  <si>
    <t>12.02.2022 16:27:45</t>
  </si>
  <si>
    <t>12.02.2022 16:27:49</t>
  </si>
  <si>
    <t>12.02.2022 16:27:51</t>
  </si>
  <si>
    <t>12.02.2022 16:27:53</t>
  </si>
  <si>
    <t>12.02.2022 16:27:54</t>
  </si>
  <si>
    <t>12.02.2022 16:27:57</t>
  </si>
  <si>
    <t>12.02.2022 16:28:00</t>
  </si>
  <si>
    <t>12.02.2022 16:28:01</t>
  </si>
  <si>
    <t>12.02.2022 16:28:03</t>
  </si>
  <si>
    <t>12.02.2022 16:28:22</t>
  </si>
  <si>
    <t>12.02.2022 16:28:24</t>
  </si>
  <si>
    <t>12.02.2022 16:28:26</t>
  </si>
  <si>
    <t>12.02.2022 16:28:31</t>
  </si>
  <si>
    <t>12.02.2022 16:28:33</t>
  </si>
  <si>
    <t>12.02.2022 16:28:34</t>
  </si>
  <si>
    <t>12.02.2022 16:28:55</t>
  </si>
  <si>
    <t>12.02.2022 16:28:57</t>
  </si>
  <si>
    <t>12.02.2022 16:28:58</t>
  </si>
  <si>
    <t>12.02.2022 16:29:00</t>
  </si>
  <si>
    <t>12.02.2022 16:29:10</t>
  </si>
  <si>
    <t>12.02.2022 16:29:12</t>
  </si>
  <si>
    <t>12.02.2022 16:29:13</t>
  </si>
  <si>
    <t>12.02.2022 16:29:15</t>
  </si>
  <si>
    <t>12.02.2022 16:29:16</t>
  </si>
  <si>
    <t>12.02.2022 16:29:18</t>
  </si>
  <si>
    <t>12.02.2022 16:29:19</t>
  </si>
  <si>
    <t>12.02.2022 16:29:21</t>
  </si>
  <si>
    <t>12.02.2022 16:29:22</t>
  </si>
  <si>
    <t>12.02.2022 16:29:24</t>
  </si>
  <si>
    <t>12.02.2022 16:29:27</t>
  </si>
  <si>
    <t>12.02.2022 16:29:28</t>
  </si>
  <si>
    <t>12.02.2022 16:29:30</t>
  </si>
  <si>
    <t>12.02.2022 16:29:31</t>
  </si>
  <si>
    <t>12.02.2022 16:29:33</t>
  </si>
  <si>
    <t>12.02.2022 16:30:01</t>
  </si>
  <si>
    <t>12.02.2022 16:30:03</t>
  </si>
  <si>
    <t>12.02.2022 16:30:06</t>
  </si>
  <si>
    <t>12.02.2022 16:30:19</t>
  </si>
  <si>
    <t>12.02.2022 16:30:22</t>
  </si>
  <si>
    <t>12.02.2022 16:30:39</t>
  </si>
  <si>
    <t>12.02.2022 16:30:40</t>
  </si>
  <si>
    <t>12.02.2022 16:30:42</t>
  </si>
  <si>
    <t>12.02.2022 16:30:54</t>
  </si>
  <si>
    <t>12.02.2022 16:31:30</t>
  </si>
  <si>
    <t>12.02.2022 16:31:31</t>
  </si>
  <si>
    <t>12.02.2022 16:31:54</t>
  </si>
  <si>
    <t>12.02.2022 16:31:55</t>
  </si>
  <si>
    <t>12.02.2022 16:32:21</t>
  </si>
  <si>
    <t>12.02.2022 16:32:22</t>
  </si>
  <si>
    <t>12.02.2022 16:32:24</t>
  </si>
  <si>
    <t>12.02.2022 16:32:42</t>
  </si>
  <si>
    <t>12.02.2022 16:32:43</t>
  </si>
  <si>
    <t>12.02.2022 16:33:15</t>
  </si>
  <si>
    <t>12.02.2022 16:33:16</t>
  </si>
  <si>
    <t>12.02.2022 16:33:18</t>
  </si>
  <si>
    <t>12.02.2022 16:33:21</t>
  </si>
  <si>
    <t>12.02.2022 16:33:52</t>
  </si>
  <si>
    <t>12.02.2022 16:33:57</t>
  </si>
  <si>
    <t>12.02.2022 16:33:58</t>
  </si>
  <si>
    <t>12.02.2022 16:34:00</t>
  </si>
  <si>
    <t>12.02.2022 16:34:25</t>
  </si>
  <si>
    <t>12.02.2022 16:34:27</t>
  </si>
  <si>
    <t>12.02.2022 16:34:28</t>
  </si>
  <si>
    <t>12.02.2022 16:34:30</t>
  </si>
  <si>
    <t>12.02.2022 16:34:31</t>
  </si>
  <si>
    <t>12.02.2022 16:34:33</t>
  </si>
  <si>
    <t>12.02.2022 16:34:45</t>
  </si>
  <si>
    <t>12.02.2022 16:34:46</t>
  </si>
  <si>
    <t>12.02.2022 16:34:48</t>
  </si>
  <si>
    <t>12.02.2022 16:34:49</t>
  </si>
  <si>
    <t>12.02.2022 16:35:04</t>
  </si>
  <si>
    <t>12.02.2022 16:35:06</t>
  </si>
  <si>
    <t>12.02.2022 16:35:07</t>
  </si>
  <si>
    <t>12.02.2022 16:35:12</t>
  </si>
  <si>
    <t>12.02.2022 16:35:15</t>
  </si>
  <si>
    <t>12.02.2022 16:35:43</t>
  </si>
  <si>
    <t>12.02.2022 16:35:45</t>
  </si>
  <si>
    <t>12.02.2022 16:35:58</t>
  </si>
  <si>
    <t>12.02.2022 16:36:00</t>
  </si>
  <si>
    <t>12.02.2022 16:36:01</t>
  </si>
  <si>
    <t>12.02.2022 16:36:03</t>
  </si>
  <si>
    <t>12.02.2022 16:36:04</t>
  </si>
  <si>
    <t>12.02.2022 16:36:07</t>
  </si>
  <si>
    <t>12.02.2022 16:36:09</t>
  </si>
  <si>
    <t>12.02.2022 16:36:10</t>
  </si>
  <si>
    <t>12.02.2022 16:36:12</t>
  </si>
  <si>
    <t>12.02.2022 16:36:15</t>
  </si>
  <si>
    <t>12.02.2022 16:36:16</t>
  </si>
  <si>
    <t>12.02.2022 16:36:18</t>
  </si>
  <si>
    <t>12.02.2022 16:36:19</t>
  </si>
  <si>
    <t>12.02.2022 16:37:06</t>
  </si>
  <si>
    <t>12.02.2022 16:37:07</t>
  </si>
  <si>
    <t>12.02.2022 16:37:10</t>
  </si>
  <si>
    <t>12.02.2022 16:37:12</t>
  </si>
  <si>
    <t>12.02.2022 16:37:13</t>
  </si>
  <si>
    <t>12.02.2022 16:37:15</t>
  </si>
  <si>
    <t>12.02.2022 16:37:22</t>
  </si>
  <si>
    <t>12.02.2022 16:37:24</t>
  </si>
  <si>
    <t>12.02.2022 16:37:25</t>
  </si>
  <si>
    <t>12.02.2022 16:37:27</t>
  </si>
  <si>
    <t>12.02.2022 16:37:42</t>
  </si>
  <si>
    <t>12.02.2022 16:37:43</t>
  </si>
  <si>
    <t>12.02.2022 16:37:45</t>
  </si>
  <si>
    <t>12.02.2022 16:38:13</t>
  </si>
  <si>
    <t>12.02.2022 16:38:15</t>
  </si>
  <si>
    <t>12.02.2022 16:38:40</t>
  </si>
  <si>
    <t>12.02.2022 16:38:42</t>
  </si>
  <si>
    <t>12.02.2022 16:38:45</t>
  </si>
  <si>
    <t>12.02.2022 16:39:15</t>
  </si>
  <si>
    <t>12.02.2022 16:39:16</t>
  </si>
  <si>
    <t>12.02.2022 16:39:36</t>
  </si>
  <si>
    <t>12.02.2022 16:39:37</t>
  </si>
  <si>
    <t>12.02.2022 16:39:49</t>
  </si>
  <si>
    <t>12.02.2022 16:39:52</t>
  </si>
  <si>
    <t>12.02.2022 16:39:54</t>
  </si>
  <si>
    <t>12.02.2022 16:39:58</t>
  </si>
  <si>
    <t>12.02.2022 16:40:01</t>
  </si>
  <si>
    <t>12.02.2022 16:40:03</t>
  </si>
  <si>
    <t>12.02.2022 16:40:04</t>
  </si>
  <si>
    <t>12.02.2022 16:40:06</t>
  </si>
  <si>
    <t>12.02.2022 16:40:07</t>
  </si>
  <si>
    <t>12.02.2022 16:40:10</t>
  </si>
  <si>
    <t>12.02.2022 16:40:15</t>
  </si>
  <si>
    <t>12.02.2022 16:40:16</t>
  </si>
  <si>
    <t>12.02.2022 16:40:21</t>
  </si>
  <si>
    <t>12.02.2022 16:40:22</t>
  </si>
  <si>
    <t>12.02.2022 16:40:36</t>
  </si>
  <si>
    <t>12.02.2022 16:40:37</t>
  </si>
  <si>
    <t>12.02.2022 16:40:39</t>
  </si>
  <si>
    <t>12.02.2022 16:40:42</t>
  </si>
  <si>
    <t>12.02.2022 16:40:43</t>
  </si>
  <si>
    <t>12.02.2022 16:40:45</t>
  </si>
  <si>
    <t>12.02.2022 16:40:51</t>
  </si>
  <si>
    <t>12.02.2022 16:40:52</t>
  </si>
  <si>
    <t>12.02.2022 16:40:54</t>
  </si>
  <si>
    <t>12.02.2022 16:40:55</t>
  </si>
  <si>
    <t>12.02.2022 16:40:57</t>
  </si>
  <si>
    <t>12.02.2022 16:41:10</t>
  </si>
  <si>
    <t>12.02.2022 16:41:12</t>
  </si>
  <si>
    <t>12.02.2022 16:41:18</t>
  </si>
  <si>
    <t>12.02.2022 16:41:19</t>
  </si>
  <si>
    <t>12.02.2022 16:41:40</t>
  </si>
  <si>
    <t>12.02.2022 16:41:41</t>
  </si>
  <si>
    <t>12.02.2022 16:41:43</t>
  </si>
  <si>
    <t>12.02.2022 16:41:46</t>
  </si>
  <si>
    <t>12.02.2022 16:41:47</t>
  </si>
  <si>
    <t>12.02.2022 16:42:07</t>
  </si>
  <si>
    <t>12.02.2022 16:42:10</t>
  </si>
  <si>
    <t>12.02.2022 16:42:11</t>
  </si>
  <si>
    <t>12.02.2022 16:42:22</t>
  </si>
  <si>
    <t>12.02.2022 16:42:24</t>
  </si>
  <si>
    <t>12.02.2022 16:42:25</t>
  </si>
  <si>
    <t>12.02.2022 16:42:26</t>
  </si>
  <si>
    <t>12.02.2022 16:42:28</t>
  </si>
  <si>
    <t>12.02.2022 16:42:29</t>
  </si>
  <si>
    <t>12.02.2022 16:42:32</t>
  </si>
  <si>
    <t>12.02.2022 16:42:34</t>
  </si>
  <si>
    <t>12.02.2022 16:42:35</t>
  </si>
  <si>
    <t>12.02.2022 16:43:17</t>
  </si>
  <si>
    <t>12.02.2022 16:43:20</t>
  </si>
  <si>
    <t>12.02.2022 16:43:37</t>
  </si>
  <si>
    <t>12.02.2022 16:43:38</t>
  </si>
  <si>
    <t>12.02.2022 16:43:40</t>
  </si>
  <si>
    <t>12.02.2022 16:43:41</t>
  </si>
  <si>
    <t>12.02.2022 16:43:44</t>
  </si>
  <si>
    <t>12.02.2022 16:44:01</t>
  </si>
  <si>
    <t>12.02.2022 16:44:32</t>
  </si>
  <si>
    <t>12.02.2022 16:44:34</t>
  </si>
  <si>
    <t>12.02.2022 16:44:37</t>
  </si>
  <si>
    <t>12.02.2022 16:44:38</t>
  </si>
  <si>
    <t>12.02.2022 16:44:40</t>
  </si>
  <si>
    <t>12.02.2022 16:44:44</t>
  </si>
  <si>
    <t>12.02.2022 16:44:46</t>
  </si>
  <si>
    <t>12.02.2022 16:44:47</t>
  </si>
  <si>
    <t>12.02.2022 16:44:49</t>
  </si>
  <si>
    <t>12.02.2022 16:44:56</t>
  </si>
  <si>
    <t>12.02.2022 16:44:58</t>
  </si>
  <si>
    <t>12.02.2022 16:44:59</t>
  </si>
  <si>
    <t>12.02.2022 16:45:01</t>
  </si>
  <si>
    <t>12.02.2022 16:45:08</t>
  </si>
  <si>
    <t>12.02.2022 16:45:10</t>
  </si>
  <si>
    <t>12.02.2022 16:45:17</t>
  </si>
  <si>
    <t>12.02.2022 16:45:19</t>
  </si>
  <si>
    <t>12.02.2022 16:45:20</t>
  </si>
  <si>
    <t>12.02.2022 16:45:22</t>
  </si>
  <si>
    <t>12.02.2022 16:45:23</t>
  </si>
  <si>
    <t>12.02.2022 16:45:25</t>
  </si>
  <si>
    <t>12.02.2022 16:45:26</t>
  </si>
  <si>
    <t>12.02.2022 16:45:28</t>
  </si>
  <si>
    <t>12.02.2022 16:45:29</t>
  </si>
  <si>
    <t>12.02.2022 16:45:32</t>
  </si>
  <si>
    <t>12.02.2022 16:45:34</t>
  </si>
  <si>
    <t>12.02.2022 16:46:10</t>
  </si>
  <si>
    <t>12.02.2022 16:46:11</t>
  </si>
  <si>
    <t>12.02.2022 16:46:13</t>
  </si>
  <si>
    <t>12.02.2022 16:46:53</t>
  </si>
  <si>
    <t>12.02.2022 16:46:55</t>
  </si>
  <si>
    <t>12.02.2022 16:46:56</t>
  </si>
  <si>
    <t>12.02.2022 16:46:58</t>
  </si>
  <si>
    <t>12.02.2022 16:47:28</t>
  </si>
  <si>
    <t>12.02.2022 16:47:29</t>
  </si>
  <si>
    <t>12.02.2022 16:47:32</t>
  </si>
  <si>
    <t>12.02.2022 16:47:35</t>
  </si>
  <si>
    <t>12.02.2022 16:48:01</t>
  </si>
  <si>
    <t>12.02.2022 16:48:02</t>
  </si>
  <si>
    <t>12.02.2022 16:48:04</t>
  </si>
  <si>
    <t>12.02.2022 16:48:40</t>
  </si>
  <si>
    <t>12.02.2022 16:48:55</t>
  </si>
  <si>
    <t>12.02.2022 16:48:56</t>
  </si>
  <si>
    <t>12.02.2022 16:48:58</t>
  </si>
  <si>
    <t>12.02.2022 16:48:59</t>
  </si>
  <si>
    <t>12.02.2022 16:49:05</t>
  </si>
  <si>
    <t>12.02.2022 16:49:07</t>
  </si>
  <si>
    <t>12.02.2022 16:49:08</t>
  </si>
  <si>
    <t>12.02.2022 16:49:10</t>
  </si>
  <si>
    <t>12.02.2022 16:49:13</t>
  </si>
  <si>
    <t>12.02.2022 16:49:14</t>
  </si>
  <si>
    <t>12.02.2022 16:49:16</t>
  </si>
  <si>
    <t>12.02.2022 16:49:17</t>
  </si>
  <si>
    <t>12.02.2022 16:49:19</t>
  </si>
  <si>
    <t>12.02.2022 16:49:20</t>
  </si>
  <si>
    <t>12.02.2022 16:49:22</t>
  </si>
  <si>
    <t>12.02.2022 16:49:23</t>
  </si>
  <si>
    <t>12.02.2022 16:49:25</t>
  </si>
  <si>
    <t>12.02.2022 16:49:26</t>
  </si>
  <si>
    <t>12.02.2022 16:49:28</t>
  </si>
  <si>
    <t>12.02.2022 16:49:29</t>
  </si>
  <si>
    <t>12.02.2022 16:49:34</t>
  </si>
  <si>
    <t>12.02.2022 16:49:35</t>
  </si>
  <si>
    <t>12.02.2022 16:49:37</t>
  </si>
  <si>
    <t>12.02.2022 16:49:47</t>
  </si>
  <si>
    <t>12.02.2022 16:49:49</t>
  </si>
  <si>
    <t>12.02.2022 16:49:52</t>
  </si>
  <si>
    <t>12.02.2022 16:49:53</t>
  </si>
  <si>
    <t>12.02.2022 16:49:55</t>
  </si>
  <si>
    <t>12.02.2022 16:50:25</t>
  </si>
  <si>
    <t>12.02.2022 16:50:28</t>
  </si>
  <si>
    <t>12.02.2022 16:50:31</t>
  </si>
  <si>
    <t>12.02.2022 16:50:38</t>
  </si>
  <si>
    <t>12.02.2022 16:50:40</t>
  </si>
  <si>
    <t>12.02.2022 16:50:41</t>
  </si>
  <si>
    <t>12.02.2022 16:50:43</t>
  </si>
  <si>
    <t>12.02.2022 16:50:52</t>
  </si>
  <si>
    <t>12.02.2022 16:51:24</t>
  </si>
  <si>
    <t>12.02.2022 16:51:59</t>
  </si>
  <si>
    <t>12.02.2022 16:52:09</t>
  </si>
  <si>
    <t>12.02.2022 16:52:17</t>
  </si>
  <si>
    <t>12.02.2022 16:52:18</t>
  </si>
  <si>
    <t>12.02.2022 16:52:20</t>
  </si>
  <si>
    <t>12.02.2022 16:52:21</t>
  </si>
  <si>
    <t>12.02.2022 16:52:41</t>
  </si>
  <si>
    <t>12.02.2022 16:52:42</t>
  </si>
  <si>
    <t>12.02.2022 16:53:33</t>
  </si>
  <si>
    <t>12.02.2022 16:53:35</t>
  </si>
  <si>
    <t>12.02.2022 16:53:36</t>
  </si>
  <si>
    <t>12.02.2022 16:54:02</t>
  </si>
  <si>
    <t>12.02.2022 16:54:03</t>
  </si>
  <si>
    <t>12.02.2022 16:54:06</t>
  </si>
  <si>
    <t>12.02.2022 16:54:08</t>
  </si>
  <si>
    <t>12.02.2022 16:54:09</t>
  </si>
  <si>
    <t>12.02.2022 16:54:23</t>
  </si>
  <si>
    <t>12.02.2022 16:54:26</t>
  </si>
  <si>
    <t>12.02.2022 16:54:27</t>
  </si>
  <si>
    <t>12.02.2022 16:54:29</t>
  </si>
  <si>
    <t>12.02.2022 16:54:39</t>
  </si>
  <si>
    <t>12.02.2022 16:54:42</t>
  </si>
  <si>
    <t>12.02.2022 16:54:52</t>
  </si>
  <si>
    <t>12.02.2022 16:54:53</t>
  </si>
  <si>
    <t>12.02.2022 16:55:01</t>
  </si>
  <si>
    <t>12.02.2022 16:55:36</t>
  </si>
  <si>
    <t>12.02.2022 16:55:39</t>
  </si>
  <si>
    <t>12.02.2022 16:55:41</t>
  </si>
  <si>
    <t>12.02.2022 16:55:42</t>
  </si>
  <si>
    <t>12.02.2022 16:55:48</t>
  </si>
  <si>
    <t>12.02.2022 16:55:50</t>
  </si>
  <si>
    <t>12.02.2022 16:56:15</t>
  </si>
  <si>
    <t>12.02.2022 16:56:17</t>
  </si>
  <si>
    <t>12.02.2022 16:56:18</t>
  </si>
  <si>
    <t>12.02.2022 16:56:20</t>
  </si>
  <si>
    <t>12.02.2022 16:56:25</t>
  </si>
  <si>
    <t>12.02.2022 16:56:26</t>
  </si>
  <si>
    <t>12.02.2022 16:56:27</t>
  </si>
  <si>
    <t>12.02.2022 16:56:51</t>
  </si>
  <si>
    <t>12.02.2022 16:57:20</t>
  </si>
  <si>
    <t>12.02.2022 16:57:23</t>
  </si>
  <si>
    <t>12.02.2022 16:57:24</t>
  </si>
  <si>
    <t>12.02.2022 16:57:48</t>
  </si>
  <si>
    <t>12.02.2022 16:58:02</t>
  </si>
  <si>
    <t>12.02.2022 16:58:03</t>
  </si>
  <si>
    <t>12.02.2022 16:58:27</t>
  </si>
  <si>
    <t>12.02.2022 16:58:29</t>
  </si>
  <si>
    <t>12.02.2022 16:58:51</t>
  </si>
  <si>
    <t>12.02.2022 16:58:53</t>
  </si>
  <si>
    <t>12.02.2022 16:58:59</t>
  </si>
  <si>
    <t>12.02.2022 16:59:00</t>
  </si>
  <si>
    <t>12.02.2022 16:59:02</t>
  </si>
  <si>
    <t>12.02.2022 16:59:27</t>
  </si>
  <si>
    <t>12.02.2022 16:59:29</t>
  </si>
  <si>
    <t>12.02.2022 16:59:42</t>
  </si>
  <si>
    <t>12.02.2022 16:59:44</t>
  </si>
  <si>
    <t>12.02.2022 16:59:45</t>
  </si>
  <si>
    <t>12.02.2022 16:59:47</t>
  </si>
  <si>
    <t>12.02.2022 16:59:50</t>
  </si>
  <si>
    <t>12.02.2022 16:59:51</t>
  </si>
  <si>
    <t>12.02.2022 17:00:00</t>
  </si>
  <si>
    <t>12.02.2022 17:00:02</t>
  </si>
  <si>
    <t>12.02.2022 17:00:41</t>
  </si>
  <si>
    <t>12.02.2022 17:00:42</t>
  </si>
  <si>
    <t>12.02.2022 17:01:02</t>
  </si>
  <si>
    <t>12.02.2022 17:01:03</t>
  </si>
  <si>
    <t>12.02.2022 17:01:14</t>
  </si>
  <si>
    <t>12.02.2022 17:01:15</t>
  </si>
  <si>
    <t>12.02.2022 17:01:20</t>
  </si>
  <si>
    <t>12.02.2022 17:01:21</t>
  </si>
  <si>
    <t>12.02.2022 17:01:23</t>
  </si>
  <si>
    <t>12.02.2022 17:01:26</t>
  </si>
  <si>
    <t>12.02.2022 17:01:27</t>
  </si>
  <si>
    <t>12.02.2022 17:01:42</t>
  </si>
  <si>
    <t>12.02.2022 17:01:44</t>
  </si>
  <si>
    <t>12.02.2022 17:01:45</t>
  </si>
  <si>
    <t>12.02.2022 17:01:48</t>
  </si>
  <si>
    <t>12.02.2022 17:01:54</t>
  </si>
  <si>
    <t>12.02.2022 17:01:56</t>
  </si>
  <si>
    <t>12.02.2022 17:02:33</t>
  </si>
  <si>
    <t>12.02.2022 17:02:35</t>
  </si>
  <si>
    <t>12.02.2022 17:02:36</t>
  </si>
  <si>
    <t>12.02.2022 17:02:38</t>
  </si>
  <si>
    <t>12.02.2022 17:02:39</t>
  </si>
  <si>
    <t>12.02.2022 17:03:05</t>
  </si>
  <si>
    <t>12.02.2022 17:03:06</t>
  </si>
  <si>
    <t>12.02.2022 17:03:08</t>
  </si>
  <si>
    <t>12.02.2022 17:03:20</t>
  </si>
  <si>
    <t>12.02.2022 17:03:23</t>
  </si>
  <si>
    <t>12.02.2022 17:03:24</t>
  </si>
  <si>
    <t>12.02.2022 17:03:33</t>
  </si>
  <si>
    <t>12.02.2022 17:03:35</t>
  </si>
  <si>
    <t>12.02.2022 17:03:47</t>
  </si>
  <si>
    <t>12.02.2022 17:03:50</t>
  </si>
  <si>
    <t>12.02.2022 17:04:03</t>
  </si>
  <si>
    <t>12.02.2022 17:04:05</t>
  </si>
  <si>
    <t>12.02.2022 17:04:06</t>
  </si>
  <si>
    <t>12.02.2022 17:04:15</t>
  </si>
  <si>
    <t>12.02.2022 17:04:17</t>
  </si>
  <si>
    <t>12.02.2022 17:04:18</t>
  </si>
  <si>
    <t>12.02.2022 17:04:20</t>
  </si>
  <si>
    <t>12.02.2022 17:04:29</t>
  </si>
  <si>
    <t>12.02.2022 17:04:30</t>
  </si>
  <si>
    <t>12.02.2022 17:04:45</t>
  </si>
  <si>
    <t>12.02.2022 17:04:47</t>
  </si>
  <si>
    <t>12.02.2022 17:04:50</t>
  </si>
  <si>
    <t>12.02.2022 17:04:51</t>
  </si>
  <si>
    <t>12.02.2022 17:04:53</t>
  </si>
  <si>
    <t>12.02.2022 17:04:54</t>
  </si>
  <si>
    <t>12.02.2022 17:05:42</t>
  </si>
  <si>
    <t>12.02.2022 17:05:44</t>
  </si>
  <si>
    <t>12.02.2022 17:05:54</t>
  </si>
  <si>
    <t>12.02.2022 17:05:56</t>
  </si>
  <si>
    <t>12.02.2022 17:06:06</t>
  </si>
  <si>
    <t>12.02.2022 17:06:08</t>
  </si>
  <si>
    <t>12.02.2022 17:06:17</t>
  </si>
  <si>
    <t>12.02.2022 17:06:18</t>
  </si>
  <si>
    <t>12.02.2022 17:06:20</t>
  </si>
  <si>
    <t>12.02.2022 17:06:21</t>
  </si>
  <si>
    <t>12.02.2022 17:06:23</t>
  </si>
  <si>
    <t>12.02.2022 17:06:24</t>
  </si>
  <si>
    <t>12.02.2022 17:06:45</t>
  </si>
  <si>
    <t>12.02.2022 17:06:50</t>
  </si>
  <si>
    <t>12.02.2022 17:06:59</t>
  </si>
  <si>
    <t>12.02.2022 17:07:00</t>
  </si>
  <si>
    <t>12.02.2022 17:07:02</t>
  </si>
  <si>
    <t>12.02.2022 17:07:03</t>
  </si>
  <si>
    <t>12.02.2022 17:07:05</t>
  </si>
  <si>
    <t>12.02.2022 17:07:08</t>
  </si>
  <si>
    <t>12.02.2022 17:07:17</t>
  </si>
  <si>
    <t>12.02.2022 17:07:20</t>
  </si>
  <si>
    <t>12.02.2022 17:07:21</t>
  </si>
  <si>
    <t>12.02.2022 17:07:29</t>
  </si>
  <si>
    <t>12.02.2022 17:07:32</t>
  </si>
  <si>
    <t>12.02.2022 17:08:42</t>
  </si>
  <si>
    <t>12.02.2022 17:08:45</t>
  </si>
  <si>
    <t>12.02.2022 17:09:02</t>
  </si>
  <si>
    <t>12.02.2022 17:09:03</t>
  </si>
  <si>
    <t>12.02.2022 17:09:05</t>
  </si>
  <si>
    <t>12.02.2022 17:09:06</t>
  </si>
  <si>
    <t>12.02.2022 17:09:09</t>
  </si>
  <si>
    <t>12.02.2022 17:09:11</t>
  </si>
  <si>
    <t>12.02.2022 17:09:12</t>
  </si>
  <si>
    <t>12.02.2022 17:09:14</t>
  </si>
  <si>
    <t>12.02.2022 17:09:15</t>
  </si>
  <si>
    <t>12.02.2022 17:09:17</t>
  </si>
  <si>
    <t>12.02.2022 17:09:27</t>
  </si>
  <si>
    <t>12.02.2022 17:09:29</t>
  </si>
  <si>
    <t>12.02.2022 17:09:30</t>
  </si>
  <si>
    <t>12.02.2022 17:09:47</t>
  </si>
  <si>
    <t>12.02.2022 17:09:48</t>
  </si>
  <si>
    <t>12.02.2022 17:09:50</t>
  </si>
  <si>
    <t>12.02.2022 17:09:51</t>
  </si>
  <si>
    <t>12.02.2022 17:09:53</t>
  </si>
  <si>
    <t>12.02.2022 17:09:54</t>
  </si>
  <si>
    <t>12.02.2022 17:09:57</t>
  </si>
  <si>
    <t>12.02.2022 17:09:59</t>
  </si>
  <si>
    <t>12.02.2022 17:10:00</t>
  </si>
  <si>
    <t>12.02.2022 17:10:02</t>
  </si>
  <si>
    <t>12.02.2022 17:10:03</t>
  </si>
  <si>
    <t>12.02.2022 17:10:05</t>
  </si>
  <si>
    <t>12.02.2022 17:10:06</t>
  </si>
  <si>
    <t>12.02.2022 17:10:09</t>
  </si>
  <si>
    <t>12.02.2022 17:11:09</t>
  </si>
  <si>
    <t>12.02.2022 17:11:11</t>
  </si>
  <si>
    <t>12.02.2022 17:11:12</t>
  </si>
  <si>
    <t>12.02.2022 17:11:20</t>
  </si>
  <si>
    <t>12.02.2022 17:11:21</t>
  </si>
  <si>
    <t>12.02.2022 17:11:38</t>
  </si>
  <si>
    <t>12.02.2022 17:11:39</t>
  </si>
  <si>
    <t>12.02.2022 17:12:05</t>
  </si>
  <si>
    <t>12.02.2022 17:12:08</t>
  </si>
  <si>
    <t>12.02.2022 17:12:11</t>
  </si>
  <si>
    <t>12.02.2022 17:12:12</t>
  </si>
  <si>
    <t>12.02.2022 17:13:09</t>
  </si>
  <si>
    <t>12.02.2022 17:13:11</t>
  </si>
  <si>
    <t>12.02.2022 17:13:12</t>
  </si>
  <si>
    <t>12.02.2022 17:13:20</t>
  </si>
  <si>
    <t>12.02.2022 17:13:21</t>
  </si>
  <si>
    <t>12.02.2022 17:13:23</t>
  </si>
  <si>
    <t>12.02.2022 17:13:24</t>
  </si>
  <si>
    <t>12.02.2022 17:13:26</t>
  </si>
  <si>
    <t>12.02.2022 17:13:39</t>
  </si>
  <si>
    <t>12.02.2022 17:13:41</t>
  </si>
  <si>
    <t>12.02.2022 17:14:54</t>
  </si>
  <si>
    <t>12.02.2022 17:14:56</t>
  </si>
  <si>
    <t>12.02.2022 17:14:57</t>
  </si>
  <si>
    <t>12.02.2022 17:14:59</t>
  </si>
  <si>
    <t>12.02.2022 17:15:00</t>
  </si>
  <si>
    <t>12.02.2022 17:15:03</t>
  </si>
  <si>
    <t>12.02.2022 17:15:46</t>
  </si>
  <si>
    <t>12.02.2022 17:15:49</t>
  </si>
  <si>
    <t>12.02.2022 17:16:03</t>
  </si>
  <si>
    <t>12.02.2022 17:16:05</t>
  </si>
  <si>
    <t>12.02.2022 17:16:06</t>
  </si>
  <si>
    <t>12.02.2022 17:16:12</t>
  </si>
  <si>
    <t>12.02.2022 17:16:13</t>
  </si>
  <si>
    <t>12.02.2022 17:16:24</t>
  </si>
  <si>
    <t>12.02.2022 17:16:27</t>
  </si>
  <si>
    <t>12.02.2022 17:16:28</t>
  </si>
  <si>
    <t>12.02.2022 17:16:55</t>
  </si>
  <si>
    <t>12.02.2022 17:17:15</t>
  </si>
  <si>
    <t>12.02.2022 17:17:16</t>
  </si>
  <si>
    <t>12.02.2022 17:17:18</t>
  </si>
  <si>
    <t>12.02.2022 17:17:28</t>
  </si>
  <si>
    <t>12.02.2022 17:17:30</t>
  </si>
  <si>
    <t>12.02.2022 17:17:31</t>
  </si>
  <si>
    <t>12.02.2022 17:17:58</t>
  </si>
  <si>
    <t>12.02.2022 17:18:00</t>
  </si>
  <si>
    <t>12.02.2022 17:18:03</t>
  </si>
  <si>
    <t>12.02.2022 17:18:16</t>
  </si>
  <si>
    <t>12.02.2022 17:18:18</t>
  </si>
  <si>
    <t>12.02.2022 17:18:19</t>
  </si>
  <si>
    <t>12.02.2022 17:18:21</t>
  </si>
  <si>
    <t>12.02.2022 17:18:22</t>
  </si>
  <si>
    <t>12.02.2022 17:18:28</t>
  </si>
  <si>
    <t>12.02.2022 17:18:30</t>
  </si>
  <si>
    <t>12.02.2022 17:18:31</t>
  </si>
  <si>
    <t>12.02.2022 17:18:55</t>
  </si>
  <si>
    <t>12.02.2022 17:19:22</t>
  </si>
  <si>
    <t>12.02.2022 17:19:24</t>
  </si>
  <si>
    <t>12.02.2022 17:19:31</t>
  </si>
  <si>
    <t>12.02.2022 17:19:33</t>
  </si>
  <si>
    <t>12.02.2022 17:20:00</t>
  </si>
  <si>
    <t>12.02.2022 17:20:03</t>
  </si>
  <si>
    <t>12.02.2022 17:20:13</t>
  </si>
  <si>
    <t>12.02.2022 17:20:18</t>
  </si>
  <si>
    <t>12.02.2022 17:20:27</t>
  </si>
  <si>
    <t>12.02.2022 17:20:28</t>
  </si>
  <si>
    <t>12.02.2022 17:20:57</t>
  </si>
  <si>
    <t>12.02.2022 17:20:58</t>
  </si>
  <si>
    <t>12.02.2022 17:21:07</t>
  </si>
  <si>
    <t>12.02.2022 17:21:09</t>
  </si>
  <si>
    <t>12.02.2022 17:21:22</t>
  </si>
  <si>
    <t>12.02.2022 17:21:24</t>
  </si>
  <si>
    <t>12.02.2022 17:21:27</t>
  </si>
  <si>
    <t>12.02.2022 17:21:51</t>
  </si>
  <si>
    <t>12.02.2022 17:22:40</t>
  </si>
  <si>
    <t>12.02.2022 17:22:42</t>
  </si>
  <si>
    <t>12.02.2022 17:22:43</t>
  </si>
  <si>
    <t>12.02.2022 17:22:46</t>
  </si>
  <si>
    <t>12.02.2022 17:22:48</t>
  </si>
  <si>
    <t>12.02.2022 17:22:58</t>
  </si>
  <si>
    <t>12.02.2022 17:23:00</t>
  </si>
  <si>
    <t>12.02.2022 17:23:42</t>
  </si>
  <si>
    <t>12.02.2022 17:23:43</t>
  </si>
  <si>
    <t>12.02.2022 17:23:45</t>
  </si>
  <si>
    <t>12.02.2022 17:24:09</t>
  </si>
  <si>
    <t>12.02.2022 17:24:10</t>
  </si>
  <si>
    <t>12.02.2022 17:24:12</t>
  </si>
  <si>
    <t>12.02.2022 17:24:13</t>
  </si>
  <si>
    <t>12.02.2022 17:24:15</t>
  </si>
  <si>
    <t>12.02.2022 17:24:19</t>
  </si>
  <si>
    <t>12.02.2022 17:24:21</t>
  </si>
  <si>
    <t>12.02.2022 17:25:12</t>
  </si>
  <si>
    <t>12.02.2022 17:25:13</t>
  </si>
  <si>
    <t>12.02.2022 17:25:15</t>
  </si>
  <si>
    <t>12.02.2022 17:25:16</t>
  </si>
  <si>
    <t>12.02.2022 17:25:18</t>
  </si>
  <si>
    <t>12.02.2022 17:25:22</t>
  </si>
  <si>
    <t>12.02.2022 17:25:24</t>
  </si>
  <si>
    <t>12.02.2022 17:25:39</t>
  </si>
  <si>
    <t>12.02.2022 17:25:40</t>
  </si>
  <si>
    <t>12.02.2022 17:26:07</t>
  </si>
  <si>
    <t>12.02.2022 17:26:10</t>
  </si>
  <si>
    <t>12.02.2022 17:27:16</t>
  </si>
  <si>
    <t>12.02.2022 17:27:17</t>
  </si>
  <si>
    <t>12.02.2022 17:27:20</t>
  </si>
  <si>
    <t>12.02.2022 17:27:22</t>
  </si>
  <si>
    <t>12.02.2022 17:27:23</t>
  </si>
  <si>
    <t>12.02.2022 17:27:34</t>
  </si>
  <si>
    <t>12.02.2022 17:27:37</t>
  </si>
  <si>
    <t>12.02.2022 17:27:50</t>
  </si>
  <si>
    <t>12.02.2022 17:27:52</t>
  </si>
  <si>
    <t>12.02.2022 17:27:53</t>
  </si>
  <si>
    <t>12.02.2022 17:27:55</t>
  </si>
  <si>
    <t>12.02.2022 17:28:10</t>
  </si>
  <si>
    <t>12.02.2022 17:28:11</t>
  </si>
  <si>
    <t>12.02.2022 17:28:31</t>
  </si>
  <si>
    <t>12.02.2022 17:28:49</t>
  </si>
  <si>
    <t>12.02.2022 17:28:50</t>
  </si>
  <si>
    <t>12.02.2022 17:28:52</t>
  </si>
  <si>
    <t>12.02.2022 17:28:53</t>
  </si>
  <si>
    <t>12.02.2022 17:29:26</t>
  </si>
  <si>
    <t>12.02.2022 17:29:28</t>
  </si>
  <si>
    <t>12.02.2022 17:29:29</t>
  </si>
  <si>
    <t>12.02.2022 17:29:31</t>
  </si>
  <si>
    <t>12.02.2022 17:30:05</t>
  </si>
  <si>
    <t>12.02.2022 17:30:07</t>
  </si>
  <si>
    <t>12.02.2022 17:30:08</t>
  </si>
  <si>
    <t>12.02.2022 17:30:10</t>
  </si>
  <si>
    <t>12.02.2022 17:30:24</t>
  </si>
  <si>
    <t>12.02.2022 17:30:26</t>
  </si>
  <si>
    <t>12.02.2022 17:30:28</t>
  </si>
  <si>
    <t>12.02.2022 17:30:29</t>
  </si>
  <si>
    <t>12.02.2022 17:30:31</t>
  </si>
  <si>
    <t>12.02.2022 17:31:07</t>
  </si>
  <si>
    <t>12.02.2022 17:31:10</t>
  </si>
  <si>
    <t>12.02.2022 17:31:11</t>
  </si>
  <si>
    <t>12.02.2022 17:31:13</t>
  </si>
  <si>
    <t>12.02.2022 17:31:14</t>
  </si>
  <si>
    <t>12.02.2022 17:31:16</t>
  </si>
  <si>
    <t>12.02.2022 17:31:24</t>
  </si>
  <si>
    <t>12.02.2022 17:31:25</t>
  </si>
  <si>
    <t>12.02.2022 17:31:50</t>
  </si>
  <si>
    <t>12.02.2022 17:31:52</t>
  </si>
  <si>
    <t>12.02.2022 17:31:54</t>
  </si>
  <si>
    <t>12.02.2022 17:31:56</t>
  </si>
  <si>
    <t>12.02.2022 17:32:09</t>
  </si>
  <si>
    <t>12.02.2022 17:32:13</t>
  </si>
  <si>
    <t>12.02.2022 17:32:20</t>
  </si>
  <si>
    <t>12.02.2022 17:32:34</t>
  </si>
  <si>
    <t>12.02.2022 17:32:35</t>
  </si>
  <si>
    <t>12.02.2022 17:32:37</t>
  </si>
  <si>
    <t>12.02.2022 17:33:13</t>
  </si>
  <si>
    <t>12.02.2022 17:33:15</t>
  </si>
  <si>
    <t>12.02.2022 17:33:16</t>
  </si>
  <si>
    <t>12.02.2022 17:34:04</t>
  </si>
  <si>
    <t>12.02.2022 17:34:06</t>
  </si>
  <si>
    <t>12.02.2022 17:34:19</t>
  </si>
  <si>
    <t>12.02.2022 17:34:23</t>
  </si>
  <si>
    <t>12.02.2022 17:35:00</t>
  </si>
  <si>
    <t>12.02.2022 17:35:01</t>
  </si>
  <si>
    <t>12.02.2022 17:35:02</t>
  </si>
  <si>
    <t>12.02.2022 17:35:04</t>
  </si>
  <si>
    <t>12.02.2022 17:35:07</t>
  </si>
  <si>
    <t>12.02.2022 17:35:08</t>
  </si>
  <si>
    <t>12.02.2022 17:35:10</t>
  </si>
  <si>
    <t>12.02.2022 17:35:40</t>
  </si>
  <si>
    <t>12.02.2022 17:35:41</t>
  </si>
  <si>
    <t>12.02.2022 17:35:43</t>
  </si>
  <si>
    <t>12.02.2022 17:35:50</t>
  </si>
  <si>
    <t>12.02.2022 17:35:52</t>
  </si>
  <si>
    <t>12.02.2022 17:35:53</t>
  </si>
  <si>
    <t>12.02.2022 17:36:05</t>
  </si>
  <si>
    <t>12.02.2022 17:36:31</t>
  </si>
  <si>
    <t>12.02.2022 17:36:33</t>
  </si>
  <si>
    <t>12.02.2022 17:36:34</t>
  </si>
  <si>
    <t>12.02.2022 17:36:48</t>
  </si>
  <si>
    <t>12.02.2022 17:36:50</t>
  </si>
  <si>
    <t>12.02.2022 17:37:25</t>
  </si>
  <si>
    <t>12.02.2022 17:37:26</t>
  </si>
  <si>
    <t>12.02.2022 17:38:34</t>
  </si>
  <si>
    <t>12.02.2022 17:38:43</t>
  </si>
  <si>
    <t>12.02.2022 17:38:45</t>
  </si>
  <si>
    <t>12.02.2022 17:38:46</t>
  </si>
  <si>
    <t>12.02.2022 17:38:47</t>
  </si>
  <si>
    <t>12.02.2022 17:38:56</t>
  </si>
  <si>
    <t>12.02.2022 17:38:58</t>
  </si>
  <si>
    <t>12.02.2022 17:38:59</t>
  </si>
  <si>
    <t>12.02.2022 17:40:04</t>
  </si>
  <si>
    <t>12.02.2022 17:40:05</t>
  </si>
  <si>
    <t>12.02.2022 17:40:11</t>
  </si>
  <si>
    <t>12.02.2022 17:40:13</t>
  </si>
  <si>
    <t>12.02.2022 17:40:14</t>
  </si>
  <si>
    <t>12.02.2022 17:40:19</t>
  </si>
  <si>
    <t>12.02.2022 17:40:22</t>
  </si>
  <si>
    <t>12.02.2022 17:40:31</t>
  </si>
  <si>
    <t>12.02.2022 17:40:32</t>
  </si>
  <si>
    <t>12.02.2022 17:40:34</t>
  </si>
  <si>
    <t>12.02.2022 17:40:35</t>
  </si>
  <si>
    <t>12.02.2022 17:40:47</t>
  </si>
  <si>
    <t>12.02.2022 17:40:49</t>
  </si>
  <si>
    <t>12.02.2022 17:40:52</t>
  </si>
  <si>
    <t>12.02.2022 17:40:56</t>
  </si>
  <si>
    <t>12.02.2022 17:40:58</t>
  </si>
  <si>
    <t>12.02.2022 17:40:59</t>
  </si>
  <si>
    <t>12.02.2022 17:41:01</t>
  </si>
  <si>
    <t>12.02.2022 17:41:19</t>
  </si>
  <si>
    <t>12.02.2022 17:41:22</t>
  </si>
  <si>
    <t>12.02.2022 17:41:31</t>
  </si>
  <si>
    <t>12.02.2022 17:41:32</t>
  </si>
  <si>
    <t>12.02.2022 17:41:51</t>
  </si>
  <si>
    <t>12.02.2022 17:41:52</t>
  </si>
  <si>
    <t>12.02.2022 17:41:53</t>
  </si>
  <si>
    <t>12.02.2022 17:41:55</t>
  </si>
  <si>
    <t>12.02.2022 17:41:56</t>
  </si>
  <si>
    <t>12.02.2022 17:42:22</t>
  </si>
  <si>
    <t>12.02.2022 17:42:25</t>
  </si>
  <si>
    <t>12.02.2022 17:42:26</t>
  </si>
  <si>
    <t>12.02.2022 17:42:34</t>
  </si>
  <si>
    <t>12.02.2022 17:42:35</t>
  </si>
  <si>
    <t>12.02.2022 17:42:38</t>
  </si>
  <si>
    <t>12.02.2022 17:42:41</t>
  </si>
  <si>
    <t>12.02.2022 17:42:54</t>
  </si>
  <si>
    <t>12.02.2022 17:43:19</t>
  </si>
  <si>
    <t>12.02.2022 17:43:37</t>
  </si>
  <si>
    <t>12.02.2022 17:43:38</t>
  </si>
  <si>
    <t>12.02.2022 17:43:41</t>
  </si>
  <si>
    <t>12.02.2022 17:43:43</t>
  </si>
  <si>
    <t>12.02.2022 17:43:56</t>
  </si>
  <si>
    <t>12.02.2022 17:43:59</t>
  </si>
  <si>
    <t>12.02.2022 17:44:53</t>
  </si>
  <si>
    <t>12.02.2022 17:44:59</t>
  </si>
  <si>
    <t>12.02.2022 17:45:02</t>
  </si>
  <si>
    <t>12.02.2022 17:45:04</t>
  </si>
  <si>
    <t>12.02.2022 17:45:05</t>
  </si>
  <si>
    <t>12.02.2022 17:45:07</t>
  </si>
  <si>
    <t>12.02.2022 17:45:10</t>
  </si>
  <si>
    <t>12.02.2022 17:45:38</t>
  </si>
  <si>
    <t>12.02.2022 17:45:40</t>
  </si>
  <si>
    <t>12.02.2022 17:45:41</t>
  </si>
  <si>
    <t>12.02.2022 17:45:56</t>
  </si>
  <si>
    <t>12.02.2022 17:45:57</t>
  </si>
  <si>
    <t>12.02.2022 17:46:02</t>
  </si>
  <si>
    <t>12.02.2022 17:46:03</t>
  </si>
  <si>
    <t>12.02.2022 17:46:05</t>
  </si>
  <si>
    <t>12.02.2022 17:46:09</t>
  </si>
  <si>
    <t>12.02.2022 17:46:11</t>
  </si>
  <si>
    <t>12.02.2022 17:46:12</t>
  </si>
  <si>
    <t>12.02.2022 17:46:17</t>
  </si>
  <si>
    <t>12.02.2022 17:46:18</t>
  </si>
  <si>
    <t>12.02.2022 17:46:21</t>
  </si>
  <si>
    <t>12.02.2022 17:46:23</t>
  </si>
  <si>
    <t>12.02.2022 17:46:24</t>
  </si>
  <si>
    <t>12.02.2022 17:46:29</t>
  </si>
  <si>
    <t>12.02.2022 17:46:32</t>
  </si>
  <si>
    <t>12.02.2022 17:46:33</t>
  </si>
  <si>
    <t>12.02.2022 17:46:35</t>
  </si>
  <si>
    <t>12.02.2022 17:46:36</t>
  </si>
  <si>
    <t>12.02.2022 17:46:39</t>
  </si>
  <si>
    <t>12.02.2022 17:46:43</t>
  </si>
  <si>
    <t>12.02.2022 17:46:53</t>
  </si>
  <si>
    <t>12.02.2022 17:46:54</t>
  </si>
  <si>
    <t>12.02.2022 17:47:05</t>
  </si>
  <si>
    <t>12.02.2022 17:47:08</t>
  </si>
  <si>
    <t>12.02.2022 17:47:33</t>
  </si>
  <si>
    <t>12.02.2022 17:47:35</t>
  </si>
  <si>
    <t>12.02.2022 17:47:41</t>
  </si>
  <si>
    <t>12.02.2022 17:47:42</t>
  </si>
  <si>
    <t>12.02.2022 17:47:44</t>
  </si>
  <si>
    <t>12.02.2022 17:47:45</t>
  </si>
  <si>
    <t>12.02.2022 17:47:47</t>
  </si>
  <si>
    <t>12.02.2022 17:47:48</t>
  </si>
  <si>
    <t>12.02.2022 17:47:51</t>
  </si>
  <si>
    <t>12.02.2022 17:47:53</t>
  </si>
  <si>
    <t>12.02.2022 17:47:54</t>
  </si>
  <si>
    <t>12.02.2022 17:47:56</t>
  </si>
  <si>
    <t>12.02.2022 17:47:57</t>
  </si>
  <si>
    <t>12.02.2022 17:48:02</t>
  </si>
  <si>
    <t>12.02.2022 17:48:03</t>
  </si>
  <si>
    <t>12.02.2022 17:48:05</t>
  </si>
  <si>
    <t>12.02.2022 17:48:06</t>
  </si>
  <si>
    <t>12.02.2022 17:48:09</t>
  </si>
  <si>
    <t>12.02.2022 17:48:17</t>
  </si>
  <si>
    <t>12.02.2022 17:49:18</t>
  </si>
  <si>
    <t>12.02.2022 17:49:20</t>
  </si>
  <si>
    <t>12.02.2022 17:49:21</t>
  </si>
  <si>
    <t>12.02.2022 17:49:23</t>
  </si>
  <si>
    <t>12.02.2022 17:49:24</t>
  </si>
  <si>
    <t>12.02.2022 17:49:26</t>
  </si>
  <si>
    <t>12.02.2022 17:49:27</t>
  </si>
  <si>
    <t>12.02.2022 17:49:30</t>
  </si>
  <si>
    <t>12.02.2022 17:49:38</t>
  </si>
  <si>
    <t>12.02.2022 17:49:39</t>
  </si>
  <si>
    <t>12.02.2022 17:50:42</t>
  </si>
  <si>
    <t>12.02.2022 17:50:45</t>
  </si>
  <si>
    <t>12.02.2022 17:50:47</t>
  </si>
  <si>
    <t>12.02.2022 17:50:48</t>
  </si>
  <si>
    <t>12.02.2022 17:51:00</t>
  </si>
  <si>
    <t>12.02.2022 17:51:02</t>
  </si>
  <si>
    <t>12.02.2022 17:51:03</t>
  </si>
  <si>
    <t>12.02.2022 17:51:05</t>
  </si>
  <si>
    <t>12.02.2022 17:51:06</t>
  </si>
  <si>
    <t>12.02.2022 17:51:08</t>
  </si>
  <si>
    <t>12.02.2022 17:51:42</t>
  </si>
  <si>
    <t>12.02.2022 17:51:44</t>
  </si>
  <si>
    <t>12.02.2022 17:51:45</t>
  </si>
  <si>
    <t>12.02.2022 17:52:45</t>
  </si>
  <si>
    <t>12.02.2022 17:52:48</t>
  </si>
  <si>
    <t>12.02.2022 17:52:50</t>
  </si>
  <si>
    <t>12.02.2022 17:53:21</t>
  </si>
  <si>
    <t>12.02.2022 17:53:24</t>
  </si>
  <si>
    <t>12.02.2022 17:53:26</t>
  </si>
  <si>
    <t>12.02.2022 17:53:48</t>
  </si>
  <si>
    <t>12.02.2022 17:53:50</t>
  </si>
  <si>
    <t>12.02.2022 17:54:23</t>
  </si>
  <si>
    <t>12.02.2022 17:54:27</t>
  </si>
  <si>
    <t>12.02.2022 17:54:53</t>
  </si>
  <si>
    <t>12.02.2022 17:54:56</t>
  </si>
  <si>
    <t>12.02.2022 17:55:27</t>
  </si>
  <si>
    <t>12.02.2022 17:55:29</t>
  </si>
  <si>
    <t>12.02.2022 17:55:30</t>
  </si>
  <si>
    <t>12.02.2022 17:55:32</t>
  </si>
  <si>
    <t>12.02.2022 17:55:59</t>
  </si>
  <si>
    <t>12.02.2022 17:56:27</t>
  </si>
  <si>
    <t>12.02.2022 17:56:30</t>
  </si>
  <si>
    <t>12.02.2022 17:56:47</t>
  </si>
  <si>
    <t>12.02.2022 17:56:48</t>
  </si>
  <si>
    <t>12.02.2022 17:56:50</t>
  </si>
  <si>
    <t>12.02.2022 17:56:51</t>
  </si>
  <si>
    <t>12.02.2022 17:56:53</t>
  </si>
  <si>
    <t>12.02.2022 17:56:54</t>
  </si>
  <si>
    <t>12.02.2022 17:56:56</t>
  </si>
  <si>
    <t>12.02.2022 17:58:03</t>
  </si>
  <si>
    <t>12.02.2022 17:58:05</t>
  </si>
  <si>
    <t>12.02.2022 17:58:06</t>
  </si>
  <si>
    <t>12.02.2022 17:58:08</t>
  </si>
  <si>
    <t>12.02.2022 17:58:11</t>
  </si>
  <si>
    <t>12.02.2022 17:58:24</t>
  </si>
  <si>
    <t>12.02.2022 17:58:25</t>
  </si>
  <si>
    <t>12.02.2022 17:58:36</t>
  </si>
  <si>
    <t>12.02.2022 17:58:37</t>
  </si>
  <si>
    <t>12.02.2022 17:59:22</t>
  </si>
  <si>
    <t>12.02.2022 17:59:25</t>
  </si>
  <si>
    <t>12.02.2022 17:59:51</t>
  </si>
  <si>
    <t>12.02.2022 17:59:54</t>
  </si>
  <si>
    <t>12.02.2022 18:00:20</t>
  </si>
  <si>
    <t>12.02.2022 18:00:22</t>
  </si>
  <si>
    <t>12.02.2022 18:00:39</t>
  </si>
  <si>
    <t>12.02.2022 18:00:40</t>
  </si>
  <si>
    <t>12.02.2022 18:00:42</t>
  </si>
  <si>
    <t>12.02.2022 18:01:06</t>
  </si>
  <si>
    <t>12.02.2022 18:01:07</t>
  </si>
  <si>
    <t>12.02.2022 18:01:09</t>
  </si>
  <si>
    <t>12.02.2022 18:01:10</t>
  </si>
  <si>
    <t>12.02.2022 18:01:12</t>
  </si>
  <si>
    <t>12.02.2022 18:01:39</t>
  </si>
  <si>
    <t>12.02.2022 18:02:01</t>
  </si>
  <si>
    <t>12.02.2022 18:02:33</t>
  </si>
  <si>
    <t>12.02.2022 18:02:35</t>
  </si>
  <si>
    <t>12.02.2022 18:02:36</t>
  </si>
  <si>
    <t>12.02.2022 18:02:42</t>
  </si>
  <si>
    <t>12.02.2022 18:02:43</t>
  </si>
  <si>
    <t>12.02.2022 18:03:18</t>
  </si>
  <si>
    <t>12.02.2022 18:03:19</t>
  </si>
  <si>
    <t>12.02.2022 18:03:21</t>
  </si>
  <si>
    <t>12.02.2022 18:03:23</t>
  </si>
  <si>
    <t>12.02.2022 18:03:24</t>
  </si>
  <si>
    <t>12.02.2022 18:03:36</t>
  </si>
  <si>
    <t>12.02.2022 18:03:37</t>
  </si>
  <si>
    <t>12.02.2022 18:03:51</t>
  </si>
  <si>
    <t>12.02.2022 18:04:00</t>
  </si>
  <si>
    <t>12.02.2022 18:04:33</t>
  </si>
  <si>
    <t>12.02.2022 18:04:34</t>
  </si>
  <si>
    <t>12.02.2022 18:04:36</t>
  </si>
  <si>
    <t>12.02.2022 18:04:37</t>
  </si>
  <si>
    <t>12.02.2022 18:04:58</t>
  </si>
  <si>
    <t>12.02.2022 18:05:00</t>
  </si>
  <si>
    <t>12.02.2022 18:05:13</t>
  </si>
  <si>
    <t>12.02.2022 18:05:15</t>
  </si>
  <si>
    <t>12.02.2022 18:05:16</t>
  </si>
  <si>
    <t>12.02.2022 18:05:18</t>
  </si>
  <si>
    <t>12.02.2022 18:05:28</t>
  </si>
  <si>
    <t>12.02.2022 18:05:31</t>
  </si>
  <si>
    <t>12.02.2022 18:05:42</t>
  </si>
  <si>
    <t>12.02.2022 18:05:43</t>
  </si>
  <si>
    <t>12.02.2022 18:05:45</t>
  </si>
  <si>
    <t>12.02.2022 18:05:46</t>
  </si>
  <si>
    <t>12.02.2022 18:06:01</t>
  </si>
  <si>
    <t>12.02.2022 18:06:03</t>
  </si>
  <si>
    <t>12.02.2022 18:06:04</t>
  </si>
  <si>
    <t>12.02.2022 18:06:36</t>
  </si>
  <si>
    <t>12.02.2022 18:06:38</t>
  </si>
  <si>
    <t>12.02.2022 18:06:39</t>
  </si>
  <si>
    <t>12.02.2022 18:06:40</t>
  </si>
  <si>
    <t>12.02.2022 18:06:43</t>
  </si>
  <si>
    <t>12.02.2022 18:06:45</t>
  </si>
  <si>
    <t>12.02.2022 18:07:04</t>
  </si>
  <si>
    <t>12.02.2022 18:07:07</t>
  </si>
  <si>
    <t>12.02.2022 18:07:14</t>
  </si>
  <si>
    <t>12.02.2022 18:07:16</t>
  </si>
  <si>
    <t>12.02.2022 18:08:15</t>
  </si>
  <si>
    <t>12.02.2022 18:08:17</t>
  </si>
  <si>
    <t>12.02.2022 18:08:19</t>
  </si>
  <si>
    <t>12.02.2022 18:08:33</t>
  </si>
  <si>
    <t>12.02.2022 18:08:34</t>
  </si>
  <si>
    <t>12.02.2022 18:08:40</t>
  </si>
  <si>
    <t>12.02.2022 18:08:42</t>
  </si>
  <si>
    <t>12.02.2022 18:09:01</t>
  </si>
  <si>
    <t>12.02.2022 18:09:03</t>
  </si>
  <si>
    <t>12.02.2022 18:09:04</t>
  </si>
  <si>
    <t>12.02.2022 18:09:22</t>
  </si>
  <si>
    <t>12.02.2022 18:09:25</t>
  </si>
  <si>
    <t>12.02.2022 18:09:27</t>
  </si>
  <si>
    <t>12.02.2022 18:09:28</t>
  </si>
  <si>
    <t>12.02.2022 18:09:34</t>
  </si>
  <si>
    <t>12.02.2022 18:09:36</t>
  </si>
  <si>
    <t>12.02.2022 18:09:37</t>
  </si>
  <si>
    <t>12.02.2022 18:09:42</t>
  </si>
  <si>
    <t>12.02.2022 18:10:15</t>
  </si>
  <si>
    <t>12.02.2022 18:10:16</t>
  </si>
  <si>
    <t>12.02.2022 18:10:18</t>
  </si>
  <si>
    <t>12.02.2022 18:11:24</t>
  </si>
  <si>
    <t>12.02.2022 18:11:25</t>
  </si>
  <si>
    <t>12.02.2022 18:11:27</t>
  </si>
  <si>
    <t>12.02.2022 18:11:31</t>
  </si>
  <si>
    <t>12.02.2022 18:11:43</t>
  </si>
  <si>
    <t>12.02.2022 18:11:45</t>
  </si>
  <si>
    <t>12.02.2022 18:11:46</t>
  </si>
  <si>
    <t>12.02.2022 18:11:48</t>
  </si>
  <si>
    <t>12.02.2022 18:11:49</t>
  </si>
  <si>
    <t>12.02.2022 18:12:54</t>
  </si>
  <si>
    <t>12.02.2022 18:13:04</t>
  </si>
  <si>
    <t>12.02.2022 18:13:06</t>
  </si>
  <si>
    <t>12.02.2022 18:13:07</t>
  </si>
  <si>
    <t>12.02.2022 18:13:09</t>
  </si>
  <si>
    <t>12.02.2022 18:13:10</t>
  </si>
  <si>
    <t>12.02.2022 18:13:12</t>
  </si>
  <si>
    <t>12.02.2022 18:13:13</t>
  </si>
  <si>
    <t>12.02.2022 18:13:15</t>
  </si>
  <si>
    <t>12.02.2022 18:13:16</t>
  </si>
  <si>
    <t>12.02.2022 18:13:18</t>
  </si>
  <si>
    <t>12.02.2022 18:13:20</t>
  </si>
  <si>
    <t>12.02.2022 18:13:23</t>
  </si>
  <si>
    <t>12.02.2022 18:13:46</t>
  </si>
  <si>
    <t>12.02.2022 18:13:48</t>
  </si>
  <si>
    <t>12.02.2022 18:14:42</t>
  </si>
  <si>
    <t>12.02.2022 18:14:46</t>
  </si>
  <si>
    <t>12.02.2022 18:14:49</t>
  </si>
  <si>
    <t>12.02.2022 18:14:51</t>
  </si>
  <si>
    <t>12.02.2022 18:14:52</t>
  </si>
  <si>
    <t>12.02.2022 18:14:54</t>
  </si>
  <si>
    <t>12.02.2022 18:15:00</t>
  </si>
  <si>
    <t>12.02.2022 18:15:04</t>
  </si>
  <si>
    <t>12.02.2022 18:15:06</t>
  </si>
  <si>
    <t>12.02.2022 18:15:07</t>
  </si>
  <si>
    <t>12.02.2022 18:15:34</t>
  </si>
  <si>
    <t>12.02.2022 18:15:37</t>
  </si>
  <si>
    <t>12.02.2022 18:16:39</t>
  </si>
  <si>
    <t>12.02.2022 18:16:42</t>
  </si>
  <si>
    <t>12.02.2022 18:16:58</t>
  </si>
  <si>
    <t>12.02.2022 18:17:00</t>
  </si>
  <si>
    <t>12.02.2022 18:17:12</t>
  </si>
  <si>
    <t>12.02.2022 18:17:13</t>
  </si>
  <si>
    <t>12.02.2022 18:17:51</t>
  </si>
  <si>
    <t>12.02.2022 18:17:52</t>
  </si>
  <si>
    <t>12.02.2022 18:17:59</t>
  </si>
  <si>
    <t>12.02.2022 18:18:00</t>
  </si>
  <si>
    <t>12.02.2022 18:18:01</t>
  </si>
  <si>
    <t>12.02.2022 18:19:00</t>
  </si>
  <si>
    <t>12.02.2022 18:19:01</t>
  </si>
  <si>
    <t>12.02.2022 18:19:03</t>
  </si>
  <si>
    <t>12.02.2022 18:19:04</t>
  </si>
  <si>
    <t>12.02.2022 18:19:50</t>
  </si>
  <si>
    <t>12.02.2022 18:19:52</t>
  </si>
  <si>
    <t>12.02.2022 18:20:37</t>
  </si>
  <si>
    <t>12.02.2022 18:20:39</t>
  </si>
  <si>
    <t>12.02.2022 18:20:40</t>
  </si>
  <si>
    <t>12.02.2022 18:21:07</t>
  </si>
  <si>
    <t>12.02.2022 18:21:09</t>
  </si>
  <si>
    <t>12.02.2022 18:21:10</t>
  </si>
  <si>
    <t>12.02.2022 18:21:31</t>
  </si>
  <si>
    <t>12.02.2022 18:22:30</t>
  </si>
  <si>
    <t>12.02.2022 18:22:33</t>
  </si>
  <si>
    <t>12.02.2022 18:22:35</t>
  </si>
  <si>
    <t>12.02.2022 18:22:36</t>
  </si>
  <si>
    <t>12.02.2022 18:22:38</t>
  </si>
  <si>
    <t>12.02.2022 18:22:40</t>
  </si>
  <si>
    <t>12.02.2022 18:22:42</t>
  </si>
  <si>
    <t>12.02.2022 18:22:48</t>
  </si>
  <si>
    <t>12.02.2022 18:22:49</t>
  </si>
  <si>
    <t>12.02.2022 18:23:24</t>
  </si>
  <si>
    <t>12.02.2022 18:23:27</t>
  </si>
  <si>
    <t>12.02.2022 18:23:58</t>
  </si>
  <si>
    <t>12.02.2022 18:24:00</t>
  </si>
  <si>
    <t>12.02.2022 18:24:01</t>
  </si>
  <si>
    <t>12.02.2022 18:24:12</t>
  </si>
  <si>
    <t>12.02.2022 18:24:13</t>
  </si>
  <si>
    <t>12.02.2022 18:24:24</t>
  </si>
  <si>
    <t>12.02.2022 18:24:27</t>
  </si>
  <si>
    <t>12.02.2022 18:24:30</t>
  </si>
  <si>
    <t>12.02.2022 18:24:43</t>
  </si>
  <si>
    <t>12.02.2022 18:24:45</t>
  </si>
  <si>
    <t>12.02.2022 18:24:46</t>
  </si>
  <si>
    <t>12.02.2022 18:24:58</t>
  </si>
  <si>
    <t>12.02.2022 18:25:00</t>
  </si>
  <si>
    <t>12.02.2022 18:25:02</t>
  </si>
  <si>
    <t>12.02.2022 18:25:16</t>
  </si>
  <si>
    <t>12.02.2022 18:25:18</t>
  </si>
  <si>
    <t>12.02.2022 18:25:19</t>
  </si>
  <si>
    <t>12.02.2022 18:25:21</t>
  </si>
  <si>
    <t>12.02.2022 18:25:36</t>
  </si>
  <si>
    <t>12.02.2022 18:25:37</t>
  </si>
  <si>
    <t>12.02.2022 18:25:42</t>
  </si>
  <si>
    <t>12.02.2022 18:25:43</t>
  </si>
  <si>
    <t>12.02.2022 18:25:45</t>
  </si>
  <si>
    <t>12.02.2022 18:25:47</t>
  </si>
  <si>
    <t>12.02.2022 18:25:48</t>
  </si>
  <si>
    <t>12.02.2022 18:26:26</t>
  </si>
  <si>
    <t>12.02.2022 18:26:30</t>
  </si>
  <si>
    <t>12.02.2022 18:26:32</t>
  </si>
  <si>
    <t>12.02.2022 18:27:11</t>
  </si>
  <si>
    <t>12.02.2022 18:27:13</t>
  </si>
  <si>
    <t>12.02.2022 18:27:21</t>
  </si>
  <si>
    <t>12.02.2022 18:27:22</t>
  </si>
  <si>
    <t>12.02.2022 18:28:19</t>
  </si>
  <si>
    <t>12.02.2022 18:28:21</t>
  </si>
  <si>
    <t>12.02.2022 18:28:24</t>
  </si>
  <si>
    <t>12.02.2022 18:28:25</t>
  </si>
  <si>
    <t>12.02.2022 18:29:09</t>
  </si>
  <si>
    <t>12.02.2022 18:29:10</t>
  </si>
  <si>
    <t>12.02.2022 18:29:15</t>
  </si>
  <si>
    <t>12.02.2022 18:29:18</t>
  </si>
  <si>
    <t>12.02.2022 18:29:20</t>
  </si>
  <si>
    <t>12.02.2022 18:29:21</t>
  </si>
  <si>
    <t>12.02.2022 18:29:22</t>
  </si>
  <si>
    <t>12.02.2022 18:29:55</t>
  </si>
  <si>
    <t>12.02.2022 18:29:57</t>
  </si>
  <si>
    <t>12.02.2022 18:29:58</t>
  </si>
  <si>
    <t>12.02.2022 18:31:11</t>
  </si>
  <si>
    <t>12.02.2022 18:31:12</t>
  </si>
  <si>
    <t>12.02.2022 18:31:13</t>
  </si>
  <si>
    <t>12.02.2022 18:31:28</t>
  </si>
  <si>
    <t>12.02.2022 18:31:31</t>
  </si>
  <si>
    <t>12.02.2022 18:31:52</t>
  </si>
  <si>
    <t>12.02.2022 18:31:54</t>
  </si>
  <si>
    <t>12.02.2022 18:32:21</t>
  </si>
  <si>
    <t>12.02.2022 18:32:23</t>
  </si>
  <si>
    <t>12.02.2022 18:32:25</t>
  </si>
  <si>
    <t>12.02.2022 18:32:27</t>
  </si>
  <si>
    <t>12.02.2022 18:32:28</t>
  </si>
  <si>
    <t>12.02.2022 18:32:30</t>
  </si>
  <si>
    <t>12.02.2022 18:32:31</t>
  </si>
  <si>
    <t>12.02.2022 18:32:33</t>
  </si>
  <si>
    <t>12.02.2022 18:32:34</t>
  </si>
  <si>
    <t>12.02.2022 18:32:36</t>
  </si>
  <si>
    <t>12.02.2022 18:32:39</t>
  </si>
  <si>
    <t>12.02.2022 18:32:40</t>
  </si>
  <si>
    <t>12.02.2022 18:32:43</t>
  </si>
  <si>
    <t>12.02.2022 18:32:45</t>
  </si>
  <si>
    <t>12.02.2022 18:33:21</t>
  </si>
  <si>
    <t>12.02.2022 18:33:23</t>
  </si>
  <si>
    <t>12.02.2022 18:33:36</t>
  </si>
  <si>
    <t>12.02.2022 18:33:37</t>
  </si>
  <si>
    <t>12.02.2022 18:34:34</t>
  </si>
  <si>
    <t>12.02.2022 18:34:37</t>
  </si>
  <si>
    <t>12.02.2022 18:35:15</t>
  </si>
  <si>
    <t>12.02.2022 18:35:16</t>
  </si>
  <si>
    <t>12.02.2022 18:35:18</t>
  </si>
  <si>
    <t>12.02.2022 18:35:40</t>
  </si>
  <si>
    <t>12.02.2022 18:35:42</t>
  </si>
  <si>
    <t>12.02.2022 18:35:55</t>
  </si>
  <si>
    <t>12.02.2022 18:35:57</t>
  </si>
  <si>
    <t>12.02.2022 18:35:58</t>
  </si>
  <si>
    <t>12.02.2022 18:36:00</t>
  </si>
  <si>
    <t>12.02.2022 18:36:01</t>
  </si>
  <si>
    <t>12.02.2022 18:36:21</t>
  </si>
  <si>
    <t>12.02.2022 18:36:22</t>
  </si>
  <si>
    <t>12.02.2022 18:36:24</t>
  </si>
  <si>
    <t>12.02.2022 18:36:25</t>
  </si>
  <si>
    <t>12.02.2022 18:36:31</t>
  </si>
  <si>
    <t>12.02.2022 18:36:34</t>
  </si>
  <si>
    <t>12.02.2022 18:37:07</t>
  </si>
  <si>
    <t>12.02.2022 18:37:10</t>
  </si>
  <si>
    <t>12.02.2022 18:37:12</t>
  </si>
  <si>
    <t>12.02.2022 18:37:13</t>
  </si>
  <si>
    <t>12.02.2022 18:37:25</t>
  </si>
  <si>
    <t>12.02.2022 18:37:30</t>
  </si>
  <si>
    <t>12.02.2022 18:37:31</t>
  </si>
  <si>
    <t>12.02.2022 18:37:33</t>
  </si>
  <si>
    <t>12.02.2022 18:37:34</t>
  </si>
  <si>
    <t>12.02.2022 18:37:37</t>
  </si>
  <si>
    <t>12.02.2022 18:37:39</t>
  </si>
  <si>
    <t>12.02.2022 18:38:30</t>
  </si>
  <si>
    <t>12.02.2022 18:38:31</t>
  </si>
  <si>
    <t>12.02.2022 18:39:09</t>
  </si>
  <si>
    <t>12.02.2022 18:39:10</t>
  </si>
  <si>
    <t>12.02.2022 18:39:33</t>
  </si>
  <si>
    <t>12.02.2022 18:39:36</t>
  </si>
  <si>
    <t>12.02.2022 18:39:37</t>
  </si>
  <si>
    <t>12.02.2022 18:39:39</t>
  </si>
  <si>
    <t>12.02.2022 18:39:40</t>
  </si>
  <si>
    <t>12.02.2022 18:40:12</t>
  </si>
  <si>
    <t>12.02.2022 18:40:13</t>
  </si>
  <si>
    <t>12.02.2022 18:40:15</t>
  </si>
  <si>
    <t>12.02.2022 18:40:19</t>
  </si>
  <si>
    <t>12.02.2022 18:40:21</t>
  </si>
  <si>
    <t>12.02.2022 18:40:22</t>
  </si>
  <si>
    <t>12.02.2022 18:40:24</t>
  </si>
  <si>
    <t>12.02.2022 18:40:42</t>
  </si>
  <si>
    <t>12.02.2022 18:40:43</t>
  </si>
  <si>
    <t>12.02.2022 18:40:54</t>
  </si>
  <si>
    <t>12.02.2022 18:40:55</t>
  </si>
  <si>
    <t>12.02.2022 18:41:28</t>
  </si>
  <si>
    <t>12.02.2022 18:41:30</t>
  </si>
  <si>
    <t>12.02.2022 18:41:31</t>
  </si>
  <si>
    <t>12.02.2022 18:41:42</t>
  </si>
  <si>
    <t>12.02.2022 18:41:43</t>
  </si>
  <si>
    <t>12.02.2022 18:41:45</t>
  </si>
  <si>
    <t>12.02.2022 18:42:16</t>
  </si>
  <si>
    <t>12.02.2022 18:42:18</t>
  </si>
  <si>
    <t>12.02.2022 18:42:19</t>
  </si>
  <si>
    <t>12.02.2022 18:42:30</t>
  </si>
  <si>
    <t>12.02.2022 18:42:31</t>
  </si>
  <si>
    <t>12.02.2022 18:42:33</t>
  </si>
  <si>
    <t>12.02.2022 18:42:34</t>
  </si>
  <si>
    <t>12.02.2022 18:44:16</t>
  </si>
  <si>
    <t>12.02.2022 18:44:25</t>
  </si>
  <si>
    <t>12.02.2022 18:44:27</t>
  </si>
  <si>
    <t>12.02.2022 18:44:42</t>
  </si>
  <si>
    <t>12.02.2022 18:44:43</t>
  </si>
  <si>
    <t>12.02.2022 18:44:52</t>
  </si>
  <si>
    <t>12.02.2022 18:45:16</t>
  </si>
  <si>
    <t>12.02.2022 18:45:18</t>
  </si>
  <si>
    <t>12.02.2022 18:46:00</t>
  </si>
  <si>
    <t>12.02.2022 18:46:01</t>
  </si>
  <si>
    <t>12.02.2022 18:46:03</t>
  </si>
  <si>
    <t>12.02.2022 18:46:04</t>
  </si>
  <si>
    <t>12.02.2022 18:46:15</t>
  </si>
  <si>
    <t>12.02.2022 18:46:16</t>
  </si>
  <si>
    <t>12.02.2022 18:46:18</t>
  </si>
  <si>
    <t>12.02.2022 18:46:19</t>
  </si>
  <si>
    <t>12.02.2022 18:47:01</t>
  </si>
  <si>
    <t>12.02.2022 18:47:03</t>
  </si>
  <si>
    <t>12.02.2022 18:47:04</t>
  </si>
  <si>
    <t>12.02.2022 18:47:06</t>
  </si>
  <si>
    <t>12.02.2022 18:47:07</t>
  </si>
  <si>
    <t>12.02.2022 18:47:09</t>
  </si>
  <si>
    <t>12.02.2022 18:47:10</t>
  </si>
  <si>
    <t>12.02.2022 18:47:40</t>
  </si>
  <si>
    <t>12.02.2022 18:47:43</t>
  </si>
  <si>
    <t>12.02.2022 18:47:49</t>
  </si>
  <si>
    <t>12.02.2022 18:47:52</t>
  </si>
  <si>
    <t>12.02.2022 18:48:01</t>
  </si>
  <si>
    <t>12.02.2022 18:48:03</t>
  </si>
  <si>
    <t>12.02.2022 18:48:04</t>
  </si>
  <si>
    <t>12.02.2022 18:48:06</t>
  </si>
  <si>
    <t>12.02.2022 18:48:13</t>
  </si>
  <si>
    <t>12.02.2022 18:48:15</t>
  </si>
  <si>
    <t>12.02.2022 18:48:16</t>
  </si>
  <si>
    <t>12.02.2022 18:49:13</t>
  </si>
  <si>
    <t>12.02.2022 18:49:15</t>
  </si>
  <si>
    <t>12.02.2022 18:49:36</t>
  </si>
  <si>
    <t>12.02.2022 18:49:37</t>
  </si>
  <si>
    <t>12.02.2022 18:50:12</t>
  </si>
  <si>
    <t>12.02.2022 18:50:33</t>
  </si>
  <si>
    <t>12.02.2022 18:50:34</t>
  </si>
  <si>
    <t>12.02.2022 18:50:36</t>
  </si>
  <si>
    <t>12.02.2022 18:50:52</t>
  </si>
  <si>
    <t>12.02.2022 18:50:58</t>
  </si>
  <si>
    <t>12.02.2022 18:51:01</t>
  </si>
  <si>
    <t>12.02.2022 18:51:03</t>
  </si>
  <si>
    <t>12.02.2022 18:51:04</t>
  </si>
  <si>
    <t>12.02.2022 18:51:06</t>
  </si>
  <si>
    <t>12.02.2022 18:51:12</t>
  </si>
  <si>
    <t>12.02.2022 18:51:13</t>
  </si>
  <si>
    <t>12.02.2022 18:51:18</t>
  </si>
  <si>
    <t>12.02.2022 18:51:19</t>
  </si>
  <si>
    <t>12.02.2022 18:51:21</t>
  </si>
  <si>
    <t>12.02.2022 18:51:54</t>
  </si>
  <si>
    <t>12.02.2022 18:51:55</t>
  </si>
  <si>
    <t>12.02.2022 18:52:36</t>
  </si>
  <si>
    <t>12.02.2022 18:52:37</t>
  </si>
  <si>
    <t>12.02.2022 18:52:39</t>
  </si>
  <si>
    <t>12.02.2022 18:52:42</t>
  </si>
  <si>
    <t>12.02.2022 18:52:46</t>
  </si>
  <si>
    <t>12.02.2022 18:52:48</t>
  </si>
  <si>
    <t>12.02.2022 18:52:49</t>
  </si>
  <si>
    <t>12.02.2022 18:53:24</t>
  </si>
  <si>
    <t>12.02.2022 18:54:12</t>
  </si>
  <si>
    <t>12.02.2022 18:54:15</t>
  </si>
  <si>
    <t>12.02.2022 18:54:57</t>
  </si>
  <si>
    <t>12.02.2022 18:54:58</t>
  </si>
  <si>
    <t>12.02.2022 18:55:10</t>
  </si>
  <si>
    <t>12.02.2022 18:55:12</t>
  </si>
  <si>
    <t>12.02.2022 18:55:15</t>
  </si>
  <si>
    <t>12.02.2022 18:55:16</t>
  </si>
  <si>
    <t>12.02.2022 18:55:22</t>
  </si>
  <si>
    <t>12.02.2022 18:55:42</t>
  </si>
  <si>
    <t>12.02.2022 18:55:46</t>
  </si>
  <si>
    <t>12.02.2022 18:56:09</t>
  </si>
  <si>
    <t>12.02.2022 18:56:10</t>
  </si>
  <si>
    <t>12.02.2022 18:56:12</t>
  </si>
  <si>
    <t>12.02.2022 18:56:13</t>
  </si>
  <si>
    <t>12.02.2022 18:56:15</t>
  </si>
  <si>
    <t>12.02.2022 18:56:18</t>
  </si>
  <si>
    <t>12.02.2022 18:56:24</t>
  </si>
  <si>
    <t>12.02.2022 18:56:25</t>
  </si>
  <si>
    <t>12.02.2022 18:56:27</t>
  </si>
  <si>
    <t>12.02.2022 18:56:42</t>
  </si>
  <si>
    <t>12.02.2022 18:56:43</t>
  </si>
  <si>
    <t>12.02.2022 18:57:49</t>
  </si>
  <si>
    <t>12.02.2022 18:57:51</t>
  </si>
  <si>
    <t>12.02.2022 18:57:52</t>
  </si>
  <si>
    <t>12.02.2022 18:57:54</t>
  </si>
  <si>
    <t>12.02.2022 18:58:31</t>
  </si>
  <si>
    <t>12.02.2022 18:58:33</t>
  </si>
  <si>
    <t>12.02.2022 18:58:40</t>
  </si>
  <si>
    <t>12.02.2022 18:58:42</t>
  </si>
  <si>
    <t>12.02.2022 18:58:45</t>
  </si>
  <si>
    <t>12.02.2022 18:59:23</t>
  </si>
  <si>
    <t>12.02.2022 18:59:25</t>
  </si>
  <si>
    <t>12.02.2022 18:59:26</t>
  </si>
  <si>
    <t>12.02.2022 18:59:28</t>
  </si>
  <si>
    <t>12.02.2022 19:00:06</t>
  </si>
  <si>
    <t>12.02.2022 19:00:08</t>
  </si>
  <si>
    <t>12.02.2022 19:00:10</t>
  </si>
  <si>
    <t>12.02.2022 19:00:12</t>
  </si>
  <si>
    <t>12.02.2022 19:00:14</t>
  </si>
  <si>
    <t>12.02.2022 19:00:25</t>
  </si>
  <si>
    <t>12.02.2022 19:00:27</t>
  </si>
  <si>
    <t>12.02.2022 19:00:28</t>
  </si>
  <si>
    <t>12.02.2022 19:00:29</t>
  </si>
  <si>
    <t>12.02.2022 19:00:58</t>
  </si>
  <si>
    <t>12.02.2022 19:00:59</t>
  </si>
  <si>
    <t>12.02.2022 19:01:01</t>
  </si>
  <si>
    <t>12.02.2022 19:01:02</t>
  </si>
  <si>
    <t>12.02.2022 19:01:10</t>
  </si>
  <si>
    <t>12.02.2022 19:01:11</t>
  </si>
  <si>
    <t>12.02.2022 19:01:22</t>
  </si>
  <si>
    <t>12.02.2022 19:01:23</t>
  </si>
  <si>
    <t>12.02.2022 19:01:26</t>
  </si>
  <si>
    <t>12.02.2022 19:01:31</t>
  </si>
  <si>
    <t>12.02.2022 19:01:32</t>
  </si>
  <si>
    <t>12.02.2022 19:01:34</t>
  </si>
  <si>
    <t>12.02.2022 19:01:36</t>
  </si>
  <si>
    <t>12.02.2022 19:01:47</t>
  </si>
  <si>
    <t>12.02.2022 19:02:35</t>
  </si>
  <si>
    <t>12.02.2022 19:02:37</t>
  </si>
  <si>
    <t>12.02.2022 19:03:04</t>
  </si>
  <si>
    <t>12.02.2022 19:03:05</t>
  </si>
  <si>
    <t>12.02.2022 19:03:08</t>
  </si>
  <si>
    <t>12.02.2022 19:03:11</t>
  </si>
  <si>
    <t>12.02.2022 19:03:13</t>
  </si>
  <si>
    <t>12.02.2022 19:03:15</t>
  </si>
  <si>
    <t>12.02.2022 19:03:55</t>
  </si>
  <si>
    <t>12.02.2022 19:03:57</t>
  </si>
  <si>
    <t>12.02.2022 19:04:01</t>
  </si>
  <si>
    <t>12.02.2022 19:04:02</t>
  </si>
  <si>
    <t>12.02.2022 19:04:19</t>
  </si>
  <si>
    <t>12.02.2022 19:04:22</t>
  </si>
  <si>
    <t>12.02.2022 19:04:23</t>
  </si>
  <si>
    <t>12.02.2022 19:04:29</t>
  </si>
  <si>
    <t>12.02.2022 19:04:31</t>
  </si>
  <si>
    <t>12.02.2022 19:04:33</t>
  </si>
  <si>
    <t>12.02.2022 19:04:37</t>
  </si>
  <si>
    <t>12.02.2022 19:04:40</t>
  </si>
  <si>
    <t>12.02.2022 19:04:55</t>
  </si>
  <si>
    <t>12.02.2022 19:04:56</t>
  </si>
  <si>
    <t>12.02.2022 19:04:58</t>
  </si>
  <si>
    <t>12.02.2022 19:05:13</t>
  </si>
  <si>
    <t>12.02.2022 19:05:14</t>
  </si>
  <si>
    <t>12.02.2022 19:05:16</t>
  </si>
  <si>
    <t>12.02.2022 19:05:21</t>
  </si>
  <si>
    <t>12.02.2022 19:05:34</t>
  </si>
  <si>
    <t>12.02.2022 19:05:35</t>
  </si>
  <si>
    <t>12.02.2022 19:05:37</t>
  </si>
  <si>
    <t>12.02.2022 19:05:47</t>
  </si>
  <si>
    <t>12.02.2022 19:05:49</t>
  </si>
  <si>
    <t>12.02.2022 19:05:50</t>
  </si>
  <si>
    <t>12.02.2022 19:06:01</t>
  </si>
  <si>
    <t>12.02.2022 19:06:02</t>
  </si>
  <si>
    <t>12.02.2022 19:06:04</t>
  </si>
  <si>
    <t>12.02.2022 19:06:10</t>
  </si>
  <si>
    <t>12.02.2022 19:06:11</t>
  </si>
  <si>
    <t>12.02.2022 19:06:22</t>
  </si>
  <si>
    <t>12.02.2022 19:06:23</t>
  </si>
  <si>
    <t>12.02.2022 19:06:35</t>
  </si>
  <si>
    <t>12.02.2022 19:07:01</t>
  </si>
  <si>
    <t>12.02.2022 19:07:02</t>
  </si>
  <si>
    <t>12.02.2022 19:07:04</t>
  </si>
  <si>
    <t>12.02.2022 19:07:13</t>
  </si>
  <si>
    <t>12.02.2022 19:07:14</t>
  </si>
  <si>
    <t>12.02.2022 19:07:16</t>
  </si>
  <si>
    <t>12.02.2022 19:07:20</t>
  </si>
  <si>
    <t>12.02.2022 19:07:22</t>
  </si>
  <si>
    <t>12.02.2022 19:07:23</t>
  </si>
  <si>
    <t>12.02.2022 19:07:25</t>
  </si>
  <si>
    <t>12.02.2022 19:07:26</t>
  </si>
  <si>
    <t>12.02.2022 19:07:28</t>
  </si>
  <si>
    <t>12.02.2022 19:07:43</t>
  </si>
  <si>
    <t>12.02.2022 19:07:44</t>
  </si>
  <si>
    <t>12.02.2022 19:07:58</t>
  </si>
  <si>
    <t>12.02.2022 19:08:05</t>
  </si>
  <si>
    <t>12.02.2022 19:08:07</t>
  </si>
  <si>
    <t>12.02.2022 19:08:08</t>
  </si>
  <si>
    <t>12.02.2022 19:08:10</t>
  </si>
  <si>
    <t>12.02.2022 19:08:13</t>
  </si>
  <si>
    <t>12.02.2022 19:08:14</t>
  </si>
  <si>
    <t>12.02.2022 19:08:40</t>
  </si>
  <si>
    <t>12.02.2022 19:08:41</t>
  </si>
  <si>
    <t>12.02.2022 19:08:43</t>
  </si>
  <si>
    <t>12.02.2022 19:08:46</t>
  </si>
  <si>
    <t>12.02.2022 19:08:47</t>
  </si>
  <si>
    <t>12.02.2022 19:08:58</t>
  </si>
  <si>
    <t>12.02.2022 19:08:59</t>
  </si>
  <si>
    <t>12.02.2022 19:09:01</t>
  </si>
  <si>
    <t>12.02.2022 19:09:23</t>
  </si>
  <si>
    <t>12.02.2022 19:09:25</t>
  </si>
  <si>
    <t>12.02.2022 19:09:29</t>
  </si>
  <si>
    <t>12.02.2022 19:09:56</t>
  </si>
  <si>
    <t>12.02.2022 19:10:13</t>
  </si>
  <si>
    <t>12.02.2022 19:10:14</t>
  </si>
  <si>
    <t>12.02.2022 19:10:56</t>
  </si>
  <si>
    <t>12.02.2022 19:10:59</t>
  </si>
  <si>
    <t>12.02.2022 19:11:16</t>
  </si>
  <si>
    <t>12.02.2022 19:11:23</t>
  </si>
  <si>
    <t>12.02.2022 19:11:25</t>
  </si>
  <si>
    <t>12.02.2022 19:11:40</t>
  </si>
  <si>
    <t>12.02.2022 19:11:41</t>
  </si>
  <si>
    <t>12.02.2022 19:11:52</t>
  </si>
  <si>
    <t>12.02.2022 19:11:53</t>
  </si>
  <si>
    <t>12.02.2022 19:11:55</t>
  </si>
  <si>
    <t>12.02.2022 19:12:53</t>
  </si>
  <si>
    <t>12.02.2022 19:12:55</t>
  </si>
  <si>
    <t>12.02.2022 19:13:11</t>
  </si>
  <si>
    <t>12.02.2022 19:13:13</t>
  </si>
  <si>
    <t>12.02.2022 19:13:14</t>
  </si>
  <si>
    <t>12.02.2022 19:13:16</t>
  </si>
  <si>
    <t>12.02.2022 19:13:17</t>
  </si>
  <si>
    <t>12.02.2022 19:13:19</t>
  </si>
  <si>
    <t>12.02.2022 19:13:20</t>
  </si>
  <si>
    <t>12.02.2022 19:13:22</t>
  </si>
  <si>
    <t>12.02.2022 19:14:43</t>
  </si>
  <si>
    <t>12.02.2022 19:14:44</t>
  </si>
  <si>
    <t>12.02.2022 19:15:01</t>
  </si>
  <si>
    <t>12.02.2022 19:15:31</t>
  </si>
  <si>
    <t>12.02.2022 19:16:22</t>
  </si>
  <si>
    <t>12.02.2022 19:16:43</t>
  </si>
  <si>
    <t>12.02.2022 19:16:44</t>
  </si>
  <si>
    <t>12.02.2022 19:16:46</t>
  </si>
  <si>
    <t>12.02.2022 19:16:47</t>
  </si>
  <si>
    <t>12.02.2022 19:16:49</t>
  </si>
  <si>
    <t>12.02.2022 19:17:31</t>
  </si>
  <si>
    <t>12.02.2022 19:17:34</t>
  </si>
  <si>
    <t>12.02.2022 19:17:35</t>
  </si>
  <si>
    <t>12.02.2022 19:17:37</t>
  </si>
  <si>
    <t>12.02.2022 19:19:19</t>
  </si>
  <si>
    <t>12.02.2022 19:19:20</t>
  </si>
  <si>
    <t>12.02.2022 19:19:22</t>
  </si>
  <si>
    <t>12.02.2022 19:19:46</t>
  </si>
  <si>
    <t>12.02.2022 19:19:47</t>
  </si>
  <si>
    <t>12.02.2022 19:20:31</t>
  </si>
  <si>
    <t>12.02.2022 19:20:32</t>
  </si>
  <si>
    <t>12.02.2022 19:20:34</t>
  </si>
  <si>
    <t>12.02.2022 19:20:43</t>
  </si>
  <si>
    <t>12.02.2022 19:20:44</t>
  </si>
  <si>
    <t>12.02.2022 19:20:46</t>
  </si>
  <si>
    <t>12.02.2022 19:20:58</t>
  </si>
  <si>
    <t>12.02.2022 19:21:26</t>
  </si>
  <si>
    <t>12.02.2022 19:21:28</t>
  </si>
  <si>
    <t>12.02.2022 19:21:29</t>
  </si>
  <si>
    <t>12.02.2022 19:21:44</t>
  </si>
  <si>
    <t>12.02.2022 19:21:47</t>
  </si>
  <si>
    <t>12.02.2022 19:22:02</t>
  </si>
  <si>
    <t>12.02.2022 19:22:05</t>
  </si>
  <si>
    <t>12.02.2022 19:23:07</t>
  </si>
  <si>
    <t>12.02.2022 19:23:08</t>
  </si>
  <si>
    <t>12.02.2022 19:23:10</t>
  </si>
  <si>
    <t>12.02.2022 19:23:47</t>
  </si>
  <si>
    <t>12.02.2022 19:23:49</t>
  </si>
  <si>
    <t>12.02.2022 19:24:11</t>
  </si>
  <si>
    <t>12.02.2022 19:24:13</t>
  </si>
  <si>
    <t>12.02.2022 19:24:14</t>
  </si>
  <si>
    <t>12.02.2022 19:24:16</t>
  </si>
  <si>
    <t>12.02.2022 19:24:17</t>
  </si>
  <si>
    <t>12.02.2022 19:24:55</t>
  </si>
  <si>
    <t>12.02.2022 19:24:59</t>
  </si>
  <si>
    <t>12.02.2022 19:25:01</t>
  </si>
  <si>
    <t>12.02.2022 19:25:02</t>
  </si>
  <si>
    <t>12.02.2022 19:28:13</t>
  </si>
  <si>
    <t>12.02.2022 19:28:14</t>
  </si>
  <si>
    <t>12.02.2022 19:28:17</t>
  </si>
  <si>
    <t>12.02.2022 19:28:26</t>
  </si>
  <si>
    <t>12.02.2022 19:28:58</t>
  </si>
  <si>
    <t>12.02.2022 19:28:59</t>
  </si>
  <si>
    <t>12.02.2022 19:29:10</t>
  </si>
  <si>
    <t>12.02.2022 19:29:11</t>
  </si>
  <si>
    <t>12.02.2022 19:29:34</t>
  </si>
  <si>
    <t>12.02.2022 19:29:35</t>
  </si>
  <si>
    <t>12.02.2022 19:30:38</t>
  </si>
  <si>
    <t>12.02.2022 19:30:40</t>
  </si>
  <si>
    <t>12.02.2022 19:30:52</t>
  </si>
  <si>
    <t>12.02.2022 19:30:55</t>
  </si>
  <si>
    <t>12.02.2022 19:31:13</t>
  </si>
  <si>
    <t>12.02.2022 19:31:14</t>
  </si>
  <si>
    <t>12.02.2022 19:31:16</t>
  </si>
  <si>
    <t>12.02.2022 19:32:43</t>
  </si>
  <si>
    <t>12.02.2022 19:32:44</t>
  </si>
  <si>
    <t>12.02.2022 19:32:58</t>
  </si>
  <si>
    <t>12.02.2022 19:33:02</t>
  </si>
  <si>
    <t>12.02.2022 19:34:01</t>
  </si>
  <si>
    <t>12.02.2022 19:34:02</t>
  </si>
  <si>
    <t>12.02.2022 19:34:04</t>
  </si>
  <si>
    <t>12.02.2022 19:34:05</t>
  </si>
  <si>
    <t>12.02.2022 19:34:37</t>
  </si>
  <si>
    <t>12.02.2022 19:34:38</t>
  </si>
  <si>
    <t>12.02.2022 19:34:55</t>
  </si>
  <si>
    <t>12.02.2022 19:34:56</t>
  </si>
  <si>
    <t>12.02.2022 19:36:08</t>
  </si>
  <si>
    <t>12.02.2022 19:36:10</t>
  </si>
  <si>
    <t>12.02.2022 19:36:11</t>
  </si>
  <si>
    <t>12.02.2022 19:36:13</t>
  </si>
  <si>
    <t>12.02.2022 19:36:20</t>
  </si>
  <si>
    <t>12.02.2022 19:37:19</t>
  </si>
  <si>
    <t>12.02.2022 19:37:20</t>
  </si>
  <si>
    <t>12.02.2022 19:37:22</t>
  </si>
  <si>
    <t>12.02.2022 19:37:44</t>
  </si>
  <si>
    <t>12.02.2022 19:37:46</t>
  </si>
  <si>
    <t>12.02.2022 19:37:47</t>
  </si>
  <si>
    <t>12.02.2022 19:37:49</t>
  </si>
  <si>
    <t>12.02.2022 19:37:50</t>
  </si>
  <si>
    <t>12.02.2022 19:38:47</t>
  </si>
  <si>
    <t>12.02.2022 19:38:49</t>
  </si>
  <si>
    <t>12.02.2022 19:38:59</t>
  </si>
  <si>
    <t>12.02.2022 19:39:01</t>
  </si>
  <si>
    <t>12.02.2022 19:39:02</t>
  </si>
  <si>
    <t>12.02.2022 19:39:23</t>
  </si>
  <si>
    <t>12.02.2022 19:39:25</t>
  </si>
  <si>
    <t>12.02.2022 19:39:35</t>
  </si>
  <si>
    <t>12.02.2022 19:39:37</t>
  </si>
  <si>
    <t>12.02.2022 19:39:38</t>
  </si>
  <si>
    <t>12.02.2022 19:39:40</t>
  </si>
  <si>
    <t>12.02.2022 19:39:41</t>
  </si>
  <si>
    <t>12.02.2022 19:39:43</t>
  </si>
  <si>
    <t>12.02.2022 19:39:44</t>
  </si>
  <si>
    <t>12.02.2022 19:40:17</t>
  </si>
  <si>
    <t>12.02.2022 19:40:19</t>
  </si>
  <si>
    <t>12.02.2022 19:40:20</t>
  </si>
  <si>
    <t>12.02.2022 19:40:23</t>
  </si>
  <si>
    <t>12.02.2022 19:40:25</t>
  </si>
  <si>
    <t>12.02.2022 19:40:31</t>
  </si>
  <si>
    <t>12.02.2022 19:40:34</t>
  </si>
  <si>
    <t>12.02.2022 19:40:35</t>
  </si>
  <si>
    <t>12.02.2022 19:40:41</t>
  </si>
  <si>
    <t>12.02.2022 19:40:43</t>
  </si>
  <si>
    <t>12.02.2022 19:40:47</t>
  </si>
  <si>
    <t>12.02.2022 19:40:49</t>
  </si>
  <si>
    <t>12.02.2022 19:40:50</t>
  </si>
  <si>
    <t>12.02.2022 19:40:52</t>
  </si>
  <si>
    <t>12.02.2022 19:40:58</t>
  </si>
  <si>
    <t>12.02.2022 19:40:59</t>
  </si>
  <si>
    <t>12.02.2022 19:41:01</t>
  </si>
  <si>
    <t>12.02.2022 19:42:02</t>
  </si>
  <si>
    <t>12.02.2022 19:42:04</t>
  </si>
  <si>
    <t>12.02.2022 19:42:07</t>
  </si>
  <si>
    <t>12.02.2022 19:43:11</t>
  </si>
  <si>
    <t>12.02.2022 19:43:13</t>
  </si>
  <si>
    <t>12.02.2022 19:43:14</t>
  </si>
  <si>
    <t>12.02.2022 19:44:22</t>
  </si>
  <si>
    <t>12.02.2022 19:44:23</t>
  </si>
  <si>
    <t>12.02.2022 19:44:29</t>
  </si>
  <si>
    <t>12.02.2022 19:44:31</t>
  </si>
  <si>
    <t>12.02.2022 19:44:50</t>
  </si>
  <si>
    <t>12.02.2022 19:44:52</t>
  </si>
  <si>
    <t>12.02.2022 19:44:53</t>
  </si>
  <si>
    <t>12.02.2022 19:45:20</t>
  </si>
  <si>
    <t>12.02.2022 19:45:22</t>
  </si>
  <si>
    <t>12.02.2022 19:45:23</t>
  </si>
  <si>
    <t>12.02.2022 19:45:25</t>
  </si>
  <si>
    <t>12.02.2022 19:45:26</t>
  </si>
  <si>
    <t>12.02.2022 19:45:28</t>
  </si>
  <si>
    <t>12.02.2022 19:48:01</t>
  </si>
  <si>
    <t>12.02.2022 19:48:28</t>
  </si>
  <si>
    <t>12.02.2022 19:48:31</t>
  </si>
  <si>
    <t>12.02.2022 19:48:52</t>
  </si>
  <si>
    <t>12.02.2022 19:49:11</t>
  </si>
  <si>
    <t>12.02.2022 19:49:14</t>
  </si>
  <si>
    <t>12.02.2022 19:49:31</t>
  </si>
  <si>
    <t>12.02.2022 19:49:32</t>
  </si>
  <si>
    <t>12.02.2022 19:49:38</t>
  </si>
  <si>
    <t>12.02.2022 19:49:40</t>
  </si>
  <si>
    <t>12.02.2022 19:49:55</t>
  </si>
  <si>
    <t>12.02.2022 19:49:56</t>
  </si>
  <si>
    <t>12.02.2022 19:50:28</t>
  </si>
  <si>
    <t>12.02.2022 19:50:29</t>
  </si>
  <si>
    <t>12.02.2022 19:50:31</t>
  </si>
  <si>
    <t>12.02.2022 19:50:44</t>
  </si>
  <si>
    <t>12.02.2022 19:50:46</t>
  </si>
  <si>
    <t>12.02.2022 19:50:47</t>
  </si>
  <si>
    <t>12.02.2022 19:51:11</t>
  </si>
  <si>
    <t>12.02.2022 19:51:13</t>
  </si>
  <si>
    <t>12.02.2022 19:51:14</t>
  </si>
  <si>
    <t>12.02.2022 19:51:22</t>
  </si>
  <si>
    <t>12.02.2022 19:51:35</t>
  </si>
  <si>
    <t>12.02.2022 19:52:13</t>
  </si>
  <si>
    <t>12.02.2022 19:52:14</t>
  </si>
  <si>
    <t>12.02.2022 19:52:47</t>
  </si>
  <si>
    <t>12.02.2022 19:52:50</t>
  </si>
  <si>
    <t>12.02.2022 19:52:51</t>
  </si>
  <si>
    <t>12.02.2022 19:52:53</t>
  </si>
  <si>
    <t>12.02.2022 19:54:11</t>
  </si>
  <si>
    <t>12.02.2022 19:54:12</t>
  </si>
  <si>
    <t>12.02.2022 19:54:21</t>
  </si>
  <si>
    <t>12.02.2022 19:54:23</t>
  </si>
  <si>
    <t>12.02.2022 19:55:05</t>
  </si>
  <si>
    <t>12.02.2022 19:55:06</t>
  </si>
  <si>
    <t>12.02.2022 19:55:08</t>
  </si>
  <si>
    <t>12.02.2022 19:55:50</t>
  </si>
  <si>
    <t>12.02.2022 19:55:52</t>
  </si>
  <si>
    <t>12.02.2022 19:55:53</t>
  </si>
  <si>
    <t>12.02.2022 19:57:05</t>
  </si>
  <si>
    <t>12.02.2022 19:57:14</t>
  </si>
  <si>
    <t>12.02.2022 19:57:15</t>
  </si>
  <si>
    <t>12.02.2022 19:57:17</t>
  </si>
  <si>
    <t>12.02.2022 19:58:03</t>
  </si>
  <si>
    <t>12.02.2022 19:58:05</t>
  </si>
  <si>
    <t>12.02.2022 19:58:21</t>
  </si>
  <si>
    <t>12.02.2022 19:58:23</t>
  </si>
  <si>
    <t>12.02.2022 19:58:36</t>
  </si>
  <si>
    <t>12.02.2022 19:58:50</t>
  </si>
  <si>
    <t>12.02.2022 19:58:53</t>
  </si>
  <si>
    <t>12.02.2022 19:59:22</t>
  </si>
  <si>
    <t>12.02.2022 19:59:23</t>
  </si>
  <si>
    <t>12.02.2022 19:59:24</t>
  </si>
  <si>
    <t>12.02.2022 19:59:56</t>
  </si>
  <si>
    <t>12.02.2022 20:00:38</t>
  </si>
  <si>
    <t>12.02.2022 20:00:39</t>
  </si>
  <si>
    <t>12.02.2022 20:00:41</t>
  </si>
  <si>
    <t>12.02.2022 20:00:43</t>
  </si>
  <si>
    <t>12.02.2022 20:00:45</t>
  </si>
  <si>
    <t>12.02.2022 20:00:47</t>
  </si>
  <si>
    <t>12.02.2022 20:00:48</t>
  </si>
  <si>
    <t>12.02.2022 20:01:35</t>
  </si>
  <si>
    <t>12.02.2022 20:01:36</t>
  </si>
  <si>
    <t>12.02.2022 20:01:38</t>
  </si>
  <si>
    <t>12.02.2022 20:01:39</t>
  </si>
  <si>
    <t>12.02.2022 20:02:00</t>
  </si>
  <si>
    <t>12.02.2022 20:02:01</t>
  </si>
  <si>
    <t>12.02.2022 20:03:18</t>
  </si>
  <si>
    <t>12.02.2022 20:03:51</t>
  </si>
  <si>
    <t>12.02.2022 20:03:52</t>
  </si>
  <si>
    <t>12.02.2022 20:04:15</t>
  </si>
  <si>
    <t>12.02.2022 20:04:16</t>
  </si>
  <si>
    <t>12.02.2022 20:04:26</t>
  </si>
  <si>
    <t>12.02.2022 20:04:27</t>
  </si>
  <si>
    <t>12.02.2022 20:04:42</t>
  </si>
  <si>
    <t>12.02.2022 20:04:43</t>
  </si>
  <si>
    <t>12.02.2022 20:05:04</t>
  </si>
  <si>
    <t>12.02.2022 20:05:28</t>
  </si>
  <si>
    <t>12.02.2022 20:05:30</t>
  </si>
  <si>
    <t>12.02.2022 20:05:38</t>
  </si>
  <si>
    <t>12.02.2022 20:05:40</t>
  </si>
  <si>
    <t>12.02.2022 20:06:07</t>
  </si>
  <si>
    <t>12.02.2022 20:06:21</t>
  </si>
  <si>
    <t>12.02.2022 20:06:22</t>
  </si>
  <si>
    <t>12.02.2022 20:06:24</t>
  </si>
  <si>
    <t>12.02.2022 20:06:26</t>
  </si>
  <si>
    <t>12.02.2022 20:06:27</t>
  </si>
  <si>
    <t>12.02.2022 20:06:39</t>
  </si>
  <si>
    <t>12.02.2022 20:06:40</t>
  </si>
  <si>
    <t>12.02.2022 20:07:04</t>
  </si>
  <si>
    <t>12.02.2022 20:07:06</t>
  </si>
  <si>
    <t>12.02.2022 20:07:09</t>
  </si>
  <si>
    <t>12.02.2022 20:07:10</t>
  </si>
  <si>
    <t>12.02.2022 20:07:12</t>
  </si>
  <si>
    <t>12.02.2022 20:07:48</t>
  </si>
  <si>
    <t>12.02.2022 20:08:30</t>
  </si>
  <si>
    <t>12.02.2022 20:08:32</t>
  </si>
  <si>
    <t>12.02.2022 20:09:06</t>
  </si>
  <si>
    <t>12.02.2022 20:09:07</t>
  </si>
  <si>
    <t>12.02.2022 20:09:18</t>
  </si>
  <si>
    <t>12.02.2022 20:09:21</t>
  </si>
  <si>
    <t>12.02.2022 20:10:01</t>
  </si>
  <si>
    <t>12.02.2022 20:10:06</t>
  </si>
  <si>
    <t>12.02.2022 20:10:08</t>
  </si>
  <si>
    <t>12.02.2022 20:11:30</t>
  </si>
  <si>
    <t>12.02.2022 20:11:31</t>
  </si>
  <si>
    <t>12.02.2022 20:11:48</t>
  </si>
  <si>
    <t>12.02.2022 20:11:49</t>
  </si>
  <si>
    <t>12.02.2022 20:11:51</t>
  </si>
  <si>
    <t>12.02.2022 20:14:11</t>
  </si>
  <si>
    <t>12.02.2022 20:14:12</t>
  </si>
  <si>
    <t>12.02.2022 20:14:13</t>
  </si>
  <si>
    <t>12.02.2022 20:14:15</t>
  </si>
  <si>
    <t>12.02.2022 20:14:16</t>
  </si>
  <si>
    <t>12.02.2022 20:14:42</t>
  </si>
  <si>
    <t>12.02.2022 20:14:43</t>
  </si>
  <si>
    <t>12.02.2022 20:15:57</t>
  </si>
  <si>
    <t>12.02.2022 20:15:58</t>
  </si>
  <si>
    <t>12.02.2022 20:16:03</t>
  </si>
  <si>
    <t>12.02.2022 20:16:04</t>
  </si>
  <si>
    <t>12.02.2022 20:16:57</t>
  </si>
  <si>
    <t>12.02.2022 20:16:58</t>
  </si>
  <si>
    <t>12.02.2022 20:18:21</t>
  </si>
  <si>
    <t>12.02.2022 20:18:55</t>
  </si>
  <si>
    <t>12.02.2022 20:19:29</t>
  </si>
  <si>
    <t>12.02.2022 20:19:30</t>
  </si>
  <si>
    <t>12.02.2022 20:20:04</t>
  </si>
  <si>
    <t>12.02.2022 20:20:07</t>
  </si>
  <si>
    <t>12.02.2022 20:20:09</t>
  </si>
  <si>
    <t>12.02.2022 20:20:16</t>
  </si>
  <si>
    <t>12.02.2022 20:20:18</t>
  </si>
  <si>
    <t>12.02.2022 20:20:20</t>
  </si>
  <si>
    <t>12.02.2022 20:20:27</t>
  </si>
  <si>
    <t>12.02.2022 20:20:29</t>
  </si>
  <si>
    <t>12.02.2022 20:20:30</t>
  </si>
  <si>
    <t>12.02.2022 20:20:49</t>
  </si>
  <si>
    <t>12.02.2022 20:20:54</t>
  </si>
  <si>
    <t>12.02.2022 20:21:03</t>
  </si>
  <si>
    <t>12.02.2022 20:21:04</t>
  </si>
  <si>
    <t>12.02.2022 20:21:07</t>
  </si>
  <si>
    <t>12.02.2022 20:22:06</t>
  </si>
  <si>
    <t>12.02.2022 20:22:07</t>
  </si>
  <si>
    <t>12.02.2022 20:22:09</t>
  </si>
  <si>
    <t>12.02.2022 20:22:10</t>
  </si>
  <si>
    <t>12.02.2022 20:22:13</t>
  </si>
  <si>
    <t>12.02.2022 20:22:15</t>
  </si>
  <si>
    <t>12.02.2022 20:23:12</t>
  </si>
  <si>
    <t>12.02.2022 20:23:33</t>
  </si>
  <si>
    <t>12.02.2022 20:24:00</t>
  </si>
  <si>
    <t>12.02.2022 20:24:01</t>
  </si>
  <si>
    <t>12.02.2022 20:24:03</t>
  </si>
  <si>
    <t>12.02.2022 20:24:57</t>
  </si>
  <si>
    <t>12.02.2022 20:24:58</t>
  </si>
  <si>
    <t>12.02.2022 20:25:01</t>
  </si>
  <si>
    <t>12.02.2022 20:25:06</t>
  </si>
  <si>
    <t>12.02.2022 20:25:07</t>
  </si>
  <si>
    <t>12.02.2022 20:25:46</t>
  </si>
  <si>
    <t>12.02.2022 20:25:49</t>
  </si>
  <si>
    <t>12.02.2022 20:26:06</t>
  </si>
  <si>
    <t>12.02.2022 20:26:07</t>
  </si>
  <si>
    <t>12.02.2022 20:26:51</t>
  </si>
  <si>
    <t>12.02.2022 20:28:04</t>
  </si>
  <si>
    <t>12.02.2022 20:28:16</t>
  </si>
  <si>
    <t>12.02.2022 20:28:18</t>
  </si>
  <si>
    <t>12.02.2022 20:28:39</t>
  </si>
  <si>
    <t>12.02.2022 20:28:51</t>
  </si>
  <si>
    <t>12.02.2022 20:28:54</t>
  </si>
  <si>
    <t>12.02.2022 20:29:03</t>
  </si>
  <si>
    <t>12.02.2022 20:30:15</t>
  </si>
  <si>
    <t>12.02.2022 20:30:16</t>
  </si>
  <si>
    <t>12.02.2022 20:30:31</t>
  </si>
  <si>
    <t>12.02.2022 20:30:33</t>
  </si>
  <si>
    <t>12.02.2022 20:31:39</t>
  </si>
  <si>
    <t>12.02.2022 20:31:40</t>
  </si>
  <si>
    <t>12.02.2022 20:31:58</t>
  </si>
  <si>
    <t>12.02.2022 20:32:00</t>
  </si>
  <si>
    <t>12.02.2022 20:33:36</t>
  </si>
  <si>
    <t>12.02.2022 20:34:10</t>
  </si>
  <si>
    <t>12.02.2022 20:34:12</t>
  </si>
  <si>
    <t>12.02.2022 20:34:22</t>
  </si>
  <si>
    <t>12.02.2022 20:34:24</t>
  </si>
  <si>
    <t>12.02.2022 20:34:25</t>
  </si>
  <si>
    <t>12.02.2022 20:34:48</t>
  </si>
  <si>
    <t>12.02.2022 20:34:49</t>
  </si>
  <si>
    <t>12.02.2022 20:34:51</t>
  </si>
  <si>
    <t>12.02.2022 20:35:30</t>
  </si>
  <si>
    <t>12.02.2022 20:35:31</t>
  </si>
  <si>
    <t>12.02.2022 20:35:34</t>
  </si>
  <si>
    <t>12.02.2022 20:35:36</t>
  </si>
  <si>
    <t>12.02.2022 20:35:37</t>
  </si>
  <si>
    <t>12.02.2022 20:37:21</t>
  </si>
  <si>
    <t>12.02.2022 20:37:22</t>
  </si>
  <si>
    <t>12.02.2022 20:38:15</t>
  </si>
  <si>
    <t>12.02.2022 20:38:16</t>
  </si>
  <si>
    <t>12.02.2022 20:38:18</t>
  </si>
  <si>
    <t>12.02.2022 20:38:31</t>
  </si>
  <si>
    <t>12.02.2022 20:40:16</t>
  </si>
  <si>
    <t>12.02.2022 20:40:19</t>
  </si>
  <si>
    <t>12.02.2022 20:40:22</t>
  </si>
  <si>
    <t>12.02.2022 20:40:25</t>
  </si>
  <si>
    <t>12.02.2022 20:40:27</t>
  </si>
  <si>
    <t>12.02.2022 20:41:13</t>
  </si>
  <si>
    <t>12.02.2022 20:41:15</t>
  </si>
  <si>
    <t>12.02.2022 20:41:25</t>
  </si>
  <si>
    <t>12.02.2022 20:41:28</t>
  </si>
  <si>
    <t>12.02.2022 20:41:37</t>
  </si>
  <si>
    <t>12.02.2022 20:41:39</t>
  </si>
  <si>
    <t>12.02.2022 20:41:52</t>
  </si>
  <si>
    <t>12.02.2022 20:42:10</t>
  </si>
  <si>
    <t>12.02.2022 20:42:12</t>
  </si>
  <si>
    <t>12.02.2022 20:42:13</t>
  </si>
  <si>
    <t>12.02.2022 20:43:21</t>
  </si>
  <si>
    <t>12.02.2022 20:46:42</t>
  </si>
  <si>
    <t>12.02.2022 20:47:12</t>
  </si>
  <si>
    <t>12.02.2022 20:47:13</t>
  </si>
  <si>
    <t>12.02.2022 20:47:15</t>
  </si>
  <si>
    <t>12.02.2022 20:47:39</t>
  </si>
  <si>
    <t>12.02.2022 20:47:40</t>
  </si>
  <si>
    <t>12.02.2022 20:47:42</t>
  </si>
  <si>
    <t>12.02.2022 20:47:43</t>
  </si>
  <si>
    <t>12.02.2022 20:47:46</t>
  </si>
  <si>
    <t>12.02.2022 20:48:19</t>
  </si>
  <si>
    <t>12.02.2022 20:48:21</t>
  </si>
  <si>
    <t>12.02.2022 20:48:42</t>
  </si>
  <si>
    <t>12.02.2022 20:48:43</t>
  </si>
  <si>
    <t>12.02.2022 20:49:43</t>
  </si>
  <si>
    <t>12.02.2022 20:49:45</t>
  </si>
  <si>
    <t>12.02.2022 20:49:46</t>
  </si>
  <si>
    <t>12.02.2022 20:49:57</t>
  </si>
  <si>
    <t>12.02.2022 20:49:58</t>
  </si>
  <si>
    <t>12.02.2022 20:50:33</t>
  </si>
  <si>
    <t>12.02.2022 20:50:37</t>
  </si>
  <si>
    <t>12.02.2022 20:50:39</t>
  </si>
  <si>
    <t>12.02.2022 20:50:40</t>
  </si>
  <si>
    <t>12.02.2022 20:50:42</t>
  </si>
  <si>
    <t>12.02.2022 20:51:31</t>
  </si>
  <si>
    <t>12.02.2022 20:51:33</t>
  </si>
  <si>
    <t>12.02.2022 20:51:48</t>
  </si>
  <si>
    <t>12.02.2022 20:51:49</t>
  </si>
  <si>
    <t>12.02.2022 20:51:51</t>
  </si>
  <si>
    <t>12.02.2022 20:51:52</t>
  </si>
  <si>
    <t>12.02.2022 20:54:21</t>
  </si>
  <si>
    <t>12.02.2022 20:54:22</t>
  </si>
  <si>
    <t>12.02.2022 20:56:05</t>
  </si>
  <si>
    <t>12.02.2022 20:56:07</t>
  </si>
  <si>
    <t>12.02.2022 20:56:14</t>
  </si>
  <si>
    <t>12.02.2022 20:56:16</t>
  </si>
  <si>
    <t>12.02.2022 20:56:23</t>
  </si>
  <si>
    <t>12.02.2022 20:56:25</t>
  </si>
  <si>
    <t>12.02.2022 20:56:27</t>
  </si>
  <si>
    <t>12.02.2022 20:56:43</t>
  </si>
  <si>
    <t>12.02.2022 20:56:44</t>
  </si>
  <si>
    <t>12.02.2022 20:58:17</t>
  </si>
  <si>
    <t>12.02.2022 20:58:20</t>
  </si>
  <si>
    <t>12.02.2022 20:58:43</t>
  </si>
  <si>
    <t>12.02.2022 20:58:44</t>
  </si>
  <si>
    <t>12.02.2022 21:00:44</t>
  </si>
  <si>
    <t>12.02.2022 21:00:46</t>
  </si>
  <si>
    <t>12.02.2022 21:01:28</t>
  </si>
  <si>
    <t>12.02.2022 21:01:29</t>
  </si>
  <si>
    <t>12.02.2022 21:01:45</t>
  </si>
  <si>
    <t>12.02.2022 21:01:46</t>
  </si>
  <si>
    <t>12.02.2022 21:01:47</t>
  </si>
  <si>
    <t>12.02.2022 21:01:49</t>
  </si>
  <si>
    <t>12.02.2022 21:01:51</t>
  </si>
  <si>
    <t>12.02.2022 21:01:52</t>
  </si>
  <si>
    <t>12.02.2022 21:02:25</t>
  </si>
  <si>
    <t>12.02.2022 21:02:26</t>
  </si>
  <si>
    <t>12.02.2022 21:04:52</t>
  </si>
  <si>
    <t>12.02.2022 21:04:53</t>
  </si>
  <si>
    <t>12.02.2022 21:05:52</t>
  </si>
  <si>
    <t>12.02.2022 21:05:53</t>
  </si>
  <si>
    <t>12.02.2022 21:05:55</t>
  </si>
  <si>
    <t>12.02.2022 21:05:56</t>
  </si>
  <si>
    <t>12.02.2022 21:06:10</t>
  </si>
  <si>
    <t>12.02.2022 21:06:11</t>
  </si>
  <si>
    <t>12.02.2022 21:06:35</t>
  </si>
  <si>
    <t>12.02.2022 21:06:37</t>
  </si>
  <si>
    <t>12.02.2022 21:06:43</t>
  </si>
  <si>
    <t>12.02.2022 21:06:44</t>
  </si>
  <si>
    <t>12.02.2022 21:06:46</t>
  </si>
  <si>
    <t>12.02.2022 21:06:47</t>
  </si>
  <si>
    <t>12.02.2022 21:07:28</t>
  </si>
  <si>
    <t>12.02.2022 21:07:41</t>
  </si>
  <si>
    <t>12.02.2022 21:07:43</t>
  </si>
  <si>
    <t>12.02.2022 21:07:49</t>
  </si>
  <si>
    <t>12.02.2022 21:07:50</t>
  </si>
  <si>
    <t>12.02.2022 21:07:52</t>
  </si>
  <si>
    <t>12.02.2022 21:07:53</t>
  </si>
  <si>
    <t>12.02.2022 21:07:55</t>
  </si>
  <si>
    <t>12.02.2022 21:08:35</t>
  </si>
  <si>
    <t>12.02.2022 21:08:37</t>
  </si>
  <si>
    <t>12.02.2022 21:11:31</t>
  </si>
  <si>
    <t>12.02.2022 21:11:32</t>
  </si>
  <si>
    <t>12.02.2022 21:11:34</t>
  </si>
  <si>
    <t>12.02.2022 21:11:35</t>
  </si>
  <si>
    <t>12.02.2022 21:12:31</t>
  </si>
  <si>
    <t>12.02.2022 21:12:32</t>
  </si>
  <si>
    <t>12.02.2022 21:12:34</t>
  </si>
  <si>
    <t>12.02.2022 21:12:35</t>
  </si>
  <si>
    <t>12.02.2022 21:12:52</t>
  </si>
  <si>
    <t>12.02.2022 21:12:53</t>
  </si>
  <si>
    <t>12.02.2022 21:14:25</t>
  </si>
  <si>
    <t>12.02.2022 21:14:28</t>
  </si>
  <si>
    <t>12.02.2022 21:15:19</t>
  </si>
  <si>
    <t>12.02.2022 21:15:20</t>
  </si>
  <si>
    <t>12.02.2022 21:15:23</t>
  </si>
  <si>
    <t>12.02.2022 21:15:25</t>
  </si>
  <si>
    <t>12.02.2022 21:15:26</t>
  </si>
  <si>
    <t>12.02.2022 21:15:28</t>
  </si>
  <si>
    <t>12.02.2022 21:15:37</t>
  </si>
  <si>
    <t>12.02.2022 21:16:04</t>
  </si>
  <si>
    <t>12.02.2022 21:16:05</t>
  </si>
  <si>
    <t>12.02.2022 21:16:07</t>
  </si>
  <si>
    <t>12.02.2022 21:16:37</t>
  </si>
  <si>
    <t>12.02.2022 21:16:58</t>
  </si>
  <si>
    <t>12.02.2022 21:16:59</t>
  </si>
  <si>
    <t>12.02.2022 21:18:02</t>
  </si>
  <si>
    <t>12.02.2022 21:18:04</t>
  </si>
  <si>
    <t>12.02.2022 21:18:11</t>
  </si>
  <si>
    <t>12.02.2022 21:18:47</t>
  </si>
  <si>
    <t>12.02.2022 21:19:11</t>
  </si>
  <si>
    <t>12.02.2022 21:20:10</t>
  </si>
  <si>
    <t>12.02.2022 21:20:11</t>
  </si>
  <si>
    <t>12.02.2022 21:23:01</t>
  </si>
  <si>
    <t>12.02.2022 21:23:02</t>
  </si>
  <si>
    <t>12.02.2022 21:23:50</t>
  </si>
  <si>
    <t>12.02.2022 21:23:52</t>
  </si>
  <si>
    <t>12.02.2022 21:24:10</t>
  </si>
  <si>
    <t>12.02.2022 21:24:13</t>
  </si>
  <si>
    <t>12.02.2022 21:24:47</t>
  </si>
  <si>
    <t>12.02.2022 21:24:49</t>
  </si>
  <si>
    <t>12.02.2022 21:25:11</t>
  </si>
  <si>
    <t>12.02.2022 21:25:13</t>
  </si>
  <si>
    <t>12.02.2022 21:26:16</t>
  </si>
  <si>
    <t>12.02.2022 21:26:17</t>
  </si>
  <si>
    <t>12.02.2022 21:26:53</t>
  </si>
  <si>
    <t>12.02.2022 21:26:55</t>
  </si>
  <si>
    <t>12.02.2022 21:26:58</t>
  </si>
  <si>
    <t>12.02.2022 21:28:25</t>
  </si>
  <si>
    <t>12.02.2022 21:28:26</t>
  </si>
  <si>
    <t>12.02.2022 21:28:41</t>
  </si>
  <si>
    <t>12.02.2022 21:29:26</t>
  </si>
  <si>
    <t>12.02.2022 21:29:28</t>
  </si>
  <si>
    <t>12.02.2022 21:29:29</t>
  </si>
  <si>
    <t>12.02.2022 21:29:59</t>
  </si>
  <si>
    <t>12.02.2022 21:30:02</t>
  </si>
  <si>
    <t>12.02.2022 21:30:05</t>
  </si>
  <si>
    <t>12.02.2022 21:30:43</t>
  </si>
  <si>
    <t>12.02.2022 21:30:46</t>
  </si>
  <si>
    <t>12.02.2022 21:33:04</t>
  </si>
  <si>
    <t>12.02.2022 21:33:05</t>
  </si>
  <si>
    <t>12.02.2022 21:34:19</t>
  </si>
  <si>
    <t>12.02.2022 21:34:20</t>
  </si>
  <si>
    <t>12.02.2022 21:34:59</t>
  </si>
  <si>
    <t>12.02.2022 21:35:01</t>
  </si>
  <si>
    <t>12.02.2022 21:35:02</t>
  </si>
  <si>
    <t>12.02.2022 21:35:53</t>
  </si>
  <si>
    <t>12.02.2022 21:36:58</t>
  </si>
  <si>
    <t>12.02.2022 21:36:59</t>
  </si>
  <si>
    <t>12.02.2022 21:37:01</t>
  </si>
  <si>
    <t>12.02.2022 21:37:19</t>
  </si>
  <si>
    <t>12.02.2022 21:37:20</t>
  </si>
  <si>
    <t>12.02.2022 21:37:22</t>
  </si>
  <si>
    <t>12.02.2022 21:37:59</t>
  </si>
  <si>
    <t>12.02.2022 21:38:01</t>
  </si>
  <si>
    <t>12.02.2022 21:38:17</t>
  </si>
  <si>
    <t>12.02.2022 21:38:40</t>
  </si>
  <si>
    <t>12.02.2022 21:38:41</t>
  </si>
  <si>
    <t>12.02.2022 21:38:43</t>
  </si>
  <si>
    <t>12.02.2022 21:38:46</t>
  </si>
  <si>
    <t>12.02.2022 21:39:22</t>
  </si>
  <si>
    <t>12.02.2022 21:39:23</t>
  </si>
  <si>
    <t>12.02.2022 21:39:31</t>
  </si>
  <si>
    <t>12.02.2022 21:39:32</t>
  </si>
  <si>
    <t>12.02.2022 21:39:46</t>
  </si>
  <si>
    <t>12.02.2022 21:39:47</t>
  </si>
  <si>
    <t>12.02.2022 21:39:49</t>
  </si>
  <si>
    <t>12.02.2022 21:42:20</t>
  </si>
  <si>
    <t>12.02.2022 21:42:41</t>
  </si>
  <si>
    <t>12.02.2022 21:42:56</t>
  </si>
  <si>
    <t>12.02.2022 21:42:58</t>
  </si>
  <si>
    <t>12.02.2022 21:42:59</t>
  </si>
  <si>
    <t>12.02.2022 21:43:01</t>
  </si>
  <si>
    <t>12.02.2022 21:43:37</t>
  </si>
  <si>
    <t>12.02.2022 21:43:38</t>
  </si>
  <si>
    <t>12.02.2022 21:43:40</t>
  </si>
  <si>
    <t>12.02.2022 21:43:43</t>
  </si>
  <si>
    <t>12.02.2022 21:44:44</t>
  </si>
  <si>
    <t>12.02.2022 21:44:50</t>
  </si>
  <si>
    <t>12.02.2022 21:44:52</t>
  </si>
  <si>
    <t>12.02.2022 21:44:53</t>
  </si>
  <si>
    <t>12.02.2022 21:44:55</t>
  </si>
  <si>
    <t>12.02.2022 21:44:56</t>
  </si>
  <si>
    <t>12.02.2022 21:44:58</t>
  </si>
  <si>
    <t>12.02.2022 21:44:59</t>
  </si>
  <si>
    <t>12.02.2022 21:45:01</t>
  </si>
  <si>
    <t>12.02.2022 21:45:02</t>
  </si>
  <si>
    <t>12.02.2022 21:45:56</t>
  </si>
  <si>
    <t>12.02.2022 21:45:58</t>
  </si>
  <si>
    <t>12.02.2022 21:46:11</t>
  </si>
  <si>
    <t>12.02.2022 21:46:13</t>
  </si>
  <si>
    <t>12.02.2022 21:49:20</t>
  </si>
  <si>
    <t>12.02.2022 21:49:22</t>
  </si>
  <si>
    <t>12.02.2022 21:49:55</t>
  </si>
  <si>
    <t>12.02.2022 21:50:13</t>
  </si>
  <si>
    <t>12.02.2022 21:50:14</t>
  </si>
  <si>
    <t>12.02.2022 21:50:16</t>
  </si>
  <si>
    <t>12.02.2022 21:50:28</t>
  </si>
  <si>
    <t>12.02.2022 21:50:46</t>
  </si>
  <si>
    <t>12.02.2022 21:51:56</t>
  </si>
  <si>
    <t>12.02.2022 21:51:58</t>
  </si>
  <si>
    <t>12.02.2022 21:52:08</t>
  </si>
  <si>
    <t>12.02.2022 21:52:10</t>
  </si>
  <si>
    <t>12.02.2022 21:52:11</t>
  </si>
  <si>
    <t>12.02.2022 21:53:02</t>
  </si>
  <si>
    <t>12.02.2022 21:53:04</t>
  </si>
  <si>
    <t>12.02.2022 21:53:13</t>
  </si>
  <si>
    <t>12.02.2022 21:53:44</t>
  </si>
  <si>
    <t>12.02.2022 21:56:22</t>
  </si>
  <si>
    <t>12.02.2022 22:00:02</t>
  </si>
  <si>
    <t>12.02.2022 22:00:04</t>
  </si>
  <si>
    <t>12.02.2022 22:01:38</t>
  </si>
  <si>
    <t>12.02.2022 22:01:43</t>
  </si>
  <si>
    <t>12.02.2022 22:02:56</t>
  </si>
  <si>
    <t>12.02.2022 22:02:59</t>
  </si>
  <si>
    <t>12.02.2022 22:04:11</t>
  </si>
  <si>
    <t>12.02.2022 22:04:13</t>
  </si>
  <si>
    <t>12.02.2022 22:04:14</t>
  </si>
  <si>
    <t>12.02.2022 22:04:16</t>
  </si>
  <si>
    <t>12.02.2022 22:07:19</t>
  </si>
  <si>
    <t>12.02.2022 22:07:20</t>
  </si>
  <si>
    <t>12.02.2022 22:08:23</t>
  </si>
  <si>
    <t>12.02.2022 22:08:25</t>
  </si>
  <si>
    <t>12.02.2022 22:08:26</t>
  </si>
  <si>
    <t>12.02.2022 22:09:28</t>
  </si>
  <si>
    <t>12.02.2022 22:09:29</t>
  </si>
  <si>
    <t>12.02.2022 22:09:43</t>
  </si>
  <si>
    <t>12.02.2022 22:12:44</t>
  </si>
  <si>
    <t>12.02.2022 22:12:46</t>
  </si>
  <si>
    <t>12.02.2022 22:12:47</t>
  </si>
  <si>
    <t>12.02.2022 22:12:53</t>
  </si>
  <si>
    <t>12.02.2022 22:12:55</t>
  </si>
  <si>
    <t>12.02.2022 22:13:13</t>
  </si>
  <si>
    <t>12.02.2022 22:13:14</t>
  </si>
  <si>
    <t>12.02.2022 22:13:58</t>
  </si>
  <si>
    <t>12.02.2022 22:13:59</t>
  </si>
  <si>
    <t>12.02.2022 22:14:01</t>
  </si>
  <si>
    <t>12.02.2022 22:14:19</t>
  </si>
  <si>
    <t>12.02.2022 22:14:20</t>
  </si>
  <si>
    <t>12.02.2022 22:14:22</t>
  </si>
  <si>
    <t>12.02.2022 22:15:02</t>
  </si>
  <si>
    <t>12.02.2022 22:15:04</t>
  </si>
  <si>
    <t>12.02.2022 22:15:05</t>
  </si>
  <si>
    <t>12.02.2022 22:15:19</t>
  </si>
  <si>
    <t>12.02.2022 22:15:20</t>
  </si>
  <si>
    <t>12.02.2022 22:15:22</t>
  </si>
  <si>
    <t>12.02.2022 22:15:23</t>
  </si>
  <si>
    <t>12.02.2022 22:15:52</t>
  </si>
  <si>
    <t>12.02.2022 22:15:55</t>
  </si>
  <si>
    <t>12.02.2022 22:16:52</t>
  </si>
  <si>
    <t>12.02.2022 22:17:58</t>
  </si>
  <si>
    <t>12.02.2022 22:17:59</t>
  </si>
  <si>
    <t>12.02.2022 22:18:02</t>
  </si>
  <si>
    <t>12.02.2022 22:18:04</t>
  </si>
  <si>
    <t>12.02.2022 22:18:16</t>
  </si>
  <si>
    <t>12.02.2022 22:18:17</t>
  </si>
  <si>
    <t>12.02.2022 22:21:31</t>
  </si>
  <si>
    <t>12.02.2022 22:21:32</t>
  </si>
  <si>
    <t>12.02.2022 22:21:34</t>
  </si>
  <si>
    <t>12.02.2022 22:21:35</t>
  </si>
  <si>
    <t>12.02.2022 22:21:37</t>
  </si>
  <si>
    <t>12.02.2022 22:22:40</t>
  </si>
  <si>
    <t>12.02.2022 22:22:41</t>
  </si>
  <si>
    <t>12.02.2022 22:23:01</t>
  </si>
  <si>
    <t>12.02.2022 22:23:04</t>
  </si>
  <si>
    <t>12.02.2022 22:23:05</t>
  </si>
  <si>
    <t>12.02.2022 22:23:49</t>
  </si>
  <si>
    <t>12.02.2022 22:23:50</t>
  </si>
  <si>
    <t>12.02.2022 22:23:52</t>
  </si>
  <si>
    <t>12.02.2022 22:24:19</t>
  </si>
  <si>
    <t>12.02.2022 22:24:20</t>
  </si>
  <si>
    <t>12.02.2022 22:24:22</t>
  </si>
  <si>
    <t>12.02.2022 22:24:23</t>
  </si>
  <si>
    <t>12.02.2022 22:24:25</t>
  </si>
  <si>
    <t>12.02.2022 22:25:38</t>
  </si>
  <si>
    <t>12.02.2022 22:25:40</t>
  </si>
  <si>
    <t>12.02.2022 22:26:08</t>
  </si>
  <si>
    <t>12.02.2022 22:27:01</t>
  </si>
  <si>
    <t>12.02.2022 22:27:04</t>
  </si>
  <si>
    <t>12.02.2022 22:27:08</t>
  </si>
  <si>
    <t>12.02.2022 22:27:10</t>
  </si>
  <si>
    <t>12.02.2022 22:27:11</t>
  </si>
  <si>
    <t>12.02.2022 22:27:13</t>
  </si>
  <si>
    <t>12.02.2022 22:27:16</t>
  </si>
  <si>
    <t>12.02.2022 22:27:58</t>
  </si>
  <si>
    <t>12.02.2022 22:27:59</t>
  </si>
  <si>
    <t>12.02.2022 22:28:01</t>
  </si>
  <si>
    <t>12.02.2022 22:28:16</t>
  </si>
  <si>
    <t>12.02.2022 22:28:17</t>
  </si>
  <si>
    <t>12.02.2022 22:30:52</t>
  </si>
  <si>
    <t>12.02.2022 22:30:53</t>
  </si>
  <si>
    <t>12.02.2022 22:32:04</t>
  </si>
  <si>
    <t>12.02.2022 22:32:05</t>
  </si>
  <si>
    <t>12.02.2022 22:32:07</t>
  </si>
  <si>
    <t>12.02.2022 22:33:28</t>
  </si>
  <si>
    <t>12.02.2022 22:33:29</t>
  </si>
  <si>
    <t>12.02.2022 22:33:31</t>
  </si>
  <si>
    <t>12.02.2022 22:33:32</t>
  </si>
  <si>
    <t>12.02.2022 22:35:04</t>
  </si>
  <si>
    <t>12.02.2022 22:35:05</t>
  </si>
  <si>
    <t>12.02.2022 22:35:56</t>
  </si>
  <si>
    <t>12.02.2022 22:35:58</t>
  </si>
  <si>
    <t>12.02.2022 22:36:41</t>
  </si>
  <si>
    <t>12.02.2022 22:36:43</t>
  </si>
  <si>
    <t>12.02.2022 22:36:44</t>
  </si>
  <si>
    <t>12.02.2022 22:36:47</t>
  </si>
  <si>
    <t>12.02.2022 22:36:49</t>
  </si>
  <si>
    <t>12.02.2022 22:36:52</t>
  </si>
  <si>
    <t>12.02.2022 22:38:32</t>
  </si>
  <si>
    <t>12.02.2022 22:38:34</t>
  </si>
  <si>
    <t>12.02.2022 22:38:37</t>
  </si>
  <si>
    <t>12.02.2022 22:39:28</t>
  </si>
  <si>
    <t>12.02.2022 22:39:35</t>
  </si>
  <si>
    <t>12.02.2022 22:39:37</t>
  </si>
  <si>
    <t>12.02.2022 22:39:38</t>
  </si>
  <si>
    <t>12.02.2022 22:39:44</t>
  </si>
  <si>
    <t>12.02.2022 22:39:49</t>
  </si>
  <si>
    <t>12.02.2022 22:46:01</t>
  </si>
  <si>
    <t>12.02.2022 22:46:02</t>
  </si>
  <si>
    <t>12.02.2022 22:46:04</t>
  </si>
  <si>
    <t>12.02.2022 22:46:05</t>
  </si>
  <si>
    <t>12.02.2022 22:46:07</t>
  </si>
  <si>
    <t>12.02.2022 22:46:19</t>
  </si>
  <si>
    <t>12.02.2022 22:47:04</t>
  </si>
  <si>
    <t>12.02.2022 22:47:05</t>
  </si>
  <si>
    <t>12.02.2022 22:47:07</t>
  </si>
  <si>
    <t>12.02.2022 22:47:52</t>
  </si>
  <si>
    <t>12.02.2022 22:47:53</t>
  </si>
  <si>
    <t>12.02.2022 22:47:55</t>
  </si>
  <si>
    <t>12.02.2022 22:47:56</t>
  </si>
  <si>
    <t>12.02.2022 22:47:58</t>
  </si>
  <si>
    <t>12.02.2022 22:47:59</t>
  </si>
  <si>
    <t>12.02.2022 22:48:47</t>
  </si>
  <si>
    <t>12.02.2022 22:48:49</t>
  </si>
  <si>
    <t>12.02.2022 22:48:52</t>
  </si>
  <si>
    <t>12.02.2022 22:48:53</t>
  </si>
  <si>
    <t>12.02.2022 22:51:05</t>
  </si>
  <si>
    <t>12.02.2022 22:51:07</t>
  </si>
  <si>
    <t>12.02.2022 22:53:58</t>
  </si>
  <si>
    <t>12.02.2022 22:53:59</t>
  </si>
  <si>
    <t>12.02.2022 22:56:16</t>
  </si>
  <si>
    <t>12.02.2022 22:56:17</t>
  </si>
  <si>
    <t>12.02.2022 22:56:19</t>
  </si>
  <si>
    <t>12.02.2022 22:58:52</t>
  </si>
  <si>
    <t>12.02.2022 22:58:53</t>
  </si>
  <si>
    <t>12.02.2022 22:59:23</t>
  </si>
  <si>
    <t>12.02.2022 22:59:26</t>
  </si>
  <si>
    <t>12.02.2022 23:01:46</t>
  </si>
  <si>
    <t>12.02.2022 23:01:47</t>
  </si>
  <si>
    <t>12.02.2022 23:01:49</t>
  </si>
  <si>
    <t>12.02.2022 23:01:55</t>
  </si>
  <si>
    <t>12.02.2022 23:01:58</t>
  </si>
  <si>
    <t>12.02.2022 23:08:20</t>
  </si>
  <si>
    <t>12.02.2022 23:08:22</t>
  </si>
  <si>
    <t>12.02.2022 23:08:50</t>
  </si>
  <si>
    <t>12.02.2022 23:09:11</t>
  </si>
  <si>
    <t>12.02.2022 23:09:13</t>
  </si>
  <si>
    <t>12.02.2022 23:11:58</t>
  </si>
  <si>
    <t>12.02.2022 23:13:04</t>
  </si>
  <si>
    <t>12.02.2022 23:13:05</t>
  </si>
  <si>
    <t>12.02.2022 23:14:44</t>
  </si>
  <si>
    <t>12.02.2022 23:14:46</t>
  </si>
  <si>
    <t>12.02.2022 23:14:49</t>
  </si>
  <si>
    <t>12.02.2022 23:17:28</t>
  </si>
  <si>
    <t>12.02.2022 23:17:29</t>
  </si>
  <si>
    <t>12.02.2022 23:17:47</t>
  </si>
  <si>
    <t>12.02.2022 23:17:49</t>
  </si>
  <si>
    <t>12.02.2022 23:17:52</t>
  </si>
  <si>
    <t>12.02.2022 23:18:50</t>
  </si>
  <si>
    <t>12.02.2022 23:21:28</t>
  </si>
  <si>
    <t>12.02.2022 23:21:29</t>
  </si>
  <si>
    <t>12.02.2022 23:21:37</t>
  </si>
  <si>
    <t>12.02.2022 23:21:38</t>
  </si>
  <si>
    <t>12.02.2022 23:21:40</t>
  </si>
  <si>
    <t>12.02.2022 23:21:41</t>
  </si>
  <si>
    <t>12.02.2022 23:21:46</t>
  </si>
  <si>
    <t>12.02.2022 23:21:47</t>
  </si>
  <si>
    <t>12.02.2022 23:21:56</t>
  </si>
  <si>
    <t>12.02.2022 23:21:58</t>
  </si>
  <si>
    <t>12.02.2022 23:22:56</t>
  </si>
  <si>
    <t>12.02.2022 23:22:58</t>
  </si>
  <si>
    <t>12.02.2022 23:23:07</t>
  </si>
  <si>
    <t>12.02.2022 23:23:08</t>
  </si>
  <si>
    <t>12.02.2022 23:23:10</t>
  </si>
  <si>
    <t>12.02.2022 23:23:22</t>
  </si>
  <si>
    <t>12.02.2022 23:23:23</t>
  </si>
  <si>
    <t>12.02.2022 23:23:31</t>
  </si>
  <si>
    <t>12.02.2022 23:23:32</t>
  </si>
  <si>
    <t>12.02.2022 23:23:34</t>
  </si>
  <si>
    <t>12.02.2022 23:23:37</t>
  </si>
  <si>
    <t>12.02.2022 23:23:40</t>
  </si>
  <si>
    <t>12.02.2022 23:24:11</t>
  </si>
  <si>
    <t>12.02.2022 23:24:12</t>
  </si>
  <si>
    <t>12.02.2022 23:24:36</t>
  </si>
  <si>
    <t>12.02.2022 23:24:38</t>
  </si>
  <si>
    <t>12.02.2022 23:25:20</t>
  </si>
  <si>
    <t>12.02.2022 23:25:21</t>
  </si>
  <si>
    <t>12.02.2022 23:25:38</t>
  </si>
  <si>
    <t>12.02.2022 23:25:39</t>
  </si>
  <si>
    <t>12.02.2022 23:26:02</t>
  </si>
  <si>
    <t>12.02.2022 23:26:04</t>
  </si>
  <si>
    <t>12.02.2022 23:26:05</t>
  </si>
  <si>
    <t>12.02.2022 23:26:06</t>
  </si>
  <si>
    <t>12.02.2022 23:27:25</t>
  </si>
  <si>
    <t>12.02.2022 23:27:26</t>
  </si>
  <si>
    <t>12.02.2022 23:27:27</t>
  </si>
  <si>
    <t>12.02.2022 23:27:29</t>
  </si>
  <si>
    <t>12.02.2022 23:29:56</t>
  </si>
  <si>
    <t>12.02.2022 23:30:21</t>
  </si>
  <si>
    <t>12.02.2022 23:30:24</t>
  </si>
  <si>
    <t>12.02.2022 23:33:08</t>
  </si>
  <si>
    <t>12.02.2022 23:33:09</t>
  </si>
  <si>
    <t>12.02.2022 23:33:12</t>
  </si>
  <si>
    <t>12.02.2022 23:34:22</t>
  </si>
  <si>
    <t>12.02.2022 23:34:23</t>
  </si>
  <si>
    <t>12.02.2022 23:34:56</t>
  </si>
  <si>
    <t>12.02.2022 23:34:57</t>
  </si>
  <si>
    <t>12.02.2022 23:37:19</t>
  </si>
  <si>
    <t>12.02.2022 23:37:22</t>
  </si>
  <si>
    <t>12.02.2022 23:37:23</t>
  </si>
  <si>
    <t>12.02.2022 23:38:56</t>
  </si>
  <si>
    <t>12.02.2022 23:38:57</t>
  </si>
  <si>
    <t>12.02.2022 23:38:59</t>
  </si>
  <si>
    <t>12.02.2022 23:40:56</t>
  </si>
  <si>
    <t>12.02.2022 23:40:57</t>
  </si>
  <si>
    <t>12.02.2022 23:41:03</t>
  </si>
  <si>
    <t>12.02.2022 23:41:05</t>
  </si>
  <si>
    <t>12.02.2022 23:41:30</t>
  </si>
  <si>
    <t>12.02.2022 23:41:32</t>
  </si>
  <si>
    <t>12.02.2022 23:43:09</t>
  </si>
  <si>
    <t>12.02.2022 23:43:11</t>
  </si>
  <si>
    <t>12.02.2022 23:43:18</t>
  </si>
  <si>
    <t>12.02.2022 23:43:20</t>
  </si>
  <si>
    <t>12.02.2022 23:43:39</t>
  </si>
  <si>
    <t>12.02.2022 23:43:41</t>
  </si>
  <si>
    <t>12.02.2022 23:43:42</t>
  </si>
  <si>
    <t>12.02.2022 23:44:41</t>
  </si>
  <si>
    <t>12.02.2022 23:45:15</t>
  </si>
  <si>
    <t>12.02.2022 23:45:17</t>
  </si>
  <si>
    <t>12.02.2022 23:45:18</t>
  </si>
  <si>
    <t>12.02.2022 23:45:23</t>
  </si>
  <si>
    <t>12.02.2022 23:45:25</t>
  </si>
  <si>
    <t>12.02.2022 23:47:15</t>
  </si>
  <si>
    <t>12.02.2022 23:47:17</t>
  </si>
  <si>
    <t>12.02.2022 23:53:54</t>
  </si>
  <si>
    <t>12.02.2022 23:56:33</t>
  </si>
  <si>
    <t>12.02.2022 23:56:37</t>
  </si>
  <si>
    <t>12.02.2022 23:56:38</t>
  </si>
  <si>
    <t>12.02.2022 23:59:52</t>
  </si>
  <si>
    <t>12.02.2022 23:59:53</t>
  </si>
  <si>
    <t>13.02.2022 00:00:39</t>
  </si>
  <si>
    <t>13.02.2022 00:00:41</t>
  </si>
  <si>
    <t>13.02.2022 00:00:42</t>
  </si>
  <si>
    <t>13.02.2022 00:00:44</t>
  </si>
  <si>
    <t>13.02.2022 00:00:47</t>
  </si>
  <si>
    <t>13.02.2022 00:00:48</t>
  </si>
  <si>
    <t>13.02.2022 00:01:35</t>
  </si>
  <si>
    <t>13.02.2022 00:01:41</t>
  </si>
  <si>
    <t>13.02.2022 00:03:26</t>
  </si>
  <si>
    <t>13.02.2022 00:03:27</t>
  </si>
  <si>
    <t>13.02.2022 00:03:29</t>
  </si>
  <si>
    <t>13.02.2022 00:07:14</t>
  </si>
  <si>
    <t>13.02.2022 00:09:48</t>
  </si>
  <si>
    <t>13.02.2022 00:09:50</t>
  </si>
  <si>
    <t>13.02.2022 00:11:09</t>
  </si>
  <si>
    <t>13.02.2022 00:11:11</t>
  </si>
  <si>
    <t>13.02.2022 00:12:59</t>
  </si>
  <si>
    <t>13.02.2022 00:20:35</t>
  </si>
  <si>
    <t>13.02.2022 00:20:36</t>
  </si>
  <si>
    <t>13.02.2022 00:26:18</t>
  </si>
  <si>
    <t>13.02.2022 00:28:09</t>
  </si>
  <si>
    <t>13.02.2022 00:28:11</t>
  </si>
  <si>
    <t>13.02.2022 00:28:12</t>
  </si>
  <si>
    <t>13.02.2022 00:28:14</t>
  </si>
  <si>
    <t>13.02.2022 00:31:06</t>
  </si>
  <si>
    <t>13.02.2022 00:31:08</t>
  </si>
  <si>
    <t>13.02.2022 00:31:09</t>
  </si>
  <si>
    <t>13.02.2022 00:31:50</t>
  </si>
  <si>
    <t>13.02.2022 00:31:51</t>
  </si>
  <si>
    <t>13.02.2022 00:34:31</t>
  </si>
  <si>
    <t>13.02.2022 00:34:32</t>
  </si>
  <si>
    <t>13.02.2022 00:34:33</t>
  </si>
  <si>
    <t>13.02.2022 00:37:59</t>
  </si>
  <si>
    <t>13.02.2022 00:38:00</t>
  </si>
  <si>
    <t>13.02.2022 00:47:26</t>
  </si>
  <si>
    <t>13.02.2022 00:47:27</t>
  </si>
  <si>
    <t>13.02.2022 00:47:29</t>
  </si>
  <si>
    <t>13.02.2022 00:47:30</t>
  </si>
  <si>
    <t>13.02.2022 00:51:22</t>
  </si>
  <si>
    <t>13.02.2022 00:51:23</t>
  </si>
  <si>
    <t>13.02.2022 00:53:15</t>
  </si>
  <si>
    <t>13.02.2022 00:53:18</t>
  </si>
  <si>
    <t>13.02.2022 00:55:14</t>
  </si>
  <si>
    <t>13.02.2022 00:55:15</t>
  </si>
  <si>
    <t>13.02.2022 00:55:17</t>
  </si>
  <si>
    <t>13.02.2022 00:56:45</t>
  </si>
  <si>
    <t>13.02.2022 00:56:47</t>
  </si>
  <si>
    <t>13.02.2022 01:02:29</t>
  </si>
  <si>
    <t>13.02.2022 01:02:30</t>
  </si>
  <si>
    <t>13.02.2022 01:03:02</t>
  </si>
  <si>
    <t>13.02.2022 01:03:03</t>
  </si>
  <si>
    <t>13.02.2022 01:03:05</t>
  </si>
  <si>
    <t>13.02.2022 01:05:27</t>
  </si>
  <si>
    <t>13.02.2022 01:05:29</t>
  </si>
  <si>
    <t>13.02.2022 01:05:35</t>
  </si>
  <si>
    <t>13.02.2022 01:05:36</t>
  </si>
  <si>
    <t>13.02.2022 01:05:38</t>
  </si>
  <si>
    <t>13.02.2022 01:08:30</t>
  </si>
  <si>
    <t>13.02.2022 01:08:32</t>
  </si>
  <si>
    <t>13.02.2022 01:08:33</t>
  </si>
  <si>
    <t>13.02.2022 01:11:56</t>
  </si>
  <si>
    <t>13.02.2022 01:11:57</t>
  </si>
  <si>
    <t>13.02.2022 01:11:59</t>
  </si>
  <si>
    <t>13.02.2022 01:20:56</t>
  </si>
  <si>
    <t>13.02.2022 01:24:06</t>
  </si>
  <si>
    <t>13.02.2022 01:24:08</t>
  </si>
  <si>
    <t>13.02.2022 01:25:09</t>
  </si>
  <si>
    <t>13.02.2022 01:25:11</t>
  </si>
  <si>
    <t>13.02.2022 01:28:24</t>
  </si>
  <si>
    <t>13.02.2022 01:29:00</t>
  </si>
  <si>
    <t>13.02.2022 01:29:02</t>
  </si>
  <si>
    <t>13.02.2022 01:32:50</t>
  </si>
  <si>
    <t>13.02.2022 01:41:12</t>
  </si>
  <si>
    <t>13.02.2022 01:41:15</t>
  </si>
  <si>
    <t>13.02.2022 01:42:15</t>
  </si>
  <si>
    <t>13.02.2022 01:42:17</t>
  </si>
  <si>
    <t>13.02.2022 01:44:14</t>
  </si>
  <si>
    <t>13.02.2022 01:44:15</t>
  </si>
  <si>
    <t>13.02.2022 01:45:30</t>
  </si>
  <si>
    <t>13.02.2022 01:46:14</t>
  </si>
  <si>
    <t>13.02.2022 01:46:15</t>
  </si>
  <si>
    <t>13.02.2022 01:47:45</t>
  </si>
  <si>
    <t>13.02.2022 01:47:47</t>
  </si>
  <si>
    <t>13.02.2022 01:48:39</t>
  </si>
  <si>
    <t>13.02.2022 01:48:41</t>
  </si>
  <si>
    <t>13.02.2022 01:50:29</t>
  </si>
  <si>
    <t>13.02.2022 01:50:30</t>
  </si>
  <si>
    <t>13.02.2022 01:50:32</t>
  </si>
  <si>
    <t>13.02.2022 01:50:33</t>
  </si>
  <si>
    <t>13.02.2022 01:51:18</t>
  </si>
  <si>
    <t>13.02.2022 01:51:20</t>
  </si>
  <si>
    <t>13.02.2022 01:53:06</t>
  </si>
  <si>
    <t>13.02.2022 01:53:08</t>
  </si>
  <si>
    <t>13.02.2022 01:57:08</t>
  </si>
  <si>
    <t>13.02.2022 01:57:09</t>
  </si>
  <si>
    <t>13.02.2022 01:59:18</t>
  </si>
  <si>
    <t>13.02.2022 02:00:26</t>
  </si>
  <si>
    <t>13.02.2022 02:00:27</t>
  </si>
  <si>
    <t>13.02.2022 02:10:54</t>
  </si>
  <si>
    <t>13.02.2022 02:10:55</t>
  </si>
  <si>
    <t>13.02.2022 02:18:09</t>
  </si>
  <si>
    <t>13.02.2022 02:23:02</t>
  </si>
  <si>
    <t>13.02.2022 02:26:43</t>
  </si>
  <si>
    <t>13.02.2022 02:26:46</t>
  </si>
  <si>
    <t>13.02.2022 02:28:40</t>
  </si>
  <si>
    <t>13.02.2022 02:28:42</t>
  </si>
  <si>
    <t>13.02.2022 02:29:30</t>
  </si>
  <si>
    <t>13.02.2022 02:32:33</t>
  </si>
  <si>
    <t>13.02.2022 02:32:36</t>
  </si>
  <si>
    <t>13.02.2022 02:53:09</t>
  </si>
  <si>
    <t>13.02.2022 02:53:10</t>
  </si>
  <si>
    <t>13.02.2022 02:58:52</t>
  </si>
  <si>
    <t>13.02.2022 03:06:42</t>
  </si>
  <si>
    <t>13.02.2022 03:06:43</t>
  </si>
  <si>
    <t>13.02.2022 03:27:12</t>
  </si>
  <si>
    <t>13.02.2022 03:27:13</t>
  </si>
  <si>
    <t>13.02.2022 03:27:15</t>
  </si>
  <si>
    <t>13.02.2022 03:29:31</t>
  </si>
  <si>
    <t>13.02.2022 03:29:33</t>
  </si>
  <si>
    <t>13.02.2022 03:34:45</t>
  </si>
  <si>
    <t>13.02.2022 03:34:46</t>
  </si>
  <si>
    <t>13.02.2022 03:45:37</t>
  </si>
  <si>
    <t>13.02.2022 03:45:39</t>
  </si>
  <si>
    <t>13.02.2022 03:46:18</t>
  </si>
  <si>
    <t>13.02.2022 03:46:19</t>
  </si>
  <si>
    <t>13.02.2022 03:46:54</t>
  </si>
  <si>
    <t>13.02.2022 03:46:55</t>
  </si>
  <si>
    <t>13.02.2022 03:48:00</t>
  </si>
  <si>
    <t>13.02.2022 03:48:03</t>
  </si>
  <si>
    <t>13.02.2022 03:49:00</t>
  </si>
  <si>
    <t>13.02.2022 03:56:43</t>
  </si>
  <si>
    <t>13.02.2022 03:56:45</t>
  </si>
  <si>
    <t>13.02.2022 04:13:06</t>
  </si>
  <si>
    <t>13.02.2022 04:13:07</t>
  </si>
  <si>
    <t>13.02.2022 04:40:45</t>
  </si>
  <si>
    <t>13.02.2022 04:40:46</t>
  </si>
  <si>
    <t>13.02.2022 05:16:31</t>
  </si>
  <si>
    <t>13.02.2022 05:16:33</t>
  </si>
  <si>
    <t>13.02.2022 05:16:36</t>
  </si>
  <si>
    <t>13.02.2022 05:27:16</t>
  </si>
  <si>
    <t>13.02.2022 05:27:18</t>
  </si>
  <si>
    <t>13.02.2022 05:27:19</t>
  </si>
  <si>
    <t>13.02.2022 05:27:30</t>
  </si>
  <si>
    <t>13.02.2022 05:27:31</t>
  </si>
  <si>
    <t>13.02.2022 05:32:09</t>
  </si>
  <si>
    <t>13.02.2022 05:32:12</t>
  </si>
  <si>
    <t>13.02.2022 05:34:54</t>
  </si>
  <si>
    <t>13.02.2022 05:34:55</t>
  </si>
  <si>
    <t>13.02.2022 05:46:54</t>
  </si>
  <si>
    <t>13.02.2022 05:46:55</t>
  </si>
  <si>
    <t>13.02.2022 05:46:57</t>
  </si>
  <si>
    <t>13.02.2022 05:46:58</t>
  </si>
  <si>
    <t>13.02.2022 05:53:46</t>
  </si>
  <si>
    <t>13.02.2022 05:53:48</t>
  </si>
  <si>
    <t>13.02.2022 05:53:57</t>
  </si>
  <si>
    <t>13.02.2022 05:53:58</t>
  </si>
  <si>
    <t>13.02.2022 06:03:00</t>
  </si>
  <si>
    <t>13.02.2022 06:03:03</t>
  </si>
  <si>
    <t>13.02.2022 06:13:03</t>
  </si>
  <si>
    <t>13.02.2022 06:13:04</t>
  </si>
  <si>
    <t>13.02.2022 06:17:36</t>
  </si>
  <si>
    <t>13.02.2022 06:17:39</t>
  </si>
  <si>
    <t>13.02.2022 06:19:04</t>
  </si>
  <si>
    <t>13.02.2022 06:19:06</t>
  </si>
  <si>
    <t>13.02.2022 06:19:07</t>
  </si>
  <si>
    <t>13.02.2022 06:20:43</t>
  </si>
  <si>
    <t>13.02.2022 06:20:45</t>
  </si>
  <si>
    <t>13.02.2022 06:22:54</t>
  </si>
  <si>
    <t>13.02.2022 06:22:58</t>
  </si>
  <si>
    <t>13.02.2022 06:26:04</t>
  </si>
  <si>
    <t>13.02.2022 06:26:06</t>
  </si>
  <si>
    <t>13.02.2022 06:26:21</t>
  </si>
  <si>
    <t>13.02.2022 06:26:22</t>
  </si>
  <si>
    <t>13.02.2022 06:29:42</t>
  </si>
  <si>
    <t>13.02.2022 06:29:43</t>
  </si>
  <si>
    <t>13.02.2022 06:29:45</t>
  </si>
  <si>
    <t>13.02.2022 06:33:39</t>
  </si>
  <si>
    <t>13.02.2022 06:33:40</t>
  </si>
  <si>
    <t>13.02.2022 06:34:03</t>
  </si>
  <si>
    <t>13.02.2022 06:34:04</t>
  </si>
  <si>
    <t>13.02.2022 06:34:06</t>
  </si>
  <si>
    <t>13.02.2022 06:34:43</t>
  </si>
  <si>
    <t>13.02.2022 06:34:45</t>
  </si>
  <si>
    <t>13.02.2022 06:37:43</t>
  </si>
  <si>
    <t>13.02.2022 06:37:45</t>
  </si>
  <si>
    <t>13.02.2022 06:42:28</t>
  </si>
  <si>
    <t>13.02.2022 06:44:16</t>
  </si>
  <si>
    <t>13.02.2022 06:44:18</t>
  </si>
  <si>
    <t>13.02.2022 06:44:19</t>
  </si>
  <si>
    <t>13.02.2022 06:44:34</t>
  </si>
  <si>
    <t>13.02.2022 06:44:36</t>
  </si>
  <si>
    <t>13.02.2022 06:45:42</t>
  </si>
  <si>
    <t>13.02.2022 06:45:45</t>
  </si>
  <si>
    <t>13.02.2022 06:48:27</t>
  </si>
  <si>
    <t>13.02.2022 06:48:28</t>
  </si>
  <si>
    <t>13.02.2022 06:49:43</t>
  </si>
  <si>
    <t>13.02.2022 06:51:21</t>
  </si>
  <si>
    <t>13.02.2022 06:52:28</t>
  </si>
  <si>
    <t>13.02.2022 06:52:31</t>
  </si>
  <si>
    <t>13.02.2022 06:55:19</t>
  </si>
  <si>
    <t>13.02.2022 06:56:25</t>
  </si>
  <si>
    <t>13.02.2022 06:56:27</t>
  </si>
  <si>
    <t>13.02.2022 06:56:30</t>
  </si>
  <si>
    <t>13.02.2022 07:06:43</t>
  </si>
  <si>
    <t>13.02.2022 07:06:45</t>
  </si>
  <si>
    <t>13.02.2022 07:07:22</t>
  </si>
  <si>
    <t>13.02.2022 07:08:00</t>
  </si>
  <si>
    <t>13.02.2022 07:08:01</t>
  </si>
  <si>
    <t>13.02.2022 07:08:03</t>
  </si>
  <si>
    <t>13.02.2022 07:08:04</t>
  </si>
  <si>
    <t>13.02.2022 07:08:06</t>
  </si>
  <si>
    <t>13.02.2022 07:08:22</t>
  </si>
  <si>
    <t>13.02.2022 07:08:25</t>
  </si>
  <si>
    <t>13.02.2022 07:10:58</t>
  </si>
  <si>
    <t>13.02.2022 07:11:51</t>
  </si>
  <si>
    <t>13.02.2022 07:11:52</t>
  </si>
  <si>
    <t>13.02.2022 07:11:54</t>
  </si>
  <si>
    <t>13.02.2022 07:13:00</t>
  </si>
  <si>
    <t>13.02.2022 07:13:01</t>
  </si>
  <si>
    <t>13.02.2022 07:14:31</t>
  </si>
  <si>
    <t>13.02.2022 07:20:42</t>
  </si>
  <si>
    <t>13.02.2022 07:20:45</t>
  </si>
  <si>
    <t>13.02.2022 07:24:22</t>
  </si>
  <si>
    <t>13.02.2022 07:24:24</t>
  </si>
  <si>
    <t>13.02.2022 07:24:25</t>
  </si>
  <si>
    <t>13.02.2022 07:29:06</t>
  </si>
  <si>
    <t>13.02.2022 07:29:36</t>
  </si>
  <si>
    <t>13.02.2022 07:29:40</t>
  </si>
  <si>
    <t>13.02.2022 07:30:10</t>
  </si>
  <si>
    <t>13.02.2022 07:30:12</t>
  </si>
  <si>
    <t>13.02.2022 07:30:13</t>
  </si>
  <si>
    <t>13.02.2022 07:30:22</t>
  </si>
  <si>
    <t>13.02.2022 07:30:24</t>
  </si>
  <si>
    <t>13.02.2022 07:33:03</t>
  </si>
  <si>
    <t>13.02.2022 07:35:04</t>
  </si>
  <si>
    <t>13.02.2022 07:35:05</t>
  </si>
  <si>
    <t>13.02.2022 07:37:26</t>
  </si>
  <si>
    <t>13.02.2022 07:37:28</t>
  </si>
  <si>
    <t>13.02.2022 07:37:35</t>
  </si>
  <si>
    <t>13.02.2022 07:37:37</t>
  </si>
  <si>
    <t>13.02.2022 07:39:28</t>
  </si>
  <si>
    <t>13.02.2022 07:39:29</t>
  </si>
  <si>
    <t>13.02.2022 07:39:31</t>
  </si>
  <si>
    <t>13.02.2022 07:39:32</t>
  </si>
  <si>
    <t>13.02.2022 07:45:22</t>
  </si>
  <si>
    <t>13.02.2022 07:45:26</t>
  </si>
  <si>
    <t>13.02.2022 07:45:28</t>
  </si>
  <si>
    <t>13.02.2022 07:46:26</t>
  </si>
  <si>
    <t>13.02.2022 07:46:28</t>
  </si>
  <si>
    <t>13.02.2022 07:48:53</t>
  </si>
  <si>
    <t>13.02.2022 07:48:55</t>
  </si>
  <si>
    <t>13.02.2022 07:49:05</t>
  </si>
  <si>
    <t>13.02.2022 07:52:16</t>
  </si>
  <si>
    <t>13.02.2022 07:52:17</t>
  </si>
  <si>
    <t>13.02.2022 07:53:04</t>
  </si>
  <si>
    <t>13.02.2022 07:56:01</t>
  </si>
  <si>
    <t>13.02.2022 07:56:02</t>
  </si>
  <si>
    <t>13.02.2022 07:56:50</t>
  </si>
  <si>
    <t>13.02.2022 07:57:59</t>
  </si>
  <si>
    <t>13.02.2022 07:58:02</t>
  </si>
  <si>
    <t>13.02.2022 07:58:04</t>
  </si>
  <si>
    <t>13.02.2022 07:58:32</t>
  </si>
  <si>
    <t>13.02.2022 08:01:35</t>
  </si>
  <si>
    <t>13.02.2022 08:01:38</t>
  </si>
  <si>
    <t>13.02.2022 08:01:40</t>
  </si>
  <si>
    <t>13.02.2022 08:01:41</t>
  </si>
  <si>
    <t>13.02.2022 08:01:46</t>
  </si>
  <si>
    <t>13.02.2022 08:01:47</t>
  </si>
  <si>
    <t>13.02.2022 08:12:47</t>
  </si>
  <si>
    <t>13.02.2022 08:16:34</t>
  </si>
  <si>
    <t>13.02.2022 08:17:17</t>
  </si>
  <si>
    <t>13.02.2022 08:17:20</t>
  </si>
  <si>
    <t>13.02.2022 08:17:41</t>
  </si>
  <si>
    <t>13.02.2022 08:17:43</t>
  </si>
  <si>
    <t>13.02.2022 08:17:46</t>
  </si>
  <si>
    <t>13.02.2022 08:18:46</t>
  </si>
  <si>
    <t>13.02.2022 08:21:20</t>
  </si>
  <si>
    <t>13.02.2022 08:21:22</t>
  </si>
  <si>
    <t>13.02.2022 08:26:46</t>
  </si>
  <si>
    <t>13.02.2022 08:26:49</t>
  </si>
  <si>
    <t>13.02.2022 08:29:19</t>
  </si>
  <si>
    <t>13.02.2022 08:29:20</t>
  </si>
  <si>
    <t>13.02.2022 08:32:53</t>
  </si>
  <si>
    <t>13.02.2022 08:32:55</t>
  </si>
  <si>
    <t>13.02.2022 08:32:56</t>
  </si>
  <si>
    <t>13.02.2022 08:32:58</t>
  </si>
  <si>
    <t>13.02.2022 08:32:59</t>
  </si>
  <si>
    <t>13.02.2022 08:33:50</t>
  </si>
  <si>
    <t>13.02.2022 08:33:52</t>
  </si>
  <si>
    <t>13.02.2022 08:33:53</t>
  </si>
  <si>
    <t>13.02.2022 08:33:56</t>
  </si>
  <si>
    <t>13.02.2022 08:34:17</t>
  </si>
  <si>
    <t>13.02.2022 08:35:42</t>
  </si>
  <si>
    <t>13.02.2022 08:35:44</t>
  </si>
  <si>
    <t>13.02.2022 08:35:47</t>
  </si>
  <si>
    <t>13.02.2022 08:35:53</t>
  </si>
  <si>
    <t>13.02.2022 08:35:54</t>
  </si>
  <si>
    <t>13.02.2022 08:35:56</t>
  </si>
  <si>
    <t>13.02.2022 08:36:47</t>
  </si>
  <si>
    <t>13.02.2022 08:36:50</t>
  </si>
  <si>
    <t>13.02.2022 08:37:00</t>
  </si>
  <si>
    <t>13.02.2022 08:37:02</t>
  </si>
  <si>
    <t>13.02.2022 08:37:03</t>
  </si>
  <si>
    <t>13.02.2022 08:38:44</t>
  </si>
  <si>
    <t>13.02.2022 08:38:45</t>
  </si>
  <si>
    <t>13.02.2022 08:39:41</t>
  </si>
  <si>
    <t>13.02.2022 08:39:42</t>
  </si>
  <si>
    <t>13.02.2022 08:39:44</t>
  </si>
  <si>
    <t>13.02.2022 08:39:48</t>
  </si>
  <si>
    <t>13.02.2022 08:39:50</t>
  </si>
  <si>
    <t>13.02.2022 08:40:39</t>
  </si>
  <si>
    <t>13.02.2022 08:40:41</t>
  </si>
  <si>
    <t>13.02.2022 08:40:45</t>
  </si>
  <si>
    <t>13.02.2022 08:40:47</t>
  </si>
  <si>
    <t>13.02.2022 08:40:48</t>
  </si>
  <si>
    <t>13.02.2022 08:41:11</t>
  </si>
  <si>
    <t>13.02.2022 08:41:12</t>
  </si>
  <si>
    <t>13.02.2022 08:41:14</t>
  </si>
  <si>
    <t>13.02.2022 08:42:59</t>
  </si>
  <si>
    <t>13.02.2022 08:43:21</t>
  </si>
  <si>
    <t>13.02.2022 08:43:23</t>
  </si>
  <si>
    <t>13.02.2022 08:43:26</t>
  </si>
  <si>
    <t>13.02.2022 08:43:44</t>
  </si>
  <si>
    <t>13.02.2022 08:43:47</t>
  </si>
  <si>
    <t>13.02.2022 08:46:26</t>
  </si>
  <si>
    <t>13.02.2022 08:46:27</t>
  </si>
  <si>
    <t>13.02.2022 08:47:03</t>
  </si>
  <si>
    <t>13.02.2022 08:47:05</t>
  </si>
  <si>
    <t>13.02.2022 08:47:41</t>
  </si>
  <si>
    <t>13.02.2022 08:47:44</t>
  </si>
  <si>
    <t>13.02.2022 08:48:06</t>
  </si>
  <si>
    <t>13.02.2022 08:48:08</t>
  </si>
  <si>
    <t>13.02.2022 08:48:50</t>
  </si>
  <si>
    <t>13.02.2022 08:51:09</t>
  </si>
  <si>
    <t>13.02.2022 08:51:11</t>
  </si>
  <si>
    <t>13.02.2022 08:51:14</t>
  </si>
  <si>
    <t>13.02.2022 08:51:59</t>
  </si>
  <si>
    <t>13.02.2022 08:52:00</t>
  </si>
  <si>
    <t>13.02.2022 08:52:02</t>
  </si>
  <si>
    <t>13.02.2022 08:52:20</t>
  </si>
  <si>
    <t>13.02.2022 08:52:21</t>
  </si>
  <si>
    <t>13.02.2022 08:52:26</t>
  </si>
  <si>
    <t>13.02.2022 08:52:45</t>
  </si>
  <si>
    <t>13.02.2022 08:52:47</t>
  </si>
  <si>
    <t>13.02.2022 08:52:48</t>
  </si>
  <si>
    <t>13.02.2022 08:53:06</t>
  </si>
  <si>
    <t>13.02.2022 08:53:08</t>
  </si>
  <si>
    <t>13.02.2022 08:53:14</t>
  </si>
  <si>
    <t>13.02.2022 08:53:17</t>
  </si>
  <si>
    <t>13.02.2022 08:53:21</t>
  </si>
  <si>
    <t>13.02.2022 08:53:39</t>
  </si>
  <si>
    <t>13.02.2022 08:53:54</t>
  </si>
  <si>
    <t>13.02.2022 08:53:57</t>
  </si>
  <si>
    <t>13.02.2022 08:54:17</t>
  </si>
  <si>
    <t>13.02.2022 08:54:20</t>
  </si>
  <si>
    <t>13.02.2022 08:55:32</t>
  </si>
  <si>
    <t>13.02.2022 08:55:33</t>
  </si>
  <si>
    <t>13.02.2022 08:55:35</t>
  </si>
  <si>
    <t>13.02.2022 08:55:47</t>
  </si>
  <si>
    <t>13.02.2022 08:55:48</t>
  </si>
  <si>
    <t>13.02.2022 08:56:02</t>
  </si>
  <si>
    <t>13.02.2022 08:56:36</t>
  </si>
  <si>
    <t>13.02.2022 08:56:38</t>
  </si>
  <si>
    <t>13.02.2022 08:57:41</t>
  </si>
  <si>
    <t>13.02.2022 08:57:44</t>
  </si>
  <si>
    <t>13.02.2022 08:57:45</t>
  </si>
  <si>
    <t>13.02.2022 08:58:11</t>
  </si>
  <si>
    <t>13.02.2022 08:58:14</t>
  </si>
  <si>
    <t>13.02.2022 08:58:17</t>
  </si>
  <si>
    <t>13.02.2022 08:58:41</t>
  </si>
  <si>
    <t>13.02.2022 08:59:02</t>
  </si>
  <si>
    <t>13.02.2022 08:59:54</t>
  </si>
  <si>
    <t>13.02.2022 08:59:56</t>
  </si>
  <si>
    <t>13.02.2022 09:00:03</t>
  </si>
  <si>
    <t>13.02.2022 09:00:05</t>
  </si>
  <si>
    <t>13.02.2022 09:00:06</t>
  </si>
  <si>
    <t>13.02.2022 09:00:26</t>
  </si>
  <si>
    <t>13.02.2022 09:00:30</t>
  </si>
  <si>
    <t>13.02.2022 09:00:32</t>
  </si>
  <si>
    <t>13.02.2022 09:00:51</t>
  </si>
  <si>
    <t>13.02.2022 09:00:53</t>
  </si>
  <si>
    <t>13.02.2022 09:00:54</t>
  </si>
  <si>
    <t>13.02.2022 09:00:56</t>
  </si>
  <si>
    <t>13.02.2022 09:00:57</t>
  </si>
  <si>
    <t>13.02.2022 09:01:00</t>
  </si>
  <si>
    <t>13.02.2022 09:02:15</t>
  </si>
  <si>
    <t>13.02.2022 09:02:17</t>
  </si>
  <si>
    <t>13.02.2022 09:02:18</t>
  </si>
  <si>
    <t>13.02.2022 09:05:41</t>
  </si>
  <si>
    <t>13.02.2022 09:05:42</t>
  </si>
  <si>
    <t>13.02.2022 09:05:44</t>
  </si>
  <si>
    <t>13.02.2022 09:07:32</t>
  </si>
  <si>
    <t>13.02.2022 09:07:33</t>
  </si>
  <si>
    <t>13.02.2022 09:07:41</t>
  </si>
  <si>
    <t>13.02.2022 09:07:44</t>
  </si>
  <si>
    <t>13.02.2022 09:07:48</t>
  </si>
  <si>
    <t>13.02.2022 09:07:54</t>
  </si>
  <si>
    <t>13.02.2022 09:07:56</t>
  </si>
  <si>
    <t>13.02.2022 09:08:02</t>
  </si>
  <si>
    <t>13.02.2022 09:08:05</t>
  </si>
  <si>
    <t>13.02.2022 09:09:38</t>
  </si>
  <si>
    <t>13.02.2022 09:09:39</t>
  </si>
  <si>
    <t>13.02.2022 09:10:57</t>
  </si>
  <si>
    <t>13.02.2022 09:11:00</t>
  </si>
  <si>
    <t>13.02.2022 09:12:20</t>
  </si>
  <si>
    <t>13.02.2022 09:12:21</t>
  </si>
  <si>
    <t>13.02.2022 09:12:23</t>
  </si>
  <si>
    <t>13.02.2022 09:12:27</t>
  </si>
  <si>
    <t>13.02.2022 09:12:30</t>
  </si>
  <si>
    <t>13.02.2022 09:12:32</t>
  </si>
  <si>
    <t>13.02.2022 09:12:33</t>
  </si>
  <si>
    <t>13.02.2022 09:13:39</t>
  </si>
  <si>
    <t>13.02.2022 09:13:41</t>
  </si>
  <si>
    <t>13.02.2022 09:13:42</t>
  </si>
  <si>
    <t>13.02.2022 09:13:44</t>
  </si>
  <si>
    <t>13.02.2022 09:13:47</t>
  </si>
  <si>
    <t>13.02.2022 09:13:48</t>
  </si>
  <si>
    <t>13.02.2022 09:14:27</t>
  </si>
  <si>
    <t>13.02.2022 09:14:30</t>
  </si>
  <si>
    <t>13.02.2022 09:14:59</t>
  </si>
  <si>
    <t>13.02.2022 09:15:02</t>
  </si>
  <si>
    <t>13.02.2022 09:15:03</t>
  </si>
  <si>
    <t>13.02.2022 09:15:05</t>
  </si>
  <si>
    <t>13.02.2022 09:15:20</t>
  </si>
  <si>
    <t>13.02.2022 09:17:11</t>
  </si>
  <si>
    <t>13.02.2022 09:18:14</t>
  </si>
  <si>
    <t>13.02.2022 09:18:15</t>
  </si>
  <si>
    <t>13.02.2022 09:19:30</t>
  </si>
  <si>
    <t>13.02.2022 09:19:32</t>
  </si>
  <si>
    <t>13.02.2022 09:20:09</t>
  </si>
  <si>
    <t>13.02.2022 09:20:47</t>
  </si>
  <si>
    <t>13.02.2022 09:20:48</t>
  </si>
  <si>
    <t>13.02.2022 09:20:50</t>
  </si>
  <si>
    <t>13.02.2022 09:20:51</t>
  </si>
  <si>
    <t>13.02.2022 09:20:53</t>
  </si>
  <si>
    <t>13.02.2022 09:21:42</t>
  </si>
  <si>
    <t>13.02.2022 09:23:18</t>
  </si>
  <si>
    <t>13.02.2022 09:23:20</t>
  </si>
  <si>
    <t>13.02.2022 09:23:21</t>
  </si>
  <si>
    <t>13.02.2022 09:23:23</t>
  </si>
  <si>
    <t>13.02.2022 09:23:24</t>
  </si>
  <si>
    <t>13.02.2022 09:23:35</t>
  </si>
  <si>
    <t>13.02.2022 09:23:36</t>
  </si>
  <si>
    <t>13.02.2022 09:23:44</t>
  </si>
  <si>
    <t>13.02.2022 09:23:45</t>
  </si>
  <si>
    <t>13.02.2022 09:23:47</t>
  </si>
  <si>
    <t>13.02.2022 09:25:26</t>
  </si>
  <si>
    <t>13.02.2022 09:25:27</t>
  </si>
  <si>
    <t>13.02.2022 09:25:42</t>
  </si>
  <si>
    <t>13.02.2022 09:25:44</t>
  </si>
  <si>
    <t>13.02.2022 09:26:03</t>
  </si>
  <si>
    <t>13.02.2022 09:26:06</t>
  </si>
  <si>
    <t>13.02.2022 09:27:02</t>
  </si>
  <si>
    <t>13.02.2022 09:27:03</t>
  </si>
  <si>
    <t>13.02.2022 09:27:06</t>
  </si>
  <si>
    <t>13.02.2022 09:27:17</t>
  </si>
  <si>
    <t>13.02.2022 09:27:32</t>
  </si>
  <si>
    <t>13.02.2022 09:27:35</t>
  </si>
  <si>
    <t>13.02.2022 09:29:38</t>
  </si>
  <si>
    <t>13.02.2022 09:29:41</t>
  </si>
  <si>
    <t>13.02.2022 09:31:06</t>
  </si>
  <si>
    <t>13.02.2022 09:31:15</t>
  </si>
  <si>
    <t>13.02.2022 09:31:18</t>
  </si>
  <si>
    <t>13.02.2022 09:31:38</t>
  </si>
  <si>
    <t>13.02.2022 09:31:39</t>
  </si>
  <si>
    <t>13.02.2022 09:33:23</t>
  </si>
  <si>
    <t>13.02.2022 09:33:36</t>
  </si>
  <si>
    <t>13.02.2022 09:33:38</t>
  </si>
  <si>
    <t>13.02.2022 09:33:48</t>
  </si>
  <si>
    <t>13.02.2022 09:33:53</t>
  </si>
  <si>
    <t>13.02.2022 09:34:14</t>
  </si>
  <si>
    <t>13.02.2022 09:34:53</t>
  </si>
  <si>
    <t>13.02.2022 09:34:56</t>
  </si>
  <si>
    <t>13.02.2022 09:35:38</t>
  </si>
  <si>
    <t>13.02.2022 09:35:39</t>
  </si>
  <si>
    <t>13.02.2022 09:36:18</t>
  </si>
  <si>
    <t>13.02.2022 09:36:29</t>
  </si>
  <si>
    <t>13.02.2022 09:36:30</t>
  </si>
  <si>
    <t>13.02.2022 09:36:32</t>
  </si>
  <si>
    <t>13.02.2022 09:37:35</t>
  </si>
  <si>
    <t>13.02.2022 09:38:08</t>
  </si>
  <si>
    <t>13.02.2022 09:38:09</t>
  </si>
  <si>
    <t>13.02.2022 09:38:12</t>
  </si>
  <si>
    <t>13.02.2022 09:38:45</t>
  </si>
  <si>
    <t>13.02.2022 09:38:47</t>
  </si>
  <si>
    <t>13.02.2022 09:40:24</t>
  </si>
  <si>
    <t>13.02.2022 09:40:51</t>
  </si>
  <si>
    <t>13.02.2022 09:40:54</t>
  </si>
  <si>
    <t>13.02.2022 09:41:15</t>
  </si>
  <si>
    <t>13.02.2022 09:41:21</t>
  </si>
  <si>
    <t>13.02.2022 09:41:23</t>
  </si>
  <si>
    <t>13.02.2022 09:41:28</t>
  </si>
  <si>
    <t>13.02.2022 09:41:30</t>
  </si>
  <si>
    <t>13.02.2022 09:41:31</t>
  </si>
  <si>
    <t>13.02.2022 09:41:34</t>
  </si>
  <si>
    <t>13.02.2022 09:42:14</t>
  </si>
  <si>
    <t>13.02.2022 09:42:17</t>
  </si>
  <si>
    <t>13.02.2022 09:42:22</t>
  </si>
  <si>
    <t>13.02.2022 09:43:09</t>
  </si>
  <si>
    <t>13.02.2022 09:43:10</t>
  </si>
  <si>
    <t>13.02.2022 09:43:11</t>
  </si>
  <si>
    <t>13.02.2022 09:43:13</t>
  </si>
  <si>
    <t>13.02.2022 09:43:15</t>
  </si>
  <si>
    <t>13.02.2022 09:43:16</t>
  </si>
  <si>
    <t>13.02.2022 09:43:17</t>
  </si>
  <si>
    <t>13.02.2022 09:43:19</t>
  </si>
  <si>
    <t>13.02.2022 09:43:20</t>
  </si>
  <si>
    <t>13.02.2022 09:43:38</t>
  </si>
  <si>
    <t>13.02.2022 09:43:40</t>
  </si>
  <si>
    <t>13.02.2022 09:44:01</t>
  </si>
  <si>
    <t>13.02.2022 09:44:02</t>
  </si>
  <si>
    <t>13.02.2022 09:44:04</t>
  </si>
  <si>
    <t>13.02.2022 09:44:22</t>
  </si>
  <si>
    <t>13.02.2022 09:44:23</t>
  </si>
  <si>
    <t>13.02.2022 09:44:26</t>
  </si>
  <si>
    <t>13.02.2022 09:44:29</t>
  </si>
  <si>
    <t>13.02.2022 09:45:04</t>
  </si>
  <si>
    <t>13.02.2022 09:45:05</t>
  </si>
  <si>
    <t>13.02.2022 09:45:08</t>
  </si>
  <si>
    <t>13.02.2022 09:45:37</t>
  </si>
  <si>
    <t>13.02.2022 09:45:38</t>
  </si>
  <si>
    <t>13.02.2022 09:46:05</t>
  </si>
  <si>
    <t>13.02.2022 09:46:34</t>
  </si>
  <si>
    <t>13.02.2022 09:46:35</t>
  </si>
  <si>
    <t>13.02.2022 09:46:37</t>
  </si>
  <si>
    <t>13.02.2022 09:47:16</t>
  </si>
  <si>
    <t>13.02.2022 09:47:17</t>
  </si>
  <si>
    <t>13.02.2022 09:47:40</t>
  </si>
  <si>
    <t>13.02.2022 09:47:44</t>
  </si>
  <si>
    <t>13.02.2022 09:47:46</t>
  </si>
  <si>
    <t>13.02.2022 09:47:47</t>
  </si>
  <si>
    <t>13.02.2022 09:47:48</t>
  </si>
  <si>
    <t>13.02.2022 09:47:55</t>
  </si>
  <si>
    <t>13.02.2022 09:48:07</t>
  </si>
  <si>
    <t>13.02.2022 09:48:09</t>
  </si>
  <si>
    <t>13.02.2022 09:48:16</t>
  </si>
  <si>
    <t>13.02.2022 09:48:18</t>
  </si>
  <si>
    <t>13.02.2022 09:49:32</t>
  </si>
  <si>
    <t>13.02.2022 09:49:33</t>
  </si>
  <si>
    <t>13.02.2022 09:49:35</t>
  </si>
  <si>
    <t>13.02.2022 09:49:50</t>
  </si>
  <si>
    <t>13.02.2022 09:49:56</t>
  </si>
  <si>
    <t>13.02.2022 09:50:08</t>
  </si>
  <si>
    <t>13.02.2022 09:50:09</t>
  </si>
  <si>
    <t>13.02.2022 09:50:12</t>
  </si>
  <si>
    <t>13.02.2022 09:50:15</t>
  </si>
  <si>
    <t>13.02.2022 09:50:17</t>
  </si>
  <si>
    <t>13.02.2022 09:50:18</t>
  </si>
  <si>
    <t>13.02.2022 09:50:21</t>
  </si>
  <si>
    <t>13.02.2022 09:50:24</t>
  </si>
  <si>
    <t>13.02.2022 09:50:29</t>
  </si>
  <si>
    <t>13.02.2022 09:50:50</t>
  </si>
  <si>
    <t>13.02.2022 09:50:51</t>
  </si>
  <si>
    <t>13.02.2022 09:50:54</t>
  </si>
  <si>
    <t>13.02.2022 09:50:57</t>
  </si>
  <si>
    <t>13.02.2022 09:51:14</t>
  </si>
  <si>
    <t>13.02.2022 09:51:17</t>
  </si>
  <si>
    <t>13.02.2022 09:51:33</t>
  </si>
  <si>
    <t>13.02.2022 09:51:35</t>
  </si>
  <si>
    <t>13.02.2022 09:51:36</t>
  </si>
  <si>
    <t>13.02.2022 09:51:44</t>
  </si>
  <si>
    <t>13.02.2022 09:51:45</t>
  </si>
  <si>
    <t>13.02.2022 09:51:48</t>
  </si>
  <si>
    <t>13.02.2022 09:52:20</t>
  </si>
  <si>
    <t>13.02.2022 09:52:22</t>
  </si>
  <si>
    <t>13.02.2022 09:52:23</t>
  </si>
  <si>
    <t>13.02.2022 09:52:24</t>
  </si>
  <si>
    <t>13.02.2022 09:53:17</t>
  </si>
  <si>
    <t>13.02.2022 09:54:20</t>
  </si>
  <si>
    <t>13.02.2022 09:54:21</t>
  </si>
  <si>
    <t>13.02.2022 09:54:23</t>
  </si>
  <si>
    <t>13.02.2022 09:54:24</t>
  </si>
  <si>
    <t>13.02.2022 09:55:03</t>
  </si>
  <si>
    <t>13.02.2022 09:55:31</t>
  </si>
  <si>
    <t>13.02.2022 09:55:32</t>
  </si>
  <si>
    <t>13.02.2022 09:55:33</t>
  </si>
  <si>
    <t>13.02.2022 09:55:36</t>
  </si>
  <si>
    <t>13.02.2022 09:56:01</t>
  </si>
  <si>
    <t>13.02.2022 09:56:02</t>
  </si>
  <si>
    <t>13.02.2022 09:56:30</t>
  </si>
  <si>
    <t>13.02.2022 09:56:32</t>
  </si>
  <si>
    <t>13.02.2022 09:56:34</t>
  </si>
  <si>
    <t>13.02.2022 09:57:24</t>
  </si>
  <si>
    <t>13.02.2022 09:57:26</t>
  </si>
  <si>
    <t>13.02.2022 09:57:28</t>
  </si>
  <si>
    <t>13.02.2022 09:57:29</t>
  </si>
  <si>
    <t>13.02.2022 09:58:02</t>
  </si>
  <si>
    <t>13.02.2022 09:58:05</t>
  </si>
  <si>
    <t>13.02.2022 09:58:30</t>
  </si>
  <si>
    <t>13.02.2022 09:59:20</t>
  </si>
  <si>
    <t>13.02.2022 09:59:21</t>
  </si>
  <si>
    <t>13.02.2022 09:59:35</t>
  </si>
  <si>
    <t>13.02.2022 09:59:36</t>
  </si>
  <si>
    <t>13.02.2022 09:59:56</t>
  </si>
  <si>
    <t>13.02.2022 10:00:38</t>
  </si>
  <si>
    <t>13.02.2022 10:00:39</t>
  </si>
  <si>
    <t>13.02.2022 10:00:45</t>
  </si>
  <si>
    <t>13.02.2022 10:01:21</t>
  </si>
  <si>
    <t>13.02.2022 10:01:23</t>
  </si>
  <si>
    <t>13.02.2022 10:01:26</t>
  </si>
  <si>
    <t>13.02.2022 10:01:29</t>
  </si>
  <si>
    <t>13.02.2022 10:01:30</t>
  </si>
  <si>
    <t>13.02.2022 10:01:38</t>
  </si>
  <si>
    <t>13.02.2022 10:02:02</t>
  </si>
  <si>
    <t>13.02.2022 10:02:03</t>
  </si>
  <si>
    <t>13.02.2022 10:02:54</t>
  </si>
  <si>
    <t>13.02.2022 10:02:56</t>
  </si>
  <si>
    <t>13.02.2022 10:03:48</t>
  </si>
  <si>
    <t>13.02.2022 10:03:50</t>
  </si>
  <si>
    <t>13.02.2022 10:04:29</t>
  </si>
  <si>
    <t>13.02.2022 10:04:30</t>
  </si>
  <si>
    <t>13.02.2022 10:04:32</t>
  </si>
  <si>
    <t>13.02.2022 10:05:38</t>
  </si>
  <si>
    <t>13.02.2022 10:05:39</t>
  </si>
  <si>
    <t>13.02.2022 10:05:46</t>
  </si>
  <si>
    <t>13.02.2022 10:05:47</t>
  </si>
  <si>
    <t>13.02.2022 10:05:50</t>
  </si>
  <si>
    <t>13.02.2022 10:05:52</t>
  </si>
  <si>
    <t>13.02.2022 10:06:13</t>
  </si>
  <si>
    <t>13.02.2022 10:06:19</t>
  </si>
  <si>
    <t>13.02.2022 10:06:20</t>
  </si>
  <si>
    <t>13.02.2022 10:06:26</t>
  </si>
  <si>
    <t>13.02.2022 10:06:27</t>
  </si>
  <si>
    <t>13.02.2022 10:06:29</t>
  </si>
  <si>
    <t>13.02.2022 10:06:31</t>
  </si>
  <si>
    <t>13.02.2022 10:06:37</t>
  </si>
  <si>
    <t>13.02.2022 10:06:39</t>
  </si>
  <si>
    <t>13.02.2022 10:06:41</t>
  </si>
  <si>
    <t>13.02.2022 10:06:44</t>
  </si>
  <si>
    <t>13.02.2022 10:06:46</t>
  </si>
  <si>
    <t>13.02.2022 10:06:47</t>
  </si>
  <si>
    <t>13.02.2022 10:06:50</t>
  </si>
  <si>
    <t>13.02.2022 10:06:51</t>
  </si>
  <si>
    <t>13.02.2022 10:06:53</t>
  </si>
  <si>
    <t>13.02.2022 10:07:13</t>
  </si>
  <si>
    <t>13.02.2022 10:07:14</t>
  </si>
  <si>
    <t>13.02.2022 10:07:15</t>
  </si>
  <si>
    <t>13.02.2022 10:07:42</t>
  </si>
  <si>
    <t>13.02.2022 10:07:44</t>
  </si>
  <si>
    <t>13.02.2022 10:07:45</t>
  </si>
  <si>
    <t>13.02.2022 10:07:47</t>
  </si>
  <si>
    <t>13.02.2022 10:07:49</t>
  </si>
  <si>
    <t>13.02.2022 10:08:00</t>
  </si>
  <si>
    <t>13.02.2022 10:08:02</t>
  </si>
  <si>
    <t>13.02.2022 10:08:16</t>
  </si>
  <si>
    <t>13.02.2022 10:08:17</t>
  </si>
  <si>
    <t>13.02.2022 10:09:29</t>
  </si>
  <si>
    <t>13.02.2022 10:09:30</t>
  </si>
  <si>
    <t>13.02.2022 10:09:32</t>
  </si>
  <si>
    <t>13.02.2022 10:09:35</t>
  </si>
  <si>
    <t>13.02.2022 10:09:38</t>
  </si>
  <si>
    <t>13.02.2022 10:09:41</t>
  </si>
  <si>
    <t>13.02.2022 10:09:44</t>
  </si>
  <si>
    <t>13.02.2022 10:09:45</t>
  </si>
  <si>
    <t>13.02.2022 10:09:56</t>
  </si>
  <si>
    <t>13.02.2022 10:09:57</t>
  </si>
  <si>
    <t>13.02.2022 10:09:59</t>
  </si>
  <si>
    <t>13.02.2022 10:10:40</t>
  </si>
  <si>
    <t>13.02.2022 10:10:42</t>
  </si>
  <si>
    <t>13.02.2022 10:11:21</t>
  </si>
  <si>
    <t>13.02.2022 10:11:23</t>
  </si>
  <si>
    <t>13.02.2022 10:11:24</t>
  </si>
  <si>
    <t>13.02.2022 10:11:26</t>
  </si>
  <si>
    <t>13.02.2022 10:11:27</t>
  </si>
  <si>
    <t>13.02.2022 10:11:30</t>
  </si>
  <si>
    <t>13.02.2022 10:11:32</t>
  </si>
  <si>
    <t>13.02.2022 10:11:54</t>
  </si>
  <si>
    <t>13.02.2022 10:12:27</t>
  </si>
  <si>
    <t>13.02.2022 10:12:29</t>
  </si>
  <si>
    <t>13.02.2022 10:12:30</t>
  </si>
  <si>
    <t>13.02.2022 10:13:14</t>
  </si>
  <si>
    <t>13.02.2022 10:13:15</t>
  </si>
  <si>
    <t>13.02.2022 10:13:17</t>
  </si>
  <si>
    <t>13.02.2022 10:13:18</t>
  </si>
  <si>
    <t>13.02.2022 10:13:21</t>
  </si>
  <si>
    <t>13.02.2022 10:13:23</t>
  </si>
  <si>
    <t>13.02.2022 10:13:24</t>
  </si>
  <si>
    <t>13.02.2022 10:13:39</t>
  </si>
  <si>
    <t>13.02.2022 10:13:41</t>
  </si>
  <si>
    <t>13.02.2022 10:13:59</t>
  </si>
  <si>
    <t>13.02.2022 10:14:50</t>
  </si>
  <si>
    <t>13.02.2022 10:14:51</t>
  </si>
  <si>
    <t>13.02.2022 10:14:53</t>
  </si>
  <si>
    <t>13.02.2022 10:14:54</t>
  </si>
  <si>
    <t>13.02.2022 10:15:00</t>
  </si>
  <si>
    <t>13.02.2022 10:15:41</t>
  </si>
  <si>
    <t>13.02.2022 10:15:42</t>
  </si>
  <si>
    <t>13.02.2022 10:15:44</t>
  </si>
  <si>
    <t>13.02.2022 10:16:05</t>
  </si>
  <si>
    <t>13.02.2022 10:16:08</t>
  </si>
  <si>
    <t>13.02.2022 10:16:09</t>
  </si>
  <si>
    <t>13.02.2022 10:16:11</t>
  </si>
  <si>
    <t>13.02.2022 10:16:18</t>
  </si>
  <si>
    <t>13.02.2022 10:16:20</t>
  </si>
  <si>
    <t>13.02.2022 10:16:21</t>
  </si>
  <si>
    <t>13.02.2022 10:16:39</t>
  </si>
  <si>
    <t>13.02.2022 10:16:41</t>
  </si>
  <si>
    <t>13.02.2022 10:16:42</t>
  </si>
  <si>
    <t>13.02.2022 10:16:47</t>
  </si>
  <si>
    <t>13.02.2022 10:16:50</t>
  </si>
  <si>
    <t>13.02.2022 10:16:51</t>
  </si>
  <si>
    <t>13.02.2022 10:17:47</t>
  </si>
  <si>
    <t>13.02.2022 10:17:49</t>
  </si>
  <si>
    <t>13.02.2022 10:17:51</t>
  </si>
  <si>
    <t>13.02.2022 10:17:53</t>
  </si>
  <si>
    <t>13.02.2022 10:18:05</t>
  </si>
  <si>
    <t>13.02.2022 10:18:09</t>
  </si>
  <si>
    <t>13.02.2022 10:18:23</t>
  </si>
  <si>
    <t>13.02.2022 10:18:49</t>
  </si>
  <si>
    <t>13.02.2022 10:18:51</t>
  </si>
  <si>
    <t>13.02.2022 10:18:53</t>
  </si>
  <si>
    <t>13.02.2022 10:18:54</t>
  </si>
  <si>
    <t>13.02.2022 10:19:32</t>
  </si>
  <si>
    <t>13.02.2022 10:19:36</t>
  </si>
  <si>
    <t>13.02.2022 10:19:38</t>
  </si>
  <si>
    <t>13.02.2022 10:19:39</t>
  </si>
  <si>
    <t>13.02.2022 10:19:41</t>
  </si>
  <si>
    <t>13.02.2022 10:19:56</t>
  </si>
  <si>
    <t>13.02.2022 10:19:57</t>
  </si>
  <si>
    <t>13.02.2022 10:20:34</t>
  </si>
  <si>
    <t>13.02.2022 10:21:41</t>
  </si>
  <si>
    <t>13.02.2022 10:21:42</t>
  </si>
  <si>
    <t>13.02.2022 10:22:04</t>
  </si>
  <si>
    <t>13.02.2022 10:22:07</t>
  </si>
  <si>
    <t>13.02.2022 10:22:23</t>
  </si>
  <si>
    <t>13.02.2022 10:22:24</t>
  </si>
  <si>
    <t>13.02.2022 10:22:32</t>
  </si>
  <si>
    <t>13.02.2022 10:22:56</t>
  </si>
  <si>
    <t>13.02.2022 10:22:57</t>
  </si>
  <si>
    <t>13.02.2022 10:23:06</t>
  </si>
  <si>
    <t>13.02.2022 10:23:08</t>
  </si>
  <si>
    <t>13.02.2022 10:23:42</t>
  </si>
  <si>
    <t>13.02.2022 10:23:45</t>
  </si>
  <si>
    <t>13.02.2022 10:24:09</t>
  </si>
  <si>
    <t>13.02.2022 10:24:45</t>
  </si>
  <si>
    <t>13.02.2022 10:24:47</t>
  </si>
  <si>
    <t>13.02.2022 10:25:16</t>
  </si>
  <si>
    <t>13.02.2022 10:25:17</t>
  </si>
  <si>
    <t>13.02.2022 10:25:41</t>
  </si>
  <si>
    <t>13.02.2022 10:25:42</t>
  </si>
  <si>
    <t>13.02.2022 10:27:02</t>
  </si>
  <si>
    <t>13.02.2022 10:27:03</t>
  </si>
  <si>
    <t>13.02.2022 10:27:05</t>
  </si>
  <si>
    <t>13.02.2022 10:27:32</t>
  </si>
  <si>
    <t>13.02.2022 10:27:39</t>
  </si>
  <si>
    <t>13.02.2022 10:27:41</t>
  </si>
  <si>
    <t>13.02.2022 10:27:42</t>
  </si>
  <si>
    <t>13.02.2022 10:27:44</t>
  </si>
  <si>
    <t>13.02.2022 10:27:45</t>
  </si>
  <si>
    <t>13.02.2022 10:27:47</t>
  </si>
  <si>
    <t>13.02.2022 10:27:48</t>
  </si>
  <si>
    <t>13.02.2022 10:28:13</t>
  </si>
  <si>
    <t>13.02.2022 10:28:14</t>
  </si>
  <si>
    <t>13.02.2022 10:28:15</t>
  </si>
  <si>
    <t>13.02.2022 10:28:17</t>
  </si>
  <si>
    <t>13.02.2022 10:28:32</t>
  </si>
  <si>
    <t>13.02.2022 10:28:33</t>
  </si>
  <si>
    <t>13.02.2022 10:29:14</t>
  </si>
  <si>
    <t>13.02.2022 10:29:16</t>
  </si>
  <si>
    <t>13.02.2022 10:29:20</t>
  </si>
  <si>
    <t>13.02.2022 10:29:23</t>
  </si>
  <si>
    <t>13.02.2022 10:30:03</t>
  </si>
  <si>
    <t>13.02.2022 10:30:05</t>
  </si>
  <si>
    <t>13.02.2022 10:30:06</t>
  </si>
  <si>
    <t>13.02.2022 10:31:43</t>
  </si>
  <si>
    <t>13.02.2022 10:31:44</t>
  </si>
  <si>
    <t>13.02.2022 10:31:47</t>
  </si>
  <si>
    <t>13.02.2022 10:32:49</t>
  </si>
  <si>
    <t>13.02.2022 10:33:14</t>
  </si>
  <si>
    <t>13.02.2022 10:33:15</t>
  </si>
  <si>
    <t>13.02.2022 10:33:17</t>
  </si>
  <si>
    <t>13.02.2022 10:33:18</t>
  </si>
  <si>
    <t>13.02.2022 10:33:26</t>
  </si>
  <si>
    <t>13.02.2022 10:33:29</t>
  </si>
  <si>
    <t>13.02.2022 10:33:36</t>
  </si>
  <si>
    <t>13.02.2022 10:33:39</t>
  </si>
  <si>
    <t>13.02.2022 10:33:51</t>
  </si>
  <si>
    <t>13.02.2022 10:33:53</t>
  </si>
  <si>
    <t>13.02.2022 10:33:54</t>
  </si>
  <si>
    <t>13.02.2022 10:33:56</t>
  </si>
  <si>
    <t>13.02.2022 10:35:29</t>
  </si>
  <si>
    <t>13.02.2022 10:35:31</t>
  </si>
  <si>
    <t>13.02.2022 10:35:32</t>
  </si>
  <si>
    <t>13.02.2022 10:35:36</t>
  </si>
  <si>
    <t>13.02.2022 10:35:38</t>
  </si>
  <si>
    <t>13.02.2022 10:35:39</t>
  </si>
  <si>
    <t>13.02.2022 10:36:19</t>
  </si>
  <si>
    <t>13.02.2022 10:36:20</t>
  </si>
  <si>
    <t>13.02.2022 10:37:15</t>
  </si>
  <si>
    <t>13.02.2022 10:37:17</t>
  </si>
  <si>
    <t>13.02.2022 10:37:23</t>
  </si>
  <si>
    <t>13.02.2022 10:37:24</t>
  </si>
  <si>
    <t>13.02.2022 10:37:26</t>
  </si>
  <si>
    <t>13.02.2022 10:37:27</t>
  </si>
  <si>
    <t>13.02.2022 10:37:50</t>
  </si>
  <si>
    <t>13.02.2022 10:37:51</t>
  </si>
  <si>
    <t>13.02.2022 10:37:53</t>
  </si>
  <si>
    <t>13.02.2022 10:37:54</t>
  </si>
  <si>
    <t>13.02.2022 10:37:56</t>
  </si>
  <si>
    <t>13.02.2022 10:37:57</t>
  </si>
  <si>
    <t>13.02.2022 10:37:59</t>
  </si>
  <si>
    <t>13.02.2022 10:38:48</t>
  </si>
  <si>
    <t>13.02.2022 10:38:50</t>
  </si>
  <si>
    <t>13.02.2022 10:38:51</t>
  </si>
  <si>
    <t>13.02.2022 10:39:09</t>
  </si>
  <si>
    <t>13.02.2022 10:39:11</t>
  </si>
  <si>
    <t>13.02.2022 10:39:12</t>
  </si>
  <si>
    <t>13.02.2022 10:39:14</t>
  </si>
  <si>
    <t>13.02.2022 10:39:31</t>
  </si>
  <si>
    <t>13.02.2022 10:39:32</t>
  </si>
  <si>
    <t>13.02.2022 10:39:35</t>
  </si>
  <si>
    <t>13.02.2022 10:39:39</t>
  </si>
  <si>
    <t>13.02.2022 10:39:41</t>
  </si>
  <si>
    <t>13.02.2022 10:39:43</t>
  </si>
  <si>
    <t>13.02.2022 10:39:44</t>
  </si>
  <si>
    <t>13.02.2022 10:39:45</t>
  </si>
  <si>
    <t>13.02.2022 10:39:47</t>
  </si>
  <si>
    <t>13.02.2022 10:40:04</t>
  </si>
  <si>
    <t>13.02.2022 10:40:20</t>
  </si>
  <si>
    <t>13.02.2022 10:40:21</t>
  </si>
  <si>
    <t>13.02.2022 10:40:23</t>
  </si>
  <si>
    <t>13.02.2022 10:40:25</t>
  </si>
  <si>
    <t>13.02.2022 10:40:37</t>
  </si>
  <si>
    <t>13.02.2022 10:40:39</t>
  </si>
  <si>
    <t>13.02.2022 10:40:41</t>
  </si>
  <si>
    <t>13.02.2022 10:40:53</t>
  </si>
  <si>
    <t>13.02.2022 10:40:54</t>
  </si>
  <si>
    <t>13.02.2022 10:40:56</t>
  </si>
  <si>
    <t>13.02.2022 10:41:06</t>
  </si>
  <si>
    <t>13.02.2022 10:41:08</t>
  </si>
  <si>
    <t>13.02.2022 10:41:10</t>
  </si>
  <si>
    <t>13.02.2022 10:41:41</t>
  </si>
  <si>
    <t>13.02.2022 10:41:42</t>
  </si>
  <si>
    <t>13.02.2022 10:41:44</t>
  </si>
  <si>
    <t>13.02.2022 10:41:51</t>
  </si>
  <si>
    <t>13.02.2022 10:41:54</t>
  </si>
  <si>
    <t>13.02.2022 10:42:00</t>
  </si>
  <si>
    <t>13.02.2022 10:42:03</t>
  </si>
  <si>
    <t>13.02.2022 10:43:12</t>
  </si>
  <si>
    <t>13.02.2022 10:43:14</t>
  </si>
  <si>
    <t>13.02.2022 10:43:15</t>
  </si>
  <si>
    <t>13.02.2022 10:43:17</t>
  </si>
  <si>
    <t>13.02.2022 10:43:29</t>
  </si>
  <si>
    <t>13.02.2022 10:43:32</t>
  </si>
  <si>
    <t>13.02.2022 10:44:32</t>
  </si>
  <si>
    <t>13.02.2022 10:44:33</t>
  </si>
  <si>
    <t>13.02.2022 10:44:38</t>
  </si>
  <si>
    <t>13.02.2022 10:44:47</t>
  </si>
  <si>
    <t>13.02.2022 10:44:48</t>
  </si>
  <si>
    <t>13.02.2022 10:44:50</t>
  </si>
  <si>
    <t>13.02.2022 10:44:51</t>
  </si>
  <si>
    <t>13.02.2022 10:44:53</t>
  </si>
  <si>
    <t>13.02.2022 10:45:35</t>
  </si>
  <si>
    <t>13.02.2022 10:45:36</t>
  </si>
  <si>
    <t>13.02.2022 10:45:38</t>
  </si>
  <si>
    <t>13.02.2022 10:45:39</t>
  </si>
  <si>
    <t>13.02.2022 10:45:45</t>
  </si>
  <si>
    <t>13.02.2022 10:45:47</t>
  </si>
  <si>
    <t>13.02.2022 10:46:05</t>
  </si>
  <si>
    <t>13.02.2022 10:46:15</t>
  </si>
  <si>
    <t>13.02.2022 10:46:20</t>
  </si>
  <si>
    <t>13.02.2022 10:46:21</t>
  </si>
  <si>
    <t>13.02.2022 10:46:38</t>
  </si>
  <si>
    <t>13.02.2022 10:46:39</t>
  </si>
  <si>
    <t>13.02.2022 10:46:41</t>
  </si>
  <si>
    <t>13.02.2022 10:46:51</t>
  </si>
  <si>
    <t>13.02.2022 10:46:53</t>
  </si>
  <si>
    <t>13.02.2022 10:47:39</t>
  </si>
  <si>
    <t>13.02.2022 10:47:41</t>
  </si>
  <si>
    <t>13.02.2022 10:47:45</t>
  </si>
  <si>
    <t>13.02.2022 10:47:47</t>
  </si>
  <si>
    <t>13.02.2022 10:47:59</t>
  </si>
  <si>
    <t>13.02.2022 10:48:27</t>
  </si>
  <si>
    <t>13.02.2022 10:48:29</t>
  </si>
  <si>
    <t>13.02.2022 10:49:05</t>
  </si>
  <si>
    <t>13.02.2022 10:49:06</t>
  </si>
  <si>
    <t>13.02.2022 10:49:08</t>
  </si>
  <si>
    <t>13.02.2022 10:49:18</t>
  </si>
  <si>
    <t>13.02.2022 10:49:29</t>
  </si>
  <si>
    <t>13.02.2022 10:49:30</t>
  </si>
  <si>
    <t>13.02.2022 10:49:42</t>
  </si>
  <si>
    <t>13.02.2022 10:49:44</t>
  </si>
  <si>
    <t>13.02.2022 10:50:24</t>
  </si>
  <si>
    <t>13.02.2022 10:50:26</t>
  </si>
  <si>
    <t>13.02.2022 10:50:27</t>
  </si>
  <si>
    <t>13.02.2022 10:50:47</t>
  </si>
  <si>
    <t>13.02.2022 10:50:48</t>
  </si>
  <si>
    <t>13.02.2022 10:50:56</t>
  </si>
  <si>
    <t>13.02.2022 10:50:57</t>
  </si>
  <si>
    <t>13.02.2022 10:51:00</t>
  </si>
  <si>
    <t>13.02.2022 10:51:05</t>
  </si>
  <si>
    <t>13.02.2022 10:51:06</t>
  </si>
  <si>
    <t>13.02.2022 10:51:08</t>
  </si>
  <si>
    <t>13.02.2022 10:51:18</t>
  </si>
  <si>
    <t>13.02.2022 10:51:20</t>
  </si>
  <si>
    <t>13.02.2022 10:51:21</t>
  </si>
  <si>
    <t>13.02.2022 10:52:12</t>
  </si>
  <si>
    <t>13.02.2022 10:52:14</t>
  </si>
  <si>
    <t>13.02.2022 10:52:15</t>
  </si>
  <si>
    <t>13.02.2022 10:52:20</t>
  </si>
  <si>
    <t>13.02.2022 10:52:38</t>
  </si>
  <si>
    <t>13.02.2022 10:52:39</t>
  </si>
  <si>
    <t>13.02.2022 10:52:42</t>
  </si>
  <si>
    <t>13.02.2022 10:53:02</t>
  </si>
  <si>
    <t>13.02.2022 10:53:14</t>
  </si>
  <si>
    <t>13.02.2022 10:53:17</t>
  </si>
  <si>
    <t>13.02.2022 10:53:21</t>
  </si>
  <si>
    <t>13.02.2022 10:53:24</t>
  </si>
  <si>
    <t>13.02.2022 10:53:32</t>
  </si>
  <si>
    <t>13.02.2022 10:53:33</t>
  </si>
  <si>
    <t>13.02.2022 10:54:08</t>
  </si>
  <si>
    <t>13.02.2022 10:54:09</t>
  </si>
  <si>
    <t>13.02.2022 10:54:11</t>
  </si>
  <si>
    <t>13.02.2022 10:54:23</t>
  </si>
  <si>
    <t>13.02.2022 10:54:26</t>
  </si>
  <si>
    <t>13.02.2022 10:54:33</t>
  </si>
  <si>
    <t>13.02.2022 10:54:35</t>
  </si>
  <si>
    <t>13.02.2022 10:54:36</t>
  </si>
  <si>
    <t>13.02.2022 10:55:18</t>
  </si>
  <si>
    <t>13.02.2022 10:55:20</t>
  </si>
  <si>
    <t>13.02.2022 10:55:21</t>
  </si>
  <si>
    <t>13.02.2022 10:55:41</t>
  </si>
  <si>
    <t>13.02.2022 10:55:42</t>
  </si>
  <si>
    <t>13.02.2022 10:56:47</t>
  </si>
  <si>
    <t>13.02.2022 10:56:48</t>
  </si>
  <si>
    <t>13.02.2022 10:56:50</t>
  </si>
  <si>
    <t>13.02.2022 10:56:51</t>
  </si>
  <si>
    <t>13.02.2022 10:56:53</t>
  </si>
  <si>
    <t>13.02.2022 10:56:54</t>
  </si>
  <si>
    <t>13.02.2022 10:57:08</t>
  </si>
  <si>
    <t>13.02.2022 10:57:09</t>
  </si>
  <si>
    <t>13.02.2022 10:57:16</t>
  </si>
  <si>
    <t>13.02.2022 10:57:18</t>
  </si>
  <si>
    <t>13.02.2022 10:57:20</t>
  </si>
  <si>
    <t>13.02.2022 10:57:21</t>
  </si>
  <si>
    <t>13.02.2022 10:57:54</t>
  </si>
  <si>
    <t>13.02.2022 10:57:55</t>
  </si>
  <si>
    <t>13.02.2022 10:57:57</t>
  </si>
  <si>
    <t>13.02.2022 10:59:04</t>
  </si>
  <si>
    <t>13.02.2022 10:59:06</t>
  </si>
  <si>
    <t>13.02.2022 10:59:07</t>
  </si>
  <si>
    <t>13.02.2022 10:59:37</t>
  </si>
  <si>
    <t>13.02.2022 10:59:40</t>
  </si>
  <si>
    <t>13.02.2022 10:59:54</t>
  </si>
  <si>
    <t>13.02.2022 10:59:55</t>
  </si>
  <si>
    <t>13.02.2022 11:00:40</t>
  </si>
  <si>
    <t>13.02.2022 11:00:42</t>
  </si>
  <si>
    <t>13.02.2022 11:00:43</t>
  </si>
  <si>
    <t>13.02.2022 11:00:46</t>
  </si>
  <si>
    <t>13.02.2022 11:00:48</t>
  </si>
  <si>
    <t>13.02.2022 11:00:49</t>
  </si>
  <si>
    <t>13.02.2022 11:01:00</t>
  </si>
  <si>
    <t>13.02.2022 11:01:01</t>
  </si>
  <si>
    <t>13.02.2022 11:01:06</t>
  </si>
  <si>
    <t>13.02.2022 11:01:17</t>
  </si>
  <si>
    <t>13.02.2022 11:01:22</t>
  </si>
  <si>
    <t>13.02.2022 11:01:25</t>
  </si>
  <si>
    <t>13.02.2022 11:01:27</t>
  </si>
  <si>
    <t>13.02.2022 11:01:28</t>
  </si>
  <si>
    <t>13.02.2022 11:01:31</t>
  </si>
  <si>
    <t>13.02.2022 11:01:33</t>
  </si>
  <si>
    <t>13.02.2022 11:01:34</t>
  </si>
  <si>
    <t>13.02.2022 11:01:36</t>
  </si>
  <si>
    <t>13.02.2022 11:03:42</t>
  </si>
  <si>
    <t>13.02.2022 11:03:44</t>
  </si>
  <si>
    <t>13.02.2022 11:03:46</t>
  </si>
  <si>
    <t>13.02.2022 11:03:52</t>
  </si>
  <si>
    <t>13.02.2022 11:05:32</t>
  </si>
  <si>
    <t>13.02.2022 11:05:34</t>
  </si>
  <si>
    <t>13.02.2022 11:05:35</t>
  </si>
  <si>
    <t>13.02.2022 11:05:37</t>
  </si>
  <si>
    <t>13.02.2022 11:05:38</t>
  </si>
  <si>
    <t>13.02.2022 11:05:40</t>
  </si>
  <si>
    <t>13.02.2022 11:05:43</t>
  </si>
  <si>
    <t>13.02.2022 11:05:59</t>
  </si>
  <si>
    <t>13.02.2022 11:06:01</t>
  </si>
  <si>
    <t>13.02.2022 11:06:04</t>
  </si>
  <si>
    <t>13.02.2022 11:06:49</t>
  </si>
  <si>
    <t>13.02.2022 11:06:59</t>
  </si>
  <si>
    <t>13.02.2022 11:07:02</t>
  </si>
  <si>
    <t>13.02.2022 11:07:05</t>
  </si>
  <si>
    <t>13.02.2022 11:07:16</t>
  </si>
  <si>
    <t>13.02.2022 11:07:17</t>
  </si>
  <si>
    <t>13.02.2022 11:07:19</t>
  </si>
  <si>
    <t>13.02.2022 11:07:20</t>
  </si>
  <si>
    <t>13.02.2022 11:07:35</t>
  </si>
  <si>
    <t>13.02.2022 11:07:37</t>
  </si>
  <si>
    <t>13.02.2022 11:07:38</t>
  </si>
  <si>
    <t>13.02.2022 11:07:40</t>
  </si>
  <si>
    <t>13.02.2022 11:07:43</t>
  </si>
  <si>
    <t>13.02.2022 11:07:44</t>
  </si>
  <si>
    <t>13.02.2022 11:07:46</t>
  </si>
  <si>
    <t>13.02.2022 11:07:47</t>
  </si>
  <si>
    <t>13.02.2022 11:07:49</t>
  </si>
  <si>
    <t>13.02.2022 11:07:50</t>
  </si>
  <si>
    <t>13.02.2022 11:07:52</t>
  </si>
  <si>
    <t>13.02.2022 11:07:53</t>
  </si>
  <si>
    <t>13.02.2022 11:07:55</t>
  </si>
  <si>
    <t>13.02.2022 11:07:56</t>
  </si>
  <si>
    <t>13.02.2022 11:08:13</t>
  </si>
  <si>
    <t>13.02.2022 11:08:14</t>
  </si>
  <si>
    <t>13.02.2022 11:08:16</t>
  </si>
  <si>
    <t>13.02.2022 11:08:17</t>
  </si>
  <si>
    <t>13.02.2022 11:08:28</t>
  </si>
  <si>
    <t>13.02.2022 11:08:31</t>
  </si>
  <si>
    <t>13.02.2022 11:08:38</t>
  </si>
  <si>
    <t>13.02.2022 11:08:41</t>
  </si>
  <si>
    <t>13.02.2022 11:09:32</t>
  </si>
  <si>
    <t>13.02.2022 11:09:34</t>
  </si>
  <si>
    <t>13.02.2022 11:09:35</t>
  </si>
  <si>
    <t>13.02.2022 11:09:37</t>
  </si>
  <si>
    <t>13.02.2022 11:09:38</t>
  </si>
  <si>
    <t>13.02.2022 11:09:40</t>
  </si>
  <si>
    <t>13.02.2022 11:09:41</t>
  </si>
  <si>
    <t>13.02.2022 11:09:43</t>
  </si>
  <si>
    <t>13.02.2022 11:10:05</t>
  </si>
  <si>
    <t>13.02.2022 11:10:07</t>
  </si>
  <si>
    <t>13.02.2022 11:10:08</t>
  </si>
  <si>
    <t>13.02.2022 11:10:10</t>
  </si>
  <si>
    <t>13.02.2022 11:10:11</t>
  </si>
  <si>
    <t>13.02.2022 11:10:37</t>
  </si>
  <si>
    <t>13.02.2022 11:10:38</t>
  </si>
  <si>
    <t>13.02.2022 11:10:39</t>
  </si>
  <si>
    <t>13.02.2022 11:10:57</t>
  </si>
  <si>
    <t>13.02.2022 11:10:59</t>
  </si>
  <si>
    <t>13.02.2022 11:11:00</t>
  </si>
  <si>
    <t>13.02.2022 11:11:36</t>
  </si>
  <si>
    <t>13.02.2022 11:11:41</t>
  </si>
  <si>
    <t>13.02.2022 11:11:42</t>
  </si>
  <si>
    <t>13.02.2022 11:11:44</t>
  </si>
  <si>
    <t>13.02.2022 11:12:02</t>
  </si>
  <si>
    <t>13.02.2022 11:12:45</t>
  </si>
  <si>
    <t>13.02.2022 11:12:48</t>
  </si>
  <si>
    <t>13.02.2022 11:13:38</t>
  </si>
  <si>
    <t>13.02.2022 11:14:50</t>
  </si>
  <si>
    <t>13.02.2022 11:14:52</t>
  </si>
  <si>
    <t>13.02.2022 11:14:54</t>
  </si>
  <si>
    <t>13.02.2022 11:14:56</t>
  </si>
  <si>
    <t>13.02.2022 11:14:59</t>
  </si>
  <si>
    <t>13.02.2022 11:15:02</t>
  </si>
  <si>
    <t>13.02.2022 11:15:16</t>
  </si>
  <si>
    <t>13.02.2022 11:15:17</t>
  </si>
  <si>
    <t>13.02.2022 11:15:20</t>
  </si>
  <si>
    <t>13.02.2022 11:15:33</t>
  </si>
  <si>
    <t>13.02.2022 11:15:35</t>
  </si>
  <si>
    <t>13.02.2022 11:15:38</t>
  </si>
  <si>
    <t>13.02.2022 11:15:39</t>
  </si>
  <si>
    <t>13.02.2022 11:16:16</t>
  </si>
  <si>
    <t>13.02.2022 11:16:17</t>
  </si>
  <si>
    <t>13.02.2022 11:16:18</t>
  </si>
  <si>
    <t>13.02.2022 11:16:32</t>
  </si>
  <si>
    <t>13.02.2022 11:16:33</t>
  </si>
  <si>
    <t>13.02.2022 11:16:57</t>
  </si>
  <si>
    <t>13.02.2022 11:16:59</t>
  </si>
  <si>
    <t>13.02.2022 11:17:01</t>
  </si>
  <si>
    <t>13.02.2022 11:17:18</t>
  </si>
  <si>
    <t>13.02.2022 11:17:20</t>
  </si>
  <si>
    <t>13.02.2022 11:17:21</t>
  </si>
  <si>
    <t>13.02.2022 11:18:26</t>
  </si>
  <si>
    <t>13.02.2022 11:18:29</t>
  </si>
  <si>
    <t>13.02.2022 11:18:37</t>
  </si>
  <si>
    <t>13.02.2022 11:18:38</t>
  </si>
  <si>
    <t>13.02.2022 11:18:40</t>
  </si>
  <si>
    <t>13.02.2022 11:18:59</t>
  </si>
  <si>
    <t>13.02.2022 11:19:01</t>
  </si>
  <si>
    <t>13.02.2022 11:19:28</t>
  </si>
  <si>
    <t>13.02.2022 11:19:30</t>
  </si>
  <si>
    <t>13.02.2022 11:19:38</t>
  </si>
  <si>
    <t>13.02.2022 11:19:41</t>
  </si>
  <si>
    <t>13.02.2022 11:19:56</t>
  </si>
  <si>
    <t>13.02.2022 11:20:11</t>
  </si>
  <si>
    <t>13.02.2022 11:20:13</t>
  </si>
  <si>
    <t>13.02.2022 11:20:14</t>
  </si>
  <si>
    <t>13.02.2022 11:20:15</t>
  </si>
  <si>
    <t>13.02.2022 11:20:47</t>
  </si>
  <si>
    <t>13.02.2022 11:20:48</t>
  </si>
  <si>
    <t>13.02.2022 11:20:50</t>
  </si>
  <si>
    <t>13.02.2022 11:20:56</t>
  </si>
  <si>
    <t>13.02.2022 11:21:20</t>
  </si>
  <si>
    <t>13.02.2022 11:21:21</t>
  </si>
  <si>
    <t>13.02.2022 11:21:23</t>
  </si>
  <si>
    <t>13.02.2022 11:21:48</t>
  </si>
  <si>
    <t>13.02.2022 11:21:50</t>
  </si>
  <si>
    <t>13.02.2022 11:22:50</t>
  </si>
  <si>
    <t>13.02.2022 11:22:51</t>
  </si>
  <si>
    <t>13.02.2022 11:22:53</t>
  </si>
  <si>
    <t>13.02.2022 11:22:56</t>
  </si>
  <si>
    <t>13.02.2022 11:23:09</t>
  </si>
  <si>
    <t>13.02.2022 11:23:14</t>
  </si>
  <si>
    <t>13.02.2022 11:23:16</t>
  </si>
  <si>
    <t>13.02.2022 11:23:17</t>
  </si>
  <si>
    <t>13.02.2022 11:23:18</t>
  </si>
  <si>
    <t>13.02.2022 11:23:38</t>
  </si>
  <si>
    <t>13.02.2022 11:23:39</t>
  </si>
  <si>
    <t>13.02.2022 11:23:41</t>
  </si>
  <si>
    <t>13.02.2022 11:23:50</t>
  </si>
  <si>
    <t>13.02.2022 11:24:13</t>
  </si>
  <si>
    <t>13.02.2022 11:24:14</t>
  </si>
  <si>
    <t>13.02.2022 11:24:17</t>
  </si>
  <si>
    <t>13.02.2022 11:24:35</t>
  </si>
  <si>
    <t>13.02.2022 11:24:36</t>
  </si>
  <si>
    <t>13.02.2022 11:24:38</t>
  </si>
  <si>
    <t>13.02.2022 11:24:40</t>
  </si>
  <si>
    <t>13.02.2022 11:24:41</t>
  </si>
  <si>
    <t>13.02.2022 11:24:42</t>
  </si>
  <si>
    <t>13.02.2022 11:24:45</t>
  </si>
  <si>
    <t>13.02.2022 11:25:17</t>
  </si>
  <si>
    <t>13.02.2022 11:25:18</t>
  </si>
  <si>
    <t>13.02.2022 11:25:37</t>
  </si>
  <si>
    <t>13.02.2022 11:25:38</t>
  </si>
  <si>
    <t>13.02.2022 11:25:53</t>
  </si>
  <si>
    <t>13.02.2022 11:25:54</t>
  </si>
  <si>
    <t>13.02.2022 11:25:56</t>
  </si>
  <si>
    <t>13.02.2022 11:26:06</t>
  </si>
  <si>
    <t>13.02.2022 11:26:08</t>
  </si>
  <si>
    <t>13.02.2022 11:26:42</t>
  </si>
  <si>
    <t>13.02.2022 11:26:44</t>
  </si>
  <si>
    <t>13.02.2022 11:26:47</t>
  </si>
  <si>
    <t>13.02.2022 11:26:51</t>
  </si>
  <si>
    <t>13.02.2022 11:26:53</t>
  </si>
  <si>
    <t>13.02.2022 11:27:26</t>
  </si>
  <si>
    <t>13.02.2022 11:27:27</t>
  </si>
  <si>
    <t>13.02.2022 11:27:29</t>
  </si>
  <si>
    <t>13.02.2022 11:27:30</t>
  </si>
  <si>
    <t>13.02.2022 11:27:38</t>
  </si>
  <si>
    <t>13.02.2022 11:27:39</t>
  </si>
  <si>
    <t>13.02.2022 11:27:41</t>
  </si>
  <si>
    <t>13.02.2022 11:27:43</t>
  </si>
  <si>
    <t>13.02.2022 11:27:44</t>
  </si>
  <si>
    <t>13.02.2022 11:28:38</t>
  </si>
  <si>
    <t>13.02.2022 11:28:44</t>
  </si>
  <si>
    <t>13.02.2022 11:28:45</t>
  </si>
  <si>
    <t>13.02.2022 11:28:48</t>
  </si>
  <si>
    <t>13.02.2022 11:28:50</t>
  </si>
  <si>
    <t>13.02.2022 11:29:26</t>
  </si>
  <si>
    <t>13.02.2022 11:29:36</t>
  </si>
  <si>
    <t>13.02.2022 11:29:38</t>
  </si>
  <si>
    <t>13.02.2022 11:29:39</t>
  </si>
  <si>
    <t>13.02.2022 11:30:29</t>
  </si>
  <si>
    <t>13.02.2022 11:30:42</t>
  </si>
  <si>
    <t>13.02.2022 11:30:44</t>
  </si>
  <si>
    <t>13.02.2022 11:30:51</t>
  </si>
  <si>
    <t>13.02.2022 11:30:54</t>
  </si>
  <si>
    <t>13.02.2022 11:30:57</t>
  </si>
  <si>
    <t>13.02.2022 11:30:59</t>
  </si>
  <si>
    <t>13.02.2022 11:31:00</t>
  </si>
  <si>
    <t>13.02.2022 11:31:02</t>
  </si>
  <si>
    <t>13.02.2022 11:31:03</t>
  </si>
  <si>
    <t>13.02.2022 11:31:44</t>
  </si>
  <si>
    <t>13.02.2022 11:31:45</t>
  </si>
  <si>
    <t>13.02.2022 11:31:48</t>
  </si>
  <si>
    <t>13.02.2022 11:31:50</t>
  </si>
  <si>
    <t>13.02.2022 11:32:32</t>
  </si>
  <si>
    <t>13.02.2022 11:32:33</t>
  </si>
  <si>
    <t>13.02.2022 11:32:35</t>
  </si>
  <si>
    <t>13.02.2022 11:33:03</t>
  </si>
  <si>
    <t>13.02.2022 11:33:05</t>
  </si>
  <si>
    <t>13.02.2022 11:33:06</t>
  </si>
  <si>
    <t>13.02.2022 11:33:09</t>
  </si>
  <si>
    <t>13.02.2022 11:33:12</t>
  </si>
  <si>
    <t>13.02.2022 11:33:14</t>
  </si>
  <si>
    <t>13.02.2022 11:33:15</t>
  </si>
  <si>
    <t>13.02.2022 11:33:17</t>
  </si>
  <si>
    <t>13.02.2022 11:33:27</t>
  </si>
  <si>
    <t>13.02.2022 11:33:29</t>
  </si>
  <si>
    <t>13.02.2022 11:33:30</t>
  </si>
  <si>
    <t>13.02.2022 11:33:32</t>
  </si>
  <si>
    <t>13.02.2022 11:33:36</t>
  </si>
  <si>
    <t>13.02.2022 11:33:38</t>
  </si>
  <si>
    <t>13.02.2022 11:33:42</t>
  </si>
  <si>
    <t>13.02.2022 11:33:44</t>
  </si>
  <si>
    <t>13.02.2022 11:33:45</t>
  </si>
  <si>
    <t>13.02.2022 11:33:48</t>
  </si>
  <si>
    <t>13.02.2022 11:33:51</t>
  </si>
  <si>
    <t>13.02.2022 11:33:53</t>
  </si>
  <si>
    <t>13.02.2022 11:33:54</t>
  </si>
  <si>
    <t>13.02.2022 11:35:21</t>
  </si>
  <si>
    <t>13.02.2022 11:35:24</t>
  </si>
  <si>
    <t>13.02.2022 11:35:26</t>
  </si>
  <si>
    <t>13.02.2022 11:36:11</t>
  </si>
  <si>
    <t>13.02.2022 11:36:14</t>
  </si>
  <si>
    <t>13.02.2022 11:36:17</t>
  </si>
  <si>
    <t>13.02.2022 11:36:18</t>
  </si>
  <si>
    <t>13.02.2022 11:36:20</t>
  </si>
  <si>
    <t>13.02.2022 11:36:26</t>
  </si>
  <si>
    <t>13.02.2022 11:36:27</t>
  </si>
  <si>
    <t>13.02.2022 11:36:28</t>
  </si>
  <si>
    <t>13.02.2022 11:36:30</t>
  </si>
  <si>
    <t>13.02.2022 11:36:31</t>
  </si>
  <si>
    <t>13.02.2022 11:36:39</t>
  </si>
  <si>
    <t>13.02.2022 11:36:40</t>
  </si>
  <si>
    <t>13.02.2022 11:36:42</t>
  </si>
  <si>
    <t>13.02.2022 11:36:43</t>
  </si>
  <si>
    <t>13.02.2022 11:36:45</t>
  </si>
  <si>
    <t>13.02.2022 11:36:48</t>
  </si>
  <si>
    <t>13.02.2022 11:36:49</t>
  </si>
  <si>
    <t>13.02.2022 11:37:01</t>
  </si>
  <si>
    <t>13.02.2022 11:37:04</t>
  </si>
  <si>
    <t>13.02.2022 11:38:09</t>
  </si>
  <si>
    <t>13.02.2022 11:38:10</t>
  </si>
  <si>
    <t>13.02.2022 11:38:12</t>
  </si>
  <si>
    <t>13.02.2022 11:38:28</t>
  </si>
  <si>
    <t>13.02.2022 11:38:30</t>
  </si>
  <si>
    <t>13.02.2022 11:38:34</t>
  </si>
  <si>
    <t>13.02.2022 11:38:36</t>
  </si>
  <si>
    <t>13.02.2022 11:38:39</t>
  </si>
  <si>
    <t>13.02.2022 11:38:45</t>
  </si>
  <si>
    <t>13.02.2022 11:38:46</t>
  </si>
  <si>
    <t>13.02.2022 11:38:48</t>
  </si>
  <si>
    <t>13.02.2022 11:38:51</t>
  </si>
  <si>
    <t>13.02.2022 11:38:52</t>
  </si>
  <si>
    <t>13.02.2022 11:38:54</t>
  </si>
  <si>
    <t>13.02.2022 11:38:55</t>
  </si>
  <si>
    <t>13.02.2022 11:39:21</t>
  </si>
  <si>
    <t>13.02.2022 11:39:22</t>
  </si>
  <si>
    <t>13.02.2022 11:39:24</t>
  </si>
  <si>
    <t>13.02.2022 11:39:45</t>
  </si>
  <si>
    <t>13.02.2022 11:39:46</t>
  </si>
  <si>
    <t>13.02.2022 11:39:48</t>
  </si>
  <si>
    <t>13.02.2022 11:39:49</t>
  </si>
  <si>
    <t>13.02.2022 11:40:52</t>
  </si>
  <si>
    <t>13.02.2022 11:40:54</t>
  </si>
  <si>
    <t>13.02.2022 11:41:07</t>
  </si>
  <si>
    <t>13.02.2022 11:41:09</t>
  </si>
  <si>
    <t>13.02.2022 11:41:55</t>
  </si>
  <si>
    <t>13.02.2022 11:41:57</t>
  </si>
  <si>
    <t>13.02.2022 11:41:58</t>
  </si>
  <si>
    <t>13.02.2022 11:42:19</t>
  </si>
  <si>
    <t>13.02.2022 11:43:10</t>
  </si>
  <si>
    <t>13.02.2022 11:43:13</t>
  </si>
  <si>
    <t>13.02.2022 11:43:27</t>
  </si>
  <si>
    <t>13.02.2022 11:43:28</t>
  </si>
  <si>
    <t>13.02.2022 11:43:30</t>
  </si>
  <si>
    <t>13.02.2022 11:43:31</t>
  </si>
  <si>
    <t>13.02.2022 11:43:37</t>
  </si>
  <si>
    <t>13.02.2022 11:43:39</t>
  </si>
  <si>
    <t>13.02.2022 11:43:42</t>
  </si>
  <si>
    <t>13.02.2022 11:43:43</t>
  </si>
  <si>
    <t>13.02.2022 11:43:45</t>
  </si>
  <si>
    <t>13.02.2022 11:43:46</t>
  </si>
  <si>
    <t>13.02.2022 11:43:48</t>
  </si>
  <si>
    <t>13.02.2022 11:43:49</t>
  </si>
  <si>
    <t>13.02.2022 11:43:52</t>
  </si>
  <si>
    <t>13.02.2022 11:43:54</t>
  </si>
  <si>
    <t>13.02.2022 11:43:55</t>
  </si>
  <si>
    <t>13.02.2022 11:43:57</t>
  </si>
  <si>
    <t>13.02.2022 11:44:07</t>
  </si>
  <si>
    <t>13.02.2022 11:44:10</t>
  </si>
  <si>
    <t>13.02.2022 11:45:25</t>
  </si>
  <si>
    <t>13.02.2022 11:45:30</t>
  </si>
  <si>
    <t>13.02.2022 11:45:33</t>
  </si>
  <si>
    <t>13.02.2022 11:45:34</t>
  </si>
  <si>
    <t>13.02.2022 11:45:36</t>
  </si>
  <si>
    <t>13.02.2022 11:45:43</t>
  </si>
  <si>
    <t>13.02.2022 11:45:45</t>
  </si>
  <si>
    <t>13.02.2022 11:45:46</t>
  </si>
  <si>
    <t>13.02.2022 11:46:19</t>
  </si>
  <si>
    <t>13.02.2022 11:46:21</t>
  </si>
  <si>
    <t>13.02.2022 11:46:22</t>
  </si>
  <si>
    <t>13.02.2022 11:46:55</t>
  </si>
  <si>
    <t>13.02.2022 11:46:57</t>
  </si>
  <si>
    <t>13.02.2022 11:46:58</t>
  </si>
  <si>
    <t>13.02.2022 11:47:00</t>
  </si>
  <si>
    <t>13.02.2022 11:47:01</t>
  </si>
  <si>
    <t>13.02.2022 11:47:03</t>
  </si>
  <si>
    <t>13.02.2022 11:47:36</t>
  </si>
  <si>
    <t>13.02.2022 11:47:37</t>
  </si>
  <si>
    <t>13.02.2022 11:47:40</t>
  </si>
  <si>
    <t>13.02.2022 11:47:42</t>
  </si>
  <si>
    <t>13.02.2022 11:48:18</t>
  </si>
  <si>
    <t>13.02.2022 11:48:19</t>
  </si>
  <si>
    <t>13.02.2022 11:48:21</t>
  </si>
  <si>
    <t>13.02.2022 11:48:54</t>
  </si>
  <si>
    <t>13.02.2022 11:48:58</t>
  </si>
  <si>
    <t>13.02.2022 11:49:49</t>
  </si>
  <si>
    <t>13.02.2022 11:49:51</t>
  </si>
  <si>
    <t>13.02.2022 11:49:55</t>
  </si>
  <si>
    <t>13.02.2022 11:49:57</t>
  </si>
  <si>
    <t>13.02.2022 11:50:00</t>
  </si>
  <si>
    <t>13.02.2022 11:50:03</t>
  </si>
  <si>
    <t>13.02.2022 11:50:04</t>
  </si>
  <si>
    <t>13.02.2022 11:50:33</t>
  </si>
  <si>
    <t>13.02.2022 11:51:01</t>
  </si>
  <si>
    <t>13.02.2022 11:51:03</t>
  </si>
  <si>
    <t>13.02.2022 11:51:04</t>
  </si>
  <si>
    <t>13.02.2022 11:51:12</t>
  </si>
  <si>
    <t>13.02.2022 11:51:15</t>
  </si>
  <si>
    <t>13.02.2022 11:51:22</t>
  </si>
  <si>
    <t>13.02.2022 11:51:24</t>
  </si>
  <si>
    <t>13.02.2022 11:51:25</t>
  </si>
  <si>
    <t>13.02.2022 11:51:27</t>
  </si>
  <si>
    <t>13.02.2022 11:51:28</t>
  </si>
  <si>
    <t>13.02.2022 11:51:36</t>
  </si>
  <si>
    <t>13.02.2022 11:51:37</t>
  </si>
  <si>
    <t>13.02.2022 11:51:39</t>
  </si>
  <si>
    <t>13.02.2022 11:51:55</t>
  </si>
  <si>
    <t>13.02.2022 11:51:57</t>
  </si>
  <si>
    <t>13.02.2022 11:51:58</t>
  </si>
  <si>
    <t>13.02.2022 11:53:46</t>
  </si>
  <si>
    <t>13.02.2022 11:53:51</t>
  </si>
  <si>
    <t>13.02.2022 11:53:52</t>
  </si>
  <si>
    <t>13.02.2022 11:54:33</t>
  </si>
  <si>
    <t>13.02.2022 11:54:45</t>
  </si>
  <si>
    <t>13.02.2022 11:54:46</t>
  </si>
  <si>
    <t>13.02.2022 11:54:48</t>
  </si>
  <si>
    <t>13.02.2022 11:54:54</t>
  </si>
  <si>
    <t>13.02.2022 11:54:55</t>
  </si>
  <si>
    <t>13.02.2022 11:55:22</t>
  </si>
  <si>
    <t>13.02.2022 11:55:25</t>
  </si>
  <si>
    <t>13.02.2022 11:56:31</t>
  </si>
  <si>
    <t>13.02.2022 11:56:33</t>
  </si>
  <si>
    <t>13.02.2022 11:56:34</t>
  </si>
  <si>
    <t>13.02.2022 11:56:36</t>
  </si>
  <si>
    <t>13.02.2022 11:56:55</t>
  </si>
  <si>
    <t>13.02.2022 11:56:57</t>
  </si>
  <si>
    <t>13.02.2022 11:56:58</t>
  </si>
  <si>
    <t>13.02.2022 11:57:00</t>
  </si>
  <si>
    <t>13.02.2022 11:58:09</t>
  </si>
  <si>
    <t>13.02.2022 11:58:10</t>
  </si>
  <si>
    <t>13.02.2022 11:58:16</t>
  </si>
  <si>
    <t>13.02.2022 11:58:40</t>
  </si>
  <si>
    <t>13.02.2022 11:58:42</t>
  </si>
  <si>
    <t>13.02.2022 11:58:43</t>
  </si>
  <si>
    <t>13.02.2022 11:58:45</t>
  </si>
  <si>
    <t>13.02.2022 11:58:46</t>
  </si>
  <si>
    <t>13.02.2022 11:59:39</t>
  </si>
  <si>
    <t>13.02.2022 11:59:40</t>
  </si>
  <si>
    <t>13.02.2022 11:59:43</t>
  </si>
  <si>
    <t>13.02.2022 12:00:01</t>
  </si>
  <si>
    <t>13.02.2022 12:00:03</t>
  </si>
  <si>
    <t>13.02.2022 12:00:04</t>
  </si>
  <si>
    <t>13.02.2022 12:00:43</t>
  </si>
  <si>
    <t>13.02.2022 12:00:45</t>
  </si>
  <si>
    <t>13.02.2022 12:00:48</t>
  </si>
  <si>
    <t>13.02.2022 12:00:52</t>
  </si>
  <si>
    <t>13.02.2022 12:00:54</t>
  </si>
  <si>
    <t>13.02.2022 12:00:55</t>
  </si>
  <si>
    <t>13.02.2022 12:01:31</t>
  </si>
  <si>
    <t>13.02.2022 12:01:33</t>
  </si>
  <si>
    <t>13.02.2022 12:01:51</t>
  </si>
  <si>
    <t>13.02.2022 12:01:52</t>
  </si>
  <si>
    <t>13.02.2022 12:01:54</t>
  </si>
  <si>
    <t>13.02.2022 12:01:55</t>
  </si>
  <si>
    <t>13.02.2022 12:01:57</t>
  </si>
  <si>
    <t>13.02.2022 12:02:34</t>
  </si>
  <si>
    <t>13.02.2022 12:02:37</t>
  </si>
  <si>
    <t>13.02.2022 12:02:46</t>
  </si>
  <si>
    <t>13.02.2022 12:02:49</t>
  </si>
  <si>
    <t>13.02.2022 12:02:51</t>
  </si>
  <si>
    <t>13.02.2022 12:02:52</t>
  </si>
  <si>
    <t>13.02.2022 12:02:54</t>
  </si>
  <si>
    <t>13.02.2022 12:02:55</t>
  </si>
  <si>
    <t>13.02.2022 12:03:00</t>
  </si>
  <si>
    <t>13.02.2022 12:03:01</t>
  </si>
  <si>
    <t>13.02.2022 12:03:04</t>
  </si>
  <si>
    <t>13.02.2022 12:03:05</t>
  </si>
  <si>
    <t>13.02.2022 12:03:07</t>
  </si>
  <si>
    <t>13.02.2022 12:03:10</t>
  </si>
  <si>
    <t>13.02.2022 12:03:11</t>
  </si>
  <si>
    <t>13.02.2022 12:03:20</t>
  </si>
  <si>
    <t>13.02.2022 12:03:22</t>
  </si>
  <si>
    <t>13.02.2022 12:03:30</t>
  </si>
  <si>
    <t>13.02.2022 12:03:31</t>
  </si>
  <si>
    <t>13.02.2022 12:06:15</t>
  </si>
  <si>
    <t>13.02.2022 12:06:17</t>
  </si>
  <si>
    <t>13.02.2022 12:07:16</t>
  </si>
  <si>
    <t>13.02.2022 12:07:17</t>
  </si>
  <si>
    <t>13.02.2022 12:07:20</t>
  </si>
  <si>
    <t>13.02.2022 12:07:22</t>
  </si>
  <si>
    <t>13.02.2022 12:07:46</t>
  </si>
  <si>
    <t>13.02.2022 12:07:47</t>
  </si>
  <si>
    <t>13.02.2022 12:07:49</t>
  </si>
  <si>
    <t>13.02.2022 12:07:50</t>
  </si>
  <si>
    <t>13.02.2022 12:08:50</t>
  </si>
  <si>
    <t>13.02.2022 12:08:52</t>
  </si>
  <si>
    <t>13.02.2022 12:08:56</t>
  </si>
  <si>
    <t>13.02.2022 12:09:08</t>
  </si>
  <si>
    <t>13.02.2022 12:09:10</t>
  </si>
  <si>
    <t>13.02.2022 12:09:25</t>
  </si>
  <si>
    <t>13.02.2022 12:09:26</t>
  </si>
  <si>
    <t>13.02.2022 12:09:28</t>
  </si>
  <si>
    <t>13.02.2022 12:09:32</t>
  </si>
  <si>
    <t>13.02.2022 12:09:34</t>
  </si>
  <si>
    <t>13.02.2022 12:09:43</t>
  </si>
  <si>
    <t>13.02.2022 12:09:44</t>
  </si>
  <si>
    <t>13.02.2022 12:09:46</t>
  </si>
  <si>
    <t>13.02.2022 12:10:34</t>
  </si>
  <si>
    <t>13.02.2022 12:10:35</t>
  </si>
  <si>
    <t>13.02.2022 12:10:37</t>
  </si>
  <si>
    <t>13.02.2022 12:10:39</t>
  </si>
  <si>
    <t>13.02.2022 12:11:42</t>
  </si>
  <si>
    <t>13.02.2022 12:11:43</t>
  </si>
  <si>
    <t>13.02.2022 12:11:44</t>
  </si>
  <si>
    <t>13.02.2022 12:11:49</t>
  </si>
  <si>
    <t>13.02.2022 12:11:51</t>
  </si>
  <si>
    <t>13.02.2022 12:11:52</t>
  </si>
  <si>
    <t>13.02.2022 12:11:53</t>
  </si>
  <si>
    <t>13.02.2022 12:11:55</t>
  </si>
  <si>
    <t>13.02.2022 12:12:28</t>
  </si>
  <si>
    <t>13.02.2022 12:12:29</t>
  </si>
  <si>
    <t>13.02.2022 12:12:34</t>
  </si>
  <si>
    <t>13.02.2022 12:12:37</t>
  </si>
  <si>
    <t>13.02.2022 12:12:56</t>
  </si>
  <si>
    <t>13.02.2022 12:12:58</t>
  </si>
  <si>
    <t>13.02.2022 12:13:01</t>
  </si>
  <si>
    <t>13.02.2022 12:13:12</t>
  </si>
  <si>
    <t>13.02.2022 12:13:13</t>
  </si>
  <si>
    <t>13.02.2022 12:13:14</t>
  </si>
  <si>
    <t>13.02.2022 12:13:19</t>
  </si>
  <si>
    <t>13.02.2022 12:13:21</t>
  </si>
  <si>
    <t>13.02.2022 12:13:22</t>
  </si>
  <si>
    <t>13.02.2022 12:13:23</t>
  </si>
  <si>
    <t>13.02.2022 12:13:25</t>
  </si>
  <si>
    <t>13.02.2022 12:13:26</t>
  </si>
  <si>
    <t>13.02.2022 12:13:44</t>
  </si>
  <si>
    <t>13.02.2022 12:13:46</t>
  </si>
  <si>
    <t>13.02.2022 12:13:47</t>
  </si>
  <si>
    <t>13.02.2022 12:14:07</t>
  </si>
  <si>
    <t>13.02.2022 12:14:08</t>
  </si>
  <si>
    <t>13.02.2022 12:14:10</t>
  </si>
  <si>
    <t>13.02.2022 12:14:34</t>
  </si>
  <si>
    <t>13.02.2022 12:14:35</t>
  </si>
  <si>
    <t>13.02.2022 12:14:37</t>
  </si>
  <si>
    <t>13.02.2022 12:15:19</t>
  </si>
  <si>
    <t>13.02.2022 12:15:20</t>
  </si>
  <si>
    <t>13.02.2022 12:15:22</t>
  </si>
  <si>
    <t>13.02.2022 12:15:35</t>
  </si>
  <si>
    <t>13.02.2022 12:15:37</t>
  </si>
  <si>
    <t>13.02.2022 12:15:38</t>
  </si>
  <si>
    <t>13.02.2022 12:15:49</t>
  </si>
  <si>
    <t>13.02.2022 12:15:51</t>
  </si>
  <si>
    <t>13.02.2022 12:15:52</t>
  </si>
  <si>
    <t>13.02.2022 12:16:29</t>
  </si>
  <si>
    <t>13.02.2022 12:16:31</t>
  </si>
  <si>
    <t>13.02.2022 12:16:32</t>
  </si>
  <si>
    <t>13.02.2022 12:16:34</t>
  </si>
  <si>
    <t>13.02.2022 12:16:36</t>
  </si>
  <si>
    <t>13.02.2022 12:17:26</t>
  </si>
  <si>
    <t>13.02.2022 12:17:29</t>
  </si>
  <si>
    <t>13.02.2022 12:17:32</t>
  </si>
  <si>
    <t>13.02.2022 12:17:34</t>
  </si>
  <si>
    <t>13.02.2022 12:17:52</t>
  </si>
  <si>
    <t>13.02.2022 12:17:54</t>
  </si>
  <si>
    <t>13.02.2022 12:17:55</t>
  </si>
  <si>
    <t>13.02.2022 12:18:04</t>
  </si>
  <si>
    <t>13.02.2022 12:18:16</t>
  </si>
  <si>
    <t>13.02.2022 12:18:17</t>
  </si>
  <si>
    <t>13.02.2022 12:18:19</t>
  </si>
  <si>
    <t>13.02.2022 12:18:46</t>
  </si>
  <si>
    <t>13.02.2022 12:18:48</t>
  </si>
  <si>
    <t>13.02.2022 12:18:53</t>
  </si>
  <si>
    <t>13.02.2022 12:18:55</t>
  </si>
  <si>
    <t>13.02.2022 12:18:59</t>
  </si>
  <si>
    <t>13.02.2022 12:19:01</t>
  </si>
  <si>
    <t>13.02.2022 12:19:10</t>
  </si>
  <si>
    <t>13.02.2022 12:19:12</t>
  </si>
  <si>
    <t>13.02.2022 12:19:13</t>
  </si>
  <si>
    <t>13.02.2022 12:19:14</t>
  </si>
  <si>
    <t>13.02.2022 12:19:40</t>
  </si>
  <si>
    <t>13.02.2022 12:19:41</t>
  </si>
  <si>
    <t>13.02.2022 12:19:43</t>
  </si>
  <si>
    <t>13.02.2022 12:19:51</t>
  </si>
  <si>
    <t>13.02.2022 12:19:52</t>
  </si>
  <si>
    <t>13.02.2022 12:20:04</t>
  </si>
  <si>
    <t>13.02.2022 12:20:07</t>
  </si>
  <si>
    <t>13.02.2022 12:20:08</t>
  </si>
  <si>
    <t>13.02.2022 12:20:10</t>
  </si>
  <si>
    <t>13.02.2022 12:20:40</t>
  </si>
  <si>
    <t>13.02.2022 12:20:42</t>
  </si>
  <si>
    <t>13.02.2022 12:20:44</t>
  </si>
  <si>
    <t>13.02.2022 12:20:46</t>
  </si>
  <si>
    <t>13.02.2022 12:20:55</t>
  </si>
  <si>
    <t>13.02.2022 12:20:58</t>
  </si>
  <si>
    <t>13.02.2022 12:21:13</t>
  </si>
  <si>
    <t>13.02.2022 12:21:14</t>
  </si>
  <si>
    <t>13.02.2022 12:21:21</t>
  </si>
  <si>
    <t>13.02.2022 12:21:22</t>
  </si>
  <si>
    <t>13.02.2022 12:21:35</t>
  </si>
  <si>
    <t>13.02.2022 12:21:37</t>
  </si>
  <si>
    <t>13.02.2022 12:22:10</t>
  </si>
  <si>
    <t>13.02.2022 12:22:55</t>
  </si>
  <si>
    <t>13.02.2022 12:22:56</t>
  </si>
  <si>
    <t>13.02.2022 12:22:58</t>
  </si>
  <si>
    <t>13.02.2022 12:22:59</t>
  </si>
  <si>
    <t>13.02.2022 12:23:27</t>
  </si>
  <si>
    <t>13.02.2022 12:23:28</t>
  </si>
  <si>
    <t>13.02.2022 12:24:08</t>
  </si>
  <si>
    <t>13.02.2022 12:24:40</t>
  </si>
  <si>
    <t>13.02.2022 12:24:46</t>
  </si>
  <si>
    <t>13.02.2022 12:24:47</t>
  </si>
  <si>
    <t>13.02.2022 12:25:01</t>
  </si>
  <si>
    <t>13.02.2022 12:25:02</t>
  </si>
  <si>
    <t>13.02.2022 12:25:04</t>
  </si>
  <si>
    <t>13.02.2022 12:25:35</t>
  </si>
  <si>
    <t>13.02.2022 12:25:37</t>
  </si>
  <si>
    <t>13.02.2022 12:25:43</t>
  </si>
  <si>
    <t>13.02.2022 12:25:52</t>
  </si>
  <si>
    <t>13.02.2022 12:25:53</t>
  </si>
  <si>
    <t>13.02.2022 12:26:26</t>
  </si>
  <si>
    <t>13.02.2022 12:26:28</t>
  </si>
  <si>
    <t>13.02.2022 12:26:31</t>
  </si>
  <si>
    <t>13.02.2022 12:26:32</t>
  </si>
  <si>
    <t>13.02.2022 12:27:34</t>
  </si>
  <si>
    <t>13.02.2022 12:27:35</t>
  </si>
  <si>
    <t>13.02.2022 12:27:47</t>
  </si>
  <si>
    <t>13.02.2022 12:28:52</t>
  </si>
  <si>
    <t>13.02.2022 12:28:55</t>
  </si>
  <si>
    <t>13.02.2022 12:29:19</t>
  </si>
  <si>
    <t>13.02.2022 12:29:20</t>
  </si>
  <si>
    <t>13.02.2022 12:30:01</t>
  </si>
  <si>
    <t>13.02.2022 12:30:02</t>
  </si>
  <si>
    <t>13.02.2022 12:30:04</t>
  </si>
  <si>
    <t>13.02.2022 12:30:05</t>
  </si>
  <si>
    <t>13.02.2022 12:30:37</t>
  </si>
  <si>
    <t>13.02.2022 12:30:43</t>
  </si>
  <si>
    <t>13.02.2022 12:30:44</t>
  </si>
  <si>
    <t>13.02.2022 12:30:46</t>
  </si>
  <si>
    <t>13.02.2022 12:30:50</t>
  </si>
  <si>
    <t>13.02.2022 12:31:20</t>
  </si>
  <si>
    <t>13.02.2022 12:31:23</t>
  </si>
  <si>
    <t>13.02.2022 12:31:56</t>
  </si>
  <si>
    <t>13.02.2022 12:32:00</t>
  </si>
  <si>
    <t>13.02.2022 12:32:03</t>
  </si>
  <si>
    <t>13.02.2022 12:32:04</t>
  </si>
  <si>
    <t>13.02.2022 12:32:05</t>
  </si>
  <si>
    <t>13.02.2022 12:32:07</t>
  </si>
  <si>
    <t>13.02.2022 12:32:32</t>
  </si>
  <si>
    <t>13.02.2022 12:32:44</t>
  </si>
  <si>
    <t>13.02.2022 12:32:46</t>
  </si>
  <si>
    <t>13.02.2022 12:32:47</t>
  </si>
  <si>
    <t>13.02.2022 12:33:54</t>
  </si>
  <si>
    <t>13.02.2022 12:33:55</t>
  </si>
  <si>
    <t>13.02.2022 12:33:59</t>
  </si>
  <si>
    <t>13.02.2022 12:34:01</t>
  </si>
  <si>
    <t>13.02.2022 12:34:49</t>
  </si>
  <si>
    <t>13.02.2022 12:34:55</t>
  </si>
  <si>
    <t>13.02.2022 12:34:56</t>
  </si>
  <si>
    <t>13.02.2022 12:34:59</t>
  </si>
  <si>
    <t>13.02.2022 12:35:01</t>
  </si>
  <si>
    <t>13.02.2022 12:35:02</t>
  </si>
  <si>
    <t>13.02.2022 12:35:05</t>
  </si>
  <si>
    <t>13.02.2022 12:35:26</t>
  </si>
  <si>
    <t>13.02.2022 12:35:28</t>
  </si>
  <si>
    <t>13.02.2022 12:35:35</t>
  </si>
  <si>
    <t>13.02.2022 12:35:37</t>
  </si>
  <si>
    <t>13.02.2022 12:35:43</t>
  </si>
  <si>
    <t>13.02.2022 12:35:44</t>
  </si>
  <si>
    <t>13.02.2022 12:35:46</t>
  </si>
  <si>
    <t>13.02.2022 12:35:47</t>
  </si>
  <si>
    <t>13.02.2022 12:35:49</t>
  </si>
  <si>
    <t>13.02.2022 12:35:50</t>
  </si>
  <si>
    <t>13.02.2022 12:36:37</t>
  </si>
  <si>
    <t>13.02.2022 12:36:53</t>
  </si>
  <si>
    <t>13.02.2022 12:36:55</t>
  </si>
  <si>
    <t>13.02.2022 12:36:56</t>
  </si>
  <si>
    <t>13.02.2022 12:36:58</t>
  </si>
  <si>
    <t>13.02.2022 12:36:59</t>
  </si>
  <si>
    <t>13.02.2022 12:37:01</t>
  </si>
  <si>
    <t>13.02.2022 12:37:07</t>
  </si>
  <si>
    <t>13.02.2022 12:37:08</t>
  </si>
  <si>
    <t>13.02.2022 12:37:10</t>
  </si>
  <si>
    <t>13.02.2022 12:37:11</t>
  </si>
  <si>
    <t>13.02.2022 12:37:41</t>
  </si>
  <si>
    <t>13.02.2022 12:37:43</t>
  </si>
  <si>
    <t>13.02.2022 12:37:44</t>
  </si>
  <si>
    <t>13.02.2022 12:38:01</t>
  </si>
  <si>
    <t>13.02.2022 12:38:02</t>
  </si>
  <si>
    <t>13.02.2022 12:38:04</t>
  </si>
  <si>
    <t>13.02.2022 12:38:05</t>
  </si>
  <si>
    <t>13.02.2022 12:38:08</t>
  </si>
  <si>
    <t>13.02.2022 12:38:10</t>
  </si>
  <si>
    <t>13.02.2022 12:38:31</t>
  </si>
  <si>
    <t>13.02.2022 12:38:32</t>
  </si>
  <si>
    <t>13.02.2022 12:38:40</t>
  </si>
  <si>
    <t>13.02.2022 12:38:41</t>
  </si>
  <si>
    <t>13.02.2022 12:39:01</t>
  </si>
  <si>
    <t>13.02.2022 12:39:05</t>
  </si>
  <si>
    <t>13.02.2022 12:39:13</t>
  </si>
  <si>
    <t>13.02.2022 12:39:14</t>
  </si>
  <si>
    <t>13.02.2022 12:39:26</t>
  </si>
  <si>
    <t>13.02.2022 12:39:29</t>
  </si>
  <si>
    <t>13.02.2022 12:39:43</t>
  </si>
  <si>
    <t>13.02.2022 12:39:44</t>
  </si>
  <si>
    <t>13.02.2022 12:39:46</t>
  </si>
  <si>
    <t>13.02.2022 12:39:47</t>
  </si>
  <si>
    <t>13.02.2022 12:39:52</t>
  </si>
  <si>
    <t>13.02.2022 12:39:53</t>
  </si>
  <si>
    <t>13.02.2022 12:40:33</t>
  </si>
  <si>
    <t>13.02.2022 12:40:37</t>
  </si>
  <si>
    <t>13.02.2022 12:40:38</t>
  </si>
  <si>
    <t>13.02.2022 12:40:39</t>
  </si>
  <si>
    <t>13.02.2022 12:40:44</t>
  </si>
  <si>
    <t>13.02.2022 12:40:45</t>
  </si>
  <si>
    <t>13.02.2022 12:40:47</t>
  </si>
  <si>
    <t>13.02.2022 12:41:08</t>
  </si>
  <si>
    <t>13.02.2022 12:41:09</t>
  </si>
  <si>
    <t>13.02.2022 12:41:20</t>
  </si>
  <si>
    <t>13.02.2022 12:41:21</t>
  </si>
  <si>
    <t>13.02.2022 12:41:23</t>
  </si>
  <si>
    <t>13.02.2022 12:41:45</t>
  </si>
  <si>
    <t>13.02.2022 12:41:47</t>
  </si>
  <si>
    <t>13.02.2022 12:41:48</t>
  </si>
  <si>
    <t>13.02.2022 12:41:50</t>
  </si>
  <si>
    <t>13.02.2022 12:41:51</t>
  </si>
  <si>
    <t>13.02.2022 12:41:59</t>
  </si>
  <si>
    <t>13.02.2022 12:42:00</t>
  </si>
  <si>
    <t>13.02.2022 12:42:02</t>
  </si>
  <si>
    <t>13.02.2022 12:43:20</t>
  </si>
  <si>
    <t>13.02.2022 12:43:21</t>
  </si>
  <si>
    <t>13.02.2022 12:43:33</t>
  </si>
  <si>
    <t>13.02.2022 12:43:35</t>
  </si>
  <si>
    <t>13.02.2022 12:44:05</t>
  </si>
  <si>
    <t>13.02.2022 12:44:13</t>
  </si>
  <si>
    <t>13.02.2022 12:44:17</t>
  </si>
  <si>
    <t>13.02.2022 12:44:19</t>
  </si>
  <si>
    <t>13.02.2022 12:44:20</t>
  </si>
  <si>
    <t>13.02.2022 12:44:22</t>
  </si>
  <si>
    <t>13.02.2022 12:44:28</t>
  </si>
  <si>
    <t>13.02.2022 12:44:29</t>
  </si>
  <si>
    <t>13.02.2022 12:44:30</t>
  </si>
  <si>
    <t>13.02.2022 12:44:32</t>
  </si>
  <si>
    <t>13.02.2022 12:44:33</t>
  </si>
  <si>
    <t>13.02.2022 12:44:35</t>
  </si>
  <si>
    <t>13.02.2022 12:44:38</t>
  </si>
  <si>
    <t>13.02.2022 12:44:39</t>
  </si>
  <si>
    <t>13.02.2022 12:44:41</t>
  </si>
  <si>
    <t>13.02.2022 12:45:23</t>
  </si>
  <si>
    <t>13.02.2022 12:45:36</t>
  </si>
  <si>
    <t>13.02.2022 12:45:39</t>
  </si>
  <si>
    <t>13.02.2022 12:45:41</t>
  </si>
  <si>
    <t>13.02.2022 12:45:42</t>
  </si>
  <si>
    <t>13.02.2022 12:45:57</t>
  </si>
  <si>
    <t>13.02.2022 12:46:06</t>
  </si>
  <si>
    <t>13.02.2022 12:46:09</t>
  </si>
  <si>
    <t>13.02.2022 12:46:11</t>
  </si>
  <si>
    <t>13.02.2022 12:46:44</t>
  </si>
  <si>
    <t>13.02.2022 12:46:45</t>
  </si>
  <si>
    <t>13.02.2022 12:46:51</t>
  </si>
  <si>
    <t>13.02.2022 12:47:32</t>
  </si>
  <si>
    <t>13.02.2022 12:47:38</t>
  </si>
  <si>
    <t>13.02.2022 12:47:39</t>
  </si>
  <si>
    <t>13.02.2022 12:48:12</t>
  </si>
  <si>
    <t>13.02.2022 12:49:03</t>
  </si>
  <si>
    <t>13.02.2022 12:49:05</t>
  </si>
  <si>
    <t>13.02.2022 12:49:06</t>
  </si>
  <si>
    <t>13.02.2022 12:49:08</t>
  </si>
  <si>
    <t>13.02.2022 12:49:09</t>
  </si>
  <si>
    <t>13.02.2022 12:49:11</t>
  </si>
  <si>
    <t>13.02.2022 12:49:12</t>
  </si>
  <si>
    <t>13.02.2022 12:49:14</t>
  </si>
  <si>
    <t>13.02.2022 12:49:29</t>
  </si>
  <si>
    <t>13.02.2022 12:49:30</t>
  </si>
  <si>
    <t>13.02.2022 12:49:37</t>
  </si>
  <si>
    <t>13.02.2022 12:49:38</t>
  </si>
  <si>
    <t>13.02.2022 12:49:40</t>
  </si>
  <si>
    <t>13.02.2022 12:49:41</t>
  </si>
  <si>
    <t>13.02.2022 12:49:44</t>
  </si>
  <si>
    <t>13.02.2022 12:50:32</t>
  </si>
  <si>
    <t>13.02.2022 12:50:33</t>
  </si>
  <si>
    <t>13.02.2022 12:50:50</t>
  </si>
  <si>
    <t>13.02.2022 12:50:51</t>
  </si>
  <si>
    <t>13.02.2022 12:51:03</t>
  </si>
  <si>
    <t>13.02.2022 12:51:05</t>
  </si>
  <si>
    <t>13.02.2022 12:52:06</t>
  </si>
  <si>
    <t>13.02.2022 12:52:53</t>
  </si>
  <si>
    <t>13.02.2022 12:52:56</t>
  </si>
  <si>
    <t>13.02.2022 12:52:57</t>
  </si>
  <si>
    <t>13.02.2022 12:54:05</t>
  </si>
  <si>
    <t>13.02.2022 12:54:06</t>
  </si>
  <si>
    <t>13.02.2022 12:54:08</t>
  </si>
  <si>
    <t>13.02.2022 12:54:09</t>
  </si>
  <si>
    <t>13.02.2022 12:54:11</t>
  </si>
  <si>
    <t>13.02.2022 12:54:13</t>
  </si>
  <si>
    <t>13.02.2022 12:54:14</t>
  </si>
  <si>
    <t>13.02.2022 12:54:15</t>
  </si>
  <si>
    <t>13.02.2022 12:54:17</t>
  </si>
  <si>
    <t>13.02.2022 12:54:45</t>
  </si>
  <si>
    <t>13.02.2022 12:54:47</t>
  </si>
  <si>
    <t>13.02.2022 12:54:48</t>
  </si>
  <si>
    <t>13.02.2022 12:54:50</t>
  </si>
  <si>
    <t>13.02.2022 12:54:51</t>
  </si>
  <si>
    <t>13.02.2022 12:54:53</t>
  </si>
  <si>
    <t>13.02.2022 12:54:54</t>
  </si>
  <si>
    <t>13.02.2022 12:54:56</t>
  </si>
  <si>
    <t>13.02.2022 12:54:59</t>
  </si>
  <si>
    <t>13.02.2022 12:55:27</t>
  </si>
  <si>
    <t>13.02.2022 12:55:29</t>
  </si>
  <si>
    <t>13.02.2022 12:55:30</t>
  </si>
  <si>
    <t>13.02.2022 12:55:32</t>
  </si>
  <si>
    <t>13.02.2022 12:55:36</t>
  </si>
  <si>
    <t>13.02.2022 12:55:38</t>
  </si>
  <si>
    <t>13.02.2022 12:56:48</t>
  </si>
  <si>
    <t>13.02.2022 12:56:51</t>
  </si>
  <si>
    <t>13.02.2022 12:56:53</t>
  </si>
  <si>
    <t>13.02.2022 12:57:15</t>
  </si>
  <si>
    <t>13.02.2022 12:57:17</t>
  </si>
  <si>
    <t>13.02.2022 12:57:18</t>
  </si>
  <si>
    <t>13.02.2022 12:57:20</t>
  </si>
  <si>
    <t>13.02.2022 12:57:24</t>
  </si>
  <si>
    <t>13.02.2022 12:57:49</t>
  </si>
  <si>
    <t>13.02.2022 12:57:51</t>
  </si>
  <si>
    <t>13.02.2022 12:58:46</t>
  </si>
  <si>
    <t>13.02.2022 12:58:48</t>
  </si>
  <si>
    <t>13.02.2022 12:58:49</t>
  </si>
  <si>
    <t>13.02.2022 12:59:27</t>
  </si>
  <si>
    <t>13.02.2022 12:59:30</t>
  </si>
  <si>
    <t>13.02.2022 12:59:31</t>
  </si>
  <si>
    <t>13.02.2022 12:59:33</t>
  </si>
  <si>
    <t>13.02.2022 12:59:43</t>
  </si>
  <si>
    <t>13.02.2022 12:59:45</t>
  </si>
  <si>
    <t>13.02.2022 12:59:47</t>
  </si>
  <si>
    <t>13.02.2022 12:59:48</t>
  </si>
  <si>
    <t>13.02.2022 12:59:49</t>
  </si>
  <si>
    <t>13.02.2022 12:59:51</t>
  </si>
  <si>
    <t>13.02.2022 12:59:56</t>
  </si>
  <si>
    <t>13.02.2022 12:59:57</t>
  </si>
  <si>
    <t>13.02.2022 13:00:08</t>
  </si>
  <si>
    <t>13.02.2022 13:00:29</t>
  </si>
  <si>
    <t>13.02.2022 13:00:30</t>
  </si>
  <si>
    <t>13.02.2022 13:00:32</t>
  </si>
  <si>
    <t>13.02.2022 13:00:33</t>
  </si>
  <si>
    <t>13.02.2022 13:00:34</t>
  </si>
  <si>
    <t>13.02.2022 13:00:36</t>
  </si>
  <si>
    <t>13.02.2022 13:00:38</t>
  </si>
  <si>
    <t>13.02.2022 13:00:45</t>
  </si>
  <si>
    <t>13.02.2022 13:01:40</t>
  </si>
  <si>
    <t>13.02.2022 13:01:42</t>
  </si>
  <si>
    <t>13.02.2022 13:01:43</t>
  </si>
  <si>
    <t>13.02.2022 13:01:45</t>
  </si>
  <si>
    <t>13.02.2022 13:01:49</t>
  </si>
  <si>
    <t>13.02.2022 13:01:51</t>
  </si>
  <si>
    <t>13.02.2022 13:01:53</t>
  </si>
  <si>
    <t>13.02.2022 13:01:54</t>
  </si>
  <si>
    <t>13.02.2022 13:02:26</t>
  </si>
  <si>
    <t>13.02.2022 13:02:27</t>
  </si>
  <si>
    <t>13.02.2022 13:02:28</t>
  </si>
  <si>
    <t>13.02.2022 13:02:30</t>
  </si>
  <si>
    <t>13.02.2022 13:02:31</t>
  </si>
  <si>
    <t>13.02.2022 13:02:33</t>
  </si>
  <si>
    <t>13.02.2022 13:02:34</t>
  </si>
  <si>
    <t>13.02.2022 13:02:36</t>
  </si>
  <si>
    <t>13.02.2022 13:02:40</t>
  </si>
  <si>
    <t>13.02.2022 13:02:42</t>
  </si>
  <si>
    <t>13.02.2022 13:02:54</t>
  </si>
  <si>
    <t>13.02.2022 13:02:55</t>
  </si>
  <si>
    <t>13.02.2022 13:03:07</t>
  </si>
  <si>
    <t>13.02.2022 13:03:09</t>
  </si>
  <si>
    <t>13.02.2022 13:03:18</t>
  </si>
  <si>
    <t>13.02.2022 13:03:33</t>
  </si>
  <si>
    <t>13.02.2022 13:03:36</t>
  </si>
  <si>
    <t>13.02.2022 13:03:58</t>
  </si>
  <si>
    <t>13.02.2022 13:04:00</t>
  </si>
  <si>
    <t>13.02.2022 13:04:01</t>
  </si>
  <si>
    <t>13.02.2022 13:04:03</t>
  </si>
  <si>
    <t>13.02.2022 13:04:07</t>
  </si>
  <si>
    <t>13.02.2022 13:04:16</t>
  </si>
  <si>
    <t>13.02.2022 13:04:18</t>
  </si>
  <si>
    <t>13.02.2022 13:04:19</t>
  </si>
  <si>
    <t>13.02.2022 13:04:21</t>
  </si>
  <si>
    <t>13.02.2022 13:04:22</t>
  </si>
  <si>
    <t>13.02.2022 13:04:24</t>
  </si>
  <si>
    <t>13.02.2022 13:04:43</t>
  </si>
  <si>
    <t>13.02.2022 13:04:45</t>
  </si>
  <si>
    <t>13.02.2022 13:04:51</t>
  </si>
  <si>
    <t>13.02.2022 13:04:52</t>
  </si>
  <si>
    <t>13.02.2022 13:05:15</t>
  </si>
  <si>
    <t>13.02.2022 13:05:43</t>
  </si>
  <si>
    <t>13.02.2022 13:05:45</t>
  </si>
  <si>
    <t>13.02.2022 13:05:46</t>
  </si>
  <si>
    <t>13.02.2022 13:05:49</t>
  </si>
  <si>
    <t>13.02.2022 13:05:51</t>
  </si>
  <si>
    <t>13.02.2022 13:05:55</t>
  </si>
  <si>
    <t>13.02.2022 13:05:57</t>
  </si>
  <si>
    <t>13.02.2022 13:05:58</t>
  </si>
  <si>
    <t>13.02.2022 13:06:39</t>
  </si>
  <si>
    <t>13.02.2022 13:06:42</t>
  </si>
  <si>
    <t>13.02.2022 13:07:00</t>
  </si>
  <si>
    <t>13.02.2022 13:07:01</t>
  </si>
  <si>
    <t>13.02.2022 13:07:42</t>
  </si>
  <si>
    <t>13.02.2022 13:07:58</t>
  </si>
  <si>
    <t>13.02.2022 13:08:00</t>
  </si>
  <si>
    <t>13.02.2022 13:08:01</t>
  </si>
  <si>
    <t>13.02.2022 13:08:03</t>
  </si>
  <si>
    <t>13.02.2022 13:08:33</t>
  </si>
  <si>
    <t>13.02.2022 13:08:34</t>
  </si>
  <si>
    <t>13.02.2022 13:08:40</t>
  </si>
  <si>
    <t>13.02.2022 13:09:19</t>
  </si>
  <si>
    <t>13.02.2022 13:09:21</t>
  </si>
  <si>
    <t>13.02.2022 13:09:22</t>
  </si>
  <si>
    <t>13.02.2022 13:09:51</t>
  </si>
  <si>
    <t>13.02.2022 13:09:52</t>
  </si>
  <si>
    <t>13.02.2022 13:09:54</t>
  </si>
  <si>
    <t>13.02.2022 13:09:55</t>
  </si>
  <si>
    <t>13.02.2022 13:10:00</t>
  </si>
  <si>
    <t>13.02.2022 13:10:03</t>
  </si>
  <si>
    <t>13.02.2022 13:10:21</t>
  </si>
  <si>
    <t>13.02.2022 13:10:24</t>
  </si>
  <si>
    <t>13.02.2022 13:10:25</t>
  </si>
  <si>
    <t>13.02.2022 13:10:27</t>
  </si>
  <si>
    <t>13.02.2022 13:10:28</t>
  </si>
  <si>
    <t>13.02.2022 13:10:30</t>
  </si>
  <si>
    <t>13.02.2022 13:10:42</t>
  </si>
  <si>
    <t>13.02.2022 13:10:48</t>
  </si>
  <si>
    <t>13.02.2022 13:10:49</t>
  </si>
  <si>
    <t>13.02.2022 13:10:54</t>
  </si>
  <si>
    <t>13.02.2022 13:10:55</t>
  </si>
  <si>
    <t>13.02.2022 13:11:42</t>
  </si>
  <si>
    <t>13.02.2022 13:11:43</t>
  </si>
  <si>
    <t>13.02.2022 13:11:45</t>
  </si>
  <si>
    <t>13.02.2022 13:12:00</t>
  </si>
  <si>
    <t>13.02.2022 13:12:03</t>
  </si>
  <si>
    <t>13.02.2022 13:12:06</t>
  </si>
  <si>
    <t>13.02.2022 13:13:16</t>
  </si>
  <si>
    <t>13.02.2022 13:13:19</t>
  </si>
  <si>
    <t>13.02.2022 13:13:25</t>
  </si>
  <si>
    <t>13.02.2022 13:13:27</t>
  </si>
  <si>
    <t>13.02.2022 13:13:28</t>
  </si>
  <si>
    <t>13.02.2022 13:13:31</t>
  </si>
  <si>
    <t>13.02.2022 13:13:34</t>
  </si>
  <si>
    <t>13.02.2022 13:14:15</t>
  </si>
  <si>
    <t>13.02.2022 13:15:36</t>
  </si>
  <si>
    <t>13.02.2022 13:15:37</t>
  </si>
  <si>
    <t>13.02.2022 13:15:39</t>
  </si>
  <si>
    <t>13.02.2022 13:15:42</t>
  </si>
  <si>
    <t>13.02.2022 13:16:09</t>
  </si>
  <si>
    <t>13.02.2022 13:16:10</t>
  </si>
  <si>
    <t>13.02.2022 13:16:12</t>
  </si>
  <si>
    <t>13.02.2022 13:16:13</t>
  </si>
  <si>
    <t>13.02.2022 13:16:15</t>
  </si>
  <si>
    <t>13.02.2022 13:16:18</t>
  </si>
  <si>
    <t>13.02.2022 13:16:30</t>
  </si>
  <si>
    <t>13.02.2022 13:16:31</t>
  </si>
  <si>
    <t>13.02.2022 13:16:33</t>
  </si>
  <si>
    <t>13.02.2022 13:16:36</t>
  </si>
  <si>
    <t>13.02.2022 13:17:21</t>
  </si>
  <si>
    <t>13.02.2022 13:17:23</t>
  </si>
  <si>
    <t>13.02.2022 13:17:37</t>
  </si>
  <si>
    <t>13.02.2022 13:17:38</t>
  </si>
  <si>
    <t>13.02.2022 13:17:40</t>
  </si>
  <si>
    <t>13.02.2022 13:17:41</t>
  </si>
  <si>
    <t>13.02.2022 13:17:43</t>
  </si>
  <si>
    <t>13.02.2022 13:17:46</t>
  </si>
  <si>
    <t>13.02.2022 13:17:48</t>
  </si>
  <si>
    <t>13.02.2022 13:18:34</t>
  </si>
  <si>
    <t>13.02.2022 13:18:35</t>
  </si>
  <si>
    <t>13.02.2022 13:19:35</t>
  </si>
  <si>
    <t>13.02.2022 13:19:37</t>
  </si>
  <si>
    <t>13.02.2022 13:19:38</t>
  </si>
  <si>
    <t>13.02.2022 13:19:40</t>
  </si>
  <si>
    <t>13.02.2022 13:19:41</t>
  </si>
  <si>
    <t>13.02.2022 13:19:44</t>
  </si>
  <si>
    <t>13.02.2022 13:19:46</t>
  </si>
  <si>
    <t>13.02.2022 13:20:00</t>
  </si>
  <si>
    <t>13.02.2022 13:20:02</t>
  </si>
  <si>
    <t>13.02.2022 13:21:35</t>
  </si>
  <si>
    <t>13.02.2022 13:21:37</t>
  </si>
  <si>
    <t>13.02.2022 13:21:42</t>
  </si>
  <si>
    <t>13.02.2022 13:21:43</t>
  </si>
  <si>
    <t>13.02.2022 13:21:44</t>
  </si>
  <si>
    <t>13.02.2022 13:21:51</t>
  </si>
  <si>
    <t>13.02.2022 13:21:53</t>
  </si>
  <si>
    <t>13.02.2022 13:22:14</t>
  </si>
  <si>
    <t>13.02.2022 13:22:16</t>
  </si>
  <si>
    <t>13.02.2022 13:22:17</t>
  </si>
  <si>
    <t>13.02.2022 13:22:19</t>
  </si>
  <si>
    <t>13.02.2022 13:22:43</t>
  </si>
  <si>
    <t>13.02.2022 13:22:44</t>
  </si>
  <si>
    <t>13.02.2022 13:22:46</t>
  </si>
  <si>
    <t>13.02.2022 13:22:47</t>
  </si>
  <si>
    <t>13.02.2022 13:22:52</t>
  </si>
  <si>
    <t>13.02.2022 13:22:53</t>
  </si>
  <si>
    <t>13.02.2022 13:23:05</t>
  </si>
  <si>
    <t>13.02.2022 13:23:07</t>
  </si>
  <si>
    <t>13.02.2022 13:23:08</t>
  </si>
  <si>
    <t>13.02.2022 13:23:29</t>
  </si>
  <si>
    <t>13.02.2022 13:23:31</t>
  </si>
  <si>
    <t>13.02.2022 13:23:38</t>
  </si>
  <si>
    <t>13.02.2022 13:23:40</t>
  </si>
  <si>
    <t>13.02.2022 13:24:11</t>
  </si>
  <si>
    <t>13.02.2022 13:24:35</t>
  </si>
  <si>
    <t>13.02.2022 13:24:36</t>
  </si>
  <si>
    <t>13.02.2022 13:25:12</t>
  </si>
  <si>
    <t>13.02.2022 13:25:14</t>
  </si>
  <si>
    <t>13.02.2022 13:25:27</t>
  </si>
  <si>
    <t>13.02.2022 13:25:29</t>
  </si>
  <si>
    <t>13.02.2022 13:25:39</t>
  </si>
  <si>
    <t>13.02.2022 13:25:42</t>
  </si>
  <si>
    <t>13.02.2022 13:25:45</t>
  </si>
  <si>
    <t>13.02.2022 13:26:39</t>
  </si>
  <si>
    <t>13.02.2022 13:26:41</t>
  </si>
  <si>
    <t>13.02.2022 13:27:09</t>
  </si>
  <si>
    <t>13.02.2022 13:27:32</t>
  </si>
  <si>
    <t>13.02.2022 13:27:48</t>
  </si>
  <si>
    <t>13.02.2022 13:27:50</t>
  </si>
  <si>
    <t>13.02.2022 13:27:51</t>
  </si>
  <si>
    <t>13.02.2022 13:27:53</t>
  </si>
  <si>
    <t>13.02.2022 13:27:54</t>
  </si>
  <si>
    <t>13.02.2022 13:27:56</t>
  </si>
  <si>
    <t>13.02.2022 13:27:57</t>
  </si>
  <si>
    <t>13.02.2022 13:28:17</t>
  </si>
  <si>
    <t>13.02.2022 13:28:18</t>
  </si>
  <si>
    <t>13.02.2022 13:28:20</t>
  </si>
  <si>
    <t>13.02.2022 13:28:21</t>
  </si>
  <si>
    <t>13.02.2022 13:28:41</t>
  </si>
  <si>
    <t>13.02.2022 13:28:42</t>
  </si>
  <si>
    <t>13.02.2022 13:28:44</t>
  </si>
  <si>
    <t>13.02.2022 13:28:45</t>
  </si>
  <si>
    <t>13.02.2022 13:28:50</t>
  </si>
  <si>
    <t>13.02.2022 13:28:51</t>
  </si>
  <si>
    <t>13.02.2022 13:28:53</t>
  </si>
  <si>
    <t>13.02.2022 13:28:54</t>
  </si>
  <si>
    <t>13.02.2022 13:29:32</t>
  </si>
  <si>
    <t>13.02.2022 13:29:35</t>
  </si>
  <si>
    <t>13.02.2022 13:30:05</t>
  </si>
  <si>
    <t>13.02.2022 13:30:21</t>
  </si>
  <si>
    <t>13.02.2022 13:30:26</t>
  </si>
  <si>
    <t>13.02.2022 13:30:27</t>
  </si>
  <si>
    <t>13.02.2022 13:31:21</t>
  </si>
  <si>
    <t>13.02.2022 13:32:39</t>
  </si>
  <si>
    <t>13.02.2022 13:32:41</t>
  </si>
  <si>
    <t>13.02.2022 13:32:50</t>
  </si>
  <si>
    <t>13.02.2022 13:32:51</t>
  </si>
  <si>
    <t>13.02.2022 13:32:53</t>
  </si>
  <si>
    <t>13.02.2022 13:33:00</t>
  </si>
  <si>
    <t>13.02.2022 13:33:35</t>
  </si>
  <si>
    <t>13.02.2022 13:33:36</t>
  </si>
  <si>
    <t>13.02.2022 13:33:45</t>
  </si>
  <si>
    <t>13.02.2022 13:33:56</t>
  </si>
  <si>
    <t>13.02.2022 13:33:57</t>
  </si>
  <si>
    <t>13.02.2022 13:33:59</t>
  </si>
  <si>
    <t>13.02.2022 13:34:02</t>
  </si>
  <si>
    <t>13.02.2022 13:34:06</t>
  </si>
  <si>
    <t>13.02.2022 13:34:33</t>
  </si>
  <si>
    <t>13.02.2022 13:34:35</t>
  </si>
  <si>
    <t>13.02.2022 13:34:36</t>
  </si>
  <si>
    <t>13.02.2022 13:34:45</t>
  </si>
  <si>
    <t>13.02.2022 13:34:47</t>
  </si>
  <si>
    <t>13.02.2022 13:34:48</t>
  </si>
  <si>
    <t>13.02.2022 13:34:50</t>
  </si>
  <si>
    <t>13.02.2022 13:34:51</t>
  </si>
  <si>
    <t>13.02.2022 13:34:53</t>
  </si>
  <si>
    <t>13.02.2022 13:34:57</t>
  </si>
  <si>
    <t>13.02.2022 13:35:53</t>
  </si>
  <si>
    <t>13.02.2022 13:35:54</t>
  </si>
  <si>
    <t>13.02.2022 13:35:56</t>
  </si>
  <si>
    <t>13.02.2022 13:35:57</t>
  </si>
  <si>
    <t>13.02.2022 13:35:59</t>
  </si>
  <si>
    <t>13.02.2022 13:36:00</t>
  </si>
  <si>
    <t>13.02.2022 13:36:02</t>
  </si>
  <si>
    <t>13.02.2022 13:36:05</t>
  </si>
  <si>
    <t>13.02.2022 13:36:36</t>
  </si>
  <si>
    <t>13.02.2022 13:37:17</t>
  </si>
  <si>
    <t>13.02.2022 13:37:18</t>
  </si>
  <si>
    <t>13.02.2022 13:37:21</t>
  </si>
  <si>
    <t>13.02.2022 13:38:02</t>
  </si>
  <si>
    <t>13.02.2022 13:38:03</t>
  </si>
  <si>
    <t>13.02.2022 13:38:17</t>
  </si>
  <si>
    <t>13.02.2022 13:38:18</t>
  </si>
  <si>
    <t>13.02.2022 13:38:20</t>
  </si>
  <si>
    <t>13.02.2022 13:38:57</t>
  </si>
  <si>
    <t>13.02.2022 13:38:59</t>
  </si>
  <si>
    <t>13.02.2022 13:39:03</t>
  </si>
  <si>
    <t>13.02.2022 13:39:05</t>
  </si>
  <si>
    <t>13.02.2022 13:39:41</t>
  </si>
  <si>
    <t>13.02.2022 13:39:42</t>
  </si>
  <si>
    <t>13.02.2022 13:39:46</t>
  </si>
  <si>
    <t>13.02.2022 13:39:48</t>
  </si>
  <si>
    <t>13.02.2022 13:39:49</t>
  </si>
  <si>
    <t>13.02.2022 13:39:51</t>
  </si>
  <si>
    <t>13.02.2022 13:39:52</t>
  </si>
  <si>
    <t>13.02.2022 13:39:56</t>
  </si>
  <si>
    <t>13.02.2022 13:39:58</t>
  </si>
  <si>
    <t>13.02.2022 13:40:22</t>
  </si>
  <si>
    <t>13.02.2022 13:40:24</t>
  </si>
  <si>
    <t>13.02.2022 13:40:25</t>
  </si>
  <si>
    <t>13.02.2022 13:40:49</t>
  </si>
  <si>
    <t>13.02.2022 13:40:51</t>
  </si>
  <si>
    <t>13.02.2022 13:40:59</t>
  </si>
  <si>
    <t>13.02.2022 13:41:00</t>
  </si>
  <si>
    <t>13.02.2022 13:41:01</t>
  </si>
  <si>
    <t>13.02.2022 13:41:03</t>
  </si>
  <si>
    <t>13.02.2022 13:41:07</t>
  </si>
  <si>
    <t>13.02.2022 13:41:09</t>
  </si>
  <si>
    <t>13.02.2022 13:41:11</t>
  </si>
  <si>
    <t>13.02.2022 13:41:14</t>
  </si>
  <si>
    <t>13.02.2022 13:41:22</t>
  </si>
  <si>
    <t>13.02.2022 13:41:24</t>
  </si>
  <si>
    <t>13.02.2022 13:41:25</t>
  </si>
  <si>
    <t>13.02.2022 13:41:27</t>
  </si>
  <si>
    <t>13.02.2022 13:41:45</t>
  </si>
  <si>
    <t>13.02.2022 13:41:49</t>
  </si>
  <si>
    <t>13.02.2022 13:42:14</t>
  </si>
  <si>
    <t>13.02.2022 13:42:15</t>
  </si>
  <si>
    <t>13.02.2022 13:42:17</t>
  </si>
  <si>
    <t>13.02.2022 13:42:18</t>
  </si>
  <si>
    <t>13.02.2022 13:42:21</t>
  </si>
  <si>
    <t>13.02.2022 13:42:22</t>
  </si>
  <si>
    <t>13.02.2022 13:42:30</t>
  </si>
  <si>
    <t>13.02.2022 13:42:31</t>
  </si>
  <si>
    <t>13.02.2022 13:42:36</t>
  </si>
  <si>
    <t>13.02.2022 13:42:37</t>
  </si>
  <si>
    <t>13.02.2022 13:42:45</t>
  </si>
  <si>
    <t>13.02.2022 13:42:46</t>
  </si>
  <si>
    <t>13.02.2022 13:43:28</t>
  </si>
  <si>
    <t>13.02.2022 13:43:30</t>
  </si>
  <si>
    <t>13.02.2022 13:43:45</t>
  </si>
  <si>
    <t>13.02.2022 13:43:46</t>
  </si>
  <si>
    <t>13.02.2022 13:43:49</t>
  </si>
  <si>
    <t>13.02.2022 13:43:51</t>
  </si>
  <si>
    <t>13.02.2022 13:43:54</t>
  </si>
  <si>
    <t>13.02.2022 13:43:56</t>
  </si>
  <si>
    <t>13.02.2022 13:43:57</t>
  </si>
  <si>
    <t>13.02.2022 13:43:58</t>
  </si>
  <si>
    <t>13.02.2022 13:44:00</t>
  </si>
  <si>
    <t>13.02.2022 13:44:09</t>
  </si>
  <si>
    <t>13.02.2022 13:44:11</t>
  </si>
  <si>
    <t>13.02.2022 13:44:12</t>
  </si>
  <si>
    <t>13.02.2022 13:44:26</t>
  </si>
  <si>
    <t>13.02.2022 13:44:28</t>
  </si>
  <si>
    <t>13.02.2022 13:44:43</t>
  </si>
  <si>
    <t>13.02.2022 13:44:45</t>
  </si>
  <si>
    <t>13.02.2022 13:44:47</t>
  </si>
  <si>
    <t>13.02.2022 13:44:59</t>
  </si>
  <si>
    <t>13.02.2022 13:45:00</t>
  </si>
  <si>
    <t>13.02.2022 13:45:25</t>
  </si>
  <si>
    <t>13.02.2022 13:45:27</t>
  </si>
  <si>
    <t>13.02.2022 13:45:30</t>
  </si>
  <si>
    <t>13.02.2022 13:45:31</t>
  </si>
  <si>
    <t>13.02.2022 13:45:33</t>
  </si>
  <si>
    <t>13.02.2022 13:45:40</t>
  </si>
  <si>
    <t>13.02.2022 13:45:42</t>
  </si>
  <si>
    <t>13.02.2022 13:45:43</t>
  </si>
  <si>
    <t>13.02.2022 13:46:33</t>
  </si>
  <si>
    <t>13.02.2022 13:46:34</t>
  </si>
  <si>
    <t>13.02.2022 13:46:36</t>
  </si>
  <si>
    <t>13.02.2022 13:46:42</t>
  </si>
  <si>
    <t>13.02.2022 13:46:43</t>
  </si>
  <si>
    <t>13.02.2022 13:46:46</t>
  </si>
  <si>
    <t>13.02.2022 13:46:51</t>
  </si>
  <si>
    <t>13.02.2022 13:46:52</t>
  </si>
  <si>
    <t>13.02.2022 13:47:05</t>
  </si>
  <si>
    <t>13.02.2022 13:47:06</t>
  </si>
  <si>
    <t>13.02.2022 13:47:07</t>
  </si>
  <si>
    <t>13.02.2022 13:47:38</t>
  </si>
  <si>
    <t>13.02.2022 13:47:39</t>
  </si>
  <si>
    <t>13.02.2022 13:47:40</t>
  </si>
  <si>
    <t>13.02.2022 13:48:09</t>
  </si>
  <si>
    <t>13.02.2022 13:48:10</t>
  </si>
  <si>
    <t>13.02.2022 13:48:12</t>
  </si>
  <si>
    <t>13.02.2022 13:48:15</t>
  </si>
  <si>
    <t>13.02.2022 13:48:33</t>
  </si>
  <si>
    <t>13.02.2022 13:48:34</t>
  </si>
  <si>
    <t>13.02.2022 13:48:36</t>
  </si>
  <si>
    <t>13.02.2022 13:48:38</t>
  </si>
  <si>
    <t>13.02.2022 13:48:39</t>
  </si>
  <si>
    <t>13.02.2022 13:48:53</t>
  </si>
  <si>
    <t>13.02.2022 13:48:54</t>
  </si>
  <si>
    <t>13.02.2022 13:48:55</t>
  </si>
  <si>
    <t>13.02.2022 13:48:57</t>
  </si>
  <si>
    <t>13.02.2022 13:49:00</t>
  </si>
  <si>
    <t>13.02.2022 13:49:01</t>
  </si>
  <si>
    <t>13.02.2022 13:49:21</t>
  </si>
  <si>
    <t>13.02.2022 13:49:22</t>
  </si>
  <si>
    <t>13.02.2022 13:49:24</t>
  </si>
  <si>
    <t>13.02.2022 13:49:25</t>
  </si>
  <si>
    <t>13.02.2022 13:49:36</t>
  </si>
  <si>
    <t>13.02.2022 13:49:39</t>
  </si>
  <si>
    <t>13.02.2022 13:49:40</t>
  </si>
  <si>
    <t>13.02.2022 13:49:53</t>
  </si>
  <si>
    <t>13.02.2022 13:49:55</t>
  </si>
  <si>
    <t>13.02.2022 13:49:57</t>
  </si>
  <si>
    <t>13.02.2022 13:50:10</t>
  </si>
  <si>
    <t>13.02.2022 13:50:12</t>
  </si>
  <si>
    <t>13.02.2022 13:50:14</t>
  </si>
  <si>
    <t>13.02.2022 13:50:15</t>
  </si>
  <si>
    <t>13.02.2022 13:50:18</t>
  </si>
  <si>
    <t>13.02.2022 13:50:25</t>
  </si>
  <si>
    <t>13.02.2022 13:50:28</t>
  </si>
  <si>
    <t>13.02.2022 13:51:00</t>
  </si>
  <si>
    <t>13.02.2022 13:51:01</t>
  </si>
  <si>
    <t>13.02.2022 13:51:03</t>
  </si>
  <si>
    <t>13.02.2022 13:51:04</t>
  </si>
  <si>
    <t>13.02.2022 13:51:06</t>
  </si>
  <si>
    <t>13.02.2022 13:51:19</t>
  </si>
  <si>
    <t>13.02.2022 13:51:21</t>
  </si>
  <si>
    <t>13.02.2022 13:51:22</t>
  </si>
  <si>
    <t>13.02.2022 13:51:24</t>
  </si>
  <si>
    <t>13.02.2022 13:51:25</t>
  </si>
  <si>
    <t>13.02.2022 13:51:28</t>
  </si>
  <si>
    <t>13.02.2022 13:51:43</t>
  </si>
  <si>
    <t>13.02.2022 13:51:45</t>
  </si>
  <si>
    <t>13.02.2022 13:51:46</t>
  </si>
  <si>
    <t>13.02.2022 13:51:48</t>
  </si>
  <si>
    <t>13.02.2022 13:51:49</t>
  </si>
  <si>
    <t>13.02.2022 13:51:51</t>
  </si>
  <si>
    <t>13.02.2022 13:51:52</t>
  </si>
  <si>
    <t>13.02.2022 13:52:16</t>
  </si>
  <si>
    <t>13.02.2022 13:52:18</t>
  </si>
  <si>
    <t>13.02.2022 13:52:33</t>
  </si>
  <si>
    <t>13.02.2022 13:52:36</t>
  </si>
  <si>
    <t>13.02.2022 13:53:25</t>
  </si>
  <si>
    <t>13.02.2022 13:54:04</t>
  </si>
  <si>
    <t>13.02.2022 13:54:33</t>
  </si>
  <si>
    <t>13.02.2022 13:54:34</t>
  </si>
  <si>
    <t>13.02.2022 13:54:36</t>
  </si>
  <si>
    <t>13.02.2022 13:54:43</t>
  </si>
  <si>
    <t>13.02.2022 13:54:45</t>
  </si>
  <si>
    <t>13.02.2022 13:54:46</t>
  </si>
  <si>
    <t>13.02.2022 13:55:03</t>
  </si>
  <si>
    <t>13.02.2022 13:55:04</t>
  </si>
  <si>
    <t>13.02.2022 13:55:06</t>
  </si>
  <si>
    <t>13.02.2022 13:55:07</t>
  </si>
  <si>
    <t>13.02.2022 13:55:09</t>
  </si>
  <si>
    <t>13.02.2022 13:55:37</t>
  </si>
  <si>
    <t>13.02.2022 13:55:39</t>
  </si>
  <si>
    <t>13.02.2022 13:55:40</t>
  </si>
  <si>
    <t>13.02.2022 13:55:42</t>
  </si>
  <si>
    <t>13.02.2022 13:55:43</t>
  </si>
  <si>
    <t>13.02.2022 13:55:45</t>
  </si>
  <si>
    <t>13.02.2022 13:55:54</t>
  </si>
  <si>
    <t>13.02.2022 13:55:55</t>
  </si>
  <si>
    <t>13.02.2022 13:56:13</t>
  </si>
  <si>
    <t>13.02.2022 13:56:15</t>
  </si>
  <si>
    <t>13.02.2022 13:56:25</t>
  </si>
  <si>
    <t>13.02.2022 13:56:28</t>
  </si>
  <si>
    <t>13.02.2022 13:56:55</t>
  </si>
  <si>
    <t>13.02.2022 13:56:57</t>
  </si>
  <si>
    <t>13.02.2022 13:56:58</t>
  </si>
  <si>
    <t>13.02.2022 13:57:16</t>
  </si>
  <si>
    <t>13.02.2022 13:57:18</t>
  </si>
  <si>
    <t>13.02.2022 13:57:42</t>
  </si>
  <si>
    <t>13.02.2022 13:57:43</t>
  </si>
  <si>
    <t>13.02.2022 13:57:45</t>
  </si>
  <si>
    <t>13.02.2022 13:57:46</t>
  </si>
  <si>
    <t>13.02.2022 13:57:48</t>
  </si>
  <si>
    <t>13.02.2022 13:57:49</t>
  </si>
  <si>
    <t>13.02.2022 13:57:52</t>
  </si>
  <si>
    <t>13.02.2022 13:57:54</t>
  </si>
  <si>
    <t>13.02.2022 13:57:55</t>
  </si>
  <si>
    <t>13.02.2022 13:57:57</t>
  </si>
  <si>
    <t>13.02.2022 13:57:58</t>
  </si>
  <si>
    <t>13.02.2022 13:58:04</t>
  </si>
  <si>
    <t>13.02.2022 13:58:30</t>
  </si>
  <si>
    <t>13.02.2022 13:58:31</t>
  </si>
  <si>
    <t>13.02.2022 13:58:37</t>
  </si>
  <si>
    <t>13.02.2022 13:58:39</t>
  </si>
  <si>
    <t>13.02.2022 13:58:40</t>
  </si>
  <si>
    <t>13.02.2022 13:59:19</t>
  </si>
  <si>
    <t>13.02.2022 13:59:21</t>
  </si>
  <si>
    <t>13.02.2022 13:59:22</t>
  </si>
  <si>
    <t>13.02.2022 14:00:04</t>
  </si>
  <si>
    <t>13.02.2022 14:00:06</t>
  </si>
  <si>
    <t>13.02.2022 14:00:07</t>
  </si>
  <si>
    <t>13.02.2022 14:00:46</t>
  </si>
  <si>
    <t>13.02.2022 14:00:49</t>
  </si>
  <si>
    <t>13.02.2022 14:00:58</t>
  </si>
  <si>
    <t>13.02.2022 14:01:25</t>
  </si>
  <si>
    <t>13.02.2022 14:01:27</t>
  </si>
  <si>
    <t>13.02.2022 14:01:34</t>
  </si>
  <si>
    <t>13.02.2022 14:01:36</t>
  </si>
  <si>
    <t>13.02.2022 14:01:39</t>
  </si>
  <si>
    <t>13.02.2022 14:01:42</t>
  </si>
  <si>
    <t>13.02.2022 14:02:04</t>
  </si>
  <si>
    <t>13.02.2022 14:02:16</t>
  </si>
  <si>
    <t>13.02.2022 14:02:18</t>
  </si>
  <si>
    <t>13.02.2022 14:02:22</t>
  </si>
  <si>
    <t>13.02.2022 14:02:24</t>
  </si>
  <si>
    <t>13.02.2022 14:02:33</t>
  </si>
  <si>
    <t>13.02.2022 14:02:34</t>
  </si>
  <si>
    <t>13.02.2022 14:02:36</t>
  </si>
  <si>
    <t>13.02.2022 14:02:48</t>
  </si>
  <si>
    <t>13.02.2022 14:02:49</t>
  </si>
  <si>
    <t>13.02.2022 14:03:07</t>
  </si>
  <si>
    <t>13.02.2022 14:03:10</t>
  </si>
  <si>
    <t>13.02.2022 14:03:12</t>
  </si>
  <si>
    <t>13.02.2022 14:03:13</t>
  </si>
  <si>
    <t>13.02.2022 14:03:16</t>
  </si>
  <si>
    <t>13.02.2022 14:03:52</t>
  </si>
  <si>
    <t>13.02.2022 14:03:58</t>
  </si>
  <si>
    <t>13.02.2022 14:04:00</t>
  </si>
  <si>
    <t>13.02.2022 14:04:03</t>
  </si>
  <si>
    <t>13.02.2022 14:04:16</t>
  </si>
  <si>
    <t>13.02.2022 14:04:18</t>
  </si>
  <si>
    <t>13.02.2022 14:04:21</t>
  </si>
  <si>
    <t>13.02.2022 14:04:25</t>
  </si>
  <si>
    <t>13.02.2022 14:04:27</t>
  </si>
  <si>
    <t>13.02.2022 14:04:28</t>
  </si>
  <si>
    <t>13.02.2022 14:04:33</t>
  </si>
  <si>
    <t>13.02.2022 14:04:34</t>
  </si>
  <si>
    <t>13.02.2022 14:04:37</t>
  </si>
  <si>
    <t>13.02.2022 14:04:39</t>
  </si>
  <si>
    <t>13.02.2022 14:04:40</t>
  </si>
  <si>
    <t>13.02.2022 14:04:42</t>
  </si>
  <si>
    <t>13.02.2022 14:04:43</t>
  </si>
  <si>
    <t>13.02.2022 14:04:51</t>
  </si>
  <si>
    <t>13.02.2022 14:04:52</t>
  </si>
  <si>
    <t>13.02.2022 14:04:54</t>
  </si>
  <si>
    <t>13.02.2022 14:04:55</t>
  </si>
  <si>
    <t>13.02.2022 14:04:57</t>
  </si>
  <si>
    <t>13.02.2022 14:04:58</t>
  </si>
  <si>
    <t>13.02.2022 14:05:03</t>
  </si>
  <si>
    <t>13.02.2022 14:05:04</t>
  </si>
  <si>
    <t>13.02.2022 14:05:40</t>
  </si>
  <si>
    <t>13.02.2022 14:05:42</t>
  </si>
  <si>
    <t>13.02.2022 14:05:43</t>
  </si>
  <si>
    <t>13.02.2022 14:05:45</t>
  </si>
  <si>
    <t>13.02.2022 14:05:51</t>
  </si>
  <si>
    <t>13.02.2022 14:05:52</t>
  </si>
  <si>
    <t>13.02.2022 14:05:54</t>
  </si>
  <si>
    <t>13.02.2022 14:05:55</t>
  </si>
  <si>
    <t>13.02.2022 14:05:57</t>
  </si>
  <si>
    <t>13.02.2022 14:05:58</t>
  </si>
  <si>
    <t>13.02.2022 14:06:30</t>
  </si>
  <si>
    <t>13.02.2022 14:06:31</t>
  </si>
  <si>
    <t>13.02.2022 14:06:48</t>
  </si>
  <si>
    <t>13.02.2022 14:06:49</t>
  </si>
  <si>
    <t>13.02.2022 14:06:51</t>
  </si>
  <si>
    <t>13.02.2022 14:06:54</t>
  </si>
  <si>
    <t>13.02.2022 14:06:55</t>
  </si>
  <si>
    <t>13.02.2022 14:06:57</t>
  </si>
  <si>
    <t>13.02.2022 14:06:58</t>
  </si>
  <si>
    <t>13.02.2022 14:07:22</t>
  </si>
  <si>
    <t>13.02.2022 14:07:24</t>
  </si>
  <si>
    <t>13.02.2022 14:07:39</t>
  </si>
  <si>
    <t>13.02.2022 14:07:40</t>
  </si>
  <si>
    <t>13.02.2022 14:07:41</t>
  </si>
  <si>
    <t>13.02.2022 14:07:43</t>
  </si>
  <si>
    <t>13.02.2022 14:07:45</t>
  </si>
  <si>
    <t>13.02.2022 14:07:47</t>
  </si>
  <si>
    <t>13.02.2022 14:07:50</t>
  </si>
  <si>
    <t>13.02.2022 14:07:52</t>
  </si>
  <si>
    <t>13.02.2022 14:07:53</t>
  </si>
  <si>
    <t>13.02.2022 14:07:55</t>
  </si>
  <si>
    <t>13.02.2022 14:07:58</t>
  </si>
  <si>
    <t>13.02.2022 14:08:19</t>
  </si>
  <si>
    <t>13.02.2022 14:08:21</t>
  </si>
  <si>
    <t>13.02.2022 14:08:22</t>
  </si>
  <si>
    <t>13.02.2022 14:08:23</t>
  </si>
  <si>
    <t>13.02.2022 14:08:25</t>
  </si>
  <si>
    <t>13.02.2022 14:08:26</t>
  </si>
  <si>
    <t>13.02.2022 14:08:28</t>
  </si>
  <si>
    <t>13.02.2022 14:08:38</t>
  </si>
  <si>
    <t>13.02.2022 14:08:40</t>
  </si>
  <si>
    <t>13.02.2022 14:08:42</t>
  </si>
  <si>
    <t>13.02.2022 14:08:43</t>
  </si>
  <si>
    <t>13.02.2022 14:08:44</t>
  </si>
  <si>
    <t>13.02.2022 14:08:46</t>
  </si>
  <si>
    <t>13.02.2022 14:08:48</t>
  </si>
  <si>
    <t>13.02.2022 14:08:49</t>
  </si>
  <si>
    <t>13.02.2022 14:08:52</t>
  </si>
  <si>
    <t>13.02.2022 14:08:53</t>
  </si>
  <si>
    <t>13.02.2022 14:08:55</t>
  </si>
  <si>
    <t>13.02.2022 14:09:09</t>
  </si>
  <si>
    <t>13.02.2022 14:09:10</t>
  </si>
  <si>
    <t>13.02.2022 14:09:13</t>
  </si>
  <si>
    <t>13.02.2022 14:09:20</t>
  </si>
  <si>
    <t>13.02.2022 14:09:46</t>
  </si>
  <si>
    <t>13.02.2022 14:09:47</t>
  </si>
  <si>
    <t>13.02.2022 14:09:49</t>
  </si>
  <si>
    <t>13.02.2022 14:09:58</t>
  </si>
  <si>
    <t>13.02.2022 14:09:59</t>
  </si>
  <si>
    <t>13.02.2022 14:10:11</t>
  </si>
  <si>
    <t>13.02.2022 14:10:14</t>
  </si>
  <si>
    <t>13.02.2022 14:10:36</t>
  </si>
  <si>
    <t>13.02.2022 14:10:37</t>
  </si>
  <si>
    <t>13.02.2022 14:10:39</t>
  </si>
  <si>
    <t>13.02.2022 14:10:41</t>
  </si>
  <si>
    <t>13.02.2022 14:10:43</t>
  </si>
  <si>
    <t>13.02.2022 14:11:21</t>
  </si>
  <si>
    <t>13.02.2022 14:11:22</t>
  </si>
  <si>
    <t>13.02.2022 14:11:23</t>
  </si>
  <si>
    <t>13.02.2022 14:11:35</t>
  </si>
  <si>
    <t>13.02.2022 14:11:38</t>
  </si>
  <si>
    <t>13.02.2022 14:11:53</t>
  </si>
  <si>
    <t>13.02.2022 14:11:56</t>
  </si>
  <si>
    <t>13.02.2022 14:12:31</t>
  </si>
  <si>
    <t>13.02.2022 14:12:35</t>
  </si>
  <si>
    <t>13.02.2022 14:12:39</t>
  </si>
  <si>
    <t>13.02.2022 14:12:40</t>
  </si>
  <si>
    <t>13.02.2022 14:12:41</t>
  </si>
  <si>
    <t>13.02.2022 14:12:43</t>
  </si>
  <si>
    <t>13.02.2022 14:12:45</t>
  </si>
  <si>
    <t>13.02.2022 14:12:46</t>
  </si>
  <si>
    <t>13.02.2022 14:12:47</t>
  </si>
  <si>
    <t>13.02.2022 14:12:49</t>
  </si>
  <si>
    <t>13.02.2022 14:12:52</t>
  </si>
  <si>
    <t>13.02.2022 14:13:01</t>
  </si>
  <si>
    <t>13.02.2022 14:13:02</t>
  </si>
  <si>
    <t>13.02.2022 14:13:16</t>
  </si>
  <si>
    <t>13.02.2022 14:13:17</t>
  </si>
  <si>
    <t>13.02.2022 14:13:19</t>
  </si>
  <si>
    <t>13.02.2022 14:13:20</t>
  </si>
  <si>
    <t>13.02.2022 14:13:22</t>
  </si>
  <si>
    <t>13.02.2022 14:13:23</t>
  </si>
  <si>
    <t>13.02.2022 14:13:25</t>
  </si>
  <si>
    <t>13.02.2022 14:13:34</t>
  </si>
  <si>
    <t>13.02.2022 14:13:35</t>
  </si>
  <si>
    <t>13.02.2022 14:13:40</t>
  </si>
  <si>
    <t>13.02.2022 14:13:41</t>
  </si>
  <si>
    <t>13.02.2022 14:13:43</t>
  </si>
  <si>
    <t>13.02.2022 14:13:44</t>
  </si>
  <si>
    <t>13.02.2022 14:13:46</t>
  </si>
  <si>
    <t>13.02.2022 14:13:47</t>
  </si>
  <si>
    <t>13.02.2022 14:13:49</t>
  </si>
  <si>
    <t>13.02.2022 14:13:52</t>
  </si>
  <si>
    <t>13.02.2022 14:13:53</t>
  </si>
  <si>
    <t>13.02.2022 14:14:03</t>
  </si>
  <si>
    <t>13.02.2022 14:14:05</t>
  </si>
  <si>
    <t>13.02.2022 14:14:35</t>
  </si>
  <si>
    <t>13.02.2022 14:14:37</t>
  </si>
  <si>
    <t>13.02.2022 14:14:38</t>
  </si>
  <si>
    <t>13.02.2022 14:14:41</t>
  </si>
  <si>
    <t>13.02.2022 14:15:13</t>
  </si>
  <si>
    <t>13.02.2022 14:15:14</t>
  </si>
  <si>
    <t>13.02.2022 14:15:16</t>
  </si>
  <si>
    <t>13.02.2022 14:15:17</t>
  </si>
  <si>
    <t>13.02.2022 14:15:40</t>
  </si>
  <si>
    <t>13.02.2022 14:15:49</t>
  </si>
  <si>
    <t>13.02.2022 14:15:52</t>
  </si>
  <si>
    <t>13.02.2022 14:15:53</t>
  </si>
  <si>
    <t>13.02.2022 14:16:34</t>
  </si>
  <si>
    <t>13.02.2022 14:16:35</t>
  </si>
  <si>
    <t>13.02.2022 14:16:37</t>
  </si>
  <si>
    <t>13.02.2022 14:16:40</t>
  </si>
  <si>
    <t>13.02.2022 14:16:41</t>
  </si>
  <si>
    <t>13.02.2022 14:17:03</t>
  </si>
  <si>
    <t>13.02.2022 14:17:04</t>
  </si>
  <si>
    <t>13.02.2022 14:17:05</t>
  </si>
  <si>
    <t>13.02.2022 14:17:07</t>
  </si>
  <si>
    <t>13.02.2022 14:17:09</t>
  </si>
  <si>
    <t>13.02.2022 14:17:10</t>
  </si>
  <si>
    <t>13.02.2022 14:17:13</t>
  </si>
  <si>
    <t>13.02.2022 14:17:14</t>
  </si>
  <si>
    <t>13.02.2022 14:17:16</t>
  </si>
  <si>
    <t>13.02.2022 14:17:17</t>
  </si>
  <si>
    <t>13.02.2022 14:17:30</t>
  </si>
  <si>
    <t>13.02.2022 14:17:32</t>
  </si>
  <si>
    <t>13.02.2022 14:17:34</t>
  </si>
  <si>
    <t>13.02.2022 14:17:38</t>
  </si>
  <si>
    <t>13.02.2022 14:17:40</t>
  </si>
  <si>
    <t>13.02.2022 14:17:41</t>
  </si>
  <si>
    <t>13.02.2022 14:18:05</t>
  </si>
  <si>
    <t>13.02.2022 14:18:10</t>
  </si>
  <si>
    <t>13.02.2022 14:18:12</t>
  </si>
  <si>
    <t>13.02.2022 14:18:29</t>
  </si>
  <si>
    <t>13.02.2022 14:18:31</t>
  </si>
  <si>
    <t>13.02.2022 14:18:45</t>
  </si>
  <si>
    <t>13.02.2022 14:18:46</t>
  </si>
  <si>
    <t>13.02.2022 14:18:47</t>
  </si>
  <si>
    <t>13.02.2022 14:18:49</t>
  </si>
  <si>
    <t>13.02.2022 14:18:50</t>
  </si>
  <si>
    <t>13.02.2022 14:18:52</t>
  </si>
  <si>
    <t>13.02.2022 14:18:53</t>
  </si>
  <si>
    <t>13.02.2022 14:18:55</t>
  </si>
  <si>
    <t>13.02.2022 14:19:00</t>
  </si>
  <si>
    <t>13.02.2022 14:19:06</t>
  </si>
  <si>
    <t>13.02.2022 14:19:08</t>
  </si>
  <si>
    <t>13.02.2022 14:19:10</t>
  </si>
  <si>
    <t>13.02.2022 14:19:13</t>
  </si>
  <si>
    <t>13.02.2022 14:19:14</t>
  </si>
  <si>
    <t>13.02.2022 14:19:18</t>
  </si>
  <si>
    <t>13.02.2022 14:20:27</t>
  </si>
  <si>
    <t>13.02.2022 14:20:29</t>
  </si>
  <si>
    <t>13.02.2022 14:20:35</t>
  </si>
  <si>
    <t>13.02.2022 14:20:37</t>
  </si>
  <si>
    <t>13.02.2022 14:20:39</t>
  </si>
  <si>
    <t>13.02.2022 14:20:40</t>
  </si>
  <si>
    <t>13.02.2022 14:20:55</t>
  </si>
  <si>
    <t>13.02.2022 14:20:57</t>
  </si>
  <si>
    <t>13.02.2022 14:21:41</t>
  </si>
  <si>
    <t>13.02.2022 14:21:43</t>
  </si>
  <si>
    <t>13.02.2022 14:21:44</t>
  </si>
  <si>
    <t>13.02.2022 14:21:46</t>
  </si>
  <si>
    <t>13.02.2022 14:21:47</t>
  </si>
  <si>
    <t>13.02.2022 14:22:28</t>
  </si>
  <si>
    <t>13.02.2022 14:22:29</t>
  </si>
  <si>
    <t>13.02.2022 14:22:31</t>
  </si>
  <si>
    <t>13.02.2022 14:22:54</t>
  </si>
  <si>
    <t>13.02.2022 14:22:57</t>
  </si>
  <si>
    <t>13.02.2022 14:22:58</t>
  </si>
  <si>
    <t>13.02.2022 14:22:59</t>
  </si>
  <si>
    <t>13.02.2022 14:23:04</t>
  </si>
  <si>
    <t>13.02.2022 14:23:05</t>
  </si>
  <si>
    <t>13.02.2022 14:23:07</t>
  </si>
  <si>
    <t>13.02.2022 14:23:34</t>
  </si>
  <si>
    <t>13.02.2022 14:23:35</t>
  </si>
  <si>
    <t>13.02.2022 14:23:37</t>
  </si>
  <si>
    <t>13.02.2022 14:23:38</t>
  </si>
  <si>
    <t>13.02.2022 14:23:41</t>
  </si>
  <si>
    <t>13.02.2022 14:23:43</t>
  </si>
  <si>
    <t>13.02.2022 14:23:44</t>
  </si>
  <si>
    <t>13.02.2022 14:23:47</t>
  </si>
  <si>
    <t>13.02.2022 14:23:49</t>
  </si>
  <si>
    <t>13.02.2022 14:24:15</t>
  </si>
  <si>
    <t>13.02.2022 14:24:16</t>
  </si>
  <si>
    <t>13.02.2022 14:24:40</t>
  </si>
  <si>
    <t>13.02.2022 14:24:41</t>
  </si>
  <si>
    <t>13.02.2022 14:24:43</t>
  </si>
  <si>
    <t>13.02.2022 14:24:44</t>
  </si>
  <si>
    <t>13.02.2022 14:24:46</t>
  </si>
  <si>
    <t>13.02.2022 14:24:52</t>
  </si>
  <si>
    <t>13.02.2022 14:25:07</t>
  </si>
  <si>
    <t>13.02.2022 14:25:08</t>
  </si>
  <si>
    <t>13.02.2022 14:25:10</t>
  </si>
  <si>
    <t>13.02.2022 14:25:42</t>
  </si>
  <si>
    <t>13.02.2022 14:25:44</t>
  </si>
  <si>
    <t>13.02.2022 14:26:01</t>
  </si>
  <si>
    <t>13.02.2022 14:26:04</t>
  </si>
  <si>
    <t>13.02.2022 14:26:06</t>
  </si>
  <si>
    <t>13.02.2022 14:26:07</t>
  </si>
  <si>
    <t>13.02.2022 14:26:19</t>
  </si>
  <si>
    <t>13.02.2022 14:26:23</t>
  </si>
  <si>
    <t>13.02.2022 14:26:26</t>
  </si>
  <si>
    <t>13.02.2022 14:26:35</t>
  </si>
  <si>
    <t>13.02.2022 14:26:37</t>
  </si>
  <si>
    <t>13.02.2022 14:26:40</t>
  </si>
  <si>
    <t>13.02.2022 14:26:50</t>
  </si>
  <si>
    <t>13.02.2022 14:26:53</t>
  </si>
  <si>
    <t>13.02.2022 14:27:01</t>
  </si>
  <si>
    <t>13.02.2022 14:27:36</t>
  </si>
  <si>
    <t>13.02.2022 14:27:37</t>
  </si>
  <si>
    <t>13.02.2022 14:27:40</t>
  </si>
  <si>
    <t>13.02.2022 14:27:41</t>
  </si>
  <si>
    <t>13.02.2022 14:27:43</t>
  </si>
  <si>
    <t>13.02.2022 14:27:44</t>
  </si>
  <si>
    <t>13.02.2022 14:27:46</t>
  </si>
  <si>
    <t>13.02.2022 14:28:47</t>
  </si>
  <si>
    <t>13.02.2022 14:28:49</t>
  </si>
  <si>
    <t>13.02.2022 14:28:50</t>
  </si>
  <si>
    <t>13.02.2022 14:28:52</t>
  </si>
  <si>
    <t>13.02.2022 14:28:53</t>
  </si>
  <si>
    <t>13.02.2022 14:28:55</t>
  </si>
  <si>
    <t>13.02.2022 14:29:19</t>
  </si>
  <si>
    <t>13.02.2022 14:29:20</t>
  </si>
  <si>
    <t>13.02.2022 14:29:22</t>
  </si>
  <si>
    <t>13.02.2022 14:29:41</t>
  </si>
  <si>
    <t>13.02.2022 14:29:43</t>
  </si>
  <si>
    <t>13.02.2022 14:29:46</t>
  </si>
  <si>
    <t>13.02.2022 14:29:49</t>
  </si>
  <si>
    <t>13.02.2022 14:29:50</t>
  </si>
  <si>
    <t>13.02.2022 14:29:52</t>
  </si>
  <si>
    <t>13.02.2022 14:29:55</t>
  </si>
  <si>
    <t>13.02.2022 14:29:56</t>
  </si>
  <si>
    <t>13.02.2022 14:29:59</t>
  </si>
  <si>
    <t>13.02.2022 14:30:08</t>
  </si>
  <si>
    <t>13.02.2022 14:30:10</t>
  </si>
  <si>
    <t>13.02.2022 14:30:11</t>
  </si>
  <si>
    <t>13.02.2022 14:30:13</t>
  </si>
  <si>
    <t>13.02.2022 14:30:14</t>
  </si>
  <si>
    <t>13.02.2022 14:31:19</t>
  </si>
  <si>
    <t>13.02.2022 14:31:20</t>
  </si>
  <si>
    <t>13.02.2022 14:31:40</t>
  </si>
  <si>
    <t>13.02.2022 14:31:41</t>
  </si>
  <si>
    <t>13.02.2022 14:31:43</t>
  </si>
  <si>
    <t>13.02.2022 14:31:44</t>
  </si>
  <si>
    <t>13.02.2022 14:32:29</t>
  </si>
  <si>
    <t>13.02.2022 14:32:31</t>
  </si>
  <si>
    <t>13.02.2022 14:32:32</t>
  </si>
  <si>
    <t>13.02.2022 14:32:34</t>
  </si>
  <si>
    <t>13.02.2022 14:32:35</t>
  </si>
  <si>
    <t>13.02.2022 14:32:50</t>
  </si>
  <si>
    <t>13.02.2022 14:32:52</t>
  </si>
  <si>
    <t>13.02.2022 14:32:55</t>
  </si>
  <si>
    <t>13.02.2022 14:32:56</t>
  </si>
  <si>
    <t>13.02.2022 14:32:59</t>
  </si>
  <si>
    <t>13.02.2022 14:33:01</t>
  </si>
  <si>
    <t>13.02.2022 14:33:02</t>
  </si>
  <si>
    <t>13.02.2022 14:33:04</t>
  </si>
  <si>
    <t>13.02.2022 14:33:05</t>
  </si>
  <si>
    <t>13.02.2022 14:33:16</t>
  </si>
  <si>
    <t>13.02.2022 14:33:17</t>
  </si>
  <si>
    <t>13.02.2022 14:33:19</t>
  </si>
  <si>
    <t>13.02.2022 14:33:20</t>
  </si>
  <si>
    <t>13.02.2022 14:33:22</t>
  </si>
  <si>
    <t>13.02.2022 14:33:38</t>
  </si>
  <si>
    <t>13.02.2022 14:33:40</t>
  </si>
  <si>
    <t>13.02.2022 14:33:50</t>
  </si>
  <si>
    <t>13.02.2022 14:33:52</t>
  </si>
  <si>
    <t>13.02.2022 14:33:53</t>
  </si>
  <si>
    <t>13.02.2022 14:33:55</t>
  </si>
  <si>
    <t>13.02.2022 14:34:46</t>
  </si>
  <si>
    <t>13.02.2022 14:34:47</t>
  </si>
  <si>
    <t>13.02.2022 14:34:49</t>
  </si>
  <si>
    <t>13.02.2022 14:34:52</t>
  </si>
  <si>
    <t>13.02.2022 14:34:53</t>
  </si>
  <si>
    <t>13.02.2022 14:34:58</t>
  </si>
  <si>
    <t>13.02.2022 14:35:17</t>
  </si>
  <si>
    <t>13.02.2022 14:35:20</t>
  </si>
  <si>
    <t>13.02.2022 14:35:32</t>
  </si>
  <si>
    <t>13.02.2022 14:35:34</t>
  </si>
  <si>
    <t>13.02.2022 14:35:35</t>
  </si>
  <si>
    <t>13.02.2022 14:35:56</t>
  </si>
  <si>
    <t>13.02.2022 14:36:20</t>
  </si>
  <si>
    <t>13.02.2022 14:36:23</t>
  </si>
  <si>
    <t>13.02.2022 14:36:25</t>
  </si>
  <si>
    <t>13.02.2022 14:36:26</t>
  </si>
  <si>
    <t>13.02.2022 14:36:28</t>
  </si>
  <si>
    <t>13.02.2022 14:36:29</t>
  </si>
  <si>
    <t>13.02.2022 14:37:41</t>
  </si>
  <si>
    <t>13.02.2022 14:37:44</t>
  </si>
  <si>
    <t>13.02.2022 14:37:47</t>
  </si>
  <si>
    <t>13.02.2022 14:37:49</t>
  </si>
  <si>
    <t>13.02.2022 14:37:50</t>
  </si>
  <si>
    <t>13.02.2022 14:37:53</t>
  </si>
  <si>
    <t>13.02.2022 14:37:55</t>
  </si>
  <si>
    <t>13.02.2022 14:38:38</t>
  </si>
  <si>
    <t>13.02.2022 14:38:39</t>
  </si>
  <si>
    <t>13.02.2022 14:38:42</t>
  </si>
  <si>
    <t>13.02.2022 14:38:44</t>
  </si>
  <si>
    <t>13.02.2022 14:38:45</t>
  </si>
  <si>
    <t>13.02.2022 14:38:57</t>
  </si>
  <si>
    <t>13.02.2022 14:38:59</t>
  </si>
  <si>
    <t>13.02.2022 14:39:00</t>
  </si>
  <si>
    <t>13.02.2022 14:39:06</t>
  </si>
  <si>
    <t>13.02.2022 14:39:08</t>
  </si>
  <si>
    <t>13.02.2022 14:39:10</t>
  </si>
  <si>
    <t>13.02.2022 14:39:14</t>
  </si>
  <si>
    <t>13.02.2022 14:39:16</t>
  </si>
  <si>
    <t>13.02.2022 14:39:26</t>
  </si>
  <si>
    <t>13.02.2022 14:39:27</t>
  </si>
  <si>
    <t>13.02.2022 14:39:29</t>
  </si>
  <si>
    <t>13.02.2022 14:39:42</t>
  </si>
  <si>
    <t>13.02.2022 14:39:44</t>
  </si>
  <si>
    <t>13.02.2022 14:40:48</t>
  </si>
  <si>
    <t>13.02.2022 14:40:50</t>
  </si>
  <si>
    <t>13.02.2022 14:40:52</t>
  </si>
  <si>
    <t>13.02.2022 14:40:56</t>
  </si>
  <si>
    <t>13.02.2022 14:40:59</t>
  </si>
  <si>
    <t>13.02.2022 14:41:00</t>
  </si>
  <si>
    <t>13.02.2022 14:41:06</t>
  </si>
  <si>
    <t>13.02.2022 14:41:38</t>
  </si>
  <si>
    <t>13.02.2022 14:41:39</t>
  </si>
  <si>
    <t>13.02.2022 14:41:41</t>
  </si>
  <si>
    <t>13.02.2022 14:41:44</t>
  </si>
  <si>
    <t>13.02.2022 14:41:46</t>
  </si>
  <si>
    <t>13.02.2022 14:41:47</t>
  </si>
  <si>
    <t>13.02.2022 14:41:48</t>
  </si>
  <si>
    <t>13.02.2022 14:41:51</t>
  </si>
  <si>
    <t>13.02.2022 14:41:53</t>
  </si>
  <si>
    <t>13.02.2022 14:41:56</t>
  </si>
  <si>
    <t>13.02.2022 14:41:59</t>
  </si>
  <si>
    <t>13.02.2022 14:43:47</t>
  </si>
  <si>
    <t>13.02.2022 14:43:48</t>
  </si>
  <si>
    <t>13.02.2022 14:43:50</t>
  </si>
  <si>
    <t>13.02.2022 14:43:56</t>
  </si>
  <si>
    <t>13.02.2022 14:43:59</t>
  </si>
  <si>
    <t>13.02.2022 14:44:02</t>
  </si>
  <si>
    <t>13.02.2022 14:44:03</t>
  </si>
  <si>
    <t>13.02.2022 14:44:05</t>
  </si>
  <si>
    <t>13.02.2022 14:44:06</t>
  </si>
  <si>
    <t>13.02.2022 14:44:38</t>
  </si>
  <si>
    <t>13.02.2022 14:44:39</t>
  </si>
  <si>
    <t>13.02.2022 14:44:44</t>
  </si>
  <si>
    <t>13.02.2022 14:44:46</t>
  </si>
  <si>
    <t>13.02.2022 14:44:48</t>
  </si>
  <si>
    <t>13.02.2022 14:44:50</t>
  </si>
  <si>
    <t>13.02.2022 14:44:57</t>
  </si>
  <si>
    <t>13.02.2022 14:44:59</t>
  </si>
  <si>
    <t>13.02.2022 14:45:10</t>
  </si>
  <si>
    <t>13.02.2022 14:45:11</t>
  </si>
  <si>
    <t>13.02.2022 14:45:12</t>
  </si>
  <si>
    <t>13.02.2022 14:45:14</t>
  </si>
  <si>
    <t>13.02.2022 14:45:15</t>
  </si>
  <si>
    <t>13.02.2022 14:45:17</t>
  </si>
  <si>
    <t>13.02.2022 14:45:36</t>
  </si>
  <si>
    <t>13.02.2022 14:45:38</t>
  </si>
  <si>
    <t>13.02.2022 14:45:39</t>
  </si>
  <si>
    <t>13.02.2022 14:45:41</t>
  </si>
  <si>
    <t>13.02.2022 14:45:49</t>
  </si>
  <si>
    <t>13.02.2022 14:45:50</t>
  </si>
  <si>
    <t>13.02.2022 14:45:52</t>
  </si>
  <si>
    <t>13.02.2022 14:45:53</t>
  </si>
  <si>
    <t>13.02.2022 14:45:54</t>
  </si>
  <si>
    <t>13.02.2022 14:45:56</t>
  </si>
  <si>
    <t>13.02.2022 14:45:58</t>
  </si>
  <si>
    <t>13.02.2022 14:45:59</t>
  </si>
  <si>
    <t>13.02.2022 14:46:00</t>
  </si>
  <si>
    <t>13.02.2022 14:46:02</t>
  </si>
  <si>
    <t>13.02.2022 14:46:04</t>
  </si>
  <si>
    <t>13.02.2022 14:46:05</t>
  </si>
  <si>
    <t>13.02.2022 14:46:06</t>
  </si>
  <si>
    <t>13.02.2022 14:46:08</t>
  </si>
  <si>
    <t>13.02.2022 14:46:09</t>
  </si>
  <si>
    <t>13.02.2022 14:46:45</t>
  </si>
  <si>
    <t>13.02.2022 14:46:47</t>
  </si>
  <si>
    <t>13.02.2022 14:47:06</t>
  </si>
  <si>
    <t>13.02.2022 14:47:08</t>
  </si>
  <si>
    <t>13.02.2022 14:47:09</t>
  </si>
  <si>
    <t>13.02.2022 14:47:11</t>
  </si>
  <si>
    <t>13.02.2022 14:47:26</t>
  </si>
  <si>
    <t>13.02.2022 14:47:27</t>
  </si>
  <si>
    <t>13.02.2022 14:47:29</t>
  </si>
  <si>
    <t>13.02.2022 14:47:39</t>
  </si>
  <si>
    <t>13.02.2022 14:47:41</t>
  </si>
  <si>
    <t>13.02.2022 14:47:42</t>
  </si>
  <si>
    <t>13.02.2022 14:47:45</t>
  </si>
  <si>
    <t>13.02.2022 14:48:18</t>
  </si>
  <si>
    <t>13.02.2022 14:48:21</t>
  </si>
  <si>
    <t>13.02.2022 14:48:44</t>
  </si>
  <si>
    <t>13.02.2022 14:49:26</t>
  </si>
  <si>
    <t>13.02.2022 14:49:27</t>
  </si>
  <si>
    <t>13.02.2022 14:49:41</t>
  </si>
  <si>
    <t>13.02.2022 14:49:42</t>
  </si>
  <si>
    <t>13.02.2022 14:49:44</t>
  </si>
  <si>
    <t>13.02.2022 14:49:45</t>
  </si>
  <si>
    <t>13.02.2022 14:49:48</t>
  </si>
  <si>
    <t>13.02.2022 14:49:50</t>
  </si>
  <si>
    <t>13.02.2022 14:49:51</t>
  </si>
  <si>
    <t>13.02.2022 14:49:54</t>
  </si>
  <si>
    <t>13.02.2022 14:50:05</t>
  </si>
  <si>
    <t>13.02.2022 14:50:08</t>
  </si>
  <si>
    <t>13.02.2022 14:50:29</t>
  </si>
  <si>
    <t>13.02.2022 14:50:30</t>
  </si>
  <si>
    <t>13.02.2022 14:50:38</t>
  </si>
  <si>
    <t>13.02.2022 14:50:41</t>
  </si>
  <si>
    <t>13.02.2022 14:50:42</t>
  </si>
  <si>
    <t>13.02.2022 14:50:44</t>
  </si>
  <si>
    <t>13.02.2022 14:50:45</t>
  </si>
  <si>
    <t>13.02.2022 14:50:50</t>
  </si>
  <si>
    <t>13.02.2022 14:51:23</t>
  </si>
  <si>
    <t>13.02.2022 14:52:09</t>
  </si>
  <si>
    <t>13.02.2022 14:52:12</t>
  </si>
  <si>
    <t>13.02.2022 14:52:14</t>
  </si>
  <si>
    <t>13.02.2022 14:52:15</t>
  </si>
  <si>
    <t>13.02.2022 14:52:17</t>
  </si>
  <si>
    <t>13.02.2022 14:52:20</t>
  </si>
  <si>
    <t>13.02.2022 14:52:23</t>
  </si>
  <si>
    <t>13.02.2022 14:52:27</t>
  </si>
  <si>
    <t>13.02.2022 14:52:29</t>
  </si>
  <si>
    <t>13.02.2022 14:52:56</t>
  </si>
  <si>
    <t>13.02.2022 14:52:57</t>
  </si>
  <si>
    <t>13.02.2022 14:52:59</t>
  </si>
  <si>
    <t>13.02.2022 14:53:00</t>
  </si>
  <si>
    <t>13.02.2022 14:53:08</t>
  </si>
  <si>
    <t>13.02.2022 14:53:09</t>
  </si>
  <si>
    <t>13.02.2022 14:53:23</t>
  </si>
  <si>
    <t>13.02.2022 14:53:24</t>
  </si>
  <si>
    <t>13.02.2022 14:53:32</t>
  </si>
  <si>
    <t>13.02.2022 14:53:35</t>
  </si>
  <si>
    <t>13.02.2022 14:53:53</t>
  </si>
  <si>
    <t>13.02.2022 14:53:54</t>
  </si>
  <si>
    <t>13.02.2022 14:53:56</t>
  </si>
  <si>
    <t>13.02.2022 14:53:57</t>
  </si>
  <si>
    <t>13.02.2022 14:54:09</t>
  </si>
  <si>
    <t>13.02.2022 14:54:11</t>
  </si>
  <si>
    <t>13.02.2022 14:54:12</t>
  </si>
  <si>
    <t>13.02.2022 14:54:54</t>
  </si>
  <si>
    <t>13.02.2022 14:54:56</t>
  </si>
  <si>
    <t>13.02.2022 14:55:39</t>
  </si>
  <si>
    <t>13.02.2022 14:55:42</t>
  </si>
  <si>
    <t>13.02.2022 14:55:44</t>
  </si>
  <si>
    <t>13.02.2022 14:55:48</t>
  </si>
  <si>
    <t>13.02.2022 14:55:50</t>
  </si>
  <si>
    <t>13.02.2022 14:55:51</t>
  </si>
  <si>
    <t>13.02.2022 14:55:53</t>
  </si>
  <si>
    <t>13.02.2022 14:56:00</t>
  </si>
  <si>
    <t>13.02.2022 14:56:02</t>
  </si>
  <si>
    <t>13.02.2022 14:56:03</t>
  </si>
  <si>
    <t>13.02.2022 14:56:29</t>
  </si>
  <si>
    <t>13.02.2022 14:56:30</t>
  </si>
  <si>
    <t>13.02.2022 14:56:35</t>
  </si>
  <si>
    <t>13.02.2022 14:56:36</t>
  </si>
  <si>
    <t>13.02.2022 14:56:44</t>
  </si>
  <si>
    <t>13.02.2022 14:56:45</t>
  </si>
  <si>
    <t>13.02.2022 14:57:00</t>
  </si>
  <si>
    <t>13.02.2022 14:57:02</t>
  </si>
  <si>
    <t>13.02.2022 14:57:09</t>
  </si>
  <si>
    <t>13.02.2022 14:57:12</t>
  </si>
  <si>
    <t>13.02.2022 14:57:51</t>
  </si>
  <si>
    <t>13.02.2022 14:57:53</t>
  </si>
  <si>
    <t>13.02.2022 14:57:54</t>
  </si>
  <si>
    <t>13.02.2022 14:57:56</t>
  </si>
  <si>
    <t>13.02.2022 14:57:57</t>
  </si>
  <si>
    <t>13.02.2022 14:57:59</t>
  </si>
  <si>
    <t>13.02.2022 14:58:00</t>
  </si>
  <si>
    <t>13.02.2022 14:58:02</t>
  </si>
  <si>
    <t>13.02.2022 14:58:03</t>
  </si>
  <si>
    <t>13.02.2022 14:58:47</t>
  </si>
  <si>
    <t>13.02.2022 14:58:48</t>
  </si>
  <si>
    <t>13.02.2022 14:58:50</t>
  </si>
  <si>
    <t>13.02.2022 14:59:08</t>
  </si>
  <si>
    <t>13.02.2022 14:59:09</t>
  </si>
  <si>
    <t>13.02.2022 14:59:11</t>
  </si>
  <si>
    <t>13.02.2022 14:59:17</t>
  </si>
  <si>
    <t>13.02.2022 14:59:20</t>
  </si>
  <si>
    <t>13.02.2022 14:59:33</t>
  </si>
  <si>
    <t>13.02.2022 14:59:35</t>
  </si>
  <si>
    <t>13.02.2022 14:59:50</t>
  </si>
  <si>
    <t>13.02.2022 14:59:57</t>
  </si>
  <si>
    <t>13.02.2022 15:00:02</t>
  </si>
  <si>
    <t>13.02.2022 15:00:27</t>
  </si>
  <si>
    <t>13.02.2022 15:00:30</t>
  </si>
  <si>
    <t>13.02.2022 15:01:06</t>
  </si>
  <si>
    <t>13.02.2022 15:01:08</t>
  </si>
  <si>
    <t>13.02.2022 15:01:18</t>
  </si>
  <si>
    <t>13.02.2022 15:01:20</t>
  </si>
  <si>
    <t>13.02.2022 15:01:21</t>
  </si>
  <si>
    <t>13.02.2022 15:01:24</t>
  </si>
  <si>
    <t>13.02.2022 15:01:26</t>
  </si>
  <si>
    <t>13.02.2022 15:02:02</t>
  </si>
  <si>
    <t>13.02.2022 15:02:06</t>
  </si>
  <si>
    <t>13.02.2022 15:02:08</t>
  </si>
  <si>
    <t>13.02.2022 15:02:09</t>
  </si>
  <si>
    <t>13.02.2022 15:02:17</t>
  </si>
  <si>
    <t>13.02.2022 15:02:18</t>
  </si>
  <si>
    <t>13.02.2022 15:02:21</t>
  </si>
  <si>
    <t>13.02.2022 15:02:23</t>
  </si>
  <si>
    <t>13.02.2022 15:02:26</t>
  </si>
  <si>
    <t>13.02.2022 15:02:35</t>
  </si>
  <si>
    <t>13.02.2022 15:02:36</t>
  </si>
  <si>
    <t>13.02.2022 15:02:51</t>
  </si>
  <si>
    <t>13.02.2022 15:02:53</t>
  </si>
  <si>
    <t>13.02.2022 15:02:59</t>
  </si>
  <si>
    <t>13.02.2022 15:03:00</t>
  </si>
  <si>
    <t>13.02.2022 15:03:18</t>
  </si>
  <si>
    <t>13.02.2022 15:03:20</t>
  </si>
  <si>
    <t>13.02.2022 15:03:23</t>
  </si>
  <si>
    <t>13.02.2022 15:04:35</t>
  </si>
  <si>
    <t>13.02.2022 15:04:36</t>
  </si>
  <si>
    <t>13.02.2022 15:05:06</t>
  </si>
  <si>
    <t>13.02.2022 15:05:08</t>
  </si>
  <si>
    <t>13.02.2022 15:05:09</t>
  </si>
  <si>
    <t>13.02.2022 15:05:20</t>
  </si>
  <si>
    <t>13.02.2022 15:05:21</t>
  </si>
  <si>
    <t>13.02.2022 15:05:27</t>
  </si>
  <si>
    <t>13.02.2022 15:05:29</t>
  </si>
  <si>
    <t>13.02.2022 15:05:30</t>
  </si>
  <si>
    <t>13.02.2022 15:05:33</t>
  </si>
  <si>
    <t>13.02.2022 15:05:35</t>
  </si>
  <si>
    <t>13.02.2022 15:05:36</t>
  </si>
  <si>
    <t>13.02.2022 15:05:38</t>
  </si>
  <si>
    <t>13.02.2022 15:05:39</t>
  </si>
  <si>
    <t>13.02.2022 15:05:54</t>
  </si>
  <si>
    <t>13.02.2022 15:05:56</t>
  </si>
  <si>
    <t>13.02.2022 15:05:57</t>
  </si>
  <si>
    <t>13.02.2022 15:05:59</t>
  </si>
  <si>
    <t>13.02.2022 15:06:00</t>
  </si>
  <si>
    <t>13.02.2022 15:06:02</t>
  </si>
  <si>
    <t>13.02.2022 15:06:05</t>
  </si>
  <si>
    <t>13.02.2022 15:06:08</t>
  </si>
  <si>
    <t>13.02.2022 15:06:09</t>
  </si>
  <si>
    <t>13.02.2022 15:06:11</t>
  </si>
  <si>
    <t>13.02.2022 15:06:15</t>
  </si>
  <si>
    <t>13.02.2022 15:06:18</t>
  </si>
  <si>
    <t>13.02.2022 15:06:21</t>
  </si>
  <si>
    <t>13.02.2022 15:06:23</t>
  </si>
  <si>
    <t>13.02.2022 15:07:03</t>
  </si>
  <si>
    <t>13.02.2022 15:07:06</t>
  </si>
  <si>
    <t>13.02.2022 15:07:08</t>
  </si>
  <si>
    <t>13.02.2022 15:07:18</t>
  </si>
  <si>
    <t>13.02.2022 15:07:50</t>
  </si>
  <si>
    <t>13.02.2022 15:07:51</t>
  </si>
  <si>
    <t>13.02.2022 15:07:53</t>
  </si>
  <si>
    <t>13.02.2022 15:07:54</t>
  </si>
  <si>
    <t>13.02.2022 15:07:56</t>
  </si>
  <si>
    <t>13.02.2022 15:07:57</t>
  </si>
  <si>
    <t>13.02.2022 15:07:59</t>
  </si>
  <si>
    <t>13.02.2022 15:08:15</t>
  </si>
  <si>
    <t>13.02.2022 15:08:20</t>
  </si>
  <si>
    <t>13.02.2022 15:08:21</t>
  </si>
  <si>
    <t>13.02.2022 15:08:24</t>
  </si>
  <si>
    <t>13.02.2022 15:08:32</t>
  </si>
  <si>
    <t>13.02.2022 15:08:33</t>
  </si>
  <si>
    <t>13.02.2022 15:08:35</t>
  </si>
  <si>
    <t>13.02.2022 15:08:36</t>
  </si>
  <si>
    <t>13.02.2022 15:08:45</t>
  </si>
  <si>
    <t>13.02.2022 15:08:47</t>
  </si>
  <si>
    <t>13.02.2022 15:09:05</t>
  </si>
  <si>
    <t>13.02.2022 15:09:08</t>
  </si>
  <si>
    <t>13.02.2022 15:09:09</t>
  </si>
  <si>
    <t>13.02.2022 15:09:45</t>
  </si>
  <si>
    <t>13.02.2022 15:09:47</t>
  </si>
  <si>
    <t>13.02.2022 15:09:48</t>
  </si>
  <si>
    <t>13.02.2022 15:10:27</t>
  </si>
  <si>
    <t>13.02.2022 15:10:29</t>
  </si>
  <si>
    <t>13.02.2022 15:10:48</t>
  </si>
  <si>
    <t>13.02.2022 15:10:50</t>
  </si>
  <si>
    <t>13.02.2022 15:10:51</t>
  </si>
  <si>
    <t>13.02.2022 15:11:26</t>
  </si>
  <si>
    <t>13.02.2022 15:11:30</t>
  </si>
  <si>
    <t>13.02.2022 15:11:47</t>
  </si>
  <si>
    <t>13.02.2022 15:11:48</t>
  </si>
  <si>
    <t>13.02.2022 15:11:50</t>
  </si>
  <si>
    <t>13.02.2022 15:11:51</t>
  </si>
  <si>
    <t>13.02.2022 15:11:53</t>
  </si>
  <si>
    <t>13.02.2022 15:11:54</t>
  </si>
  <si>
    <t>13.02.2022 15:11:56</t>
  </si>
  <si>
    <t>13.02.2022 15:11:57</t>
  </si>
  <si>
    <t>13.02.2022 15:11:59</t>
  </si>
  <si>
    <t>13.02.2022 15:12:00</t>
  </si>
  <si>
    <t>13.02.2022 15:12:50</t>
  </si>
  <si>
    <t>13.02.2022 15:12:51</t>
  </si>
  <si>
    <t>13.02.2022 15:13:30</t>
  </si>
  <si>
    <t>13.02.2022 15:13:32</t>
  </si>
  <si>
    <t>13.02.2022 15:13:33</t>
  </si>
  <si>
    <t>13.02.2022 15:13:51</t>
  </si>
  <si>
    <t>13.02.2022 15:13:53</t>
  </si>
  <si>
    <t>13.02.2022 15:13:54</t>
  </si>
  <si>
    <t>13.02.2022 15:13:56</t>
  </si>
  <si>
    <t>13.02.2022 15:14:09</t>
  </si>
  <si>
    <t>13.02.2022 15:14:12</t>
  </si>
  <si>
    <t>13.02.2022 15:14:48</t>
  </si>
  <si>
    <t>13.02.2022 15:14:50</t>
  </si>
  <si>
    <t>13.02.2022 15:15:03</t>
  </si>
  <si>
    <t>13.02.2022 15:15:05</t>
  </si>
  <si>
    <t>13.02.2022 15:15:27</t>
  </si>
  <si>
    <t>13.02.2022 15:15:29</t>
  </si>
  <si>
    <t>13.02.2022 15:15:30</t>
  </si>
  <si>
    <t>13.02.2022 15:15:48</t>
  </si>
  <si>
    <t>13.02.2022 15:15:50</t>
  </si>
  <si>
    <t>13.02.2022 15:15:51</t>
  </si>
  <si>
    <t>13.02.2022 15:15:53</t>
  </si>
  <si>
    <t>13.02.2022 15:15:54</t>
  </si>
  <si>
    <t>13.02.2022 15:15:56</t>
  </si>
  <si>
    <t>13.02.2022 15:16:03</t>
  </si>
  <si>
    <t>13.02.2022 15:16:15</t>
  </si>
  <si>
    <t>13.02.2022 15:16:18</t>
  </si>
  <si>
    <t>13.02.2022 15:16:42</t>
  </si>
  <si>
    <t>13.02.2022 15:16:51</t>
  </si>
  <si>
    <t>13.02.2022 15:16:53</t>
  </si>
  <si>
    <t>13.02.2022 15:17:32</t>
  </si>
  <si>
    <t>13.02.2022 15:17:33</t>
  </si>
  <si>
    <t>13.02.2022 15:17:35</t>
  </si>
  <si>
    <t>13.02.2022 15:17:39</t>
  </si>
  <si>
    <t>13.02.2022 15:17:41</t>
  </si>
  <si>
    <t>13.02.2022 15:17:45</t>
  </si>
  <si>
    <t>13.02.2022 15:17:47</t>
  </si>
  <si>
    <t>13.02.2022 15:17:50</t>
  </si>
  <si>
    <t>13.02.2022 15:17:57</t>
  </si>
  <si>
    <t>13.02.2022 15:17:59</t>
  </si>
  <si>
    <t>13.02.2022 15:18:00</t>
  </si>
  <si>
    <t>13.02.2022 15:18:09</t>
  </si>
  <si>
    <t>13.02.2022 15:18:11</t>
  </si>
  <si>
    <t>13.02.2022 15:18:12</t>
  </si>
  <si>
    <t>13.02.2022 15:18:39</t>
  </si>
  <si>
    <t>13.02.2022 15:18:41</t>
  </si>
  <si>
    <t>13.02.2022 15:18:42</t>
  </si>
  <si>
    <t>13.02.2022 15:18:44</t>
  </si>
  <si>
    <t>13.02.2022 15:19:29</t>
  </si>
  <si>
    <t>13.02.2022 15:19:30</t>
  </si>
  <si>
    <t>13.02.2022 15:19:32</t>
  </si>
  <si>
    <t>13.02.2022 15:19:38</t>
  </si>
  <si>
    <t>13.02.2022 15:19:39</t>
  </si>
  <si>
    <t>13.02.2022 15:19:41</t>
  </si>
  <si>
    <t>13.02.2022 15:19:42</t>
  </si>
  <si>
    <t>13.02.2022 15:20:06</t>
  </si>
  <si>
    <t>13.02.2022 15:20:08</t>
  </si>
  <si>
    <t>13.02.2022 15:20:48</t>
  </si>
  <si>
    <t>13.02.2022 15:20:50</t>
  </si>
  <si>
    <t>13.02.2022 15:20:51</t>
  </si>
  <si>
    <t>13.02.2022 15:20:53</t>
  </si>
  <si>
    <t>13.02.2022 15:20:54</t>
  </si>
  <si>
    <t>13.02.2022 15:21:14</t>
  </si>
  <si>
    <t>13.02.2022 15:21:15</t>
  </si>
  <si>
    <t>13.02.2022 15:21:17</t>
  </si>
  <si>
    <t>13.02.2022 15:21:36</t>
  </si>
  <si>
    <t>13.02.2022 15:21:38</t>
  </si>
  <si>
    <t>13.02.2022 15:21:41</t>
  </si>
  <si>
    <t>13.02.2022 15:22:32</t>
  </si>
  <si>
    <t>13.02.2022 15:22:35</t>
  </si>
  <si>
    <t>13.02.2022 15:22:38</t>
  </si>
  <si>
    <t>13.02.2022 15:22:39</t>
  </si>
  <si>
    <t>13.02.2022 15:22:41</t>
  </si>
  <si>
    <t>13.02.2022 15:22:44</t>
  </si>
  <si>
    <t>13.02.2022 15:22:45</t>
  </si>
  <si>
    <t>13.02.2022 15:22:48</t>
  </si>
  <si>
    <t>13.02.2022 15:22:50</t>
  </si>
  <si>
    <t>13.02.2022 15:22:51</t>
  </si>
  <si>
    <t>13.02.2022 15:23:06</t>
  </si>
  <si>
    <t>13.02.2022 15:23:08</t>
  </si>
  <si>
    <t>13.02.2022 15:23:09</t>
  </si>
  <si>
    <t>13.02.2022 15:23:29</t>
  </si>
  <si>
    <t>13.02.2022 15:23:30</t>
  </si>
  <si>
    <t>13.02.2022 15:23:32</t>
  </si>
  <si>
    <t>13.02.2022 15:23:33</t>
  </si>
  <si>
    <t>13.02.2022 15:23:35</t>
  </si>
  <si>
    <t>13.02.2022 15:23:36</t>
  </si>
  <si>
    <t>13.02.2022 15:23:44</t>
  </si>
  <si>
    <t>13.02.2022 15:23:47</t>
  </si>
  <si>
    <t>13.02.2022 15:23:54</t>
  </si>
  <si>
    <t>13.02.2022 15:24:02</t>
  </si>
  <si>
    <t>13.02.2022 15:24:03</t>
  </si>
  <si>
    <t>13.02.2022 15:24:05</t>
  </si>
  <si>
    <t>13.02.2022 15:24:06</t>
  </si>
  <si>
    <t>13.02.2022 15:24:11</t>
  </si>
  <si>
    <t>13.02.2022 15:24:44</t>
  </si>
  <si>
    <t>13.02.2022 15:24:45</t>
  </si>
  <si>
    <t>13.02.2022 15:24:54</t>
  </si>
  <si>
    <t>13.02.2022 15:24:56</t>
  </si>
  <si>
    <t>13.02.2022 15:24:59</t>
  </si>
  <si>
    <t>13.02.2022 15:25:26</t>
  </si>
  <si>
    <t>13.02.2022 15:25:27</t>
  </si>
  <si>
    <t>13.02.2022 15:25:38</t>
  </si>
  <si>
    <t>13.02.2022 15:25:39</t>
  </si>
  <si>
    <t>13.02.2022 15:25:53</t>
  </si>
  <si>
    <t>13.02.2022 15:25:56</t>
  </si>
  <si>
    <t>13.02.2022 15:26:03</t>
  </si>
  <si>
    <t>13.02.2022 15:26:05</t>
  </si>
  <si>
    <t>13.02.2022 15:26:06</t>
  </si>
  <si>
    <t>13.02.2022 15:26:08</t>
  </si>
  <si>
    <t>13.02.2022 15:26:29</t>
  </si>
  <si>
    <t>13.02.2022 15:26:30</t>
  </si>
  <si>
    <t>13.02.2022 15:26:32</t>
  </si>
  <si>
    <t>13.02.2022 15:26:35</t>
  </si>
  <si>
    <t>13.02.2022 15:26:39</t>
  </si>
  <si>
    <t>13.02.2022 15:26:41</t>
  </si>
  <si>
    <t>13.02.2022 15:26:42</t>
  </si>
  <si>
    <t>13.02.2022 15:26:44</t>
  </si>
  <si>
    <t>13.02.2022 15:27:27</t>
  </si>
  <si>
    <t>13.02.2022 15:27:30</t>
  </si>
  <si>
    <t>13.02.2022 15:27:32</t>
  </si>
  <si>
    <t>13.02.2022 15:27:42</t>
  </si>
  <si>
    <t>13.02.2022 15:27:44</t>
  </si>
  <si>
    <t>13.02.2022 15:27:45</t>
  </si>
  <si>
    <t>13.02.2022 15:27:47</t>
  </si>
  <si>
    <t>13.02.2022 15:27:48</t>
  </si>
  <si>
    <t>13.02.2022 15:27:50</t>
  </si>
  <si>
    <t>13.02.2022 15:27:51</t>
  </si>
  <si>
    <t>13.02.2022 15:27:53</t>
  </si>
  <si>
    <t>13.02.2022 15:27:54</t>
  </si>
  <si>
    <t>13.02.2022 15:27:56</t>
  </si>
  <si>
    <t>13.02.2022 15:28:02</t>
  </si>
  <si>
    <t>13.02.2022 15:28:06</t>
  </si>
  <si>
    <t>13.02.2022 15:28:14</t>
  </si>
  <si>
    <t>13.02.2022 15:28:17</t>
  </si>
  <si>
    <t>13.02.2022 15:28:18</t>
  </si>
  <si>
    <t>13.02.2022 15:28:20</t>
  </si>
  <si>
    <t>13.02.2022 15:28:38</t>
  </si>
  <si>
    <t>13.02.2022 15:28:39</t>
  </si>
  <si>
    <t>13.02.2022 15:28:41</t>
  </si>
  <si>
    <t>13.02.2022 15:29:11</t>
  </si>
  <si>
    <t>13.02.2022 15:29:12</t>
  </si>
  <si>
    <t>13.02.2022 15:30:29</t>
  </si>
  <si>
    <t>13.02.2022 15:30:32</t>
  </si>
  <si>
    <t>13.02.2022 15:31:17</t>
  </si>
  <si>
    <t>13.02.2022 15:31:18</t>
  </si>
  <si>
    <t>13.02.2022 15:31:20</t>
  </si>
  <si>
    <t>13.02.2022 15:31:38</t>
  </si>
  <si>
    <t>13.02.2022 15:31:42</t>
  </si>
  <si>
    <t>13.02.2022 15:31:44</t>
  </si>
  <si>
    <t>13.02.2022 15:32:26</t>
  </si>
  <si>
    <t>13.02.2022 15:32:27</t>
  </si>
  <si>
    <t>13.02.2022 15:32:56</t>
  </si>
  <si>
    <t>13.02.2022 15:32:57</t>
  </si>
  <si>
    <t>13.02.2022 15:32:59</t>
  </si>
  <si>
    <t>13.02.2022 15:33:00</t>
  </si>
  <si>
    <t>13.02.2022 15:33:05</t>
  </si>
  <si>
    <t>13.02.2022 15:33:06</t>
  </si>
  <si>
    <t>13.02.2022 15:33:08</t>
  </si>
  <si>
    <t>13.02.2022 15:33:09</t>
  </si>
  <si>
    <t>13.02.2022 15:33:11</t>
  </si>
  <si>
    <t>13.02.2022 15:33:12</t>
  </si>
  <si>
    <t>13.02.2022 15:35:06</t>
  </si>
  <si>
    <t>13.02.2022 15:35:08</t>
  </si>
  <si>
    <t>13.02.2022 15:35:27</t>
  </si>
  <si>
    <t>13.02.2022 15:35:29</t>
  </si>
  <si>
    <t>13.02.2022 15:35:33</t>
  </si>
  <si>
    <t>13.02.2022 15:35:35</t>
  </si>
  <si>
    <t>13.02.2022 15:35:38</t>
  </si>
  <si>
    <t>13.02.2022 15:35:39</t>
  </si>
  <si>
    <t>13.02.2022 15:35:41</t>
  </si>
  <si>
    <t>13.02.2022 15:35:42</t>
  </si>
  <si>
    <t>13.02.2022 15:35:45</t>
  </si>
  <si>
    <t>13.02.2022 15:35:47</t>
  </si>
  <si>
    <t>13.02.2022 15:35:51</t>
  </si>
  <si>
    <t>13.02.2022 15:35:53</t>
  </si>
  <si>
    <t>13.02.2022 15:35:54</t>
  </si>
  <si>
    <t>13.02.2022 15:35:56</t>
  </si>
  <si>
    <t>13.02.2022 15:35:59</t>
  </si>
  <si>
    <t>13.02.2022 15:36:00</t>
  </si>
  <si>
    <t>13.02.2022 15:36:02</t>
  </si>
  <si>
    <t>13.02.2022 15:36:06</t>
  </si>
  <si>
    <t>13.02.2022 15:36:09</t>
  </si>
  <si>
    <t>13.02.2022 15:36:53</t>
  </si>
  <si>
    <t>13.02.2022 15:36:56</t>
  </si>
  <si>
    <t>13.02.2022 15:37:08</t>
  </si>
  <si>
    <t>13.02.2022 15:37:09</t>
  </si>
  <si>
    <t>13.02.2022 15:37:11</t>
  </si>
  <si>
    <t>13.02.2022 15:37:12</t>
  </si>
  <si>
    <t>13.02.2022 15:37:15</t>
  </si>
  <si>
    <t>13.02.2022 15:37:45</t>
  </si>
  <si>
    <t>13.02.2022 15:37:47</t>
  </si>
  <si>
    <t>13.02.2022 15:37:48</t>
  </si>
  <si>
    <t>13.02.2022 15:37:50</t>
  </si>
  <si>
    <t>13.02.2022 15:38:03</t>
  </si>
  <si>
    <t>13.02.2022 15:38:08</t>
  </si>
  <si>
    <t>13.02.2022 15:38:09</t>
  </si>
  <si>
    <t>13.02.2022 15:38:11</t>
  </si>
  <si>
    <t>13.02.2022 15:38:12</t>
  </si>
  <si>
    <t>13.02.2022 15:38:15</t>
  </si>
  <si>
    <t>13.02.2022 15:38:17</t>
  </si>
  <si>
    <t>13.02.2022 15:38:24</t>
  </si>
  <si>
    <t>13.02.2022 15:38:30</t>
  </si>
  <si>
    <t>13.02.2022 15:38:32</t>
  </si>
  <si>
    <t>13.02.2022 15:38:35</t>
  </si>
  <si>
    <t>13.02.2022 15:38:48</t>
  </si>
  <si>
    <t>13.02.2022 15:38:50</t>
  </si>
  <si>
    <t>13.02.2022 15:38:53</t>
  </si>
  <si>
    <t>13.02.2022 15:38:54</t>
  </si>
  <si>
    <t>13.02.2022 15:39:36</t>
  </si>
  <si>
    <t>13.02.2022 15:39:39</t>
  </si>
  <si>
    <t>13.02.2022 15:39:53</t>
  </si>
  <si>
    <t>13.02.2022 15:39:56</t>
  </si>
  <si>
    <t>13.02.2022 15:39:57</t>
  </si>
  <si>
    <t>13.02.2022 15:40:02</t>
  </si>
  <si>
    <t>13.02.2022 15:40:03</t>
  </si>
  <si>
    <t>13.02.2022 15:40:11</t>
  </si>
  <si>
    <t>13.02.2022 15:40:14</t>
  </si>
  <si>
    <t>13.02.2022 15:40:15</t>
  </si>
  <si>
    <t>13.02.2022 15:40:51</t>
  </si>
  <si>
    <t>13.02.2022 15:40:53</t>
  </si>
  <si>
    <t>13.02.2022 15:40:54</t>
  </si>
  <si>
    <t>13.02.2022 15:40:56</t>
  </si>
  <si>
    <t>13.02.2022 15:40:57</t>
  </si>
  <si>
    <t>13.02.2022 15:40:59</t>
  </si>
  <si>
    <t>13.02.2022 15:41:23</t>
  </si>
  <si>
    <t>13.02.2022 15:41:24</t>
  </si>
  <si>
    <t>13.02.2022 15:41:44</t>
  </si>
  <si>
    <t>13.02.2022 15:41:45</t>
  </si>
  <si>
    <t>13.02.2022 15:41:47</t>
  </si>
  <si>
    <t>13.02.2022 15:41:48</t>
  </si>
  <si>
    <t>13.02.2022 15:43:12</t>
  </si>
  <si>
    <t>13.02.2022 15:43:14</t>
  </si>
  <si>
    <t>13.02.2022 15:43:17</t>
  </si>
  <si>
    <t>13.02.2022 15:43:38</t>
  </si>
  <si>
    <t>13.02.2022 15:43:41</t>
  </si>
  <si>
    <t>13.02.2022 15:43:42</t>
  </si>
  <si>
    <t>13.02.2022 15:43:44</t>
  </si>
  <si>
    <t>13.02.2022 15:43:45</t>
  </si>
  <si>
    <t>13.02.2022 15:43:47</t>
  </si>
  <si>
    <t>13.02.2022 15:43:48</t>
  </si>
  <si>
    <t>13.02.2022 15:43:51</t>
  </si>
  <si>
    <t>13.02.2022 15:43:53</t>
  </si>
  <si>
    <t>13.02.2022 15:43:54</t>
  </si>
  <si>
    <t>13.02.2022 15:44:15</t>
  </si>
  <si>
    <t>13.02.2022 15:44:17</t>
  </si>
  <si>
    <t>13.02.2022 15:44:18</t>
  </si>
  <si>
    <t>13.02.2022 15:44:20</t>
  </si>
  <si>
    <t>13.02.2022 15:45:03</t>
  </si>
  <si>
    <t>13.02.2022 15:45:05</t>
  </si>
  <si>
    <t>13.02.2022 15:45:06</t>
  </si>
  <si>
    <t>13.02.2022 15:45:18</t>
  </si>
  <si>
    <t>13.02.2022 15:45:20</t>
  </si>
  <si>
    <t>13.02.2022 15:45:30</t>
  </si>
  <si>
    <t>13.02.2022 15:45:33</t>
  </si>
  <si>
    <t>13.02.2022 15:45:35</t>
  </si>
  <si>
    <t>13.02.2022 15:45:36</t>
  </si>
  <si>
    <t>13.02.2022 15:45:42</t>
  </si>
  <si>
    <t>13.02.2022 15:45:44</t>
  </si>
  <si>
    <t>13.02.2022 15:45:45</t>
  </si>
  <si>
    <t>13.02.2022 15:46:36</t>
  </si>
  <si>
    <t>13.02.2022 15:46:39</t>
  </si>
  <si>
    <t>13.02.2022 15:46:45</t>
  </si>
  <si>
    <t>13.02.2022 15:46:47</t>
  </si>
  <si>
    <t>13.02.2022 15:46:48</t>
  </si>
  <si>
    <t>13.02.2022 15:46:50</t>
  </si>
  <si>
    <t>13.02.2022 15:46:51</t>
  </si>
  <si>
    <t>13.02.2022 15:46:53</t>
  </si>
  <si>
    <t>13.02.2022 15:46:54</t>
  </si>
  <si>
    <t>13.02.2022 15:46:56</t>
  </si>
  <si>
    <t>13.02.2022 15:48:08</t>
  </si>
  <si>
    <t>13.02.2022 15:48:33</t>
  </si>
  <si>
    <t>13.02.2022 15:48:35</t>
  </si>
  <si>
    <t>13.02.2022 15:48:36</t>
  </si>
  <si>
    <t>13.02.2022 15:48:39</t>
  </si>
  <si>
    <t>13.02.2022 15:49:03</t>
  </si>
  <si>
    <t>13.02.2022 15:49:06</t>
  </si>
  <si>
    <t>13.02.2022 15:49:24</t>
  </si>
  <si>
    <t>13.02.2022 15:49:26</t>
  </si>
  <si>
    <t>13.02.2022 15:49:27</t>
  </si>
  <si>
    <t>13.02.2022 15:49:29</t>
  </si>
  <si>
    <t>13.02.2022 15:49:30</t>
  </si>
  <si>
    <t>13.02.2022 15:49:32</t>
  </si>
  <si>
    <t>13.02.2022 15:49:35</t>
  </si>
  <si>
    <t>13.02.2022 15:49:36</t>
  </si>
  <si>
    <t>13.02.2022 15:49:38</t>
  </si>
  <si>
    <t>13.02.2022 15:49:39</t>
  </si>
  <si>
    <t>13.02.2022 15:49:42</t>
  </si>
  <si>
    <t>13.02.2022 15:49:44</t>
  </si>
  <si>
    <t>13.02.2022 15:49:45</t>
  </si>
  <si>
    <t>13.02.2022 15:50:08</t>
  </si>
  <si>
    <t>13.02.2022 15:50:48</t>
  </si>
  <si>
    <t>13.02.2022 15:50:50</t>
  </si>
  <si>
    <t>13.02.2022 15:50:51</t>
  </si>
  <si>
    <t>13.02.2022 15:50:53</t>
  </si>
  <si>
    <t>13.02.2022 15:50:57</t>
  </si>
  <si>
    <t>13.02.2022 15:50:59</t>
  </si>
  <si>
    <t>13.02.2022 15:51:02</t>
  </si>
  <si>
    <t>13.02.2022 15:51:03</t>
  </si>
  <si>
    <t>13.02.2022 15:51:11</t>
  </si>
  <si>
    <t>13.02.2022 15:51:14</t>
  </si>
  <si>
    <t>13.02.2022 15:51:15</t>
  </si>
  <si>
    <t>13.02.2022 15:51:17</t>
  </si>
  <si>
    <t>13.02.2022 15:51:20</t>
  </si>
  <si>
    <t>13.02.2022 15:51:21</t>
  </si>
  <si>
    <t>13.02.2022 15:51:23</t>
  </si>
  <si>
    <t>13.02.2022 15:51:32</t>
  </si>
  <si>
    <t>13.02.2022 15:51:33</t>
  </si>
  <si>
    <t>13.02.2022 15:52:32</t>
  </si>
  <si>
    <t>13.02.2022 15:52:33</t>
  </si>
  <si>
    <t>13.02.2022 15:52:35</t>
  </si>
  <si>
    <t>13.02.2022 15:52:36</t>
  </si>
  <si>
    <t>13.02.2022 15:52:38</t>
  </si>
  <si>
    <t>13.02.2022 15:52:39</t>
  </si>
  <si>
    <t>13.02.2022 15:52:41</t>
  </si>
  <si>
    <t>13.02.2022 15:52:48</t>
  </si>
  <si>
    <t>13.02.2022 15:52:50</t>
  </si>
  <si>
    <t>13.02.2022 15:53:00</t>
  </si>
  <si>
    <t>13.02.2022 15:53:20</t>
  </si>
  <si>
    <t>13.02.2022 15:53:21</t>
  </si>
  <si>
    <t>13.02.2022 15:53:44</t>
  </si>
  <si>
    <t>13.02.2022 15:53:45</t>
  </si>
  <si>
    <t>13.02.2022 15:53:47</t>
  </si>
  <si>
    <t>13.02.2022 15:53:48</t>
  </si>
  <si>
    <t>13.02.2022 15:54:23</t>
  </si>
  <si>
    <t>13.02.2022 15:54:24</t>
  </si>
  <si>
    <t>13.02.2022 15:54:26</t>
  </si>
  <si>
    <t>13.02.2022 15:54:27</t>
  </si>
  <si>
    <t>13.02.2022 15:54:29</t>
  </si>
  <si>
    <t>13.02.2022 15:54:30</t>
  </si>
  <si>
    <t>13.02.2022 15:54:32</t>
  </si>
  <si>
    <t>13.02.2022 15:54:33</t>
  </si>
  <si>
    <t>13.02.2022 15:54:38</t>
  </si>
  <si>
    <t>13.02.2022 15:54:39</t>
  </si>
  <si>
    <t>13.02.2022 15:54:47</t>
  </si>
  <si>
    <t>13.02.2022 15:54:48</t>
  </si>
  <si>
    <t>13.02.2022 15:54:50</t>
  </si>
  <si>
    <t>13.02.2022 15:54:51</t>
  </si>
  <si>
    <t>13.02.2022 15:54:53</t>
  </si>
  <si>
    <t>13.02.2022 15:55:15</t>
  </si>
  <si>
    <t>13.02.2022 15:55:17</t>
  </si>
  <si>
    <t>13.02.2022 15:55:21</t>
  </si>
  <si>
    <t>13.02.2022 15:55:24</t>
  </si>
  <si>
    <t>13.02.2022 15:55:27</t>
  </si>
  <si>
    <t>13.02.2022 15:55:48</t>
  </si>
  <si>
    <t>13.02.2022 15:55:50</t>
  </si>
  <si>
    <t>13.02.2022 15:55:51</t>
  </si>
  <si>
    <t>13.02.2022 15:55:53</t>
  </si>
  <si>
    <t>13.02.2022 15:55:54</t>
  </si>
  <si>
    <t>13.02.2022 15:56:44</t>
  </si>
  <si>
    <t>13.02.2022 15:56:45</t>
  </si>
  <si>
    <t>13.02.2022 15:56:47</t>
  </si>
  <si>
    <t>13.02.2022 15:56:48</t>
  </si>
  <si>
    <t>13.02.2022 15:56:50</t>
  </si>
  <si>
    <t>13.02.2022 15:56:54</t>
  </si>
  <si>
    <t>13.02.2022 15:56:56</t>
  </si>
  <si>
    <t>13.02.2022 15:57:33</t>
  </si>
  <si>
    <t>13.02.2022 15:57:35</t>
  </si>
  <si>
    <t>13.02.2022 15:57:36</t>
  </si>
  <si>
    <t>13.02.2022 15:57:38</t>
  </si>
  <si>
    <t>13.02.2022 15:57:39</t>
  </si>
  <si>
    <t>13.02.2022 15:57:41</t>
  </si>
  <si>
    <t>13.02.2022 15:57:42</t>
  </si>
  <si>
    <t>13.02.2022 15:57:44</t>
  </si>
  <si>
    <t>13.02.2022 15:57:45</t>
  </si>
  <si>
    <t>13.02.2022 15:57:53</t>
  </si>
  <si>
    <t>13.02.2022 15:57:54</t>
  </si>
  <si>
    <t>13.02.2022 15:57:56</t>
  </si>
  <si>
    <t>13.02.2022 15:57:59</t>
  </si>
  <si>
    <t>13.02.2022 15:58:00</t>
  </si>
  <si>
    <t>13.02.2022 15:58:06</t>
  </si>
  <si>
    <t>13.02.2022 15:58:30</t>
  </si>
  <si>
    <t>13.02.2022 15:58:32</t>
  </si>
  <si>
    <t>13.02.2022 15:58:33</t>
  </si>
  <si>
    <t>13.02.2022 15:58:36</t>
  </si>
  <si>
    <t>13.02.2022 15:58:38</t>
  </si>
  <si>
    <t>13.02.2022 15:59:11</t>
  </si>
  <si>
    <t>13.02.2022 15:59:12</t>
  </si>
  <si>
    <t>13.02.2022 15:59:14</t>
  </si>
  <si>
    <t>13.02.2022 15:59:15</t>
  </si>
  <si>
    <t>13.02.2022 15:59:26</t>
  </si>
  <si>
    <t>13.02.2022 15:59:29</t>
  </si>
  <si>
    <t>13.02.2022 15:59:30</t>
  </si>
  <si>
    <t>13.02.2022 15:59:32</t>
  </si>
  <si>
    <t>13.02.2022 16:00:38</t>
  </si>
  <si>
    <t>13.02.2022 16:00:39</t>
  </si>
  <si>
    <t>13.02.2022 16:00:40</t>
  </si>
  <si>
    <t>13.02.2022 16:00:44</t>
  </si>
  <si>
    <t>13.02.2022 16:00:46</t>
  </si>
  <si>
    <t>13.02.2022 16:00:48</t>
  </si>
  <si>
    <t>13.02.2022 16:01:10</t>
  </si>
  <si>
    <t>13.02.2022 16:01:12</t>
  </si>
  <si>
    <t>13.02.2022 16:01:36</t>
  </si>
  <si>
    <t>13.02.2022 16:01:37</t>
  </si>
  <si>
    <t>13.02.2022 16:01:39</t>
  </si>
  <si>
    <t>13.02.2022 16:01:42</t>
  </si>
  <si>
    <t>13.02.2022 16:01:45</t>
  </si>
  <si>
    <t>13.02.2022 16:01:57</t>
  </si>
  <si>
    <t>13.02.2022 16:02:31</t>
  </si>
  <si>
    <t>13.02.2022 16:02:37</t>
  </si>
  <si>
    <t>13.02.2022 16:02:39</t>
  </si>
  <si>
    <t>13.02.2022 16:02:41</t>
  </si>
  <si>
    <t>13.02.2022 16:02:48</t>
  </si>
  <si>
    <t>13.02.2022 16:02:51</t>
  </si>
  <si>
    <t>13.02.2022 16:02:52</t>
  </si>
  <si>
    <t>13.02.2022 16:02:54</t>
  </si>
  <si>
    <t>13.02.2022 16:03:15</t>
  </si>
  <si>
    <t>13.02.2022 16:03:18</t>
  </si>
  <si>
    <t>13.02.2022 16:03:45</t>
  </si>
  <si>
    <t>13.02.2022 16:03:46</t>
  </si>
  <si>
    <t>13.02.2022 16:04:02</t>
  </si>
  <si>
    <t>13.02.2022 16:04:06</t>
  </si>
  <si>
    <t>13.02.2022 16:04:07</t>
  </si>
  <si>
    <t>13.02.2022 16:04:09</t>
  </si>
  <si>
    <t>13.02.2022 16:04:10</t>
  </si>
  <si>
    <t>13.02.2022 16:04:12</t>
  </si>
  <si>
    <t>13.02.2022 16:04:13</t>
  </si>
  <si>
    <t>13.02.2022 16:04:44</t>
  </si>
  <si>
    <t>13.02.2022 16:04:45</t>
  </si>
  <si>
    <t>13.02.2022 16:04:46</t>
  </si>
  <si>
    <t>13.02.2022 16:04:48</t>
  </si>
  <si>
    <t>13.02.2022 16:04:49</t>
  </si>
  <si>
    <t>13.02.2022 16:05:22</t>
  </si>
  <si>
    <t>13.02.2022 16:05:34</t>
  </si>
  <si>
    <t>13.02.2022 16:05:36</t>
  </si>
  <si>
    <t>13.02.2022 16:05:40</t>
  </si>
  <si>
    <t>13.02.2022 16:05:42</t>
  </si>
  <si>
    <t>13.02.2022 16:05:45</t>
  </si>
  <si>
    <t>13.02.2022 16:05:51</t>
  </si>
  <si>
    <t>13.02.2022 16:05:52</t>
  </si>
  <si>
    <t>13.02.2022 16:05:54</t>
  </si>
  <si>
    <t>13.02.2022 16:05:57</t>
  </si>
  <si>
    <t>13.02.2022 16:06:00</t>
  </si>
  <si>
    <t>13.02.2022 16:06:01</t>
  </si>
  <si>
    <t>13.02.2022 16:06:25</t>
  </si>
  <si>
    <t>13.02.2022 16:06:28</t>
  </si>
  <si>
    <t>13.02.2022 16:06:29</t>
  </si>
  <si>
    <t>13.02.2022 16:06:31</t>
  </si>
  <si>
    <t>13.02.2022 16:06:40</t>
  </si>
  <si>
    <t>13.02.2022 16:06:41</t>
  </si>
  <si>
    <t>13.02.2022 16:06:59</t>
  </si>
  <si>
    <t>13.02.2022 16:07:01</t>
  </si>
  <si>
    <t>13.02.2022 16:07:04</t>
  </si>
  <si>
    <t>13.02.2022 16:07:22</t>
  </si>
  <si>
    <t>13.02.2022 16:07:23</t>
  </si>
  <si>
    <t>13.02.2022 16:07:25</t>
  </si>
  <si>
    <t>13.02.2022 16:07:26</t>
  </si>
  <si>
    <t>13.02.2022 16:07:35</t>
  </si>
  <si>
    <t>13.02.2022 16:07:37</t>
  </si>
  <si>
    <t>13.02.2022 16:07:38</t>
  </si>
  <si>
    <t>13.02.2022 16:07:40</t>
  </si>
  <si>
    <t>13.02.2022 16:07:43</t>
  </si>
  <si>
    <t>13.02.2022 16:07:44</t>
  </si>
  <si>
    <t>13.02.2022 16:07:49</t>
  </si>
  <si>
    <t>13.02.2022 16:07:50</t>
  </si>
  <si>
    <t>13.02.2022 16:07:56</t>
  </si>
  <si>
    <t>13.02.2022 16:08:28</t>
  </si>
  <si>
    <t>13.02.2022 16:08:29</t>
  </si>
  <si>
    <t>13.02.2022 16:08:31</t>
  </si>
  <si>
    <t>13.02.2022 16:08:49</t>
  </si>
  <si>
    <t>13.02.2022 16:08:51</t>
  </si>
  <si>
    <t>13.02.2022 16:08:52</t>
  </si>
  <si>
    <t>13.02.2022 16:08:53</t>
  </si>
  <si>
    <t>13.02.2022 16:08:55</t>
  </si>
  <si>
    <t>13.02.2022 16:08:56</t>
  </si>
  <si>
    <t>13.02.2022 16:09:31</t>
  </si>
  <si>
    <t>13.02.2022 16:09:34</t>
  </si>
  <si>
    <t>13.02.2022 16:09:43</t>
  </si>
  <si>
    <t>13.02.2022 16:09:44</t>
  </si>
  <si>
    <t>13.02.2022 16:09:55</t>
  </si>
  <si>
    <t>13.02.2022 16:09:56</t>
  </si>
  <si>
    <t>13.02.2022 16:09:59</t>
  </si>
  <si>
    <t>13.02.2022 16:10:04</t>
  </si>
  <si>
    <t>13.02.2022 16:10:05</t>
  </si>
  <si>
    <t>13.02.2022 16:10:07</t>
  </si>
  <si>
    <t>13.02.2022 16:10:13</t>
  </si>
  <si>
    <t>13.02.2022 16:10:14</t>
  </si>
  <si>
    <t>13.02.2022 16:10:17</t>
  </si>
  <si>
    <t>13.02.2022 16:10:29</t>
  </si>
  <si>
    <t>13.02.2022 16:10:31</t>
  </si>
  <si>
    <t>13.02.2022 16:10:32</t>
  </si>
  <si>
    <t>13.02.2022 16:10:34</t>
  </si>
  <si>
    <t>13.02.2022 16:10:37</t>
  </si>
  <si>
    <t>13.02.2022 16:10:38</t>
  </si>
  <si>
    <t>13.02.2022 16:11:47</t>
  </si>
  <si>
    <t>13.02.2022 16:11:49</t>
  </si>
  <si>
    <t>13.02.2022 16:11:51</t>
  </si>
  <si>
    <t>13.02.2022 16:12:25</t>
  </si>
  <si>
    <t>13.02.2022 16:12:28</t>
  </si>
  <si>
    <t>13.02.2022 16:12:56</t>
  </si>
  <si>
    <t>13.02.2022 16:12:58</t>
  </si>
  <si>
    <t>13.02.2022 16:12:59</t>
  </si>
  <si>
    <t>13.02.2022 16:13:01</t>
  </si>
  <si>
    <t>13.02.2022 16:13:42</t>
  </si>
  <si>
    <t>13.02.2022 16:13:43</t>
  </si>
  <si>
    <t>13.02.2022 16:13:44</t>
  </si>
  <si>
    <t>13.02.2022 16:13:53</t>
  </si>
  <si>
    <t>13.02.2022 16:13:56</t>
  </si>
  <si>
    <t>13.02.2022 16:13:58</t>
  </si>
  <si>
    <t>13.02.2022 16:14:05</t>
  </si>
  <si>
    <t>13.02.2022 16:14:07</t>
  </si>
  <si>
    <t>13.02.2022 16:14:08</t>
  </si>
  <si>
    <t>13.02.2022 16:14:13</t>
  </si>
  <si>
    <t>13.02.2022 16:14:14</t>
  </si>
  <si>
    <t>13.02.2022 16:14:31</t>
  </si>
  <si>
    <t>13.02.2022 16:14:32</t>
  </si>
  <si>
    <t>13.02.2022 16:14:34</t>
  </si>
  <si>
    <t>13.02.2022 16:14:35</t>
  </si>
  <si>
    <t>13.02.2022 16:14:37</t>
  </si>
  <si>
    <t>13.02.2022 16:14:38</t>
  </si>
  <si>
    <t>13.02.2022 16:14:40</t>
  </si>
  <si>
    <t>13.02.2022 16:14:41</t>
  </si>
  <si>
    <t>13.02.2022 16:15:04</t>
  </si>
  <si>
    <t>13.02.2022 16:15:07</t>
  </si>
  <si>
    <t>13.02.2022 16:15:08</t>
  </si>
  <si>
    <t>13.02.2022 16:15:10</t>
  </si>
  <si>
    <t>13.02.2022 16:15:37</t>
  </si>
  <si>
    <t>13.02.2022 16:15:38</t>
  </si>
  <si>
    <t>13.02.2022 16:15:44</t>
  </si>
  <si>
    <t>13.02.2022 16:15:46</t>
  </si>
  <si>
    <t>13.02.2022 16:15:47</t>
  </si>
  <si>
    <t>13.02.2022 16:16:01</t>
  </si>
  <si>
    <t>13.02.2022 16:16:04</t>
  </si>
  <si>
    <t>13.02.2022 16:16:05</t>
  </si>
  <si>
    <t>13.02.2022 16:16:35</t>
  </si>
  <si>
    <t>13.02.2022 16:16:37</t>
  </si>
  <si>
    <t>13.02.2022 16:16:40</t>
  </si>
  <si>
    <t>13.02.2022 16:16:43</t>
  </si>
  <si>
    <t>13.02.2022 16:16:44</t>
  </si>
  <si>
    <t>13.02.2022 16:16:52</t>
  </si>
  <si>
    <t>13.02.2022 16:16:53</t>
  </si>
  <si>
    <t>13.02.2022 16:16:56</t>
  </si>
  <si>
    <t>13.02.2022 16:16:58</t>
  </si>
  <si>
    <t>13.02.2022 16:17:01</t>
  </si>
  <si>
    <t>13.02.2022 16:17:13</t>
  </si>
  <si>
    <t>13.02.2022 16:17:14</t>
  </si>
  <si>
    <t>13.02.2022 16:17:16</t>
  </si>
  <si>
    <t>13.02.2022 16:18:22</t>
  </si>
  <si>
    <t>13.02.2022 16:18:23</t>
  </si>
  <si>
    <t>13.02.2022 16:18:25</t>
  </si>
  <si>
    <t>13.02.2022 16:18:26</t>
  </si>
  <si>
    <t>13.02.2022 16:18:32</t>
  </si>
  <si>
    <t>13.02.2022 16:18:34</t>
  </si>
  <si>
    <t>13.02.2022 16:18:58</t>
  </si>
  <si>
    <t>13.02.2022 16:18:59</t>
  </si>
  <si>
    <t>13.02.2022 16:19:01</t>
  </si>
  <si>
    <t>13.02.2022 16:19:02</t>
  </si>
  <si>
    <t>13.02.2022 16:19:04</t>
  </si>
  <si>
    <t>13.02.2022 16:19:26</t>
  </si>
  <si>
    <t>13.02.2022 16:19:28</t>
  </si>
  <si>
    <t>13.02.2022 16:19:29</t>
  </si>
  <si>
    <t>13.02.2022 16:19:31</t>
  </si>
  <si>
    <t>13.02.2022 16:19:32</t>
  </si>
  <si>
    <t>13.02.2022 16:19:55</t>
  </si>
  <si>
    <t>13.02.2022 16:19:56</t>
  </si>
  <si>
    <t>13.02.2022 16:19:58</t>
  </si>
  <si>
    <t>13.02.2022 16:20:04</t>
  </si>
  <si>
    <t>13.02.2022 16:20:05</t>
  </si>
  <si>
    <t>13.02.2022 16:20:16</t>
  </si>
  <si>
    <t>13.02.2022 16:20:22</t>
  </si>
  <si>
    <t>13.02.2022 16:20:34</t>
  </si>
  <si>
    <t>13.02.2022 16:20:35</t>
  </si>
  <si>
    <t>13.02.2022 16:21:23</t>
  </si>
  <si>
    <t>13.02.2022 16:21:25</t>
  </si>
  <si>
    <t>13.02.2022 16:21:37</t>
  </si>
  <si>
    <t>13.02.2022 16:21:38</t>
  </si>
  <si>
    <t>13.02.2022 16:21:46</t>
  </si>
  <si>
    <t>13.02.2022 16:21:49</t>
  </si>
  <si>
    <t>13.02.2022 16:21:50</t>
  </si>
  <si>
    <t>13.02.2022 16:21:53</t>
  </si>
  <si>
    <t>13.02.2022 16:22:25</t>
  </si>
  <si>
    <t>13.02.2022 16:22:26</t>
  </si>
  <si>
    <t>13.02.2022 16:22:28</t>
  </si>
  <si>
    <t>13.02.2022 16:22:29</t>
  </si>
  <si>
    <t>13.02.2022 16:22:32</t>
  </si>
  <si>
    <t>13.02.2022 16:22:34</t>
  </si>
  <si>
    <t>13.02.2022 16:22:35</t>
  </si>
  <si>
    <t>13.02.2022 16:22:37</t>
  </si>
  <si>
    <t>13.02.2022 16:22:38</t>
  </si>
  <si>
    <t>13.02.2022 16:22:41</t>
  </si>
  <si>
    <t>13.02.2022 16:22:55</t>
  </si>
  <si>
    <t>13.02.2022 16:22:56</t>
  </si>
  <si>
    <t>13.02.2022 16:23:14</t>
  </si>
  <si>
    <t>13.02.2022 16:23:16</t>
  </si>
  <si>
    <t>13.02.2022 16:23:17</t>
  </si>
  <si>
    <t>13.02.2022 16:24:28</t>
  </si>
  <si>
    <t>13.02.2022 16:24:29</t>
  </si>
  <si>
    <t>13.02.2022 16:24:31</t>
  </si>
  <si>
    <t>13.02.2022 16:24:38</t>
  </si>
  <si>
    <t>13.02.2022 16:24:41</t>
  </si>
  <si>
    <t>13.02.2022 16:24:43</t>
  </si>
  <si>
    <t>13.02.2022 16:24:52</t>
  </si>
  <si>
    <t>13.02.2022 16:24:53</t>
  </si>
  <si>
    <t>13.02.2022 16:25:31</t>
  </si>
  <si>
    <t>13.02.2022 16:25:32</t>
  </si>
  <si>
    <t>13.02.2022 16:25:34</t>
  </si>
  <si>
    <t>13.02.2022 16:25:44</t>
  </si>
  <si>
    <t>13.02.2022 16:25:46</t>
  </si>
  <si>
    <t>13.02.2022 16:25:47</t>
  </si>
  <si>
    <t>13.02.2022 16:26:13</t>
  </si>
  <si>
    <t>13.02.2022 16:26:14</t>
  </si>
  <si>
    <t>13.02.2022 16:26:59</t>
  </si>
  <si>
    <t>13.02.2022 16:27:01</t>
  </si>
  <si>
    <t>13.02.2022 16:27:10</t>
  </si>
  <si>
    <t>13.02.2022 16:27:13</t>
  </si>
  <si>
    <t>13.02.2022 16:27:14</t>
  </si>
  <si>
    <t>13.02.2022 16:27:16</t>
  </si>
  <si>
    <t>13.02.2022 16:27:41</t>
  </si>
  <si>
    <t>13.02.2022 16:27:43</t>
  </si>
  <si>
    <t>13.02.2022 16:28:10</t>
  </si>
  <si>
    <t>13.02.2022 16:28:11</t>
  </si>
  <si>
    <t>13.02.2022 16:28:18</t>
  </si>
  <si>
    <t>13.02.2022 16:28:20</t>
  </si>
  <si>
    <t>13.02.2022 16:28:21</t>
  </si>
  <si>
    <t>13.02.2022 16:28:38</t>
  </si>
  <si>
    <t>13.02.2022 16:28:39</t>
  </si>
  <si>
    <t>13.02.2022 16:28:41</t>
  </si>
  <si>
    <t>13.02.2022 16:28:47</t>
  </si>
  <si>
    <t>13.02.2022 16:28:50</t>
  </si>
  <si>
    <t>13.02.2022 16:28:57</t>
  </si>
  <si>
    <t>13.02.2022 16:29:00</t>
  </si>
  <si>
    <t>13.02.2022 16:29:05</t>
  </si>
  <si>
    <t>13.02.2022 16:29:56</t>
  </si>
  <si>
    <t>13.02.2022 16:29:57</t>
  </si>
  <si>
    <t>13.02.2022 16:29:59</t>
  </si>
  <si>
    <t>13.02.2022 16:30:00</t>
  </si>
  <si>
    <t>13.02.2022 16:30:14</t>
  </si>
  <si>
    <t>13.02.2022 16:30:15</t>
  </si>
  <si>
    <t>13.02.2022 16:30:17</t>
  </si>
  <si>
    <t>13.02.2022 16:30:24</t>
  </si>
  <si>
    <t>13.02.2022 16:30:26</t>
  </si>
  <si>
    <t>13.02.2022 16:30:27</t>
  </si>
  <si>
    <t>13.02.2022 16:30:29</t>
  </si>
  <si>
    <t>13.02.2022 16:31:00</t>
  </si>
  <si>
    <t>13.02.2022 16:31:03</t>
  </si>
  <si>
    <t>13.02.2022 16:31:05</t>
  </si>
  <si>
    <t>13.02.2022 16:31:06</t>
  </si>
  <si>
    <t>13.02.2022 16:31:23</t>
  </si>
  <si>
    <t>13.02.2022 16:31:24</t>
  </si>
  <si>
    <t>13.02.2022 16:31:26</t>
  </si>
  <si>
    <t>13.02.2022 16:31:56</t>
  </si>
  <si>
    <t>13.02.2022 16:31:57</t>
  </si>
  <si>
    <t>13.02.2022 16:32:50</t>
  </si>
  <si>
    <t>13.02.2022 16:32:51</t>
  </si>
  <si>
    <t>13.02.2022 16:32:56</t>
  </si>
  <si>
    <t>13.02.2022 16:32:57</t>
  </si>
  <si>
    <t>13.02.2022 16:32:59</t>
  </si>
  <si>
    <t>13.02.2022 16:33:06</t>
  </si>
  <si>
    <t>13.02.2022 16:33:08</t>
  </si>
  <si>
    <t>13.02.2022 16:33:09</t>
  </si>
  <si>
    <t>13.02.2022 16:33:11</t>
  </si>
  <si>
    <t>13.02.2022 16:33:12</t>
  </si>
  <si>
    <t>13.02.2022 16:33:14</t>
  </si>
  <si>
    <t>13.02.2022 16:33:15</t>
  </si>
  <si>
    <t>13.02.2022 16:33:20</t>
  </si>
  <si>
    <t>13.02.2022 16:33:21</t>
  </si>
  <si>
    <t>13.02.2022 16:33:23</t>
  </si>
  <si>
    <t>13.02.2022 16:33:24</t>
  </si>
  <si>
    <t>13.02.2022 16:33:26</t>
  </si>
  <si>
    <t>13.02.2022 16:33:27</t>
  </si>
  <si>
    <t>13.02.2022 16:33:29</t>
  </si>
  <si>
    <t>13.02.2022 16:33:36</t>
  </si>
  <si>
    <t>13.02.2022 16:33:38</t>
  </si>
  <si>
    <t>13.02.2022 16:33:39</t>
  </si>
  <si>
    <t>13.02.2022 16:33:41</t>
  </si>
  <si>
    <t>13.02.2022 16:34:15</t>
  </si>
  <si>
    <t>13.02.2022 16:34:17</t>
  </si>
  <si>
    <t>13.02.2022 16:34:18</t>
  </si>
  <si>
    <t>13.02.2022 16:34:21</t>
  </si>
  <si>
    <t>13.02.2022 16:34:32</t>
  </si>
  <si>
    <t>13.02.2022 16:34:33</t>
  </si>
  <si>
    <t>13.02.2022 16:34:35</t>
  </si>
  <si>
    <t>13.02.2022 16:35:11</t>
  </si>
  <si>
    <t>13.02.2022 16:35:12</t>
  </si>
  <si>
    <t>13.02.2022 16:35:14</t>
  </si>
  <si>
    <t>13.02.2022 16:35:17</t>
  </si>
  <si>
    <t>13.02.2022 16:35:18</t>
  </si>
  <si>
    <t>13.02.2022 16:35:20</t>
  </si>
  <si>
    <t>13.02.2022 16:35:21</t>
  </si>
  <si>
    <t>13.02.2022 16:35:23</t>
  </si>
  <si>
    <t>13.02.2022 16:35:24</t>
  </si>
  <si>
    <t>13.02.2022 16:36:32</t>
  </si>
  <si>
    <t>13.02.2022 16:36:33</t>
  </si>
  <si>
    <t>13.02.2022 16:36:35</t>
  </si>
  <si>
    <t>13.02.2022 16:36:36</t>
  </si>
  <si>
    <t>13.02.2022 16:37:14</t>
  </si>
  <si>
    <t>13.02.2022 16:37:15</t>
  </si>
  <si>
    <t>13.02.2022 16:37:20</t>
  </si>
  <si>
    <t>13.02.2022 16:37:21</t>
  </si>
  <si>
    <t>13.02.2022 16:37:23</t>
  </si>
  <si>
    <t>13.02.2022 16:37:24</t>
  </si>
  <si>
    <t>13.02.2022 16:37:26</t>
  </si>
  <si>
    <t>13.02.2022 16:37:33</t>
  </si>
  <si>
    <t>13.02.2022 16:37:35</t>
  </si>
  <si>
    <t>13.02.2022 16:37:54</t>
  </si>
  <si>
    <t>13.02.2022 16:37:57</t>
  </si>
  <si>
    <t>13.02.2022 16:38:26</t>
  </si>
  <si>
    <t>13.02.2022 16:38:27</t>
  </si>
  <si>
    <t>13.02.2022 16:38:29</t>
  </si>
  <si>
    <t>13.02.2022 16:38:50</t>
  </si>
  <si>
    <t>13.02.2022 16:39:03</t>
  </si>
  <si>
    <t>13.02.2022 16:39:06</t>
  </si>
  <si>
    <t>13.02.2022 16:39:08</t>
  </si>
  <si>
    <t>13.02.2022 16:39:09</t>
  </si>
  <si>
    <t>13.02.2022 16:39:44</t>
  </si>
  <si>
    <t>13.02.2022 16:39:45</t>
  </si>
  <si>
    <t>13.02.2022 16:39:47</t>
  </si>
  <si>
    <t>13.02.2022 16:39:48</t>
  </si>
  <si>
    <t>13.02.2022 16:40:09</t>
  </si>
  <si>
    <t>13.02.2022 16:40:11</t>
  </si>
  <si>
    <t>13.02.2022 16:40:26</t>
  </si>
  <si>
    <t>13.02.2022 16:40:27</t>
  </si>
  <si>
    <t>13.02.2022 16:40:29</t>
  </si>
  <si>
    <t>13.02.2022 16:40:30</t>
  </si>
  <si>
    <t>13.02.2022 16:40:47</t>
  </si>
  <si>
    <t>13.02.2022 16:40:57</t>
  </si>
  <si>
    <t>13.02.2022 16:40:59</t>
  </si>
  <si>
    <t>13.02.2022 16:41:00</t>
  </si>
  <si>
    <t>13.02.2022 16:41:02</t>
  </si>
  <si>
    <t>13.02.2022 16:41:11</t>
  </si>
  <si>
    <t>13.02.2022 16:41:12</t>
  </si>
  <si>
    <t>13.02.2022 16:41:14</t>
  </si>
  <si>
    <t>13.02.2022 16:41:15</t>
  </si>
  <si>
    <t>13.02.2022 16:41:17</t>
  </si>
  <si>
    <t>13.02.2022 16:41:32</t>
  </si>
  <si>
    <t>13.02.2022 16:41:33</t>
  </si>
  <si>
    <t>13.02.2022 16:41:35</t>
  </si>
  <si>
    <t>13.02.2022 16:41:41</t>
  </si>
  <si>
    <t>13.02.2022 16:41:42</t>
  </si>
  <si>
    <t>13.02.2022 16:41:44</t>
  </si>
  <si>
    <t>13.02.2022 16:41:45</t>
  </si>
  <si>
    <t>13.02.2022 16:41:47</t>
  </si>
  <si>
    <t>13.02.2022 16:42:12</t>
  </si>
  <si>
    <t>13.02.2022 16:42:15</t>
  </si>
  <si>
    <t>13.02.2022 16:42:17</t>
  </si>
  <si>
    <t>13.02.2022 16:42:30</t>
  </si>
  <si>
    <t>13.02.2022 16:42:33</t>
  </si>
  <si>
    <t>13.02.2022 16:43:42</t>
  </si>
  <si>
    <t>13.02.2022 16:43:44</t>
  </si>
  <si>
    <t>13.02.2022 16:43:45</t>
  </si>
  <si>
    <t>13.02.2022 16:43:48</t>
  </si>
  <si>
    <t>13.02.2022 16:44:18</t>
  </si>
  <si>
    <t>13.02.2022 16:44:20</t>
  </si>
  <si>
    <t>13.02.2022 16:44:38</t>
  </si>
  <si>
    <t>13.02.2022 16:44:39</t>
  </si>
  <si>
    <t>13.02.2022 16:44:41</t>
  </si>
  <si>
    <t>13.02.2022 16:44:42</t>
  </si>
  <si>
    <t>13.02.2022 16:44:45</t>
  </si>
  <si>
    <t>13.02.2022 16:45:15</t>
  </si>
  <si>
    <t>13.02.2022 16:45:17</t>
  </si>
  <si>
    <t>13.02.2022 16:45:42</t>
  </si>
  <si>
    <t>13.02.2022 16:45:44</t>
  </si>
  <si>
    <t>13.02.2022 16:45:45</t>
  </si>
  <si>
    <t>13.02.2022 16:45:47</t>
  </si>
  <si>
    <t>13.02.2022 16:45:48</t>
  </si>
  <si>
    <t>13.02.2022 16:45:53</t>
  </si>
  <si>
    <t>13.02.2022 16:45:54</t>
  </si>
  <si>
    <t>13.02.2022 16:45:56</t>
  </si>
  <si>
    <t>13.02.2022 16:45:57</t>
  </si>
  <si>
    <t>13.02.2022 16:45:59</t>
  </si>
  <si>
    <t>13.02.2022 16:46:00</t>
  </si>
  <si>
    <t>13.02.2022 16:46:02</t>
  </si>
  <si>
    <t>13.02.2022 16:46:20</t>
  </si>
  <si>
    <t>13.02.2022 16:46:21</t>
  </si>
  <si>
    <t>13.02.2022 16:46:23</t>
  </si>
  <si>
    <t>13.02.2022 16:46:26</t>
  </si>
  <si>
    <t>13.02.2022 16:46:33</t>
  </si>
  <si>
    <t>13.02.2022 16:46:35</t>
  </si>
  <si>
    <t>13.02.2022 16:46:36</t>
  </si>
  <si>
    <t>13.02.2022 16:46:38</t>
  </si>
  <si>
    <t>13.02.2022 16:46:41</t>
  </si>
  <si>
    <t>13.02.2022 16:46:42</t>
  </si>
  <si>
    <t>13.02.2022 16:46:44</t>
  </si>
  <si>
    <t>13.02.2022 16:46:56</t>
  </si>
  <si>
    <t>13.02.2022 16:46:59</t>
  </si>
  <si>
    <t>13.02.2022 16:47:00</t>
  </si>
  <si>
    <t>13.02.2022 16:47:23</t>
  </si>
  <si>
    <t>13.02.2022 16:47:24</t>
  </si>
  <si>
    <t>13.02.2022 16:47:35</t>
  </si>
  <si>
    <t>13.02.2022 16:47:36</t>
  </si>
  <si>
    <t>13.02.2022 16:47:38</t>
  </si>
  <si>
    <t>13.02.2022 16:47:39</t>
  </si>
  <si>
    <t>13.02.2022 16:47:42</t>
  </si>
  <si>
    <t>13.02.2022 16:47:44</t>
  </si>
  <si>
    <t>13.02.2022 16:47:56</t>
  </si>
  <si>
    <t>13.02.2022 16:47:59</t>
  </si>
  <si>
    <t>13.02.2022 16:48:02</t>
  </si>
  <si>
    <t>13.02.2022 16:48:29</t>
  </si>
  <si>
    <t>13.02.2022 16:48:36</t>
  </si>
  <si>
    <t>13.02.2022 16:48:38</t>
  </si>
  <si>
    <t>13.02.2022 16:48:39</t>
  </si>
  <si>
    <t>13.02.2022 16:48:41</t>
  </si>
  <si>
    <t>13.02.2022 16:48:42</t>
  </si>
  <si>
    <t>13.02.2022 16:48:44</t>
  </si>
  <si>
    <t>13.02.2022 16:48:45</t>
  </si>
  <si>
    <t>13.02.2022 16:48:47</t>
  </si>
  <si>
    <t>13.02.2022 16:48:56</t>
  </si>
  <si>
    <t>13.02.2022 16:48:57</t>
  </si>
  <si>
    <t>13.02.2022 16:49:00</t>
  </si>
  <si>
    <t>13.02.2022 16:49:02</t>
  </si>
  <si>
    <t>13.02.2022 16:49:03</t>
  </si>
  <si>
    <t>13.02.2022 16:49:09</t>
  </si>
  <si>
    <t>13.02.2022 16:49:11</t>
  </si>
  <si>
    <t>13.02.2022 16:49:14</t>
  </si>
  <si>
    <t>13.02.2022 16:49:17</t>
  </si>
  <si>
    <t>13.02.2022 16:49:20</t>
  </si>
  <si>
    <t>13.02.2022 16:49:23</t>
  </si>
  <si>
    <t>13.02.2022 16:49:24</t>
  </si>
  <si>
    <t>13.02.2022 16:49:27</t>
  </si>
  <si>
    <t>13.02.2022 16:49:29</t>
  </si>
  <si>
    <t>13.02.2022 16:49:30</t>
  </si>
  <si>
    <t>13.02.2022 16:49:32</t>
  </si>
  <si>
    <t>13.02.2022 16:49:53</t>
  </si>
  <si>
    <t>13.02.2022 16:49:54</t>
  </si>
  <si>
    <t>13.02.2022 16:49:56</t>
  </si>
  <si>
    <t>13.02.2022 16:49:57</t>
  </si>
  <si>
    <t>13.02.2022 16:50:15</t>
  </si>
  <si>
    <t>13.02.2022 16:50:17</t>
  </si>
  <si>
    <t>13.02.2022 16:51:15</t>
  </si>
  <si>
    <t>13.02.2022 16:51:17</t>
  </si>
  <si>
    <t>13.02.2022 16:51:18</t>
  </si>
  <si>
    <t>13.02.2022 16:51:21</t>
  </si>
  <si>
    <t>13.02.2022 16:51:23</t>
  </si>
  <si>
    <t>13.02.2022 16:51:24</t>
  </si>
  <si>
    <t>13.02.2022 16:51:26</t>
  </si>
  <si>
    <t>13.02.2022 16:51:27</t>
  </si>
  <si>
    <t>13.02.2022 16:51:29</t>
  </si>
  <si>
    <t>13.02.2022 16:51:32</t>
  </si>
  <si>
    <t>13.02.2022 16:51:33</t>
  </si>
  <si>
    <t>13.02.2022 16:51:51</t>
  </si>
  <si>
    <t>13.02.2022 16:51:53</t>
  </si>
  <si>
    <t>13.02.2022 16:52:26</t>
  </si>
  <si>
    <t>13.02.2022 16:52:44</t>
  </si>
  <si>
    <t>13.02.2022 16:52:45</t>
  </si>
  <si>
    <t>13.02.2022 16:52:51</t>
  </si>
  <si>
    <t>13.02.2022 16:52:53</t>
  </si>
  <si>
    <t>13.02.2022 16:53:26</t>
  </si>
  <si>
    <t>13.02.2022 16:53:27</t>
  </si>
  <si>
    <t>13.02.2022 16:53:29</t>
  </si>
  <si>
    <t>13.02.2022 16:53:30</t>
  </si>
  <si>
    <t>13.02.2022 16:53:32</t>
  </si>
  <si>
    <t>13.02.2022 16:53:33</t>
  </si>
  <si>
    <t>13.02.2022 16:54:02</t>
  </si>
  <si>
    <t>13.02.2022 16:54:03</t>
  </si>
  <si>
    <t>13.02.2022 16:54:05</t>
  </si>
  <si>
    <t>13.02.2022 16:54:42</t>
  </si>
  <si>
    <t>13.02.2022 16:54:44</t>
  </si>
  <si>
    <t>13.02.2022 16:54:45</t>
  </si>
  <si>
    <t>13.02.2022 16:54:47</t>
  </si>
  <si>
    <t>13.02.2022 16:54:54</t>
  </si>
  <si>
    <t>13.02.2022 16:54:56</t>
  </si>
  <si>
    <t>13.02.2022 16:54:57</t>
  </si>
  <si>
    <t>13.02.2022 16:55:06</t>
  </si>
  <si>
    <t>13.02.2022 16:55:08</t>
  </si>
  <si>
    <t>13.02.2022 16:55:11</t>
  </si>
  <si>
    <t>13.02.2022 16:55:14</t>
  </si>
  <si>
    <t>13.02.2022 16:55:17</t>
  </si>
  <si>
    <t>13.02.2022 16:56:03</t>
  </si>
  <si>
    <t>13.02.2022 16:56:06</t>
  </si>
  <si>
    <t>13.02.2022 16:57:11</t>
  </si>
  <si>
    <t>13.02.2022 16:57:12</t>
  </si>
  <si>
    <t>13.02.2022 16:57:13</t>
  </si>
  <si>
    <t>13.02.2022 16:57:15</t>
  </si>
  <si>
    <t>13.02.2022 16:57:36</t>
  </si>
  <si>
    <t>13.02.2022 16:57:39</t>
  </si>
  <si>
    <t>13.02.2022 16:57:40</t>
  </si>
  <si>
    <t>13.02.2022 16:57:42</t>
  </si>
  <si>
    <t>13.02.2022 16:57:43</t>
  </si>
  <si>
    <t>13.02.2022 16:57:45</t>
  </si>
  <si>
    <t>13.02.2022 16:58:00</t>
  </si>
  <si>
    <t>13.02.2022 16:58:01</t>
  </si>
  <si>
    <t>13.02.2022 16:58:03</t>
  </si>
  <si>
    <t>13.02.2022 16:58:16</t>
  </si>
  <si>
    <t>13.02.2022 16:58:19</t>
  </si>
  <si>
    <t>13.02.2022 16:58:32</t>
  </si>
  <si>
    <t>13.02.2022 16:58:34</t>
  </si>
  <si>
    <t>13.02.2022 16:58:41</t>
  </si>
  <si>
    <t>13.02.2022 16:58:42</t>
  </si>
  <si>
    <t>13.02.2022 16:59:13</t>
  </si>
  <si>
    <t>13.02.2022 16:59:15</t>
  </si>
  <si>
    <t>13.02.2022 16:59:20</t>
  </si>
  <si>
    <t>13.02.2022 16:59:23</t>
  </si>
  <si>
    <t>13.02.2022 16:59:29</t>
  </si>
  <si>
    <t>13.02.2022 16:59:39</t>
  </si>
  <si>
    <t>13.02.2022 16:59:50</t>
  </si>
  <si>
    <t>13.02.2022 16:59:51</t>
  </si>
  <si>
    <t>13.02.2022 16:59:52</t>
  </si>
  <si>
    <t>13.02.2022 17:00:19</t>
  </si>
  <si>
    <t>13.02.2022 17:00:21</t>
  </si>
  <si>
    <t>13.02.2022 17:00:22</t>
  </si>
  <si>
    <t>13.02.2022 17:01:12</t>
  </si>
  <si>
    <t>13.02.2022 17:01:13</t>
  </si>
  <si>
    <t>13.02.2022 17:01:16</t>
  </si>
  <si>
    <t>13.02.2022 17:01:20</t>
  </si>
  <si>
    <t>13.02.2022 17:01:21</t>
  </si>
  <si>
    <t>13.02.2022 17:01:22</t>
  </si>
  <si>
    <t>13.02.2022 17:01:54</t>
  </si>
  <si>
    <t>13.02.2022 17:01:57</t>
  </si>
  <si>
    <t>13.02.2022 17:01:58</t>
  </si>
  <si>
    <t>13.02.2022 17:02:00</t>
  </si>
  <si>
    <t>13.02.2022 17:02:01</t>
  </si>
  <si>
    <t>13.02.2022 17:02:03</t>
  </si>
  <si>
    <t>13.02.2022 17:02:04</t>
  </si>
  <si>
    <t>13.02.2022 17:02:15</t>
  </si>
  <si>
    <t>13.02.2022 17:02:16</t>
  </si>
  <si>
    <t>13.02.2022 17:02:18</t>
  </si>
  <si>
    <t>13.02.2022 17:02:19</t>
  </si>
  <si>
    <t>13.02.2022 17:02:28</t>
  </si>
  <si>
    <t>13.02.2022 17:02:30</t>
  </si>
  <si>
    <t>13.02.2022 17:02:42</t>
  </si>
  <si>
    <t>13.02.2022 17:02:43</t>
  </si>
  <si>
    <t>13.02.2022 17:02:45</t>
  </si>
  <si>
    <t>13.02.2022 17:02:46</t>
  </si>
  <si>
    <t>13.02.2022 17:02:48</t>
  </si>
  <si>
    <t>13.02.2022 17:02:52</t>
  </si>
  <si>
    <t>13.02.2022 17:02:54</t>
  </si>
  <si>
    <t>13.02.2022 17:03:12</t>
  </si>
  <si>
    <t>13.02.2022 17:03:13</t>
  </si>
  <si>
    <t>13.02.2022 17:03:17</t>
  </si>
  <si>
    <t>13.02.2022 17:03:18</t>
  </si>
  <si>
    <t>13.02.2022 17:03:19</t>
  </si>
  <si>
    <t>13.02.2022 17:03:49</t>
  </si>
  <si>
    <t>13.02.2022 17:03:55</t>
  </si>
  <si>
    <t>13.02.2022 17:03:57</t>
  </si>
  <si>
    <t>13.02.2022 17:04:27</t>
  </si>
  <si>
    <t>13.02.2022 17:04:29</t>
  </si>
  <si>
    <t>13.02.2022 17:04:30</t>
  </si>
  <si>
    <t>13.02.2022 17:04:32</t>
  </si>
  <si>
    <t>13.02.2022 17:04:33</t>
  </si>
  <si>
    <t>13.02.2022 17:04:35</t>
  </si>
  <si>
    <t>13.02.2022 17:04:37</t>
  </si>
  <si>
    <t>13.02.2022 17:04:39</t>
  </si>
  <si>
    <t>13.02.2022 17:04:42</t>
  </si>
  <si>
    <t>13.02.2022 17:04:44</t>
  </si>
  <si>
    <t>13.02.2022 17:04:45</t>
  </si>
  <si>
    <t>13.02.2022 17:04:46</t>
  </si>
  <si>
    <t>13.02.2022 17:04:48</t>
  </si>
  <si>
    <t>13.02.2022 17:04:51</t>
  </si>
  <si>
    <t>13.02.2022 17:05:02</t>
  </si>
  <si>
    <t>13.02.2022 17:05:03</t>
  </si>
  <si>
    <t>13.02.2022 17:05:06</t>
  </si>
  <si>
    <t>13.02.2022 17:05:48</t>
  </si>
  <si>
    <t>13.02.2022 17:05:50</t>
  </si>
  <si>
    <t>13.02.2022 17:05:51</t>
  </si>
  <si>
    <t>13.02.2022 17:05:55</t>
  </si>
  <si>
    <t>13.02.2022 17:06:12</t>
  </si>
  <si>
    <t>13.02.2022 17:06:46</t>
  </si>
  <si>
    <t>13.02.2022 17:06:48</t>
  </si>
  <si>
    <t>13.02.2022 17:06:54</t>
  </si>
  <si>
    <t>13.02.2022 17:07:10</t>
  </si>
  <si>
    <t>13.02.2022 17:07:12</t>
  </si>
  <si>
    <t>13.02.2022 17:07:13</t>
  </si>
  <si>
    <t>13.02.2022 17:07:26</t>
  </si>
  <si>
    <t>13.02.2022 17:07:27</t>
  </si>
  <si>
    <t>13.02.2022 17:07:30</t>
  </si>
  <si>
    <t>13.02.2022 17:07:37</t>
  </si>
  <si>
    <t>13.02.2022 17:07:39</t>
  </si>
  <si>
    <t>13.02.2022 17:07:48</t>
  </si>
  <si>
    <t>13.02.2022 17:07:49</t>
  </si>
  <si>
    <t>13.02.2022 17:07:51</t>
  </si>
  <si>
    <t>13.02.2022 17:07:52</t>
  </si>
  <si>
    <t>13.02.2022 17:07:57</t>
  </si>
  <si>
    <t>13.02.2022 17:07:58</t>
  </si>
  <si>
    <t>13.02.2022 17:08:00</t>
  </si>
  <si>
    <t>13.02.2022 17:08:01</t>
  </si>
  <si>
    <t>13.02.2022 17:08:05</t>
  </si>
  <si>
    <t>13.02.2022 17:09:03</t>
  </si>
  <si>
    <t>13.02.2022 17:09:04</t>
  </si>
  <si>
    <t>13.02.2022 17:09:06</t>
  </si>
  <si>
    <t>13.02.2022 17:09:22</t>
  </si>
  <si>
    <t>13.02.2022 17:09:24</t>
  </si>
  <si>
    <t>13.02.2022 17:09:30</t>
  </si>
  <si>
    <t>13.02.2022 17:09:32</t>
  </si>
  <si>
    <t>13.02.2022 17:09:33</t>
  </si>
  <si>
    <t>13.02.2022 17:09:40</t>
  </si>
  <si>
    <t>13.02.2022 17:09:42</t>
  </si>
  <si>
    <t>13.02.2022 17:09:54</t>
  </si>
  <si>
    <t>13.02.2022 17:09:59</t>
  </si>
  <si>
    <t>13.02.2022 17:10:00</t>
  </si>
  <si>
    <t>13.02.2022 17:10:01</t>
  </si>
  <si>
    <t>13.02.2022 17:10:09</t>
  </si>
  <si>
    <t>13.02.2022 17:10:57</t>
  </si>
  <si>
    <t>13.02.2022 17:10:58</t>
  </si>
  <si>
    <t>13.02.2022 17:11:00</t>
  </si>
  <si>
    <t>13.02.2022 17:11:01</t>
  </si>
  <si>
    <t>13.02.2022 17:11:17</t>
  </si>
  <si>
    <t>13.02.2022 17:11:19</t>
  </si>
  <si>
    <t>13.02.2022 17:11:21</t>
  </si>
  <si>
    <t>13.02.2022 17:11:34</t>
  </si>
  <si>
    <t>13.02.2022 17:11:36</t>
  </si>
  <si>
    <t>13.02.2022 17:11:39</t>
  </si>
  <si>
    <t>13.02.2022 17:11:51</t>
  </si>
  <si>
    <t>13.02.2022 17:12:24</t>
  </si>
  <si>
    <t>13.02.2022 17:12:25</t>
  </si>
  <si>
    <t>13.02.2022 17:12:33</t>
  </si>
  <si>
    <t>13.02.2022 17:12:35</t>
  </si>
  <si>
    <t>13.02.2022 17:12:36</t>
  </si>
  <si>
    <t>13.02.2022 17:12:37</t>
  </si>
  <si>
    <t>13.02.2022 17:12:39</t>
  </si>
  <si>
    <t>13.02.2022 17:12:40</t>
  </si>
  <si>
    <t>13.02.2022 17:12:43</t>
  </si>
  <si>
    <t>13.02.2022 17:12:45</t>
  </si>
  <si>
    <t>13.02.2022 17:12:46</t>
  </si>
  <si>
    <t>13.02.2022 17:12:48</t>
  </si>
  <si>
    <t>13.02.2022 17:12:49</t>
  </si>
  <si>
    <t>13.02.2022 17:12:51</t>
  </si>
  <si>
    <t>13.02.2022 17:12:52</t>
  </si>
  <si>
    <t>13.02.2022 17:12:55</t>
  </si>
  <si>
    <t>13.02.2022 17:13:13</t>
  </si>
  <si>
    <t>13.02.2022 17:13:15</t>
  </si>
  <si>
    <t>13.02.2022 17:13:16</t>
  </si>
  <si>
    <t>13.02.2022 17:13:33</t>
  </si>
  <si>
    <t>13.02.2022 17:13:34</t>
  </si>
  <si>
    <t>13.02.2022 17:13:51</t>
  </si>
  <si>
    <t>13.02.2022 17:13:55</t>
  </si>
  <si>
    <t>13.02.2022 17:13:57</t>
  </si>
  <si>
    <t>13.02.2022 17:13:58</t>
  </si>
  <si>
    <t>13.02.2022 17:14:52</t>
  </si>
  <si>
    <t>13.02.2022 17:14:54</t>
  </si>
  <si>
    <t>13.02.2022 17:14:58</t>
  </si>
  <si>
    <t>13.02.2022 17:15:00</t>
  </si>
  <si>
    <t>13.02.2022 17:15:01</t>
  </si>
  <si>
    <t>13.02.2022 17:15:03</t>
  </si>
  <si>
    <t>13.02.2022 17:15:04</t>
  </si>
  <si>
    <t>13.02.2022 17:15:16</t>
  </si>
  <si>
    <t>13.02.2022 17:15:18</t>
  </si>
  <si>
    <t>13.02.2022 17:15:19</t>
  </si>
  <si>
    <t>13.02.2022 17:15:33</t>
  </si>
  <si>
    <t>13.02.2022 17:15:34</t>
  </si>
  <si>
    <t>13.02.2022 17:15:36</t>
  </si>
  <si>
    <t>13.02.2022 17:15:37</t>
  </si>
  <si>
    <t>13.02.2022 17:15:58</t>
  </si>
  <si>
    <t>13.02.2022 17:16:00</t>
  </si>
  <si>
    <t>13.02.2022 17:16:01</t>
  </si>
  <si>
    <t>13.02.2022 17:16:03</t>
  </si>
  <si>
    <t>13.02.2022 17:16:33</t>
  </si>
  <si>
    <t>13.02.2022 17:16:34</t>
  </si>
  <si>
    <t>13.02.2022 17:16:37</t>
  </si>
  <si>
    <t>13.02.2022 17:16:40</t>
  </si>
  <si>
    <t>13.02.2022 17:16:43</t>
  </si>
  <si>
    <t>13.02.2022 17:16:45</t>
  </si>
  <si>
    <t>13.02.2022 17:16:46</t>
  </si>
  <si>
    <t>13.02.2022 17:16:49</t>
  </si>
  <si>
    <t>13.02.2022 17:16:50</t>
  </si>
  <si>
    <t>13.02.2022 17:17:17</t>
  </si>
  <si>
    <t>13.02.2022 17:17:19</t>
  </si>
  <si>
    <t>13.02.2022 17:17:51</t>
  </si>
  <si>
    <t>13.02.2022 17:17:52</t>
  </si>
  <si>
    <t>13.02.2022 17:17:53</t>
  </si>
  <si>
    <t>13.02.2022 17:17:55</t>
  </si>
  <si>
    <t>13.02.2022 17:18:28</t>
  </si>
  <si>
    <t>13.02.2022 17:18:29</t>
  </si>
  <si>
    <t>13.02.2022 17:18:31</t>
  </si>
  <si>
    <t>13.02.2022 17:18:32</t>
  </si>
  <si>
    <t>13.02.2022 17:19:17</t>
  </si>
  <si>
    <t>13.02.2022 17:19:19</t>
  </si>
  <si>
    <t>13.02.2022 17:19:20</t>
  </si>
  <si>
    <t>13.02.2022 17:19:29</t>
  </si>
  <si>
    <t>13.02.2022 17:19:31</t>
  </si>
  <si>
    <t>13.02.2022 17:19:34</t>
  </si>
  <si>
    <t>13.02.2022 17:19:43</t>
  </si>
  <si>
    <t>13.02.2022 17:19:44</t>
  </si>
  <si>
    <t>13.02.2022 17:19:46</t>
  </si>
  <si>
    <t>13.02.2022 17:20:20</t>
  </si>
  <si>
    <t>13.02.2022 17:20:22</t>
  </si>
  <si>
    <t>13.02.2022 17:20:39</t>
  </si>
  <si>
    <t>13.02.2022 17:20:41</t>
  </si>
  <si>
    <t>13.02.2022 17:20:45</t>
  </si>
  <si>
    <t>13.02.2022 17:20:47</t>
  </si>
  <si>
    <t>13.02.2022 17:21:40</t>
  </si>
  <si>
    <t>13.02.2022 17:21:41</t>
  </si>
  <si>
    <t>13.02.2022 17:22:02</t>
  </si>
  <si>
    <t>13.02.2022 17:22:10</t>
  </si>
  <si>
    <t>13.02.2022 17:22:11</t>
  </si>
  <si>
    <t>13.02.2022 17:22:13</t>
  </si>
  <si>
    <t>13.02.2022 17:22:32</t>
  </si>
  <si>
    <t>13.02.2022 17:22:34</t>
  </si>
  <si>
    <t>13.02.2022 17:23:13</t>
  </si>
  <si>
    <t>13.02.2022 17:23:14</t>
  </si>
  <si>
    <t>13.02.2022 17:23:16</t>
  </si>
  <si>
    <t>13.02.2022 17:23:38</t>
  </si>
  <si>
    <t>13.02.2022 17:23:41</t>
  </si>
  <si>
    <t>13.02.2022 17:23:50</t>
  </si>
  <si>
    <t>13.02.2022 17:24:02</t>
  </si>
  <si>
    <t>13.02.2022 17:24:04</t>
  </si>
  <si>
    <t>13.02.2022 17:24:28</t>
  </si>
  <si>
    <t>13.02.2022 17:24:38</t>
  </si>
  <si>
    <t>13.02.2022 17:24:40</t>
  </si>
  <si>
    <t>13.02.2022 17:24:41</t>
  </si>
  <si>
    <t>13.02.2022 17:24:46</t>
  </si>
  <si>
    <t>13.02.2022 17:24:47</t>
  </si>
  <si>
    <t>13.02.2022 17:24:49</t>
  </si>
  <si>
    <t>13.02.2022 17:24:55</t>
  </si>
  <si>
    <t>13.02.2022 17:24:56</t>
  </si>
  <si>
    <t>13.02.2022 17:25:10</t>
  </si>
  <si>
    <t>13.02.2022 17:25:11</t>
  </si>
  <si>
    <t>13.02.2022 17:25:13</t>
  </si>
  <si>
    <t>13.02.2022 17:25:14</t>
  </si>
  <si>
    <t>13.02.2022 17:25:26</t>
  </si>
  <si>
    <t>13.02.2022 17:26:40</t>
  </si>
  <si>
    <t>13.02.2022 17:26:41</t>
  </si>
  <si>
    <t>13.02.2022 17:27:11</t>
  </si>
  <si>
    <t>13.02.2022 17:27:13</t>
  </si>
  <si>
    <t>13.02.2022 17:27:16</t>
  </si>
  <si>
    <t>13.02.2022 17:27:17</t>
  </si>
  <si>
    <t>13.02.2022 17:27:22</t>
  </si>
  <si>
    <t>13.02.2022 17:27:23</t>
  </si>
  <si>
    <t>13.02.2022 17:27:25</t>
  </si>
  <si>
    <t>13.02.2022 17:27:38</t>
  </si>
  <si>
    <t>13.02.2022 17:27:46</t>
  </si>
  <si>
    <t>13.02.2022 17:27:47</t>
  </si>
  <si>
    <t>13.02.2022 17:27:49</t>
  </si>
  <si>
    <t>13.02.2022 17:28:23</t>
  </si>
  <si>
    <t>13.02.2022 17:28:26</t>
  </si>
  <si>
    <t>13.02.2022 17:28:28</t>
  </si>
  <si>
    <t>13.02.2022 17:28:29</t>
  </si>
  <si>
    <t>13.02.2022 17:28:34</t>
  </si>
  <si>
    <t>13.02.2022 17:28:46</t>
  </si>
  <si>
    <t>13.02.2022 17:28:47</t>
  </si>
  <si>
    <t>13.02.2022 17:28:50</t>
  </si>
  <si>
    <t>13.02.2022 17:28:52</t>
  </si>
  <si>
    <t>13.02.2022 17:29:02</t>
  </si>
  <si>
    <t>13.02.2022 17:29:04</t>
  </si>
  <si>
    <t>13.02.2022 17:29:05</t>
  </si>
  <si>
    <t>13.02.2022 17:29:26</t>
  </si>
  <si>
    <t>13.02.2022 17:29:28</t>
  </si>
  <si>
    <t>13.02.2022 17:29:29</t>
  </si>
  <si>
    <t>13.02.2022 17:29:38</t>
  </si>
  <si>
    <t>13.02.2022 17:29:41</t>
  </si>
  <si>
    <t>13.02.2022 17:30:07</t>
  </si>
  <si>
    <t>13.02.2022 17:30:08</t>
  </si>
  <si>
    <t>13.02.2022 17:30:10</t>
  </si>
  <si>
    <t>13.02.2022 17:30:11</t>
  </si>
  <si>
    <t>13.02.2022 17:30:13</t>
  </si>
  <si>
    <t>13.02.2022 17:30:14</t>
  </si>
  <si>
    <t>13.02.2022 17:31:05</t>
  </si>
  <si>
    <t>13.02.2022 17:31:07</t>
  </si>
  <si>
    <t>13.02.2022 17:31:08</t>
  </si>
  <si>
    <t>13.02.2022 17:31:10</t>
  </si>
  <si>
    <t>13.02.2022 17:31:11</t>
  </si>
  <si>
    <t>13.02.2022 17:31:37</t>
  </si>
  <si>
    <t>13.02.2022 17:31:38</t>
  </si>
  <si>
    <t>13.02.2022 17:31:40</t>
  </si>
  <si>
    <t>13.02.2022 17:31:44</t>
  </si>
  <si>
    <t>13.02.2022 17:31:50</t>
  </si>
  <si>
    <t>13.02.2022 17:31:52</t>
  </si>
  <si>
    <t>13.02.2022 17:31:53</t>
  </si>
  <si>
    <t>13.02.2022 17:31:55</t>
  </si>
  <si>
    <t>13.02.2022 17:31:58</t>
  </si>
  <si>
    <t>13.02.2022 17:31:59</t>
  </si>
  <si>
    <t>13.02.2022 17:33:18</t>
  </si>
  <si>
    <t>13.02.2022 17:33:20</t>
  </si>
  <si>
    <t>13.02.2022 17:33:21</t>
  </si>
  <si>
    <t>13.02.2022 17:33:26</t>
  </si>
  <si>
    <t>13.02.2022 17:33:27</t>
  </si>
  <si>
    <t>13.02.2022 17:33:33</t>
  </si>
  <si>
    <t>13.02.2022 17:33:35</t>
  </si>
  <si>
    <t>13.02.2022 17:33:39</t>
  </si>
  <si>
    <t>13.02.2022 17:33:43</t>
  </si>
  <si>
    <t>13.02.2022 17:33:44</t>
  </si>
  <si>
    <t>13.02.2022 17:33:46</t>
  </si>
  <si>
    <t>13.02.2022 17:33:47</t>
  </si>
  <si>
    <t>13.02.2022 17:33:48</t>
  </si>
  <si>
    <t>13.02.2022 17:33:56</t>
  </si>
  <si>
    <t>13.02.2022 17:33:57</t>
  </si>
  <si>
    <t>13.02.2022 17:33:59</t>
  </si>
  <si>
    <t>13.02.2022 17:34:02</t>
  </si>
  <si>
    <t>13.02.2022 17:35:26</t>
  </si>
  <si>
    <t>13.02.2022 17:35:27</t>
  </si>
  <si>
    <t>13.02.2022 17:35:36</t>
  </si>
  <si>
    <t>13.02.2022 17:35:38</t>
  </si>
  <si>
    <t>13.02.2022 17:35:39</t>
  </si>
  <si>
    <t>13.02.2022 17:35:42</t>
  </si>
  <si>
    <t>13.02.2022 17:35:45</t>
  </si>
  <si>
    <t>13.02.2022 17:35:47</t>
  </si>
  <si>
    <t>13.02.2022 17:35:48</t>
  </si>
  <si>
    <t>13.02.2022 17:35:50</t>
  </si>
  <si>
    <t>13.02.2022 17:35:51</t>
  </si>
  <si>
    <t>13.02.2022 17:36:05</t>
  </si>
  <si>
    <t>13.02.2022 17:36:06</t>
  </si>
  <si>
    <t>13.02.2022 17:36:08</t>
  </si>
  <si>
    <t>13.02.2022 17:36:11</t>
  </si>
  <si>
    <t>13.02.2022 17:36:12</t>
  </si>
  <si>
    <t>13.02.2022 17:36:14</t>
  </si>
  <si>
    <t>13.02.2022 17:36:18</t>
  </si>
  <si>
    <t>13.02.2022 17:36:20</t>
  </si>
  <si>
    <t>13.02.2022 17:36:36</t>
  </si>
  <si>
    <t>13.02.2022 17:37:09</t>
  </si>
  <si>
    <t>13.02.2022 17:37:11</t>
  </si>
  <si>
    <t>13.02.2022 17:37:12</t>
  </si>
  <si>
    <t>13.02.2022 17:37:20</t>
  </si>
  <si>
    <t>13.02.2022 17:37:21</t>
  </si>
  <si>
    <t>13.02.2022 17:37:50</t>
  </si>
  <si>
    <t>13.02.2022 17:37:51</t>
  </si>
  <si>
    <t>13.02.2022 17:37:54</t>
  </si>
  <si>
    <t>13.02.2022 17:38:05</t>
  </si>
  <si>
    <t>13.02.2022 17:38:06</t>
  </si>
  <si>
    <t>13.02.2022 17:38:53</t>
  </si>
  <si>
    <t>13.02.2022 17:38:54</t>
  </si>
  <si>
    <t>13.02.2022 17:38:56</t>
  </si>
  <si>
    <t>13.02.2022 17:38:59</t>
  </si>
  <si>
    <t>13.02.2022 17:39:00</t>
  </si>
  <si>
    <t>13.02.2022 17:39:02</t>
  </si>
  <si>
    <t>13.02.2022 17:39:03</t>
  </si>
  <si>
    <t>13.02.2022 17:39:05</t>
  </si>
  <si>
    <t>13.02.2022 17:39:59</t>
  </si>
  <si>
    <t>13.02.2022 17:40:02</t>
  </si>
  <si>
    <t>13.02.2022 17:41:06</t>
  </si>
  <si>
    <t>13.02.2022 17:41:08</t>
  </si>
  <si>
    <t>13.02.2022 17:41:12</t>
  </si>
  <si>
    <t>13.02.2022 17:41:14</t>
  </si>
  <si>
    <t>13.02.2022 17:41:15</t>
  </si>
  <si>
    <t>13.02.2022 17:41:17</t>
  </si>
  <si>
    <t>13.02.2022 17:41:30</t>
  </si>
  <si>
    <t>13.02.2022 17:41:33</t>
  </si>
  <si>
    <t>13.02.2022 17:42:08</t>
  </si>
  <si>
    <t>13.02.2022 17:42:11</t>
  </si>
  <si>
    <t>13.02.2022 17:42:14</t>
  </si>
  <si>
    <t>13.02.2022 17:42:20</t>
  </si>
  <si>
    <t>13.02.2022 17:44:08</t>
  </si>
  <si>
    <t>13.02.2022 17:44:09</t>
  </si>
  <si>
    <t>13.02.2022 17:44:11</t>
  </si>
  <si>
    <t>13.02.2022 17:44:12</t>
  </si>
  <si>
    <t>13.02.2022 17:44:14</t>
  </si>
  <si>
    <t>13.02.2022 17:44:15</t>
  </si>
  <si>
    <t>13.02.2022 17:44:17</t>
  </si>
  <si>
    <t>13.02.2022 17:44:18</t>
  </si>
  <si>
    <t>13.02.2022 17:44:41</t>
  </si>
  <si>
    <t>13.02.2022 17:44:42</t>
  </si>
  <si>
    <t>13.02.2022 17:44:44</t>
  </si>
  <si>
    <t>13.02.2022 17:45:06</t>
  </si>
  <si>
    <t>13.02.2022 17:45:08</t>
  </si>
  <si>
    <t>13.02.2022 17:45:41</t>
  </si>
  <si>
    <t>13.02.2022 17:45:42</t>
  </si>
  <si>
    <t>13.02.2022 17:45:44</t>
  </si>
  <si>
    <t>13.02.2022 17:45:45</t>
  </si>
  <si>
    <t>13.02.2022 17:46:08</t>
  </si>
  <si>
    <t>13.02.2022 17:46:09</t>
  </si>
  <si>
    <t>13.02.2022 17:46:12</t>
  </si>
  <si>
    <t>13.02.2022 17:46:17</t>
  </si>
  <si>
    <t>13.02.2022 17:46:18</t>
  </si>
  <si>
    <t>13.02.2022 17:46:20</t>
  </si>
  <si>
    <t>13.02.2022 17:46:21</t>
  </si>
  <si>
    <t>13.02.2022 17:46:30</t>
  </si>
  <si>
    <t>13.02.2022 17:46:32</t>
  </si>
  <si>
    <t>13.02.2022 17:46:48</t>
  </si>
  <si>
    <t>13.02.2022 17:46:50</t>
  </si>
  <si>
    <t>13.02.2022 17:47:00</t>
  </si>
  <si>
    <t>13.02.2022 17:47:02</t>
  </si>
  <si>
    <t>13.02.2022 17:47:03</t>
  </si>
  <si>
    <t>13.02.2022 17:47:05</t>
  </si>
  <si>
    <t>13.02.2022 17:47:06</t>
  </si>
  <si>
    <t>13.02.2022 17:47:08</t>
  </si>
  <si>
    <t>13.02.2022 17:47:09</t>
  </si>
  <si>
    <t>13.02.2022 17:47:20</t>
  </si>
  <si>
    <t>13.02.2022 17:47:21</t>
  </si>
  <si>
    <t>13.02.2022 17:47:36</t>
  </si>
  <si>
    <t>13.02.2022 17:47:38</t>
  </si>
  <si>
    <t>13.02.2022 17:47:45</t>
  </si>
  <si>
    <t>13.02.2022 17:47:47</t>
  </si>
  <si>
    <t>13.02.2022 17:47:50</t>
  </si>
  <si>
    <t>13.02.2022 17:47:51</t>
  </si>
  <si>
    <t>13.02.2022 17:48:29</t>
  </si>
  <si>
    <t>13.02.2022 17:48:30</t>
  </si>
  <si>
    <t>13.02.2022 17:48:32</t>
  </si>
  <si>
    <t>13.02.2022 17:48:35</t>
  </si>
  <si>
    <t>13.02.2022 17:48:36</t>
  </si>
  <si>
    <t>13.02.2022 17:48:38</t>
  </si>
  <si>
    <t>13.02.2022 17:48:42</t>
  </si>
  <si>
    <t>13.02.2022 17:48:44</t>
  </si>
  <si>
    <t>13.02.2022 17:49:24</t>
  </si>
  <si>
    <t>13.02.2022 17:49:26</t>
  </si>
  <si>
    <t>13.02.2022 17:49:27</t>
  </si>
  <si>
    <t>13.02.2022 17:49:32</t>
  </si>
  <si>
    <t>13.02.2022 17:49:35</t>
  </si>
  <si>
    <t>13.02.2022 17:49:38</t>
  </si>
  <si>
    <t>13.02.2022 17:49:39</t>
  </si>
  <si>
    <t>13.02.2022 17:49:41</t>
  </si>
  <si>
    <t>13.02.2022 17:49:42</t>
  </si>
  <si>
    <t>13.02.2022 17:49:44</t>
  </si>
  <si>
    <t>13.02.2022 17:49:45</t>
  </si>
  <si>
    <t>13.02.2022 17:49:47</t>
  </si>
  <si>
    <t>13.02.2022 17:50:20</t>
  </si>
  <si>
    <t>13.02.2022 17:50:23</t>
  </si>
  <si>
    <t>13.02.2022 17:50:33</t>
  </si>
  <si>
    <t>13.02.2022 17:50:35</t>
  </si>
  <si>
    <t>13.02.2022 17:50:38</t>
  </si>
  <si>
    <t>13.02.2022 17:51:03</t>
  </si>
  <si>
    <t>13.02.2022 17:51:35</t>
  </si>
  <si>
    <t>13.02.2022 17:51:38</t>
  </si>
  <si>
    <t>13.02.2022 17:51:42</t>
  </si>
  <si>
    <t>13.02.2022 17:51:44</t>
  </si>
  <si>
    <t>13.02.2022 17:51:48</t>
  </si>
  <si>
    <t>13.02.2022 17:51:50</t>
  </si>
  <si>
    <t>13.02.2022 17:51:51</t>
  </si>
  <si>
    <t>13.02.2022 17:52:06</t>
  </si>
  <si>
    <t>13.02.2022 17:52:47</t>
  </si>
  <si>
    <t>13.02.2022 17:52:48</t>
  </si>
  <si>
    <t>13.02.2022 17:52:50</t>
  </si>
  <si>
    <t>13.02.2022 17:53:44</t>
  </si>
  <si>
    <t>13.02.2022 17:53:51</t>
  </si>
  <si>
    <t>13.02.2022 17:53:54</t>
  </si>
  <si>
    <t>13.02.2022 17:53:56</t>
  </si>
  <si>
    <t>13.02.2022 17:54:03</t>
  </si>
  <si>
    <t>13.02.2022 17:54:05</t>
  </si>
  <si>
    <t>13.02.2022 17:54:06</t>
  </si>
  <si>
    <t>13.02.2022 17:54:08</t>
  </si>
  <si>
    <t>13.02.2022 17:54:21</t>
  </si>
  <si>
    <t>13.02.2022 17:54:23</t>
  </si>
  <si>
    <t>13.02.2022 17:54:24</t>
  </si>
  <si>
    <t>13.02.2022 17:54:39</t>
  </si>
  <si>
    <t>13.02.2022 17:54:44</t>
  </si>
  <si>
    <t>13.02.2022 17:54:48</t>
  </si>
  <si>
    <t>13.02.2022 17:54:50</t>
  </si>
  <si>
    <t>13.02.2022 17:54:51</t>
  </si>
  <si>
    <t>13.02.2022 17:54:53</t>
  </si>
  <si>
    <t>13.02.2022 17:55:29</t>
  </si>
  <si>
    <t>13.02.2022 17:55:30</t>
  </si>
  <si>
    <t>13.02.2022 17:55:39</t>
  </si>
  <si>
    <t>13.02.2022 17:55:41</t>
  </si>
  <si>
    <t>13.02.2022 17:55:42</t>
  </si>
  <si>
    <t>13.02.2022 17:55:45</t>
  </si>
  <si>
    <t>13.02.2022 17:55:57</t>
  </si>
  <si>
    <t>13.02.2022 17:56:00</t>
  </si>
  <si>
    <t>13.02.2022 17:56:24</t>
  </si>
  <si>
    <t>13.02.2022 17:56:30</t>
  </si>
  <si>
    <t>13.02.2022 17:56:32</t>
  </si>
  <si>
    <t>13.02.2022 17:56:33</t>
  </si>
  <si>
    <t>13.02.2022 17:56:35</t>
  </si>
  <si>
    <t>13.02.2022 17:57:06</t>
  </si>
  <si>
    <t>13.02.2022 17:57:08</t>
  </si>
  <si>
    <t>13.02.2022 17:57:23</t>
  </si>
  <si>
    <t>13.02.2022 17:57:30</t>
  </si>
  <si>
    <t>13.02.2022 17:57:38</t>
  </si>
  <si>
    <t>13.02.2022 17:57:39</t>
  </si>
  <si>
    <t>13.02.2022 17:57:41</t>
  </si>
  <si>
    <t>13.02.2022 17:57:54</t>
  </si>
  <si>
    <t>13.02.2022 17:57:56</t>
  </si>
  <si>
    <t>13.02.2022 17:57:57</t>
  </si>
  <si>
    <t>13.02.2022 17:57:59</t>
  </si>
  <si>
    <t>13.02.2022 17:58:02</t>
  </si>
  <si>
    <t>13.02.2022 17:58:03</t>
  </si>
  <si>
    <t>13.02.2022 17:58:35</t>
  </si>
  <si>
    <t>13.02.2022 17:58:42</t>
  </si>
  <si>
    <t>13.02.2022 17:59:02</t>
  </si>
  <si>
    <t>13.02.2022 17:59:03</t>
  </si>
  <si>
    <t>13.02.2022 17:59:05</t>
  </si>
  <si>
    <t>13.02.2022 17:59:06</t>
  </si>
  <si>
    <t>13.02.2022 17:59:11</t>
  </si>
  <si>
    <t>13.02.2022 17:59:12</t>
  </si>
  <si>
    <t>13.02.2022 17:59:14</t>
  </si>
  <si>
    <t>13.02.2022 17:59:15</t>
  </si>
  <si>
    <t>13.02.2022 17:59:17</t>
  </si>
  <si>
    <t>13.02.2022 17:59:18</t>
  </si>
  <si>
    <t>13.02.2022 17:59:36</t>
  </si>
  <si>
    <t>13.02.2022 17:59:37</t>
  </si>
  <si>
    <t>13.02.2022 17:59:46</t>
  </si>
  <si>
    <t>13.02.2022 17:59:48</t>
  </si>
  <si>
    <t>13.02.2022 17:59:57</t>
  </si>
  <si>
    <t>13.02.2022 17:59:58</t>
  </si>
  <si>
    <t>13.02.2022 18:00:00</t>
  </si>
  <si>
    <t>13.02.2022 18:00:01</t>
  </si>
  <si>
    <t>13.02.2022 18:00:09</t>
  </si>
  <si>
    <t>13.02.2022 18:00:10</t>
  </si>
  <si>
    <t>13.02.2022 18:00:24</t>
  </si>
  <si>
    <t>13.02.2022 18:00:48</t>
  </si>
  <si>
    <t>13.02.2022 18:00:49</t>
  </si>
  <si>
    <t>13.02.2022 18:00:55</t>
  </si>
  <si>
    <t>13.02.2022 18:00:57</t>
  </si>
  <si>
    <t>13.02.2022 18:00:58</t>
  </si>
  <si>
    <t>13.02.2022 18:01:01</t>
  </si>
  <si>
    <t>13.02.2022 18:01:09</t>
  </si>
  <si>
    <t>13.02.2022 18:01:10</t>
  </si>
  <si>
    <t>13.02.2022 18:01:12</t>
  </si>
  <si>
    <t>13.02.2022 18:01:22</t>
  </si>
  <si>
    <t>13.02.2022 18:02:37</t>
  </si>
  <si>
    <t>13.02.2022 18:02:39</t>
  </si>
  <si>
    <t>13.02.2022 18:02:46</t>
  </si>
  <si>
    <t>13.02.2022 18:03:00</t>
  </si>
  <si>
    <t>13.02.2022 18:03:02</t>
  </si>
  <si>
    <t>13.02.2022 18:03:03</t>
  </si>
  <si>
    <t>13.02.2022 18:03:04</t>
  </si>
  <si>
    <t>13.02.2022 18:03:18</t>
  </si>
  <si>
    <t>13.02.2022 18:03:19</t>
  </si>
  <si>
    <t>13.02.2022 18:03:21</t>
  </si>
  <si>
    <t>13.02.2022 18:03:33</t>
  </si>
  <si>
    <t>13.02.2022 18:03:36</t>
  </si>
  <si>
    <t>13.02.2022 18:03:42</t>
  </si>
  <si>
    <t>13.02.2022 18:03:43</t>
  </si>
  <si>
    <t>13.02.2022 18:04:09</t>
  </si>
  <si>
    <t>13.02.2022 18:04:10</t>
  </si>
  <si>
    <t>13.02.2022 18:04:12</t>
  </si>
  <si>
    <t>13.02.2022 18:04:20</t>
  </si>
  <si>
    <t>13.02.2022 18:04:21</t>
  </si>
  <si>
    <t>13.02.2022 18:04:22</t>
  </si>
  <si>
    <t>13.02.2022 18:04:31</t>
  </si>
  <si>
    <t>13.02.2022 18:04:33</t>
  </si>
  <si>
    <t>13.02.2022 18:04:39</t>
  </si>
  <si>
    <t>13.02.2022 18:04:40</t>
  </si>
  <si>
    <t>13.02.2022 18:05:20</t>
  </si>
  <si>
    <t>13.02.2022 18:05:21</t>
  </si>
  <si>
    <t>13.02.2022 18:05:22</t>
  </si>
  <si>
    <t>13.02.2022 18:05:24</t>
  </si>
  <si>
    <t>13.02.2022 18:05:27</t>
  </si>
  <si>
    <t>13.02.2022 18:05:40</t>
  </si>
  <si>
    <t>13.02.2022 18:06:29</t>
  </si>
  <si>
    <t>13.02.2022 18:06:31</t>
  </si>
  <si>
    <t>13.02.2022 18:06:33</t>
  </si>
  <si>
    <t>13.02.2022 18:06:37</t>
  </si>
  <si>
    <t>13.02.2022 18:06:39</t>
  </si>
  <si>
    <t>13.02.2022 18:06:40</t>
  </si>
  <si>
    <t>13.02.2022 18:07:16</t>
  </si>
  <si>
    <t>13.02.2022 18:07:18</t>
  </si>
  <si>
    <t>13.02.2022 18:07:20</t>
  </si>
  <si>
    <t>13.02.2022 18:07:21</t>
  </si>
  <si>
    <t>13.02.2022 18:07:25</t>
  </si>
  <si>
    <t>13.02.2022 18:07:30</t>
  </si>
  <si>
    <t>13.02.2022 18:07:31</t>
  </si>
  <si>
    <t>13.02.2022 18:07:33</t>
  </si>
  <si>
    <t>13.02.2022 18:07:34</t>
  </si>
  <si>
    <t>13.02.2022 18:07:42</t>
  </si>
  <si>
    <t>13.02.2022 18:07:43</t>
  </si>
  <si>
    <t>13.02.2022 18:07:53</t>
  </si>
  <si>
    <t>13.02.2022 18:07:55</t>
  </si>
  <si>
    <t>13.02.2022 18:08:03</t>
  </si>
  <si>
    <t>13.02.2022 18:08:04</t>
  </si>
  <si>
    <t>13.02.2022 18:08:06</t>
  </si>
  <si>
    <t>13.02.2022 18:08:25</t>
  </si>
  <si>
    <t>13.02.2022 18:08:28</t>
  </si>
  <si>
    <t>13.02.2022 18:08:40</t>
  </si>
  <si>
    <t>13.02.2022 18:08:42</t>
  </si>
  <si>
    <t>13.02.2022 18:09:06</t>
  </si>
  <si>
    <t>13.02.2022 18:09:10</t>
  </si>
  <si>
    <t>13.02.2022 18:10:07</t>
  </si>
  <si>
    <t>13.02.2022 18:10:09</t>
  </si>
  <si>
    <t>13.02.2022 18:10:13</t>
  </si>
  <si>
    <t>13.02.2022 18:10:21</t>
  </si>
  <si>
    <t>13.02.2022 18:10:22</t>
  </si>
  <si>
    <t>13.02.2022 18:10:25</t>
  </si>
  <si>
    <t>13.02.2022 18:10:45</t>
  </si>
  <si>
    <t>13.02.2022 18:10:46</t>
  </si>
  <si>
    <t>13.02.2022 18:11:01</t>
  </si>
  <si>
    <t>13.02.2022 18:11:03</t>
  </si>
  <si>
    <t>13.02.2022 18:11:13</t>
  </si>
  <si>
    <t>13.02.2022 18:11:34</t>
  </si>
  <si>
    <t>13.02.2022 18:11:36</t>
  </si>
  <si>
    <t>13.02.2022 18:11:37</t>
  </si>
  <si>
    <t>13.02.2022 18:11:39</t>
  </si>
  <si>
    <t>13.02.2022 18:11:40</t>
  </si>
  <si>
    <t>13.02.2022 18:11:42</t>
  </si>
  <si>
    <t>13.02.2022 18:11:43</t>
  </si>
  <si>
    <t>13.02.2022 18:11:45</t>
  </si>
  <si>
    <t>13.02.2022 18:11:46</t>
  </si>
  <si>
    <t>13.02.2022 18:13:04</t>
  </si>
  <si>
    <t>13.02.2022 18:13:06</t>
  </si>
  <si>
    <t>13.02.2022 18:13:09</t>
  </si>
  <si>
    <t>13.02.2022 18:13:13</t>
  </si>
  <si>
    <t>13.02.2022 18:13:15</t>
  </si>
  <si>
    <t>13.02.2022 18:13:16</t>
  </si>
  <si>
    <t>13.02.2022 18:13:39</t>
  </si>
  <si>
    <t>13.02.2022 18:13:40</t>
  </si>
  <si>
    <t>13.02.2022 18:13:52</t>
  </si>
  <si>
    <t>13.02.2022 18:13:54</t>
  </si>
  <si>
    <t>13.02.2022 18:14:46</t>
  </si>
  <si>
    <t>13.02.2022 18:14:48</t>
  </si>
  <si>
    <t>13.02.2022 18:14:51</t>
  </si>
  <si>
    <t>13.02.2022 18:15:13</t>
  </si>
  <si>
    <t>13.02.2022 18:15:15</t>
  </si>
  <si>
    <t>13.02.2022 18:15:16</t>
  </si>
  <si>
    <t>13.02.2022 18:15:40</t>
  </si>
  <si>
    <t>13.02.2022 18:15:42</t>
  </si>
  <si>
    <t>13.02.2022 18:15:43</t>
  </si>
  <si>
    <t>13.02.2022 18:15:58</t>
  </si>
  <si>
    <t>13.02.2022 18:16:33</t>
  </si>
  <si>
    <t>13.02.2022 18:17:21</t>
  </si>
  <si>
    <t>13.02.2022 18:17:24</t>
  </si>
  <si>
    <t>13.02.2022 18:17:40</t>
  </si>
  <si>
    <t>13.02.2022 18:17:42</t>
  </si>
  <si>
    <t>13.02.2022 18:17:58</t>
  </si>
  <si>
    <t>13.02.2022 18:18:00</t>
  </si>
  <si>
    <t>13.02.2022 18:18:01</t>
  </si>
  <si>
    <t>13.02.2022 18:18:36</t>
  </si>
  <si>
    <t>13.02.2022 18:18:37</t>
  </si>
  <si>
    <t>13.02.2022 18:18:55</t>
  </si>
  <si>
    <t>13.02.2022 18:18:57</t>
  </si>
  <si>
    <t>13.02.2022 18:18:58</t>
  </si>
  <si>
    <t>13.02.2022 18:19:00</t>
  </si>
  <si>
    <t>13.02.2022 18:19:01</t>
  </si>
  <si>
    <t>13.02.2022 18:19:04</t>
  </si>
  <si>
    <t>13.02.2022 18:19:43</t>
  </si>
  <si>
    <t>13.02.2022 18:19:46</t>
  </si>
  <si>
    <t>13.02.2022 18:19:48</t>
  </si>
  <si>
    <t>13.02.2022 18:19:49</t>
  </si>
  <si>
    <t>13.02.2022 18:20:31</t>
  </si>
  <si>
    <t>13.02.2022 18:20:46</t>
  </si>
  <si>
    <t>13.02.2022 18:21:12</t>
  </si>
  <si>
    <t>13.02.2022 18:21:13</t>
  </si>
  <si>
    <t>13.02.2022 18:21:15</t>
  </si>
  <si>
    <t>13.02.2022 18:21:16</t>
  </si>
  <si>
    <t>13.02.2022 18:21:19</t>
  </si>
  <si>
    <t>13.02.2022 18:21:33</t>
  </si>
  <si>
    <t>13.02.2022 18:21:34</t>
  </si>
  <si>
    <t>13.02.2022 18:21:37</t>
  </si>
  <si>
    <t>13.02.2022 18:21:39</t>
  </si>
  <si>
    <t>13.02.2022 18:22:24</t>
  </si>
  <si>
    <t>13.02.2022 18:22:25</t>
  </si>
  <si>
    <t>13.02.2022 18:23:00</t>
  </si>
  <si>
    <t>13.02.2022 18:23:04</t>
  </si>
  <si>
    <t>13.02.2022 18:23:46</t>
  </si>
  <si>
    <t>13.02.2022 18:23:48</t>
  </si>
  <si>
    <t>13.02.2022 18:24:31</t>
  </si>
  <si>
    <t>13.02.2022 18:24:33</t>
  </si>
  <si>
    <t>13.02.2022 18:25:04</t>
  </si>
  <si>
    <t>13.02.2022 18:25:06</t>
  </si>
  <si>
    <t>13.02.2022 18:25:31</t>
  </si>
  <si>
    <t>13.02.2022 18:25:33</t>
  </si>
  <si>
    <t>13.02.2022 18:25:39</t>
  </si>
  <si>
    <t>13.02.2022 18:25:40</t>
  </si>
  <si>
    <t>13.02.2022 18:25:42</t>
  </si>
  <si>
    <t>13.02.2022 18:25:55</t>
  </si>
  <si>
    <t>13.02.2022 18:25:58</t>
  </si>
  <si>
    <t>13.02.2022 18:26:28</t>
  </si>
  <si>
    <t>13.02.2022 18:26:30</t>
  </si>
  <si>
    <t>13.02.2022 18:26:43</t>
  </si>
  <si>
    <t>13.02.2022 18:26:45</t>
  </si>
  <si>
    <t>13.02.2022 18:26:46</t>
  </si>
  <si>
    <t>13.02.2022 18:26:48</t>
  </si>
  <si>
    <t>13.02.2022 18:27:01</t>
  </si>
  <si>
    <t>13.02.2022 18:27:18</t>
  </si>
  <si>
    <t>13.02.2022 18:27:19</t>
  </si>
  <si>
    <t>13.02.2022 18:27:21</t>
  </si>
  <si>
    <t>13.02.2022 18:29:09</t>
  </si>
  <si>
    <t>13.02.2022 18:29:10</t>
  </si>
  <si>
    <t>13.02.2022 18:29:28</t>
  </si>
  <si>
    <t>13.02.2022 18:29:30</t>
  </si>
  <si>
    <t>13.02.2022 18:29:55</t>
  </si>
  <si>
    <t>13.02.2022 18:29:58</t>
  </si>
  <si>
    <t>13.02.2022 18:30:25</t>
  </si>
  <si>
    <t>13.02.2022 18:30:27</t>
  </si>
  <si>
    <t>13.02.2022 18:30:33</t>
  </si>
  <si>
    <t>13.02.2022 18:30:34</t>
  </si>
  <si>
    <t>13.02.2022 18:31:36</t>
  </si>
  <si>
    <t>13.02.2022 18:31:37</t>
  </si>
  <si>
    <t>13.02.2022 18:31:45</t>
  </si>
  <si>
    <t>13.02.2022 18:31:46</t>
  </si>
  <si>
    <t>13.02.2022 18:31:54</t>
  </si>
  <si>
    <t>13.02.2022 18:31:55</t>
  </si>
  <si>
    <t>13.02.2022 18:31:57</t>
  </si>
  <si>
    <t>13.02.2022 18:32:30</t>
  </si>
  <si>
    <t>13.02.2022 18:33:04</t>
  </si>
  <si>
    <t>13.02.2022 18:33:06</t>
  </si>
  <si>
    <t>13.02.2022 18:33:07</t>
  </si>
  <si>
    <t>13.02.2022 18:33:55</t>
  </si>
  <si>
    <t>13.02.2022 18:33:57</t>
  </si>
  <si>
    <t>13.02.2022 18:33:58</t>
  </si>
  <si>
    <t>13.02.2022 18:34:00</t>
  </si>
  <si>
    <t>13.02.2022 18:34:15</t>
  </si>
  <si>
    <t>13.02.2022 18:34:40</t>
  </si>
  <si>
    <t>13.02.2022 18:34:42</t>
  </si>
  <si>
    <t>13.02.2022 18:34:43</t>
  </si>
  <si>
    <t>13.02.2022 18:34:48</t>
  </si>
  <si>
    <t>13.02.2022 18:34:51</t>
  </si>
  <si>
    <t>13.02.2022 18:34:54</t>
  </si>
  <si>
    <t>13.02.2022 18:35:19</t>
  </si>
  <si>
    <t>13.02.2022 18:35:21</t>
  </si>
  <si>
    <t>13.02.2022 18:35:22</t>
  </si>
  <si>
    <t>13.02.2022 18:35:37</t>
  </si>
  <si>
    <t>13.02.2022 18:35:39</t>
  </si>
  <si>
    <t>13.02.2022 18:35:42</t>
  </si>
  <si>
    <t>13.02.2022 18:35:43</t>
  </si>
  <si>
    <t>13.02.2022 18:36:12</t>
  </si>
  <si>
    <t>13.02.2022 18:36:15</t>
  </si>
  <si>
    <t>13.02.2022 18:36:43</t>
  </si>
  <si>
    <t>13.02.2022 18:36:45</t>
  </si>
  <si>
    <t>13.02.2022 18:36:46</t>
  </si>
  <si>
    <t>13.02.2022 18:36:48</t>
  </si>
  <si>
    <t>13.02.2022 18:36:57</t>
  </si>
  <si>
    <t>13.02.2022 18:36:58</t>
  </si>
  <si>
    <t>13.02.2022 18:37:00</t>
  </si>
  <si>
    <t>13.02.2022 18:37:27</t>
  </si>
  <si>
    <t>13.02.2022 18:37:28</t>
  </si>
  <si>
    <t>13.02.2022 18:37:46</t>
  </si>
  <si>
    <t>13.02.2022 18:37:49</t>
  </si>
  <si>
    <t>13.02.2022 18:38:52</t>
  </si>
  <si>
    <t>13.02.2022 18:38:54</t>
  </si>
  <si>
    <t>13.02.2022 18:38:55</t>
  </si>
  <si>
    <t>13.02.2022 18:38:57</t>
  </si>
  <si>
    <t>13.02.2022 18:39:07</t>
  </si>
  <si>
    <t>13.02.2022 18:39:12</t>
  </si>
  <si>
    <t>13.02.2022 18:39:13</t>
  </si>
  <si>
    <t>13.02.2022 18:39:34</t>
  </si>
  <si>
    <t>13.02.2022 18:39:39</t>
  </si>
  <si>
    <t>13.02.2022 18:39:42</t>
  </si>
  <si>
    <t>13.02.2022 18:40:00</t>
  </si>
  <si>
    <t>13.02.2022 18:40:03</t>
  </si>
  <si>
    <t>13.02.2022 18:40:04</t>
  </si>
  <si>
    <t>13.02.2022 18:40:15</t>
  </si>
  <si>
    <t>13.02.2022 18:40:18</t>
  </si>
  <si>
    <t>13.02.2022 18:40:43</t>
  </si>
  <si>
    <t>13.02.2022 18:40:45</t>
  </si>
  <si>
    <t>13.02.2022 18:41:06</t>
  </si>
  <si>
    <t>13.02.2022 18:41:07</t>
  </si>
  <si>
    <t>13.02.2022 18:41:30</t>
  </si>
  <si>
    <t>13.02.2022 18:41:51</t>
  </si>
  <si>
    <t>13.02.2022 18:41:52</t>
  </si>
  <si>
    <t>13.02.2022 18:41:54</t>
  </si>
  <si>
    <t>13.02.2022 18:42:12</t>
  </si>
  <si>
    <t>13.02.2022 18:42:13</t>
  </si>
  <si>
    <t>13.02.2022 18:42:15</t>
  </si>
  <si>
    <t>13.02.2022 18:42:34</t>
  </si>
  <si>
    <t>13.02.2022 18:42:36</t>
  </si>
  <si>
    <t>13.02.2022 18:42:37</t>
  </si>
  <si>
    <t>13.02.2022 18:42:51</t>
  </si>
  <si>
    <t>13.02.2022 18:42:52</t>
  </si>
  <si>
    <t>13.02.2022 18:44:01</t>
  </si>
  <si>
    <t>13.02.2022 18:44:03</t>
  </si>
  <si>
    <t>13.02.2022 18:44:19</t>
  </si>
  <si>
    <t>13.02.2022 18:44:22</t>
  </si>
  <si>
    <t>13.02.2022 18:44:24</t>
  </si>
  <si>
    <t>13.02.2022 18:44:25</t>
  </si>
  <si>
    <t>13.02.2022 18:44:27</t>
  </si>
  <si>
    <t>13.02.2022 18:44:28</t>
  </si>
  <si>
    <t>13.02.2022 18:44:30</t>
  </si>
  <si>
    <t>13.02.2022 18:45:18</t>
  </si>
  <si>
    <t>13.02.2022 18:45:19</t>
  </si>
  <si>
    <t>13.02.2022 18:45:21</t>
  </si>
  <si>
    <t>13.02.2022 18:45:40</t>
  </si>
  <si>
    <t>13.02.2022 18:45:42</t>
  </si>
  <si>
    <t>13.02.2022 18:45:45</t>
  </si>
  <si>
    <t>13.02.2022 18:45:54</t>
  </si>
  <si>
    <t>13.02.2022 18:45:55</t>
  </si>
  <si>
    <t>13.02.2022 18:45:57</t>
  </si>
  <si>
    <t>13.02.2022 18:46:00</t>
  </si>
  <si>
    <t>13.02.2022 18:46:01</t>
  </si>
  <si>
    <t>13.02.2022 18:46:03</t>
  </si>
  <si>
    <t>13.02.2022 18:47:16</t>
  </si>
  <si>
    <t>13.02.2022 18:47:18</t>
  </si>
  <si>
    <t>13.02.2022 18:47:46</t>
  </si>
  <si>
    <t>13.02.2022 18:47:48</t>
  </si>
  <si>
    <t>13.02.2022 18:47:51</t>
  </si>
  <si>
    <t>13.02.2022 18:47:52</t>
  </si>
  <si>
    <t>13.02.2022 18:47:54</t>
  </si>
  <si>
    <t>13.02.2022 18:48:33</t>
  </si>
  <si>
    <t>13.02.2022 18:48:34</t>
  </si>
  <si>
    <t>13.02.2022 18:49:45</t>
  </si>
  <si>
    <t>13.02.2022 18:49:46</t>
  </si>
  <si>
    <t>13.02.2022 18:50:12</t>
  </si>
  <si>
    <t>13.02.2022 18:50:30</t>
  </si>
  <si>
    <t>13.02.2022 18:50:45</t>
  </si>
  <si>
    <t>13.02.2022 18:50:46</t>
  </si>
  <si>
    <t>13.02.2022 18:50:57</t>
  </si>
  <si>
    <t>13.02.2022 18:50:58</t>
  </si>
  <si>
    <t>13.02.2022 18:51:00</t>
  </si>
  <si>
    <t>13.02.2022 18:51:03</t>
  </si>
  <si>
    <t>13.02.2022 18:51:19</t>
  </si>
  <si>
    <t>13.02.2022 18:51:21</t>
  </si>
  <si>
    <t>13.02.2022 18:51:22</t>
  </si>
  <si>
    <t>13.02.2022 18:51:24</t>
  </si>
  <si>
    <t>13.02.2022 18:51:37</t>
  </si>
  <si>
    <t>13.02.2022 18:52:03</t>
  </si>
  <si>
    <t>13.02.2022 18:52:04</t>
  </si>
  <si>
    <t>13.02.2022 18:52:13</t>
  </si>
  <si>
    <t>13.02.2022 18:52:15</t>
  </si>
  <si>
    <t>13.02.2022 18:52:16</t>
  </si>
  <si>
    <t>13.02.2022 18:52:18</t>
  </si>
  <si>
    <t>13.02.2022 18:52:27</t>
  </si>
  <si>
    <t>13.02.2022 18:52:30</t>
  </si>
  <si>
    <t>13.02.2022 18:53:00</t>
  </si>
  <si>
    <t>13.02.2022 18:53:01</t>
  </si>
  <si>
    <t>13.02.2022 18:53:03</t>
  </si>
  <si>
    <t>13.02.2022 18:53:07</t>
  </si>
  <si>
    <t>13.02.2022 18:53:09</t>
  </si>
  <si>
    <t>13.02.2022 18:53:16</t>
  </si>
  <si>
    <t>13.02.2022 18:53:18</t>
  </si>
  <si>
    <t>13.02.2022 18:53:31</t>
  </si>
  <si>
    <t>13.02.2022 18:53:39</t>
  </si>
  <si>
    <t>13.02.2022 18:53:40</t>
  </si>
  <si>
    <t>13.02.2022 18:53:42</t>
  </si>
  <si>
    <t>13.02.2022 18:53:48</t>
  </si>
  <si>
    <t>13.02.2022 18:53:49</t>
  </si>
  <si>
    <t>13.02.2022 18:54:12</t>
  </si>
  <si>
    <t>13.02.2022 18:54:13</t>
  </si>
  <si>
    <t>13.02.2022 18:54:15</t>
  </si>
  <si>
    <t>13.02.2022 18:55:52</t>
  </si>
  <si>
    <t>13.02.2022 18:55:54</t>
  </si>
  <si>
    <t>13.02.2022 18:55:55</t>
  </si>
  <si>
    <t>13.02.2022 18:55:57</t>
  </si>
  <si>
    <t>13.02.2022 18:57:34</t>
  </si>
  <si>
    <t>13.02.2022 18:57:36</t>
  </si>
  <si>
    <t>13.02.2022 18:57:37</t>
  </si>
  <si>
    <t>13.02.2022 18:57:43</t>
  </si>
  <si>
    <t>13.02.2022 18:57:46</t>
  </si>
  <si>
    <t>13.02.2022 18:57:48</t>
  </si>
  <si>
    <t>13.02.2022 18:58:19</t>
  </si>
  <si>
    <t>13.02.2022 18:58:21</t>
  </si>
  <si>
    <t>13.02.2022 18:58:54</t>
  </si>
  <si>
    <t>13.02.2022 18:58:55</t>
  </si>
  <si>
    <t>13.02.2022 18:58:57</t>
  </si>
  <si>
    <t>13.02.2022 18:59:07</t>
  </si>
  <si>
    <t>13.02.2022 18:59:10</t>
  </si>
  <si>
    <t>13.02.2022 18:59:27</t>
  </si>
  <si>
    <t>13.02.2022 18:59:51</t>
  </si>
  <si>
    <t>13.02.2022 18:59:52</t>
  </si>
  <si>
    <t>13.02.2022 18:59:54</t>
  </si>
  <si>
    <t>13.02.2022 19:00:18</t>
  </si>
  <si>
    <t>13.02.2022 19:00:49</t>
  </si>
  <si>
    <t>13.02.2022 19:00:52</t>
  </si>
  <si>
    <t>13.02.2022 19:00:53</t>
  </si>
  <si>
    <t>13.02.2022 19:01:28</t>
  </si>
  <si>
    <t>13.02.2022 19:01:29</t>
  </si>
  <si>
    <t>13.02.2022 19:01:31</t>
  </si>
  <si>
    <t>13.02.2022 19:01:37</t>
  </si>
  <si>
    <t>13.02.2022 19:01:43</t>
  </si>
  <si>
    <t>13.02.2022 19:01:44</t>
  </si>
  <si>
    <t>13.02.2022 19:03:16</t>
  </si>
  <si>
    <t>13.02.2022 19:03:19</t>
  </si>
  <si>
    <t>13.02.2022 19:03:20</t>
  </si>
  <si>
    <t>13.02.2022 19:04:01</t>
  </si>
  <si>
    <t>13.02.2022 19:04:17</t>
  </si>
  <si>
    <t>13.02.2022 19:04:19</t>
  </si>
  <si>
    <t>13.02.2022 19:04:35</t>
  </si>
  <si>
    <t>13.02.2022 19:04:37</t>
  </si>
  <si>
    <t>13.02.2022 19:04:38</t>
  </si>
  <si>
    <t>13.02.2022 19:05:28</t>
  </si>
  <si>
    <t>13.02.2022 19:05:31</t>
  </si>
  <si>
    <t>13.02.2022 19:05:32</t>
  </si>
  <si>
    <t>13.02.2022 19:06:31</t>
  </si>
  <si>
    <t>13.02.2022 19:06:32</t>
  </si>
  <si>
    <t>13.02.2022 19:07:29</t>
  </si>
  <si>
    <t>13.02.2022 19:07:31</t>
  </si>
  <si>
    <t>13.02.2022 19:07:32</t>
  </si>
  <si>
    <t>13.02.2022 19:07:52</t>
  </si>
  <si>
    <t>13.02.2022 19:07:53</t>
  </si>
  <si>
    <t>13.02.2022 19:07:55</t>
  </si>
  <si>
    <t>13.02.2022 19:07:56</t>
  </si>
  <si>
    <t>13.02.2022 19:08:11</t>
  </si>
  <si>
    <t>13.02.2022 19:08:13</t>
  </si>
  <si>
    <t>13.02.2022 19:08:14</t>
  </si>
  <si>
    <t>13.02.2022 19:08:16</t>
  </si>
  <si>
    <t>13.02.2022 19:08:38</t>
  </si>
  <si>
    <t>13.02.2022 19:08:40</t>
  </si>
  <si>
    <t>13.02.2022 19:08:41</t>
  </si>
  <si>
    <t>13.02.2022 19:08:43</t>
  </si>
  <si>
    <t>13.02.2022 19:08:46</t>
  </si>
  <si>
    <t>13.02.2022 19:08:47</t>
  </si>
  <si>
    <t>13.02.2022 19:08:58</t>
  </si>
  <si>
    <t>13.02.2022 19:08:59</t>
  </si>
  <si>
    <t>13.02.2022 19:09:01</t>
  </si>
  <si>
    <t>13.02.2022 19:10:20</t>
  </si>
  <si>
    <t>13.02.2022 19:10:23</t>
  </si>
  <si>
    <t>13.02.2022 19:10:25</t>
  </si>
  <si>
    <t>13.02.2022 19:11:37</t>
  </si>
  <si>
    <t>13.02.2022 19:11:38</t>
  </si>
  <si>
    <t>13.02.2022 19:11:40</t>
  </si>
  <si>
    <t>13.02.2022 19:12:02</t>
  </si>
  <si>
    <t>13.02.2022 19:12:04</t>
  </si>
  <si>
    <t>13.02.2022 19:13:10</t>
  </si>
  <si>
    <t>13.02.2022 19:13:11</t>
  </si>
  <si>
    <t>13.02.2022 19:13:13</t>
  </si>
  <si>
    <t>13.02.2022 19:15:31</t>
  </si>
  <si>
    <t>13.02.2022 19:15:32</t>
  </si>
  <si>
    <t>13.02.2022 19:15:35</t>
  </si>
  <si>
    <t>13.02.2022 19:15:40</t>
  </si>
  <si>
    <t>13.02.2022 19:15:43</t>
  </si>
  <si>
    <t>13.02.2022 19:16:11</t>
  </si>
  <si>
    <t>13.02.2022 19:16:13</t>
  </si>
  <si>
    <t>13.02.2022 19:16:19</t>
  </si>
  <si>
    <t>13.02.2022 19:16:20</t>
  </si>
  <si>
    <t>13.02.2022 19:16:25</t>
  </si>
  <si>
    <t>13.02.2022 19:16:28</t>
  </si>
  <si>
    <t>13.02.2022 19:16:34</t>
  </si>
  <si>
    <t>13.02.2022 19:16:35</t>
  </si>
  <si>
    <t>13.02.2022 19:16:37</t>
  </si>
  <si>
    <t>13.02.2022 19:16:38</t>
  </si>
  <si>
    <t>13.02.2022 19:16:40</t>
  </si>
  <si>
    <t>13.02.2022 19:17:40</t>
  </si>
  <si>
    <t>13.02.2022 19:17:41</t>
  </si>
  <si>
    <t>13.02.2022 19:17:43</t>
  </si>
  <si>
    <t>13.02.2022 19:17:44</t>
  </si>
  <si>
    <t>13.02.2022 19:17:50</t>
  </si>
  <si>
    <t>13.02.2022 19:18:34</t>
  </si>
  <si>
    <t>13.02.2022 19:18:35</t>
  </si>
  <si>
    <t>13.02.2022 19:18:37</t>
  </si>
  <si>
    <t>13.02.2022 19:18:38</t>
  </si>
  <si>
    <t>13.02.2022 19:19:46</t>
  </si>
  <si>
    <t>13.02.2022 19:19:47</t>
  </si>
  <si>
    <t>13.02.2022 19:19:49</t>
  </si>
  <si>
    <t>13.02.2022 19:19:50</t>
  </si>
  <si>
    <t>13.02.2022 19:19:52</t>
  </si>
  <si>
    <t>13.02.2022 19:20:37</t>
  </si>
  <si>
    <t>13.02.2022 19:20:38</t>
  </si>
  <si>
    <t>13.02.2022 19:20:40</t>
  </si>
  <si>
    <t>13.02.2022 19:21:17</t>
  </si>
  <si>
    <t>13.02.2022 19:21:20</t>
  </si>
  <si>
    <t>13.02.2022 19:21:41</t>
  </si>
  <si>
    <t>13.02.2022 19:21:42</t>
  </si>
  <si>
    <t>13.02.2022 19:21:44</t>
  </si>
  <si>
    <t>13.02.2022 19:21:46</t>
  </si>
  <si>
    <t>13.02.2022 19:21:47</t>
  </si>
  <si>
    <t>13.02.2022 19:21:49</t>
  </si>
  <si>
    <t>13.02.2022 19:21:50</t>
  </si>
  <si>
    <t>13.02.2022 19:22:14</t>
  </si>
  <si>
    <t>13.02.2022 19:22:15</t>
  </si>
  <si>
    <t>13.02.2022 19:24:31</t>
  </si>
  <si>
    <t>13.02.2022 19:24:32</t>
  </si>
  <si>
    <t>13.02.2022 19:24:34</t>
  </si>
  <si>
    <t>13.02.2022 19:24:35</t>
  </si>
  <si>
    <t>13.02.2022 19:24:36</t>
  </si>
  <si>
    <t>13.02.2022 19:24:48</t>
  </si>
  <si>
    <t>13.02.2022 19:24:50</t>
  </si>
  <si>
    <t>13.02.2022 19:24:51</t>
  </si>
  <si>
    <t>13.02.2022 19:24:57</t>
  </si>
  <si>
    <t>13.02.2022 19:24:59</t>
  </si>
  <si>
    <t>13.02.2022 19:25:13</t>
  </si>
  <si>
    <t>13.02.2022 19:25:14</t>
  </si>
  <si>
    <t>13.02.2022 19:25:15</t>
  </si>
  <si>
    <t>13.02.2022 19:26:39</t>
  </si>
  <si>
    <t>13.02.2022 19:27:17</t>
  </si>
  <si>
    <t>13.02.2022 19:27:20</t>
  </si>
  <si>
    <t>13.02.2022 19:27:21</t>
  </si>
  <si>
    <t>13.02.2022 19:27:38</t>
  </si>
  <si>
    <t>13.02.2022 19:27:39</t>
  </si>
  <si>
    <t>13.02.2022 19:28:07</t>
  </si>
  <si>
    <t>13.02.2022 19:28:09</t>
  </si>
  <si>
    <t>13.02.2022 19:28:58</t>
  </si>
  <si>
    <t>13.02.2022 19:29:22</t>
  </si>
  <si>
    <t>13.02.2022 19:29:23</t>
  </si>
  <si>
    <t>13.02.2022 19:29:24</t>
  </si>
  <si>
    <t>13.02.2022 19:29:26</t>
  </si>
  <si>
    <t>13.02.2022 19:29:35</t>
  </si>
  <si>
    <t>13.02.2022 19:29:47</t>
  </si>
  <si>
    <t>13.02.2022 19:29:48</t>
  </si>
  <si>
    <t>13.02.2022 19:29:50</t>
  </si>
  <si>
    <t>13.02.2022 19:31:56</t>
  </si>
  <si>
    <t>13.02.2022 19:31:58</t>
  </si>
  <si>
    <t>13.02.2022 19:31:59</t>
  </si>
  <si>
    <t>13.02.2022 19:32:41</t>
  </si>
  <si>
    <t>13.02.2022 19:32:43</t>
  </si>
  <si>
    <t>13.02.2022 19:32:47</t>
  </si>
  <si>
    <t>13.02.2022 19:32:49</t>
  </si>
  <si>
    <t>13.02.2022 19:33:08</t>
  </si>
  <si>
    <t>13.02.2022 19:33:09</t>
  </si>
  <si>
    <t>13.02.2022 19:33:27</t>
  </si>
  <si>
    <t>13.02.2022 19:33:36</t>
  </si>
  <si>
    <t>13.02.2022 19:33:38</t>
  </si>
  <si>
    <t>13.02.2022 19:35:05</t>
  </si>
  <si>
    <t>13.02.2022 19:35:08</t>
  </si>
  <si>
    <t>13.02.2022 19:35:18</t>
  </si>
  <si>
    <t>13.02.2022 19:35:21</t>
  </si>
  <si>
    <t>13.02.2022 19:35:49</t>
  </si>
  <si>
    <t>13.02.2022 19:35:50</t>
  </si>
  <si>
    <t>13.02.2022 19:35:51</t>
  </si>
  <si>
    <t>13.02.2022 19:36:37</t>
  </si>
  <si>
    <t>13.02.2022 19:36:38</t>
  </si>
  <si>
    <t>13.02.2022 19:37:02</t>
  </si>
  <si>
    <t>13.02.2022 19:37:03</t>
  </si>
  <si>
    <t>13.02.2022 19:37:05</t>
  </si>
  <si>
    <t>13.02.2022 19:37:06</t>
  </si>
  <si>
    <t>13.02.2022 19:37:08</t>
  </si>
  <si>
    <t>13.02.2022 19:37:35</t>
  </si>
  <si>
    <t>13.02.2022 19:37:36</t>
  </si>
  <si>
    <t>13.02.2022 19:37:41</t>
  </si>
  <si>
    <t>13.02.2022 19:37:42</t>
  </si>
  <si>
    <t>13.02.2022 19:37:44</t>
  </si>
  <si>
    <t>13.02.2022 19:37:45</t>
  </si>
  <si>
    <t>13.02.2022 19:38:00</t>
  </si>
  <si>
    <t>13.02.2022 19:38:02</t>
  </si>
  <si>
    <t>13.02.2022 19:38:03</t>
  </si>
  <si>
    <t>13.02.2022 19:38:05</t>
  </si>
  <si>
    <t>13.02.2022 19:38:12</t>
  </si>
  <si>
    <t>13.02.2022 19:38:30</t>
  </si>
  <si>
    <t>13.02.2022 19:38:32</t>
  </si>
  <si>
    <t>13.02.2022 19:38:35</t>
  </si>
  <si>
    <t>13.02.2022 19:39:27</t>
  </si>
  <si>
    <t>13.02.2022 19:40:59</t>
  </si>
  <si>
    <t>13.02.2022 19:41:03</t>
  </si>
  <si>
    <t>13.02.2022 19:41:07</t>
  </si>
  <si>
    <t>13.02.2022 19:41:08</t>
  </si>
  <si>
    <t>13.02.2022 19:41:09</t>
  </si>
  <si>
    <t>13.02.2022 19:41:11</t>
  </si>
  <si>
    <t>13.02.2022 19:41:18</t>
  </si>
  <si>
    <t>13.02.2022 19:42:27</t>
  </si>
  <si>
    <t>13.02.2022 19:42:29</t>
  </si>
  <si>
    <t>13.02.2022 19:42:32</t>
  </si>
  <si>
    <t>13.02.2022 19:42:38</t>
  </si>
  <si>
    <t>13.02.2022 19:42:39</t>
  </si>
  <si>
    <t>13.02.2022 19:43:04</t>
  </si>
  <si>
    <t>13.02.2022 19:43:09</t>
  </si>
  <si>
    <t>13.02.2022 19:43:11</t>
  </si>
  <si>
    <t>13.02.2022 19:43:12</t>
  </si>
  <si>
    <t>13.02.2022 19:43:15</t>
  </si>
  <si>
    <t>13.02.2022 19:43:17</t>
  </si>
  <si>
    <t>13.02.2022 19:43:20</t>
  </si>
  <si>
    <t>13.02.2022 19:45:18</t>
  </si>
  <si>
    <t>13.02.2022 19:46:02</t>
  </si>
  <si>
    <t>13.02.2022 19:46:05</t>
  </si>
  <si>
    <t>13.02.2022 19:46:24</t>
  </si>
  <si>
    <t>13.02.2022 19:46:27</t>
  </si>
  <si>
    <t>13.02.2022 19:46:32</t>
  </si>
  <si>
    <t>13.02.2022 19:46:33</t>
  </si>
  <si>
    <t>13.02.2022 19:46:59</t>
  </si>
  <si>
    <t>13.02.2022 19:47:21</t>
  </si>
  <si>
    <t>13.02.2022 19:48:11</t>
  </si>
  <si>
    <t>13.02.2022 19:48:14</t>
  </si>
  <si>
    <t>13.02.2022 19:48:15</t>
  </si>
  <si>
    <t>13.02.2022 19:49:20</t>
  </si>
  <si>
    <t>13.02.2022 19:49:21</t>
  </si>
  <si>
    <t>13.02.2022 19:49:26</t>
  </si>
  <si>
    <t>13.02.2022 19:49:32</t>
  </si>
  <si>
    <t>13.02.2022 19:49:35</t>
  </si>
  <si>
    <t>13.02.2022 19:49:48</t>
  </si>
  <si>
    <t>13.02.2022 19:49:50</t>
  </si>
  <si>
    <t>13.02.2022 19:50:02</t>
  </si>
  <si>
    <t>13.02.2022 19:50:04</t>
  </si>
  <si>
    <t>13.02.2022 19:50:05</t>
  </si>
  <si>
    <t>13.02.2022 19:50:48</t>
  </si>
  <si>
    <t>13.02.2022 19:50:50</t>
  </si>
  <si>
    <t>13.02.2022 19:51:35</t>
  </si>
  <si>
    <t>13.02.2022 19:52:22</t>
  </si>
  <si>
    <t>13.02.2022 19:52:23</t>
  </si>
  <si>
    <t>13.02.2022 19:52:45</t>
  </si>
  <si>
    <t>13.02.2022 19:52:47</t>
  </si>
  <si>
    <t>13.02.2022 19:52:48</t>
  </si>
  <si>
    <t>13.02.2022 19:53:31</t>
  </si>
  <si>
    <t>13.02.2022 19:53:32</t>
  </si>
  <si>
    <t>13.02.2022 19:54:02</t>
  </si>
  <si>
    <t>13.02.2022 19:54:04</t>
  </si>
  <si>
    <t>13.02.2022 19:54:05</t>
  </si>
  <si>
    <t>13.02.2022 19:54:06</t>
  </si>
  <si>
    <t>13.02.2022 19:54:08</t>
  </si>
  <si>
    <t>13.02.2022 19:55:41</t>
  </si>
  <si>
    <t>13.02.2022 19:55:42</t>
  </si>
  <si>
    <t>13.02.2022 19:55:48</t>
  </si>
  <si>
    <t>13.02.2022 19:55:50</t>
  </si>
  <si>
    <t>13.02.2022 19:55:51</t>
  </si>
  <si>
    <t>13.02.2022 19:55:53</t>
  </si>
  <si>
    <t>13.02.2022 19:55:56</t>
  </si>
  <si>
    <t>13.02.2022 19:55:57</t>
  </si>
  <si>
    <t>13.02.2022 19:56:03</t>
  </si>
  <si>
    <t>13.02.2022 19:57:13</t>
  </si>
  <si>
    <t>13.02.2022 19:57:14</t>
  </si>
  <si>
    <t>13.02.2022 19:57:15</t>
  </si>
  <si>
    <t>13.02.2022 19:58:08</t>
  </si>
  <si>
    <t>13.02.2022 19:58:09</t>
  </si>
  <si>
    <t>13.02.2022 19:58:14</t>
  </si>
  <si>
    <t>13.02.2022 19:58:15</t>
  </si>
  <si>
    <t>13.02.2022 19:58:17</t>
  </si>
  <si>
    <t>13.02.2022 19:58:18</t>
  </si>
  <si>
    <t>13.02.2022 19:59:35</t>
  </si>
  <si>
    <t>13.02.2022 19:59:39</t>
  </si>
  <si>
    <t>13.02.2022 19:59:41</t>
  </si>
  <si>
    <t>13.02.2022 19:59:42</t>
  </si>
  <si>
    <t>13.02.2022 19:59:48</t>
  </si>
  <si>
    <t>13.02.2022 20:00:54</t>
  </si>
  <si>
    <t>13.02.2022 20:00:56</t>
  </si>
  <si>
    <t>13.02.2022 20:00:59</t>
  </si>
  <si>
    <t>13.02.2022 20:01:00</t>
  </si>
  <si>
    <t>13.02.2022 20:01:25</t>
  </si>
  <si>
    <t>13.02.2022 20:01:26</t>
  </si>
  <si>
    <t>13.02.2022 20:01:56</t>
  </si>
  <si>
    <t>13.02.2022 20:01:59</t>
  </si>
  <si>
    <t>13.02.2022 20:04:02</t>
  </si>
  <si>
    <t>13.02.2022 20:04:06</t>
  </si>
  <si>
    <t>13.02.2022 20:05:23</t>
  </si>
  <si>
    <t>13.02.2022 20:05:51</t>
  </si>
  <si>
    <t>13.02.2022 20:07:02</t>
  </si>
  <si>
    <t>13.02.2022 20:07:03</t>
  </si>
  <si>
    <t>13.02.2022 20:07:05</t>
  </si>
  <si>
    <t>13.02.2022 20:07:59</t>
  </si>
  <si>
    <t>13.02.2022 20:08:00</t>
  </si>
  <si>
    <t>13.02.2022 20:08:02</t>
  </si>
  <si>
    <t>13.02.2022 20:08:04</t>
  </si>
  <si>
    <t>13.02.2022 20:08:05</t>
  </si>
  <si>
    <t>13.02.2022 20:08:24</t>
  </si>
  <si>
    <t>13.02.2022 20:08:27</t>
  </si>
  <si>
    <t>13.02.2022 20:08:32</t>
  </si>
  <si>
    <t>13.02.2022 20:09:32</t>
  </si>
  <si>
    <t>13.02.2022 20:10:12</t>
  </si>
  <si>
    <t>13.02.2022 20:10:14</t>
  </si>
  <si>
    <t>13.02.2022 20:10:15</t>
  </si>
  <si>
    <t>13.02.2022 20:10:26</t>
  </si>
  <si>
    <t>13.02.2022 20:10:27</t>
  </si>
  <si>
    <t>13.02.2022 20:10:29</t>
  </si>
  <si>
    <t>13.02.2022 20:10:57</t>
  </si>
  <si>
    <t>13.02.2022 20:10:59</t>
  </si>
  <si>
    <t>13.02.2022 20:11:00</t>
  </si>
  <si>
    <t>13.02.2022 20:11:13</t>
  </si>
  <si>
    <t>13.02.2022 20:11:14</t>
  </si>
  <si>
    <t>13.02.2022 20:11:15</t>
  </si>
  <si>
    <t>13.02.2022 20:11:17</t>
  </si>
  <si>
    <t>13.02.2022 20:11:32</t>
  </si>
  <si>
    <t>13.02.2022 20:11:35</t>
  </si>
  <si>
    <t>13.02.2022 20:14:15</t>
  </si>
  <si>
    <t>13.02.2022 20:14:17</t>
  </si>
  <si>
    <t>13.02.2022 20:16:29</t>
  </si>
  <si>
    <t>13.02.2022 20:16:32</t>
  </si>
  <si>
    <t>13.02.2022 20:17:13</t>
  </si>
  <si>
    <t>13.02.2022 20:17:14</t>
  </si>
  <si>
    <t>13.02.2022 20:18:01</t>
  </si>
  <si>
    <t>13.02.2022 20:18:02</t>
  </si>
  <si>
    <t>13.02.2022 20:18:03</t>
  </si>
  <si>
    <t>13.02.2022 20:18:21</t>
  </si>
  <si>
    <t>13.02.2022 20:18:24</t>
  </si>
  <si>
    <t>13.02.2022 20:18:47</t>
  </si>
  <si>
    <t>13.02.2022 20:18:48</t>
  </si>
  <si>
    <t>13.02.2022 20:18:51</t>
  </si>
  <si>
    <t>13.02.2022 20:18:53</t>
  </si>
  <si>
    <t>13.02.2022 20:19:03</t>
  </si>
  <si>
    <t>13.02.2022 20:19:53</t>
  </si>
  <si>
    <t>13.02.2022 20:19:54</t>
  </si>
  <si>
    <t>13.02.2022 20:19:56</t>
  </si>
  <si>
    <t>13.02.2022 20:19:59</t>
  </si>
  <si>
    <t>13.02.2022 20:20:00</t>
  </si>
  <si>
    <t>13.02.2022 20:20:16</t>
  </si>
  <si>
    <t>13.02.2022 20:20:17</t>
  </si>
  <si>
    <t>13.02.2022 20:20:48</t>
  </si>
  <si>
    <t>13.02.2022 20:20:50</t>
  </si>
  <si>
    <t>13.02.2022 20:20:52</t>
  </si>
  <si>
    <t>13.02.2022 20:21:22</t>
  </si>
  <si>
    <t>13.02.2022 20:21:23</t>
  </si>
  <si>
    <t>13.02.2022 20:21:38</t>
  </si>
  <si>
    <t>13.02.2022 20:21:39</t>
  </si>
  <si>
    <t>13.02.2022 20:22:24</t>
  </si>
  <si>
    <t>13.02.2022 20:22:26</t>
  </si>
  <si>
    <t>13.02.2022 20:23:18</t>
  </si>
  <si>
    <t>13.02.2022 20:24:48</t>
  </si>
  <si>
    <t>13.02.2022 20:24:50</t>
  </si>
  <si>
    <t>13.02.2022 20:24:51</t>
  </si>
  <si>
    <t>13.02.2022 20:25:48</t>
  </si>
  <si>
    <t>13.02.2022 20:25:50</t>
  </si>
  <si>
    <t>13.02.2022 20:26:32</t>
  </si>
  <si>
    <t>13.02.2022 20:26:33</t>
  </si>
  <si>
    <t>13.02.2022 20:26:35</t>
  </si>
  <si>
    <t>13.02.2022 20:27:35</t>
  </si>
  <si>
    <t>13.02.2022 20:27:36</t>
  </si>
  <si>
    <t>13.02.2022 20:28:16</t>
  </si>
  <si>
    <t>13.02.2022 20:28:17</t>
  </si>
  <si>
    <t>13.02.2022 20:28:18</t>
  </si>
  <si>
    <t>13.02.2022 20:28:43</t>
  </si>
  <si>
    <t>13.02.2022 20:28:44</t>
  </si>
  <si>
    <t>13.02.2022 20:28:47</t>
  </si>
  <si>
    <t>13.02.2022 20:28:48</t>
  </si>
  <si>
    <t>13.02.2022 20:28:50</t>
  </si>
  <si>
    <t>13.02.2022 20:28:51</t>
  </si>
  <si>
    <t>13.02.2022 20:28:54</t>
  </si>
  <si>
    <t>13.02.2022 20:30:18</t>
  </si>
  <si>
    <t>13.02.2022 20:30:20</t>
  </si>
  <si>
    <t>13.02.2022 20:30:21</t>
  </si>
  <si>
    <t>13.02.2022 20:30:41</t>
  </si>
  <si>
    <t>13.02.2022 20:30:43</t>
  </si>
  <si>
    <t>13.02.2022 20:30:44</t>
  </si>
  <si>
    <t>13.02.2022 20:30:45</t>
  </si>
  <si>
    <t>13.02.2022 20:31:44</t>
  </si>
  <si>
    <t>13.02.2022 20:32:45</t>
  </si>
  <si>
    <t>13.02.2022 20:33:00</t>
  </si>
  <si>
    <t>13.02.2022 20:33:02</t>
  </si>
  <si>
    <t>13.02.2022 20:33:31</t>
  </si>
  <si>
    <t>13.02.2022 20:33:33</t>
  </si>
  <si>
    <t>13.02.2022 20:33:40</t>
  </si>
  <si>
    <t>13.02.2022 20:33:42</t>
  </si>
  <si>
    <t>13.02.2022 20:35:23</t>
  </si>
  <si>
    <t>13.02.2022 20:35:26</t>
  </si>
  <si>
    <t>13.02.2022 20:38:05</t>
  </si>
  <si>
    <t>13.02.2022 20:38:06</t>
  </si>
  <si>
    <t>13.02.2022 20:39:33</t>
  </si>
  <si>
    <t>13.02.2022 20:39:36</t>
  </si>
  <si>
    <t>13.02.2022 20:39:39</t>
  </si>
  <si>
    <t>13.02.2022 20:41:18</t>
  </si>
  <si>
    <t>13.02.2022 20:41:20</t>
  </si>
  <si>
    <t>13.02.2022 20:43:16</t>
  </si>
  <si>
    <t>13.02.2022 20:43:17</t>
  </si>
  <si>
    <t>13.02.2022 20:43:18</t>
  </si>
  <si>
    <t>13.02.2022 20:45:02</t>
  </si>
  <si>
    <t>13.02.2022 20:45:03</t>
  </si>
  <si>
    <t>13.02.2022 20:45:05</t>
  </si>
  <si>
    <t>13.02.2022 20:45:53</t>
  </si>
  <si>
    <t>13.02.2022 20:45:55</t>
  </si>
  <si>
    <t>13.02.2022 20:45:56</t>
  </si>
  <si>
    <t>13.02.2022 20:45:57</t>
  </si>
  <si>
    <t>13.02.2022 20:45:59</t>
  </si>
  <si>
    <t>13.02.2022 20:46:32</t>
  </si>
  <si>
    <t>13.02.2022 20:46:33</t>
  </si>
  <si>
    <t>13.02.2022 20:46:41</t>
  </si>
  <si>
    <t>13.02.2022 20:46:42</t>
  </si>
  <si>
    <t>13.02.2022 20:46:44</t>
  </si>
  <si>
    <t>13.02.2022 20:48:02</t>
  </si>
  <si>
    <t>13.02.2022 20:48:03</t>
  </si>
  <si>
    <t>13.02.2022 20:49:11</t>
  </si>
  <si>
    <t>13.02.2022 20:49:12</t>
  </si>
  <si>
    <t>13.02.2022 20:49:14</t>
  </si>
  <si>
    <t>13.02.2022 20:49:15</t>
  </si>
  <si>
    <t>13.02.2022 20:50:44</t>
  </si>
  <si>
    <t>13.02.2022 20:50:45</t>
  </si>
  <si>
    <t>13.02.2022 20:51:09</t>
  </si>
  <si>
    <t>13.02.2022 20:51:11</t>
  </si>
  <si>
    <t>13.02.2022 20:51:38</t>
  </si>
  <si>
    <t>13.02.2022 20:51:39</t>
  </si>
  <si>
    <t>13.02.2022 20:51:41</t>
  </si>
  <si>
    <t>13.02.2022 20:54:32</t>
  </si>
  <si>
    <t>13.02.2022 20:54:33</t>
  </si>
  <si>
    <t>13.02.2022 20:55:35</t>
  </si>
  <si>
    <t>13.02.2022 20:55:36</t>
  </si>
  <si>
    <t>13.02.2022 20:56:57</t>
  </si>
  <si>
    <t>13.02.2022 20:56:59</t>
  </si>
  <si>
    <t>13.02.2022 20:57:38</t>
  </si>
  <si>
    <t>13.02.2022 20:57:39</t>
  </si>
  <si>
    <t>13.02.2022 20:57:54</t>
  </si>
  <si>
    <t>13.02.2022 20:57:56</t>
  </si>
  <si>
    <t>13.02.2022 20:57:58</t>
  </si>
  <si>
    <t>13.02.2022 20:58:00</t>
  </si>
  <si>
    <t>13.02.2022 20:58:02</t>
  </si>
  <si>
    <t>13.02.2022 20:58:03</t>
  </si>
  <si>
    <t>13.02.2022 20:58:35</t>
  </si>
  <si>
    <t>13.02.2022 20:58:38</t>
  </si>
  <si>
    <t>13.02.2022 20:58:57</t>
  </si>
  <si>
    <t>13.02.2022 20:59:06</t>
  </si>
  <si>
    <t>13.02.2022 20:59:08</t>
  </si>
  <si>
    <t>13.02.2022 20:59:24</t>
  </si>
  <si>
    <t>13.02.2022 20:59:26</t>
  </si>
  <si>
    <t>13.02.2022 20:59:27</t>
  </si>
  <si>
    <t>13.02.2022 21:00:10</t>
  </si>
  <si>
    <t>13.02.2022 21:00:11</t>
  </si>
  <si>
    <t>13.02.2022 21:00:37</t>
  </si>
  <si>
    <t>13.02.2022 21:00:39</t>
  </si>
  <si>
    <t>13.02.2022 21:02:32</t>
  </si>
  <si>
    <t>13.02.2022 21:02:36</t>
  </si>
  <si>
    <t>13.02.2022 21:03:26</t>
  </si>
  <si>
    <t>13.02.2022 21:03:47</t>
  </si>
  <si>
    <t>13.02.2022 21:03:49</t>
  </si>
  <si>
    <t>13.02.2022 21:03:50</t>
  </si>
  <si>
    <t>13.02.2022 21:03:51</t>
  </si>
  <si>
    <t>13.02.2022 21:03:53</t>
  </si>
  <si>
    <t>13.02.2022 21:03:56</t>
  </si>
  <si>
    <t>13.02.2022 21:05:36</t>
  </si>
  <si>
    <t>13.02.2022 21:05:38</t>
  </si>
  <si>
    <t>13.02.2022 21:05:39</t>
  </si>
  <si>
    <t>13.02.2022 21:06:02</t>
  </si>
  <si>
    <t>13.02.2022 21:06:44</t>
  </si>
  <si>
    <t>13.02.2022 21:06:45</t>
  </si>
  <si>
    <t>13.02.2022 21:06:47</t>
  </si>
  <si>
    <t>13.02.2022 21:06:48</t>
  </si>
  <si>
    <t>13.02.2022 21:07:57</t>
  </si>
  <si>
    <t>13.02.2022 21:08:26</t>
  </si>
  <si>
    <t>13.02.2022 21:08:27</t>
  </si>
  <si>
    <t>13.02.2022 21:08:29</t>
  </si>
  <si>
    <t>13.02.2022 21:08:30</t>
  </si>
  <si>
    <t>13.02.2022 21:10:36</t>
  </si>
  <si>
    <t>13.02.2022 21:10:38</t>
  </si>
  <si>
    <t>13.02.2022 21:12:05</t>
  </si>
  <si>
    <t>13.02.2022 21:12:08</t>
  </si>
  <si>
    <t>13.02.2022 21:12:10</t>
  </si>
  <si>
    <t>13.02.2022 21:12:12</t>
  </si>
  <si>
    <t>13.02.2022 21:13:59</t>
  </si>
  <si>
    <t>13.02.2022 21:14:00</t>
  </si>
  <si>
    <t>13.02.2022 21:14:13</t>
  </si>
  <si>
    <t>13.02.2022 21:14:15</t>
  </si>
  <si>
    <t>13.02.2022 21:15:06</t>
  </si>
  <si>
    <t>13.02.2022 21:15:08</t>
  </si>
  <si>
    <t>13.02.2022 21:16:26</t>
  </si>
  <si>
    <t>13.02.2022 21:16:27</t>
  </si>
  <si>
    <t>13.02.2022 21:16:48</t>
  </si>
  <si>
    <t>13.02.2022 21:16:50</t>
  </si>
  <si>
    <t>13.02.2022 21:18:53</t>
  </si>
  <si>
    <t>13.02.2022 21:18:54</t>
  </si>
  <si>
    <t>13.02.2022 21:19:00</t>
  </si>
  <si>
    <t>13.02.2022 21:19:02</t>
  </si>
  <si>
    <t>13.02.2022 21:19:23</t>
  </si>
  <si>
    <t>13.02.2022 21:19:54</t>
  </si>
  <si>
    <t>13.02.2022 21:19:56</t>
  </si>
  <si>
    <t>13.02.2022 21:19:57</t>
  </si>
  <si>
    <t>13.02.2022 21:19:59</t>
  </si>
  <si>
    <t>13.02.2022 21:22:24</t>
  </si>
  <si>
    <t>13.02.2022 21:22:26</t>
  </si>
  <si>
    <t>13.02.2022 21:22:54</t>
  </si>
  <si>
    <t>13.02.2022 21:23:00</t>
  </si>
  <si>
    <t>13.02.2022 21:23:02</t>
  </si>
  <si>
    <t>13.02.2022 21:23:23</t>
  </si>
  <si>
    <t>13.02.2022 21:23:24</t>
  </si>
  <si>
    <t>13.02.2022 21:23:26</t>
  </si>
  <si>
    <t>13.02.2022 21:24:06</t>
  </si>
  <si>
    <t>13.02.2022 21:24:08</t>
  </si>
  <si>
    <t>13.02.2022 21:24:10</t>
  </si>
  <si>
    <t>13.02.2022 21:24:21</t>
  </si>
  <si>
    <t>13.02.2022 21:24:23</t>
  </si>
  <si>
    <t>13.02.2022 21:26:18</t>
  </si>
  <si>
    <t>13.02.2022 21:26:20</t>
  </si>
  <si>
    <t>13.02.2022 21:27:29</t>
  </si>
  <si>
    <t>13.02.2022 21:27:37</t>
  </si>
  <si>
    <t>13.02.2022 21:27:38</t>
  </si>
  <si>
    <t>13.02.2022 21:28:27</t>
  </si>
  <si>
    <t>13.02.2022 21:28:29</t>
  </si>
  <si>
    <t>13.02.2022 21:30:52</t>
  </si>
  <si>
    <t>13.02.2022 21:30:53</t>
  </si>
  <si>
    <t>13.02.2022 21:30:54</t>
  </si>
  <si>
    <t>13.02.2022 21:31:36</t>
  </si>
  <si>
    <t>13.02.2022 21:31:38</t>
  </si>
  <si>
    <t>13.02.2022 21:31:39</t>
  </si>
  <si>
    <t>13.02.2022 21:32:03</t>
  </si>
  <si>
    <t>13.02.2022 21:32:05</t>
  </si>
  <si>
    <t>13.02.2022 21:32:06</t>
  </si>
  <si>
    <t>13.02.2022 21:32:08</t>
  </si>
  <si>
    <t>13.02.2022 21:32:09</t>
  </si>
  <si>
    <t>13.02.2022 21:32:41</t>
  </si>
  <si>
    <t>13.02.2022 21:33:18</t>
  </si>
  <si>
    <t>13.02.2022 21:34:29</t>
  </si>
  <si>
    <t>13.02.2022 21:34:30</t>
  </si>
  <si>
    <t>13.02.2022 21:35:06</t>
  </si>
  <si>
    <t>13.02.2022 21:35:08</t>
  </si>
  <si>
    <t>13.02.2022 21:36:48</t>
  </si>
  <si>
    <t>13.02.2022 21:36:50</t>
  </si>
  <si>
    <t>13.02.2022 21:37:47</t>
  </si>
  <si>
    <t>13.02.2022 21:37:48</t>
  </si>
  <si>
    <t>13.02.2022 21:37:51</t>
  </si>
  <si>
    <t>13.02.2022 21:41:28</t>
  </si>
  <si>
    <t>13.02.2022 21:41:30</t>
  </si>
  <si>
    <t>13.02.2022 21:44:30</t>
  </si>
  <si>
    <t>13.02.2022 21:48:21</t>
  </si>
  <si>
    <t>13.02.2022 21:48:23</t>
  </si>
  <si>
    <t>13.02.2022 21:49:24</t>
  </si>
  <si>
    <t>13.02.2022 21:52:12</t>
  </si>
  <si>
    <t>13.02.2022 21:52:14</t>
  </si>
  <si>
    <t>13.02.2022 21:54:29</t>
  </si>
  <si>
    <t>13.02.2022 21:54:30</t>
  </si>
  <si>
    <t>13.02.2022 21:54:32</t>
  </si>
  <si>
    <t>13.02.2022 21:54:33</t>
  </si>
  <si>
    <t>13.02.2022 21:54:35</t>
  </si>
  <si>
    <t>13.02.2022 21:54:36</t>
  </si>
  <si>
    <t>13.02.2022 21:59:49</t>
  </si>
  <si>
    <t>13.02.2022 21:59:51</t>
  </si>
  <si>
    <t>13.02.2022 22:01:00</t>
  </si>
  <si>
    <t>13.02.2022 22:01:02</t>
  </si>
  <si>
    <t>13.02.2022 22:04:18</t>
  </si>
  <si>
    <t>13.02.2022 22:06:09</t>
  </si>
  <si>
    <t>13.02.2022 22:06:11</t>
  </si>
  <si>
    <t>13.02.2022 22:07:44</t>
  </si>
  <si>
    <t>13.02.2022 22:07:47</t>
  </si>
  <si>
    <t>13.02.2022 22:07:49</t>
  </si>
  <si>
    <t>13.02.2022 22:09:29</t>
  </si>
  <si>
    <t>13.02.2022 22:09:30</t>
  </si>
  <si>
    <t>13.02.2022 22:09:32</t>
  </si>
  <si>
    <t>13.02.2022 22:10:05</t>
  </si>
  <si>
    <t>13.02.2022 22:10:06</t>
  </si>
  <si>
    <t>13.02.2022 22:10:08</t>
  </si>
  <si>
    <t>13.02.2022 22:10:09</t>
  </si>
  <si>
    <t>13.02.2022 22:11:38</t>
  </si>
  <si>
    <t>13.02.2022 22:11:41</t>
  </si>
  <si>
    <t>13.02.2022 22:11:42</t>
  </si>
  <si>
    <t>13.02.2022 22:11:45</t>
  </si>
  <si>
    <t>13.02.2022 22:11:47</t>
  </si>
  <si>
    <t>13.02.2022 22:11:49</t>
  </si>
  <si>
    <t>13.02.2022 22:18:31</t>
  </si>
  <si>
    <t>13.02.2022 22:18:32</t>
  </si>
  <si>
    <t>13.02.2022 22:18:34</t>
  </si>
  <si>
    <t>13.02.2022 22:18:35</t>
  </si>
  <si>
    <t>13.02.2022 22:19:32</t>
  </si>
  <si>
    <t>13.02.2022 22:19:33</t>
  </si>
  <si>
    <t>13.02.2022 22:23:14</t>
  </si>
  <si>
    <t>13.02.2022 22:23:15</t>
  </si>
  <si>
    <t>13.02.2022 22:23:17</t>
  </si>
  <si>
    <t>13.02.2022 22:24:32</t>
  </si>
  <si>
    <t>13.02.2022 22:24:33</t>
  </si>
  <si>
    <t>13.02.2022 22:24:35</t>
  </si>
  <si>
    <t>13.02.2022 22:25:00</t>
  </si>
  <si>
    <t>13.02.2022 22:25:02</t>
  </si>
  <si>
    <t>13.02.2022 22:25:03</t>
  </si>
  <si>
    <t>13.02.2022 22:26:53</t>
  </si>
  <si>
    <t>13.02.2022 22:26:54</t>
  </si>
  <si>
    <t>13.02.2022 22:26:56</t>
  </si>
  <si>
    <t>13.02.2022 22:26:57</t>
  </si>
  <si>
    <t>13.02.2022 22:29:02</t>
  </si>
  <si>
    <t>13.02.2022 22:29:03</t>
  </si>
  <si>
    <t>13.02.2022 22:29:48</t>
  </si>
  <si>
    <t>13.02.2022 22:29:50</t>
  </si>
  <si>
    <t>13.02.2022 22:29:51</t>
  </si>
  <si>
    <t>13.02.2022 22:31:17</t>
  </si>
  <si>
    <t>13.02.2022 22:31:18</t>
  </si>
  <si>
    <t>13.02.2022 22:33:30</t>
  </si>
  <si>
    <t>13.02.2022 22:33:32</t>
  </si>
  <si>
    <t>13.02.2022 22:33:33</t>
  </si>
  <si>
    <t>13.02.2022 22:34:39</t>
  </si>
  <si>
    <t>13.02.2022 22:34:41</t>
  </si>
  <si>
    <t>13.02.2022 22:34:42</t>
  </si>
  <si>
    <t>13.02.2022 22:43:45</t>
  </si>
  <si>
    <t>13.02.2022 22:43:47</t>
  </si>
  <si>
    <t>13.02.2022 22:43:48</t>
  </si>
  <si>
    <t>13.02.2022 22:45:21</t>
  </si>
  <si>
    <t>13.02.2022 22:45:24</t>
  </si>
  <si>
    <t>13.02.2022 22:46:48</t>
  </si>
  <si>
    <t>13.02.2022 22:46:53</t>
  </si>
  <si>
    <t>13.02.2022 22:46:56</t>
  </si>
  <si>
    <t>13.02.2022 22:49:00</t>
  </si>
  <si>
    <t>13.02.2022 22:49:03</t>
  </si>
  <si>
    <t>13.02.2022 22:49:05</t>
  </si>
  <si>
    <t>13.02.2022 22:57:56</t>
  </si>
  <si>
    <t>13.02.2022 22:57:57</t>
  </si>
  <si>
    <t>13.02.2022 22:57:59</t>
  </si>
  <si>
    <t>13.02.2022 23:03:53</t>
  </si>
  <si>
    <t>13.02.2022 23:03:54</t>
  </si>
  <si>
    <t>13.02.2022 23:03:56</t>
  </si>
  <si>
    <t>13.02.2022 23:03:57</t>
  </si>
  <si>
    <t>13.02.2022 23:06:44</t>
  </si>
  <si>
    <t>13.02.2022 23:06:45</t>
  </si>
  <si>
    <t>13.02.2022 23:07:06</t>
  </si>
  <si>
    <t>13.02.2022 23:07:08</t>
  </si>
  <si>
    <t>13.02.2022 23:09:06</t>
  </si>
  <si>
    <t>13.02.2022 23:09:09</t>
  </si>
  <si>
    <t>13.02.2022 23:09:45</t>
  </si>
  <si>
    <t>13.02.2022 23:13:17</t>
  </si>
  <si>
    <t>13.02.2022 23:13:18</t>
  </si>
  <si>
    <t>13.02.2022 23:14:54</t>
  </si>
  <si>
    <t>13.02.2022 23:17:47</t>
  </si>
  <si>
    <t>13.02.2022 23:17:48</t>
  </si>
  <si>
    <t>13.02.2022 23:20:27</t>
  </si>
  <si>
    <t>13.02.2022 23:28:21</t>
  </si>
  <si>
    <t>13.02.2022 23:28:22</t>
  </si>
  <si>
    <t>13.02.2022 23:31:54</t>
  </si>
  <si>
    <t>13.02.2022 23:31:56</t>
  </si>
  <si>
    <t>13.02.2022 23:32:45</t>
  </si>
  <si>
    <t>13.02.2022 23:32:48</t>
  </si>
  <si>
    <t>13.02.2022 23:33:45</t>
  </si>
  <si>
    <t>13.02.2022 23:33:46</t>
  </si>
  <si>
    <t>13.02.2022 23:33:48</t>
  </si>
  <si>
    <t>13.02.2022 23:35:22</t>
  </si>
  <si>
    <t>13.02.2022 23:35:24</t>
  </si>
  <si>
    <t>13.02.2022 23:44:30</t>
  </si>
  <si>
    <t>13.02.2022 23:44:31</t>
  </si>
  <si>
    <t>13.02.2022 23:44:33</t>
  </si>
  <si>
    <t>13.02.2022 23:46:54</t>
  </si>
  <si>
    <t>13.02.2022 23:46:55</t>
  </si>
  <si>
    <t>13.02.2022 23:46:57</t>
  </si>
  <si>
    <t>13.02.2022 23:54:26</t>
  </si>
  <si>
    <t>13.02.2022 23:54:27</t>
  </si>
  <si>
    <t>13.02.2022 23:54:28</t>
  </si>
  <si>
    <t>14.02.2022 00:10:16</t>
  </si>
  <si>
    <t>14.02.2022 00:10:18</t>
  </si>
  <si>
    <t>14.02.2022 00:10:43</t>
  </si>
  <si>
    <t>14.02.2022 00:14:06</t>
  </si>
  <si>
    <t>14.02.2022 00:14:07</t>
  </si>
  <si>
    <t>14.02.2022 00:23:40</t>
  </si>
  <si>
    <t>14.02.2022 00:23:42</t>
  </si>
  <si>
    <t>14.02.2022 00:23:43</t>
  </si>
  <si>
    <t>14.02.2022 00:33:10</t>
  </si>
  <si>
    <t>14.02.2022 00:33:12</t>
  </si>
  <si>
    <t>14.02.2022 00:43:09</t>
  </si>
  <si>
    <t>14.02.2022 00:43:10</t>
  </si>
  <si>
    <t>14.02.2022 00:44:35</t>
  </si>
  <si>
    <t>14.02.2022 00:44:37</t>
  </si>
  <si>
    <t>14.02.2022 01:20:36</t>
  </si>
  <si>
    <t>14.02.2022 01:31:21</t>
  </si>
  <si>
    <t>14.02.2022 01:31:22</t>
  </si>
  <si>
    <t>14.02.2022 01:31:24</t>
  </si>
  <si>
    <t>14.02.2022 01:34:06</t>
  </si>
  <si>
    <t>14.02.2022 01:34:07</t>
  </si>
  <si>
    <t>14.02.2022 01:55:37</t>
  </si>
  <si>
    <t>14.02.2022 01:55:39</t>
  </si>
  <si>
    <t>14.02.2022 01:55:41</t>
  </si>
  <si>
    <t>14.02.2022 02:00:39</t>
  </si>
  <si>
    <t>14.02.2022 02:12:43</t>
  </si>
  <si>
    <t>14.02.2022 02:20:28</t>
  </si>
  <si>
    <t>14.02.2022 02:20:30</t>
  </si>
  <si>
    <t>14.02.2022 02:54:09</t>
  </si>
  <si>
    <t>14.02.2022 02:59:46</t>
  </si>
  <si>
    <t>14.02.2022 02:59:48</t>
  </si>
  <si>
    <t>14.02.2022 03:41:39</t>
  </si>
  <si>
    <t>14.02.2022 03:41:41</t>
  </si>
  <si>
    <t>14.02.2022 03:41:42</t>
  </si>
  <si>
    <t>14.02.2022 04:04:06</t>
  </si>
  <si>
    <t>14.02.2022 04:04:07</t>
  </si>
  <si>
    <t>14.02.2022 04:07:07</t>
  </si>
  <si>
    <t>14.02.2022 04:07:10</t>
  </si>
  <si>
    <t>14.02.2022 04:18:28</t>
  </si>
  <si>
    <t>14.02.2022 04:18:58</t>
  </si>
  <si>
    <t>14.02.2022 04:19:00</t>
  </si>
  <si>
    <t>14.02.2022 04:19:03</t>
  </si>
  <si>
    <t>14.02.2022 04:20:30</t>
  </si>
  <si>
    <t>14.02.2022 04:20:32</t>
  </si>
  <si>
    <t>14.02.2022 04:28:42</t>
  </si>
  <si>
    <t>14.02.2022 04:31:27</t>
  </si>
  <si>
    <t>14.02.2022 04:31:30</t>
  </si>
  <si>
    <t>14.02.2022 04:33:10</t>
  </si>
  <si>
    <t>14.02.2022 04:33:12</t>
  </si>
  <si>
    <t>14.02.2022 04:35:44</t>
  </si>
  <si>
    <t>14.02.2022 04:35:45</t>
  </si>
  <si>
    <t>14.02.2022 04:35:46</t>
  </si>
  <si>
    <t>14.02.2022 04:36:19</t>
  </si>
  <si>
    <t>14.02.2022 04:36:21</t>
  </si>
  <si>
    <t>14.02.2022 04:40:56</t>
  </si>
  <si>
    <t>14.02.2022 04:40:58</t>
  </si>
  <si>
    <t>14.02.2022 04:41:00</t>
  </si>
  <si>
    <t>14.02.2022 04:50:30</t>
  </si>
  <si>
    <t>14.02.2022 04:50:31</t>
  </si>
  <si>
    <t>14.02.2022 04:56:46</t>
  </si>
  <si>
    <t>14.02.2022 04:56:48</t>
  </si>
  <si>
    <t>14.02.2022 04:59:39</t>
  </si>
  <si>
    <t>14.02.2022 04:59:40</t>
  </si>
  <si>
    <t>14.02.2022 05:01:28</t>
  </si>
  <si>
    <t>14.02.2022 05:02:10</t>
  </si>
  <si>
    <t>14.02.2022 05:03:39</t>
  </si>
  <si>
    <t>14.02.2022 05:03:40</t>
  </si>
  <si>
    <t>14.02.2022 05:06:22</t>
  </si>
  <si>
    <t>14.02.2022 05:06:24</t>
  </si>
  <si>
    <t>14.02.2022 05:10:06</t>
  </si>
  <si>
    <t>14.02.2022 05:10:07</t>
  </si>
  <si>
    <t>14.02.2022 05:10:31</t>
  </si>
  <si>
    <t>14.02.2022 05:10:33</t>
  </si>
  <si>
    <t>14.02.2022 05:10:36</t>
  </si>
  <si>
    <t>14.02.2022 05:12:12</t>
  </si>
  <si>
    <t>14.02.2022 05:12:14</t>
  </si>
  <si>
    <t>14.02.2022 05:12:16</t>
  </si>
  <si>
    <t>14.02.2022 05:12:18</t>
  </si>
  <si>
    <t>14.02.2022 05:13:16</t>
  </si>
  <si>
    <t>14.02.2022 05:13:18</t>
  </si>
  <si>
    <t>14.02.2022 05:13:21</t>
  </si>
  <si>
    <t>14.02.2022 05:15:22</t>
  </si>
  <si>
    <t>14.02.2022 05:15:24</t>
  </si>
  <si>
    <t>14.02.2022 05:16:30</t>
  </si>
  <si>
    <t>14.02.2022 05:16:31</t>
  </si>
  <si>
    <t>14.02.2022 05:16:33</t>
  </si>
  <si>
    <t>14.02.2022 05:16:35</t>
  </si>
  <si>
    <t>14.02.2022 05:16:36</t>
  </si>
  <si>
    <t>14.02.2022 05:16:37</t>
  </si>
  <si>
    <t>14.02.2022 05:16:39</t>
  </si>
  <si>
    <t>14.02.2022 05:19:10</t>
  </si>
  <si>
    <t>14.02.2022 05:19:12</t>
  </si>
  <si>
    <t>14.02.2022 05:21:19</t>
  </si>
  <si>
    <t>14.02.2022 05:21:21</t>
  </si>
  <si>
    <t>14.02.2022 05:21:22</t>
  </si>
  <si>
    <t>14.02.2022 05:23:18</t>
  </si>
  <si>
    <t>14.02.2022 05:23:19</t>
  </si>
  <si>
    <t>14.02.2022 05:23:30</t>
  </si>
  <si>
    <t>14.02.2022 05:24:00</t>
  </si>
  <si>
    <t>14.02.2022 05:24:01</t>
  </si>
  <si>
    <t>14.02.2022 05:24:03</t>
  </si>
  <si>
    <t>14.02.2022 05:24:05</t>
  </si>
  <si>
    <t>14.02.2022 05:24:06</t>
  </si>
  <si>
    <t>14.02.2022 05:25:28</t>
  </si>
  <si>
    <t>14.02.2022 05:25:43</t>
  </si>
  <si>
    <t>14.02.2022 05:28:57</t>
  </si>
  <si>
    <t>14.02.2022 05:29:09</t>
  </si>
  <si>
    <t>14.02.2022 05:29:10</t>
  </si>
  <si>
    <t>14.02.2022 05:29:12</t>
  </si>
  <si>
    <t>14.02.2022 05:29:13</t>
  </si>
  <si>
    <t>14.02.2022 05:29:15</t>
  </si>
  <si>
    <t>14.02.2022 05:29:16</t>
  </si>
  <si>
    <t>14.02.2022 05:30:37</t>
  </si>
  <si>
    <t>14.02.2022 05:30:39</t>
  </si>
  <si>
    <t>14.02.2022 05:31:34</t>
  </si>
  <si>
    <t>14.02.2022 05:31:37</t>
  </si>
  <si>
    <t>14.02.2022 05:32:00</t>
  </si>
  <si>
    <t>14.02.2022 05:32:04</t>
  </si>
  <si>
    <t>14.02.2022 05:32:32</t>
  </si>
  <si>
    <t>14.02.2022 05:32:33</t>
  </si>
  <si>
    <t>14.02.2022 05:32:34</t>
  </si>
  <si>
    <t>14.02.2022 05:33:09</t>
  </si>
  <si>
    <t>14.02.2022 05:33:10</t>
  </si>
  <si>
    <t>14.02.2022 05:36:03</t>
  </si>
  <si>
    <t>14.02.2022 05:36:04</t>
  </si>
  <si>
    <t>14.02.2022 05:36:06</t>
  </si>
  <si>
    <t>14.02.2022 05:36:07</t>
  </si>
  <si>
    <t>14.02.2022 05:36:09</t>
  </si>
  <si>
    <t>14.02.2022 05:36:36</t>
  </si>
  <si>
    <t>14.02.2022 05:36:38</t>
  </si>
  <si>
    <t>14.02.2022 05:36:39</t>
  </si>
  <si>
    <t>14.02.2022 05:36:40</t>
  </si>
  <si>
    <t>14.02.2022 05:37:39</t>
  </si>
  <si>
    <t>14.02.2022 05:37:40</t>
  </si>
  <si>
    <t>14.02.2022 05:38:03</t>
  </si>
  <si>
    <t>14.02.2022 05:38:05</t>
  </si>
  <si>
    <t>14.02.2022 05:38:06</t>
  </si>
  <si>
    <t>14.02.2022 05:41:18</t>
  </si>
  <si>
    <t>14.02.2022 05:41:19</t>
  </si>
  <si>
    <t>14.02.2022 05:44:04</t>
  </si>
  <si>
    <t>14.02.2022 05:44:06</t>
  </si>
  <si>
    <t>14.02.2022 05:44:51</t>
  </si>
  <si>
    <t>14.02.2022 05:44:53</t>
  </si>
  <si>
    <t>14.02.2022 05:45:09</t>
  </si>
  <si>
    <t>14.02.2022 05:45:10</t>
  </si>
  <si>
    <t>14.02.2022 05:46:24</t>
  </si>
  <si>
    <t>14.02.2022 05:46:25</t>
  </si>
  <si>
    <t>14.02.2022 05:47:12</t>
  </si>
  <si>
    <t>14.02.2022 05:48:24</t>
  </si>
  <si>
    <t>14.02.2022 05:48:27</t>
  </si>
  <si>
    <t>14.02.2022 05:48:28</t>
  </si>
  <si>
    <t>14.02.2022 05:51:43</t>
  </si>
  <si>
    <t>14.02.2022 05:51:45</t>
  </si>
  <si>
    <t>14.02.2022 05:52:08</t>
  </si>
  <si>
    <t>14.02.2022 05:52:09</t>
  </si>
  <si>
    <t>14.02.2022 05:52:12</t>
  </si>
  <si>
    <t>14.02.2022 05:53:28</t>
  </si>
  <si>
    <t>14.02.2022 05:53:33</t>
  </si>
  <si>
    <t>14.02.2022 05:53:35</t>
  </si>
  <si>
    <t>14.02.2022 05:53:37</t>
  </si>
  <si>
    <t>14.02.2022 05:53:39</t>
  </si>
  <si>
    <t>14.02.2022 05:53:40</t>
  </si>
  <si>
    <t>14.02.2022 05:54:02</t>
  </si>
  <si>
    <t>14.02.2022 05:54:03</t>
  </si>
  <si>
    <t>14.02.2022 05:54:18</t>
  </si>
  <si>
    <t>14.02.2022 05:54:19</t>
  </si>
  <si>
    <t>14.02.2022 05:54:21</t>
  </si>
  <si>
    <t>14.02.2022 05:56:07</t>
  </si>
  <si>
    <t>14.02.2022 05:56:09</t>
  </si>
  <si>
    <t>14.02.2022 05:56:11</t>
  </si>
  <si>
    <t>14.02.2022 05:56:45</t>
  </si>
  <si>
    <t>14.02.2022 05:56:49</t>
  </si>
  <si>
    <t>14.02.2022 05:58:48</t>
  </si>
  <si>
    <t>14.02.2022 05:58:51</t>
  </si>
  <si>
    <t>14.02.2022 06:00:18</t>
  </si>
  <si>
    <t>14.02.2022 06:00:30</t>
  </si>
  <si>
    <t>14.02.2022 06:00:31</t>
  </si>
  <si>
    <t>14.02.2022 06:00:33</t>
  </si>
  <si>
    <t>14.02.2022 06:01:19</t>
  </si>
  <si>
    <t>14.02.2022 06:01:52</t>
  </si>
  <si>
    <t>14.02.2022 06:02:07</t>
  </si>
  <si>
    <t>14.02.2022 06:02:10</t>
  </si>
  <si>
    <t>14.02.2022 06:02:13</t>
  </si>
  <si>
    <t>14.02.2022 06:04:32</t>
  </si>
  <si>
    <t>14.02.2022 06:05:09</t>
  </si>
  <si>
    <t>14.02.2022 06:05:10</t>
  </si>
  <si>
    <t>14.02.2022 06:07:21</t>
  </si>
  <si>
    <t>14.02.2022 06:07:22</t>
  </si>
  <si>
    <t>14.02.2022 06:07:36</t>
  </si>
  <si>
    <t>14.02.2022 06:07:37</t>
  </si>
  <si>
    <t>14.02.2022 06:08:08</t>
  </si>
  <si>
    <t>14.02.2022 06:08:18</t>
  </si>
  <si>
    <t>14.02.2022 06:09:09</t>
  </si>
  <si>
    <t>14.02.2022 06:09:10</t>
  </si>
  <si>
    <t>14.02.2022 06:09:52</t>
  </si>
  <si>
    <t>14.02.2022 06:09:54</t>
  </si>
  <si>
    <t>14.02.2022 06:09:57</t>
  </si>
  <si>
    <t>14.02.2022 06:09:58</t>
  </si>
  <si>
    <t>14.02.2022 06:10:00</t>
  </si>
  <si>
    <t>14.02.2022 06:10:08</t>
  </si>
  <si>
    <t>14.02.2022 06:10:09</t>
  </si>
  <si>
    <t>14.02.2022 06:10:10</t>
  </si>
  <si>
    <t>14.02.2022 06:10:12</t>
  </si>
  <si>
    <t>14.02.2022 06:10:13</t>
  </si>
  <si>
    <t>14.02.2022 06:11:01</t>
  </si>
  <si>
    <t>14.02.2022 06:11:03</t>
  </si>
  <si>
    <t>14.02.2022 06:11:04</t>
  </si>
  <si>
    <t>14.02.2022 06:11:06</t>
  </si>
  <si>
    <t>14.02.2022 06:11:07</t>
  </si>
  <si>
    <t>14.02.2022 06:11:10</t>
  </si>
  <si>
    <t>14.02.2022 06:11:12</t>
  </si>
  <si>
    <t>14.02.2022 06:11:48</t>
  </si>
  <si>
    <t>14.02.2022 06:11:49</t>
  </si>
  <si>
    <t>14.02.2022 06:11:52</t>
  </si>
  <si>
    <t>14.02.2022 06:11:54</t>
  </si>
  <si>
    <t>14.02.2022 06:11:57</t>
  </si>
  <si>
    <t>14.02.2022 06:12:09</t>
  </si>
  <si>
    <t>14.02.2022 06:12:12</t>
  </si>
  <si>
    <t>14.02.2022 06:12:13</t>
  </si>
  <si>
    <t>14.02.2022 06:12:57</t>
  </si>
  <si>
    <t>14.02.2022 06:13:00</t>
  </si>
  <si>
    <t>14.02.2022 06:13:01</t>
  </si>
  <si>
    <t>14.02.2022 06:13:03</t>
  </si>
  <si>
    <t>14.02.2022 06:13:04</t>
  </si>
  <si>
    <t>14.02.2022 06:13:06</t>
  </si>
  <si>
    <t>14.02.2022 06:13:47</t>
  </si>
  <si>
    <t>14.02.2022 06:13:48</t>
  </si>
  <si>
    <t>14.02.2022 06:13:49</t>
  </si>
  <si>
    <t>14.02.2022 06:13:51</t>
  </si>
  <si>
    <t>14.02.2022 06:13:53</t>
  </si>
  <si>
    <t>14.02.2022 06:14:51</t>
  </si>
  <si>
    <t>14.02.2022 06:14:52</t>
  </si>
  <si>
    <t>14.02.2022 06:14:54</t>
  </si>
  <si>
    <t>14.02.2022 06:15:27</t>
  </si>
  <si>
    <t>14.02.2022 06:15:28</t>
  </si>
  <si>
    <t>14.02.2022 06:15:30</t>
  </si>
  <si>
    <t>14.02.2022 06:15:31</t>
  </si>
  <si>
    <t>14.02.2022 06:16:31</t>
  </si>
  <si>
    <t>14.02.2022 06:16:34</t>
  </si>
  <si>
    <t>14.02.2022 06:16:51</t>
  </si>
  <si>
    <t>14.02.2022 06:16:52</t>
  </si>
  <si>
    <t>14.02.2022 06:16:54</t>
  </si>
  <si>
    <t>14.02.2022 06:16:55</t>
  </si>
  <si>
    <t>14.02.2022 06:16:57</t>
  </si>
  <si>
    <t>14.02.2022 06:16:58</t>
  </si>
  <si>
    <t>14.02.2022 06:17:33</t>
  </si>
  <si>
    <t>14.02.2022 06:17:37</t>
  </si>
  <si>
    <t>14.02.2022 06:18:07</t>
  </si>
  <si>
    <t>14.02.2022 06:18:10</t>
  </si>
  <si>
    <t>14.02.2022 06:18:57</t>
  </si>
  <si>
    <t>14.02.2022 06:19:01</t>
  </si>
  <si>
    <t>14.02.2022 06:19:03</t>
  </si>
  <si>
    <t>14.02.2022 06:19:20</t>
  </si>
  <si>
    <t>14.02.2022 06:19:21</t>
  </si>
  <si>
    <t>14.02.2022 06:19:22</t>
  </si>
  <si>
    <t>14.02.2022 06:20:10</t>
  </si>
  <si>
    <t>14.02.2022 06:20:17</t>
  </si>
  <si>
    <t>14.02.2022 06:20:18</t>
  </si>
  <si>
    <t>14.02.2022 06:20:49</t>
  </si>
  <si>
    <t>14.02.2022 06:21:24</t>
  </si>
  <si>
    <t>14.02.2022 06:21:27</t>
  </si>
  <si>
    <t>14.02.2022 06:22:15</t>
  </si>
  <si>
    <t>14.02.2022 06:22:24</t>
  </si>
  <si>
    <t>14.02.2022 06:22:27</t>
  </si>
  <si>
    <t>14.02.2022 06:23:39</t>
  </si>
  <si>
    <t>14.02.2022 06:23:41</t>
  </si>
  <si>
    <t>14.02.2022 06:23:42</t>
  </si>
  <si>
    <t>14.02.2022 06:27:42</t>
  </si>
  <si>
    <t>14.02.2022 06:27:47</t>
  </si>
  <si>
    <t>14.02.2022 06:27:48</t>
  </si>
  <si>
    <t>14.02.2022 06:27:49</t>
  </si>
  <si>
    <t>14.02.2022 06:27:51</t>
  </si>
  <si>
    <t>14.02.2022 06:27:52</t>
  </si>
  <si>
    <t>14.02.2022 06:27:54</t>
  </si>
  <si>
    <t>14.02.2022 06:28:48</t>
  </si>
  <si>
    <t>14.02.2022 06:28:49</t>
  </si>
  <si>
    <t>14.02.2022 06:29:02</t>
  </si>
  <si>
    <t>14.02.2022 06:29:03</t>
  </si>
  <si>
    <t>14.02.2022 06:29:45</t>
  </si>
  <si>
    <t>14.02.2022 06:29:48</t>
  </si>
  <si>
    <t>14.02.2022 06:30:01</t>
  </si>
  <si>
    <t>14.02.2022 06:30:30</t>
  </si>
  <si>
    <t>14.02.2022 06:30:31</t>
  </si>
  <si>
    <t>14.02.2022 06:30:39</t>
  </si>
  <si>
    <t>14.02.2022 06:31:42</t>
  </si>
  <si>
    <t>14.02.2022 06:32:55</t>
  </si>
  <si>
    <t>14.02.2022 06:32:57</t>
  </si>
  <si>
    <t>14.02.2022 06:33:16</t>
  </si>
  <si>
    <t>14.02.2022 06:33:18</t>
  </si>
  <si>
    <t>14.02.2022 06:33:19</t>
  </si>
  <si>
    <t>14.02.2022 06:34:09</t>
  </si>
  <si>
    <t>14.02.2022 06:34:11</t>
  </si>
  <si>
    <t>14.02.2022 06:34:12</t>
  </si>
  <si>
    <t>14.02.2022 06:34:14</t>
  </si>
  <si>
    <t>14.02.2022 06:34:15</t>
  </si>
  <si>
    <t>14.02.2022 06:34:16</t>
  </si>
  <si>
    <t>14.02.2022 06:35:10</t>
  </si>
  <si>
    <t>14.02.2022 06:35:12</t>
  </si>
  <si>
    <t>14.02.2022 06:35:25</t>
  </si>
  <si>
    <t>14.02.2022 06:35:28</t>
  </si>
  <si>
    <t>14.02.2022 06:35:34</t>
  </si>
  <si>
    <t>14.02.2022 06:35:36</t>
  </si>
  <si>
    <t>14.02.2022 06:35:54</t>
  </si>
  <si>
    <t>14.02.2022 06:35:55</t>
  </si>
  <si>
    <t>14.02.2022 06:35:57</t>
  </si>
  <si>
    <t>14.02.2022 06:35:58</t>
  </si>
  <si>
    <t>14.02.2022 06:36:00</t>
  </si>
  <si>
    <t>14.02.2022 06:36:10</t>
  </si>
  <si>
    <t>14.02.2022 06:36:12</t>
  </si>
  <si>
    <t>14.02.2022 06:36:13</t>
  </si>
  <si>
    <t>14.02.2022 06:36:16</t>
  </si>
  <si>
    <t>14.02.2022 06:36:18</t>
  </si>
  <si>
    <t>14.02.2022 06:37:49</t>
  </si>
  <si>
    <t>14.02.2022 06:37:51</t>
  </si>
  <si>
    <t>14.02.2022 06:37:57</t>
  </si>
  <si>
    <t>14.02.2022 06:37:58</t>
  </si>
  <si>
    <t>14.02.2022 06:40:22</t>
  </si>
  <si>
    <t>14.02.2022 06:40:24</t>
  </si>
  <si>
    <t>14.02.2022 06:41:49</t>
  </si>
  <si>
    <t>14.02.2022 06:41:51</t>
  </si>
  <si>
    <t>14.02.2022 06:43:07</t>
  </si>
  <si>
    <t>14.02.2022 06:43:09</t>
  </si>
  <si>
    <t>14.02.2022 06:43:10</t>
  </si>
  <si>
    <t>14.02.2022 06:43:28</t>
  </si>
  <si>
    <t>14.02.2022 06:43:30</t>
  </si>
  <si>
    <t>14.02.2022 06:43:33</t>
  </si>
  <si>
    <t>14.02.2022 06:43:36</t>
  </si>
  <si>
    <t>14.02.2022 06:44:33</t>
  </si>
  <si>
    <t>14.02.2022 06:44:36</t>
  </si>
  <si>
    <t>14.02.2022 06:44:37</t>
  </si>
  <si>
    <t>14.02.2022 06:45:00</t>
  </si>
  <si>
    <t>14.02.2022 06:45:01</t>
  </si>
  <si>
    <t>14.02.2022 06:45:03</t>
  </si>
  <si>
    <t>14.02.2022 06:45:44</t>
  </si>
  <si>
    <t>14.02.2022 06:45:45</t>
  </si>
  <si>
    <t>14.02.2022 06:45:46</t>
  </si>
  <si>
    <t>14.02.2022 06:45:48</t>
  </si>
  <si>
    <t>14.02.2022 06:46:24</t>
  </si>
  <si>
    <t>14.02.2022 06:47:22</t>
  </si>
  <si>
    <t>14.02.2022 06:47:24</t>
  </si>
  <si>
    <t>14.02.2022 06:47:26</t>
  </si>
  <si>
    <t>14.02.2022 06:47:27</t>
  </si>
  <si>
    <t>14.02.2022 06:47:28</t>
  </si>
  <si>
    <t>14.02.2022 06:47:30</t>
  </si>
  <si>
    <t>14.02.2022 06:48:27</t>
  </si>
  <si>
    <t>14.02.2022 06:48:28</t>
  </si>
  <si>
    <t>14.02.2022 06:48:30</t>
  </si>
  <si>
    <t>14.02.2022 06:48:33</t>
  </si>
  <si>
    <t>14.02.2022 06:49:24</t>
  </si>
  <si>
    <t>14.02.2022 06:49:27</t>
  </si>
  <si>
    <t>14.02.2022 06:49:45</t>
  </si>
  <si>
    <t>14.02.2022 06:49:48</t>
  </si>
  <si>
    <t>14.02.2022 06:50:22</t>
  </si>
  <si>
    <t>14.02.2022 06:50:24</t>
  </si>
  <si>
    <t>14.02.2022 06:51:22</t>
  </si>
  <si>
    <t>14.02.2022 06:51:25</t>
  </si>
  <si>
    <t>14.02.2022 06:51:33</t>
  </si>
  <si>
    <t>14.02.2022 06:52:32</t>
  </si>
  <si>
    <t>14.02.2022 06:52:33</t>
  </si>
  <si>
    <t>14.02.2022 06:52:36</t>
  </si>
  <si>
    <t>14.02.2022 06:52:37</t>
  </si>
  <si>
    <t>14.02.2022 06:52:39</t>
  </si>
  <si>
    <t>14.02.2022 06:52:40</t>
  </si>
  <si>
    <t>14.02.2022 06:52:42</t>
  </si>
  <si>
    <t>14.02.2022 06:52:43</t>
  </si>
  <si>
    <t>14.02.2022 06:52:50</t>
  </si>
  <si>
    <t>14.02.2022 06:52:52</t>
  </si>
  <si>
    <t>14.02.2022 06:52:57</t>
  </si>
  <si>
    <t>14.02.2022 06:52:59</t>
  </si>
  <si>
    <t>14.02.2022 06:53:01</t>
  </si>
  <si>
    <t>14.02.2022 06:53:25</t>
  </si>
  <si>
    <t>14.02.2022 06:53:28</t>
  </si>
  <si>
    <t>14.02.2022 06:53:30</t>
  </si>
  <si>
    <t>14.02.2022 06:53:32</t>
  </si>
  <si>
    <t>14.02.2022 06:53:33</t>
  </si>
  <si>
    <t>14.02.2022 06:53:34</t>
  </si>
  <si>
    <t>14.02.2022 06:53:49</t>
  </si>
  <si>
    <t>14.02.2022 06:54:07</t>
  </si>
  <si>
    <t>14.02.2022 06:54:10</t>
  </si>
  <si>
    <t>14.02.2022 06:54:21</t>
  </si>
  <si>
    <t>14.02.2022 06:54:22</t>
  </si>
  <si>
    <t>14.02.2022 06:54:45</t>
  </si>
  <si>
    <t>14.02.2022 06:54:46</t>
  </si>
  <si>
    <t>14.02.2022 06:54:49</t>
  </si>
  <si>
    <t>14.02.2022 06:54:51</t>
  </si>
  <si>
    <t>14.02.2022 06:55:00</t>
  </si>
  <si>
    <t>14.02.2022 06:55:01</t>
  </si>
  <si>
    <t>14.02.2022 06:55:03</t>
  </si>
  <si>
    <t>14.02.2022 06:55:04</t>
  </si>
  <si>
    <t>14.02.2022 06:55:06</t>
  </si>
  <si>
    <t>14.02.2022 06:55:07</t>
  </si>
  <si>
    <t>14.02.2022 06:55:48</t>
  </si>
  <si>
    <t>14.02.2022 06:55:49</t>
  </si>
  <si>
    <t>14.02.2022 06:55:51</t>
  </si>
  <si>
    <t>14.02.2022 06:56:43</t>
  </si>
  <si>
    <t>14.02.2022 06:56:45</t>
  </si>
  <si>
    <t>14.02.2022 06:56:51</t>
  </si>
  <si>
    <t>14.02.2022 06:56:54</t>
  </si>
  <si>
    <t>14.02.2022 06:56:55</t>
  </si>
  <si>
    <t>14.02.2022 06:56:57</t>
  </si>
  <si>
    <t>14.02.2022 06:57:11</t>
  </si>
  <si>
    <t>14.02.2022 06:57:12</t>
  </si>
  <si>
    <t>14.02.2022 06:57:37</t>
  </si>
  <si>
    <t>14.02.2022 06:57:40</t>
  </si>
  <si>
    <t>14.02.2022 06:57:42</t>
  </si>
  <si>
    <t>14.02.2022 06:58:03</t>
  </si>
  <si>
    <t>14.02.2022 06:58:04</t>
  </si>
  <si>
    <t>14.02.2022 06:58:06</t>
  </si>
  <si>
    <t>14.02.2022 06:58:37</t>
  </si>
  <si>
    <t>14.02.2022 06:58:39</t>
  </si>
  <si>
    <t>14.02.2022 06:58:41</t>
  </si>
  <si>
    <t>14.02.2022 06:58:42</t>
  </si>
  <si>
    <t>14.02.2022 06:58:46</t>
  </si>
  <si>
    <t>14.02.2022 06:59:12</t>
  </si>
  <si>
    <t>14.02.2022 06:59:13</t>
  </si>
  <si>
    <t>14.02.2022 06:59:15</t>
  </si>
  <si>
    <t>14.02.2022 06:59:42</t>
  </si>
  <si>
    <t>14.02.2022 06:59:44</t>
  </si>
  <si>
    <t>14.02.2022 06:59:45</t>
  </si>
  <si>
    <t>14.02.2022 07:00:40</t>
  </si>
  <si>
    <t>14.02.2022 07:01:26</t>
  </si>
  <si>
    <t>14.02.2022 07:01:27</t>
  </si>
  <si>
    <t>14.02.2022 07:01:28</t>
  </si>
  <si>
    <t>14.02.2022 07:01:30</t>
  </si>
  <si>
    <t>14.02.2022 07:01:52</t>
  </si>
  <si>
    <t>14.02.2022 07:01:54</t>
  </si>
  <si>
    <t>14.02.2022 07:03:01</t>
  </si>
  <si>
    <t>14.02.2022 07:03:03</t>
  </si>
  <si>
    <t>14.02.2022 07:03:04</t>
  </si>
  <si>
    <t>14.02.2022 07:03:25</t>
  </si>
  <si>
    <t>14.02.2022 07:03:50</t>
  </si>
  <si>
    <t>14.02.2022 07:03:51</t>
  </si>
  <si>
    <t>14.02.2022 07:03:52</t>
  </si>
  <si>
    <t>14.02.2022 07:04:08</t>
  </si>
  <si>
    <t>14.02.2022 07:04:09</t>
  </si>
  <si>
    <t>14.02.2022 07:04:10</t>
  </si>
  <si>
    <t>14.02.2022 07:04:13</t>
  </si>
  <si>
    <t>14.02.2022 07:04:15</t>
  </si>
  <si>
    <t>14.02.2022 07:04:19</t>
  </si>
  <si>
    <t>14.02.2022 07:05:06</t>
  </si>
  <si>
    <t>14.02.2022 07:05:08</t>
  </si>
  <si>
    <t>14.02.2022 07:05:12</t>
  </si>
  <si>
    <t>14.02.2022 07:05:43</t>
  </si>
  <si>
    <t>14.02.2022 07:05:45</t>
  </si>
  <si>
    <t>14.02.2022 07:05:46</t>
  </si>
  <si>
    <t>14.02.2022 07:06:18</t>
  </si>
  <si>
    <t>14.02.2022 07:06:19</t>
  </si>
  <si>
    <t>14.02.2022 07:06:21</t>
  </si>
  <si>
    <t>14.02.2022 07:06:22</t>
  </si>
  <si>
    <t>14.02.2022 07:06:25</t>
  </si>
  <si>
    <t>14.02.2022 07:07:28</t>
  </si>
  <si>
    <t>14.02.2022 07:07:37</t>
  </si>
  <si>
    <t>14.02.2022 07:07:39</t>
  </si>
  <si>
    <t>14.02.2022 07:08:01</t>
  </si>
  <si>
    <t>14.02.2022 07:08:31</t>
  </si>
  <si>
    <t>14.02.2022 07:08:34</t>
  </si>
  <si>
    <t>14.02.2022 07:08:36</t>
  </si>
  <si>
    <t>14.02.2022 07:08:37</t>
  </si>
  <si>
    <t>14.02.2022 07:08:42</t>
  </si>
  <si>
    <t>14.02.2022 07:08:43</t>
  </si>
  <si>
    <t>14.02.2022 07:08:48</t>
  </si>
  <si>
    <t>14.02.2022 07:08:52</t>
  </si>
  <si>
    <t>14.02.2022 07:09:00</t>
  </si>
  <si>
    <t>14.02.2022 07:09:01</t>
  </si>
  <si>
    <t>14.02.2022 07:09:03</t>
  </si>
  <si>
    <t>14.02.2022 07:09:12</t>
  </si>
  <si>
    <t>14.02.2022 07:09:19</t>
  </si>
  <si>
    <t>14.02.2022 07:09:21</t>
  </si>
  <si>
    <t>14.02.2022 07:10:06</t>
  </si>
  <si>
    <t>14.02.2022 07:10:07</t>
  </si>
  <si>
    <t>14.02.2022 07:10:08</t>
  </si>
  <si>
    <t>14.02.2022 07:10:10</t>
  </si>
  <si>
    <t>14.02.2022 07:10:19</t>
  </si>
  <si>
    <t>14.02.2022 07:10:20</t>
  </si>
  <si>
    <t>14.02.2022 07:10:22</t>
  </si>
  <si>
    <t>14.02.2022 07:10:23</t>
  </si>
  <si>
    <t>14.02.2022 07:10:30</t>
  </si>
  <si>
    <t>14.02.2022 07:10:31</t>
  </si>
  <si>
    <t>14.02.2022 07:10:32</t>
  </si>
  <si>
    <t>14.02.2022 07:10:34</t>
  </si>
  <si>
    <t>14.02.2022 07:10:37</t>
  </si>
  <si>
    <t>14.02.2022 07:11:10</t>
  </si>
  <si>
    <t>14.02.2022 07:11:12</t>
  </si>
  <si>
    <t>14.02.2022 07:11:13</t>
  </si>
  <si>
    <t>14.02.2022 07:11:14</t>
  </si>
  <si>
    <t>14.02.2022 07:11:16</t>
  </si>
  <si>
    <t>14.02.2022 07:11:18</t>
  </si>
  <si>
    <t>14.02.2022 07:11:19</t>
  </si>
  <si>
    <t>14.02.2022 07:11:22</t>
  </si>
  <si>
    <t>14.02.2022 07:11:23</t>
  </si>
  <si>
    <t>14.02.2022 07:11:25</t>
  </si>
  <si>
    <t>14.02.2022 07:11:38</t>
  </si>
  <si>
    <t>14.02.2022 07:11:40</t>
  </si>
  <si>
    <t>14.02.2022 07:11:47</t>
  </si>
  <si>
    <t>14.02.2022 07:11:49</t>
  </si>
  <si>
    <t>14.02.2022 07:11:52</t>
  </si>
  <si>
    <t>14.02.2022 07:11:53</t>
  </si>
  <si>
    <t>14.02.2022 07:12:19</t>
  </si>
  <si>
    <t>14.02.2022 07:12:20</t>
  </si>
  <si>
    <t>14.02.2022 07:12:40</t>
  </si>
  <si>
    <t>14.02.2022 07:12:41</t>
  </si>
  <si>
    <t>14.02.2022 07:12:43</t>
  </si>
  <si>
    <t>14.02.2022 07:12:44</t>
  </si>
  <si>
    <t>14.02.2022 07:12:46</t>
  </si>
  <si>
    <t>14.02.2022 07:13:01</t>
  </si>
  <si>
    <t>14.02.2022 07:13:04</t>
  </si>
  <si>
    <t>14.02.2022 07:13:05</t>
  </si>
  <si>
    <t>14.02.2022 07:13:07</t>
  </si>
  <si>
    <t>14.02.2022 07:13:08</t>
  </si>
  <si>
    <t>14.02.2022 07:13:10</t>
  </si>
  <si>
    <t>14.02.2022 07:13:11</t>
  </si>
  <si>
    <t>14.02.2022 07:13:31</t>
  </si>
  <si>
    <t>14.02.2022 07:13:34</t>
  </si>
  <si>
    <t>14.02.2022 07:13:50</t>
  </si>
  <si>
    <t>14.02.2022 07:13:52</t>
  </si>
  <si>
    <t>14.02.2022 07:14:31</t>
  </si>
  <si>
    <t>14.02.2022 07:14:33</t>
  </si>
  <si>
    <t>14.02.2022 07:14:34</t>
  </si>
  <si>
    <t>14.02.2022 07:14:35</t>
  </si>
  <si>
    <t>14.02.2022 07:15:11</t>
  </si>
  <si>
    <t>14.02.2022 07:15:13</t>
  </si>
  <si>
    <t>14.02.2022 07:15:14</t>
  </si>
  <si>
    <t>14.02.2022 07:15:16</t>
  </si>
  <si>
    <t>14.02.2022 07:15:17</t>
  </si>
  <si>
    <t>14.02.2022 07:15:19</t>
  </si>
  <si>
    <t>14.02.2022 07:15:20</t>
  </si>
  <si>
    <t>14.02.2022 07:15:22</t>
  </si>
  <si>
    <t>14.02.2022 07:15:24</t>
  </si>
  <si>
    <t>14.02.2022 07:15:25</t>
  </si>
  <si>
    <t>14.02.2022 07:15:28</t>
  </si>
  <si>
    <t>14.02.2022 07:15:31</t>
  </si>
  <si>
    <t>14.02.2022 07:15:44</t>
  </si>
  <si>
    <t>14.02.2022 07:15:47</t>
  </si>
  <si>
    <t>14.02.2022 07:15:55</t>
  </si>
  <si>
    <t>14.02.2022 07:15:56</t>
  </si>
  <si>
    <t>14.02.2022 07:16:02</t>
  </si>
  <si>
    <t>14.02.2022 07:16:22</t>
  </si>
  <si>
    <t>14.02.2022 07:16:23</t>
  </si>
  <si>
    <t>14.02.2022 07:16:25</t>
  </si>
  <si>
    <t>14.02.2022 07:16:26</t>
  </si>
  <si>
    <t>14.02.2022 07:16:28</t>
  </si>
  <si>
    <t>14.02.2022 07:16:35</t>
  </si>
  <si>
    <t>14.02.2022 07:16:37</t>
  </si>
  <si>
    <t>14.02.2022 07:16:40</t>
  </si>
  <si>
    <t>14.02.2022 07:16:43</t>
  </si>
  <si>
    <t>14.02.2022 07:17:28</t>
  </si>
  <si>
    <t>14.02.2022 07:18:08</t>
  </si>
  <si>
    <t>14.02.2022 07:18:12</t>
  </si>
  <si>
    <t>14.02.2022 07:18:13</t>
  </si>
  <si>
    <t>14.02.2022 07:18:49</t>
  </si>
  <si>
    <t>14.02.2022 07:18:50</t>
  </si>
  <si>
    <t>14.02.2022 07:18:59</t>
  </si>
  <si>
    <t>14.02.2022 07:19:01</t>
  </si>
  <si>
    <t>14.02.2022 07:19:02</t>
  </si>
  <si>
    <t>14.02.2022 07:19:05</t>
  </si>
  <si>
    <t>14.02.2022 07:19:14</t>
  </si>
  <si>
    <t>14.02.2022 07:19:16</t>
  </si>
  <si>
    <t>14.02.2022 07:19:17</t>
  </si>
  <si>
    <t>14.02.2022 07:19:19</t>
  </si>
  <si>
    <t>14.02.2022 07:19:22</t>
  </si>
  <si>
    <t>14.02.2022 07:19:25</t>
  </si>
  <si>
    <t>14.02.2022 07:19:27</t>
  </si>
  <si>
    <t>14.02.2022 07:19:30</t>
  </si>
  <si>
    <t>14.02.2022 07:19:46</t>
  </si>
  <si>
    <t>14.02.2022 07:19:47</t>
  </si>
  <si>
    <t>14.02.2022 07:19:49</t>
  </si>
  <si>
    <t>14.02.2022 07:19:50</t>
  </si>
  <si>
    <t>14.02.2022 07:19:53</t>
  </si>
  <si>
    <t>14.02.2022 07:19:55</t>
  </si>
  <si>
    <t>14.02.2022 07:19:58</t>
  </si>
  <si>
    <t>14.02.2022 07:19:59</t>
  </si>
  <si>
    <t>14.02.2022 07:20:01</t>
  </si>
  <si>
    <t>14.02.2022 07:20:02</t>
  </si>
  <si>
    <t>14.02.2022 07:21:07</t>
  </si>
  <si>
    <t>14.02.2022 07:21:10</t>
  </si>
  <si>
    <t>14.02.2022 07:21:12</t>
  </si>
  <si>
    <t>14.02.2022 07:21:16</t>
  </si>
  <si>
    <t>14.02.2022 07:21:54</t>
  </si>
  <si>
    <t>14.02.2022 07:21:55</t>
  </si>
  <si>
    <t>14.02.2022 07:21:58</t>
  </si>
  <si>
    <t>14.02.2022 07:22:13</t>
  </si>
  <si>
    <t>14.02.2022 07:22:17</t>
  </si>
  <si>
    <t>14.02.2022 07:22:20</t>
  </si>
  <si>
    <t>14.02.2022 07:22:22</t>
  </si>
  <si>
    <t>14.02.2022 07:23:26</t>
  </si>
  <si>
    <t>14.02.2022 07:23:28</t>
  </si>
  <si>
    <t>14.02.2022 07:23:31</t>
  </si>
  <si>
    <t>14.02.2022 07:23:32</t>
  </si>
  <si>
    <t>14.02.2022 07:23:34</t>
  </si>
  <si>
    <t>14.02.2022 07:23:37</t>
  </si>
  <si>
    <t>14.02.2022 07:23:55</t>
  </si>
  <si>
    <t>14.02.2022 07:23:56</t>
  </si>
  <si>
    <t>14.02.2022 07:23:58</t>
  </si>
  <si>
    <t>14.02.2022 07:23:59</t>
  </si>
  <si>
    <t>14.02.2022 07:24:01</t>
  </si>
  <si>
    <t>14.02.2022 07:24:04</t>
  </si>
  <si>
    <t>14.02.2022 07:24:05</t>
  </si>
  <si>
    <t>14.02.2022 07:24:07</t>
  </si>
  <si>
    <t>14.02.2022 07:24:26</t>
  </si>
  <si>
    <t>14.02.2022 07:24:28</t>
  </si>
  <si>
    <t>14.02.2022 07:24:29</t>
  </si>
  <si>
    <t>14.02.2022 07:24:31</t>
  </si>
  <si>
    <t>14.02.2022 07:24:32</t>
  </si>
  <si>
    <t>14.02.2022 07:24:34</t>
  </si>
  <si>
    <t>14.02.2022 07:24:35</t>
  </si>
  <si>
    <t>14.02.2022 07:24:37</t>
  </si>
  <si>
    <t>14.02.2022 07:24:43</t>
  </si>
  <si>
    <t>14.02.2022 07:24:46</t>
  </si>
  <si>
    <t>14.02.2022 07:24:47</t>
  </si>
  <si>
    <t>14.02.2022 07:24:49</t>
  </si>
  <si>
    <t>14.02.2022 07:24:50</t>
  </si>
  <si>
    <t>14.02.2022 07:24:52</t>
  </si>
  <si>
    <t>14.02.2022 07:24:53</t>
  </si>
  <si>
    <t>14.02.2022 07:24:55</t>
  </si>
  <si>
    <t>14.02.2022 07:25:16</t>
  </si>
  <si>
    <t>14.02.2022 07:25:17</t>
  </si>
  <si>
    <t>14.02.2022 07:25:19</t>
  </si>
  <si>
    <t>14.02.2022 07:25:20</t>
  </si>
  <si>
    <t>14.02.2022 07:25:44</t>
  </si>
  <si>
    <t>14.02.2022 07:25:46</t>
  </si>
  <si>
    <t>14.02.2022 07:25:47</t>
  </si>
  <si>
    <t>14.02.2022 07:26:24</t>
  </si>
  <si>
    <t>14.02.2022 07:26:25</t>
  </si>
  <si>
    <t>14.02.2022 07:26:26</t>
  </si>
  <si>
    <t>14.02.2022 07:26:32</t>
  </si>
  <si>
    <t>14.02.2022 07:26:34</t>
  </si>
  <si>
    <t>14.02.2022 07:26:36</t>
  </si>
  <si>
    <t>14.02.2022 07:26:43</t>
  </si>
  <si>
    <t>14.02.2022 07:26:44</t>
  </si>
  <si>
    <t>14.02.2022 07:27:16</t>
  </si>
  <si>
    <t>14.02.2022 07:27:17</t>
  </si>
  <si>
    <t>14.02.2022 07:27:19</t>
  </si>
  <si>
    <t>14.02.2022 07:27:28</t>
  </si>
  <si>
    <t>14.02.2022 07:27:29</t>
  </si>
  <si>
    <t>14.02.2022 07:27:31</t>
  </si>
  <si>
    <t>14.02.2022 07:27:32</t>
  </si>
  <si>
    <t>14.02.2022 07:27:34</t>
  </si>
  <si>
    <t>14.02.2022 07:27:39</t>
  </si>
  <si>
    <t>14.02.2022 07:27:41</t>
  </si>
  <si>
    <t>14.02.2022 07:27:49</t>
  </si>
  <si>
    <t>14.02.2022 07:27:50</t>
  </si>
  <si>
    <t>14.02.2022 07:28:23</t>
  </si>
  <si>
    <t>14.02.2022 07:28:40</t>
  </si>
  <si>
    <t>14.02.2022 07:28:42</t>
  </si>
  <si>
    <t>14.02.2022 07:28:43</t>
  </si>
  <si>
    <t>14.02.2022 07:28:46</t>
  </si>
  <si>
    <t>14.02.2022 07:28:47</t>
  </si>
  <si>
    <t>14.02.2022 07:28:59</t>
  </si>
  <si>
    <t>14.02.2022 07:29:13</t>
  </si>
  <si>
    <t>14.02.2022 07:29:14</t>
  </si>
  <si>
    <t>14.02.2022 07:29:16</t>
  </si>
  <si>
    <t>14.02.2022 07:29:17</t>
  </si>
  <si>
    <t>14.02.2022 07:29:29</t>
  </si>
  <si>
    <t>14.02.2022 07:29:32</t>
  </si>
  <si>
    <t>14.02.2022 07:29:34</t>
  </si>
  <si>
    <t>14.02.2022 07:29:46</t>
  </si>
  <si>
    <t>14.02.2022 07:29:48</t>
  </si>
  <si>
    <t>14.02.2022 07:29:49</t>
  </si>
  <si>
    <t>14.02.2022 07:29:50</t>
  </si>
  <si>
    <t>14.02.2022 07:29:52</t>
  </si>
  <si>
    <t>14.02.2022 07:29:53</t>
  </si>
  <si>
    <t>14.02.2022 07:30:21</t>
  </si>
  <si>
    <t>14.02.2022 07:30:25</t>
  </si>
  <si>
    <t>14.02.2022 07:30:26</t>
  </si>
  <si>
    <t>14.02.2022 07:30:37</t>
  </si>
  <si>
    <t>14.02.2022 07:30:39</t>
  </si>
  <si>
    <t>14.02.2022 07:30:40</t>
  </si>
  <si>
    <t>14.02.2022 07:30:41</t>
  </si>
  <si>
    <t>14.02.2022 07:30:43</t>
  </si>
  <si>
    <t>14.02.2022 07:30:44</t>
  </si>
  <si>
    <t>14.02.2022 07:30:47</t>
  </si>
  <si>
    <t>14.02.2022 07:31:10</t>
  </si>
  <si>
    <t>14.02.2022 07:31:11</t>
  </si>
  <si>
    <t>14.02.2022 07:31:22</t>
  </si>
  <si>
    <t>14.02.2022 07:31:23</t>
  </si>
  <si>
    <t>14.02.2022 07:31:58</t>
  </si>
  <si>
    <t>14.02.2022 07:31:59</t>
  </si>
  <si>
    <t>14.02.2022 07:32:01</t>
  </si>
  <si>
    <t>14.02.2022 07:32:02</t>
  </si>
  <si>
    <t>14.02.2022 07:32:08</t>
  </si>
  <si>
    <t>14.02.2022 07:32:11</t>
  </si>
  <si>
    <t>14.02.2022 07:32:13</t>
  </si>
  <si>
    <t>14.02.2022 07:32:14</t>
  </si>
  <si>
    <t>14.02.2022 07:32:16</t>
  </si>
  <si>
    <t>14.02.2022 07:32:17</t>
  </si>
  <si>
    <t>14.02.2022 07:32:19</t>
  </si>
  <si>
    <t>14.02.2022 07:32:23</t>
  </si>
  <si>
    <t>14.02.2022 07:32:25</t>
  </si>
  <si>
    <t>14.02.2022 07:32:26</t>
  </si>
  <si>
    <t>14.02.2022 07:32:29</t>
  </si>
  <si>
    <t>14.02.2022 07:32:41</t>
  </si>
  <si>
    <t>14.02.2022 07:32:43</t>
  </si>
  <si>
    <t>14.02.2022 07:32:44</t>
  </si>
  <si>
    <t>14.02.2022 07:32:50</t>
  </si>
  <si>
    <t>14.02.2022 07:32:52</t>
  </si>
  <si>
    <t>14.02.2022 07:32:59</t>
  </si>
  <si>
    <t>14.02.2022 07:33:01</t>
  </si>
  <si>
    <t>14.02.2022 07:33:04</t>
  </si>
  <si>
    <t>14.02.2022 07:34:01</t>
  </si>
  <si>
    <t>14.02.2022 07:34:02</t>
  </si>
  <si>
    <t>14.02.2022 07:34:04</t>
  </si>
  <si>
    <t>14.02.2022 07:34:05</t>
  </si>
  <si>
    <t>14.02.2022 07:34:10</t>
  </si>
  <si>
    <t>14.02.2022 07:34:14</t>
  </si>
  <si>
    <t>14.02.2022 07:34:29</t>
  </si>
  <si>
    <t>14.02.2022 07:34:32</t>
  </si>
  <si>
    <t>14.02.2022 07:34:37</t>
  </si>
  <si>
    <t>14.02.2022 07:34:38</t>
  </si>
  <si>
    <t>14.02.2022 07:34:43</t>
  </si>
  <si>
    <t>14.02.2022 07:34:44</t>
  </si>
  <si>
    <t>14.02.2022 07:34:46</t>
  </si>
  <si>
    <t>14.02.2022 07:34:47</t>
  </si>
  <si>
    <t>14.02.2022 07:34:50</t>
  </si>
  <si>
    <t>14.02.2022 07:34:52</t>
  </si>
  <si>
    <t>14.02.2022 07:34:53</t>
  </si>
  <si>
    <t>14.02.2022 07:34:55</t>
  </si>
  <si>
    <t>14.02.2022 07:34:56</t>
  </si>
  <si>
    <t>14.02.2022 07:34:59</t>
  </si>
  <si>
    <t>14.02.2022 07:35:02</t>
  </si>
  <si>
    <t>14.02.2022 07:35:04</t>
  </si>
  <si>
    <t>14.02.2022 07:35:07</t>
  </si>
  <si>
    <t>14.02.2022 07:35:20</t>
  </si>
  <si>
    <t>14.02.2022 07:35:22</t>
  </si>
  <si>
    <t>14.02.2022 07:35:29</t>
  </si>
  <si>
    <t>14.02.2022 07:35:34</t>
  </si>
  <si>
    <t>14.02.2022 07:35:35</t>
  </si>
  <si>
    <t>14.02.2022 07:35:37</t>
  </si>
  <si>
    <t>14.02.2022 07:35:38</t>
  </si>
  <si>
    <t>14.02.2022 07:36:05</t>
  </si>
  <si>
    <t>14.02.2022 07:36:07</t>
  </si>
  <si>
    <t>14.02.2022 07:36:08</t>
  </si>
  <si>
    <t>14.02.2022 07:36:10</t>
  </si>
  <si>
    <t>14.02.2022 07:36:11</t>
  </si>
  <si>
    <t>14.02.2022 07:36:13</t>
  </si>
  <si>
    <t>14.02.2022 07:36:14</t>
  </si>
  <si>
    <t>14.02.2022 07:36:17</t>
  </si>
  <si>
    <t>14.02.2022 07:36:20</t>
  </si>
  <si>
    <t>14.02.2022 07:36:26</t>
  </si>
  <si>
    <t>14.02.2022 07:36:28</t>
  </si>
  <si>
    <t>14.02.2022 07:36:29</t>
  </si>
  <si>
    <t>14.02.2022 07:36:31</t>
  </si>
  <si>
    <t>14.02.2022 07:36:32</t>
  </si>
  <si>
    <t>14.02.2022 07:36:34</t>
  </si>
  <si>
    <t>14.02.2022 07:37:02</t>
  </si>
  <si>
    <t>14.02.2022 07:37:04</t>
  </si>
  <si>
    <t>14.02.2022 07:37:07</t>
  </si>
  <si>
    <t>14.02.2022 07:37:10</t>
  </si>
  <si>
    <t>14.02.2022 07:37:13</t>
  </si>
  <si>
    <t>14.02.2022 07:37:16</t>
  </si>
  <si>
    <t>14.02.2022 07:37:17</t>
  </si>
  <si>
    <t>14.02.2022 07:37:21</t>
  </si>
  <si>
    <t>14.02.2022 07:37:23</t>
  </si>
  <si>
    <t>14.02.2022 07:37:31</t>
  </si>
  <si>
    <t>14.02.2022 07:37:32</t>
  </si>
  <si>
    <t>14.02.2022 07:37:39</t>
  </si>
  <si>
    <t>14.02.2022 07:37:41</t>
  </si>
  <si>
    <t>14.02.2022 07:37:50</t>
  </si>
  <si>
    <t>14.02.2022 07:37:53</t>
  </si>
  <si>
    <t>14.02.2022 07:37:55</t>
  </si>
  <si>
    <t>14.02.2022 07:37:57</t>
  </si>
  <si>
    <t>14.02.2022 07:37:59</t>
  </si>
  <si>
    <t>14.02.2022 07:38:01</t>
  </si>
  <si>
    <t>14.02.2022 07:38:02</t>
  </si>
  <si>
    <t>14.02.2022 07:38:03</t>
  </si>
  <si>
    <t>14.02.2022 07:38:06</t>
  </si>
  <si>
    <t>14.02.2022 07:38:08</t>
  </si>
  <si>
    <t>14.02.2022 07:38:30</t>
  </si>
  <si>
    <t>14.02.2022 07:38:35</t>
  </si>
  <si>
    <t>14.02.2022 07:38:36</t>
  </si>
  <si>
    <t>14.02.2022 07:38:38</t>
  </si>
  <si>
    <t>14.02.2022 07:38:57</t>
  </si>
  <si>
    <t>14.02.2022 07:38:59</t>
  </si>
  <si>
    <t>14.02.2022 07:39:08</t>
  </si>
  <si>
    <t>14.02.2022 07:39:20</t>
  </si>
  <si>
    <t>14.02.2022 07:39:21</t>
  </si>
  <si>
    <t>14.02.2022 07:39:23</t>
  </si>
  <si>
    <t>14.02.2022 07:39:24</t>
  </si>
  <si>
    <t>14.02.2022 07:39:26</t>
  </si>
  <si>
    <t>14.02.2022 07:39:30</t>
  </si>
  <si>
    <t>14.02.2022 07:39:32</t>
  </si>
  <si>
    <t>14.02.2022 07:39:33</t>
  </si>
  <si>
    <t>14.02.2022 07:39:35</t>
  </si>
  <si>
    <t>14.02.2022 07:39:36</t>
  </si>
  <si>
    <t>14.02.2022 07:39:38</t>
  </si>
  <si>
    <t>14.02.2022 07:39:41</t>
  </si>
  <si>
    <t>14.02.2022 07:39:42</t>
  </si>
  <si>
    <t>14.02.2022 07:40:02</t>
  </si>
  <si>
    <t>14.02.2022 07:40:03</t>
  </si>
  <si>
    <t>14.02.2022 07:40:05</t>
  </si>
  <si>
    <t>14.02.2022 07:40:06</t>
  </si>
  <si>
    <t>14.02.2022 07:40:26</t>
  </si>
  <si>
    <t>14.02.2022 07:40:27</t>
  </si>
  <si>
    <t>14.02.2022 07:40:29</t>
  </si>
  <si>
    <t>14.02.2022 07:40:30</t>
  </si>
  <si>
    <t>14.02.2022 07:40:32</t>
  </si>
  <si>
    <t>14.02.2022 07:40:41</t>
  </si>
  <si>
    <t>14.02.2022 07:40:42</t>
  </si>
  <si>
    <t>14.02.2022 07:40:45</t>
  </si>
  <si>
    <t>14.02.2022 07:40:48</t>
  </si>
  <si>
    <t>14.02.2022 07:40:50</t>
  </si>
  <si>
    <t>14.02.2022 07:40:51</t>
  </si>
  <si>
    <t>14.02.2022 07:41:14</t>
  </si>
  <si>
    <t>14.02.2022 07:41:24</t>
  </si>
  <si>
    <t>14.02.2022 07:41:27</t>
  </si>
  <si>
    <t>14.02.2022 07:41:29</t>
  </si>
  <si>
    <t>14.02.2022 07:41:30</t>
  </si>
  <si>
    <t>14.02.2022 07:41:32</t>
  </si>
  <si>
    <t>14.02.2022 07:41:33</t>
  </si>
  <si>
    <t>14.02.2022 07:41:35</t>
  </si>
  <si>
    <t>14.02.2022 07:41:36</t>
  </si>
  <si>
    <t>14.02.2022 07:41:38</t>
  </si>
  <si>
    <t>14.02.2022 07:41:39</t>
  </si>
  <si>
    <t>14.02.2022 07:41:41</t>
  </si>
  <si>
    <t>14.02.2022 07:41:42</t>
  </si>
  <si>
    <t>14.02.2022 07:41:44</t>
  </si>
  <si>
    <t>14.02.2022 07:41:45</t>
  </si>
  <si>
    <t>14.02.2022 07:41:47</t>
  </si>
  <si>
    <t>14.02.2022 07:41:52</t>
  </si>
  <si>
    <t>14.02.2022 07:41:55</t>
  </si>
  <si>
    <t>14.02.2022 07:41:57</t>
  </si>
  <si>
    <t>14.02.2022 07:42:00</t>
  </si>
  <si>
    <t>14.02.2022 07:42:19</t>
  </si>
  <si>
    <t>14.02.2022 07:42:21</t>
  </si>
  <si>
    <t>14.02.2022 07:42:22</t>
  </si>
  <si>
    <t>14.02.2022 07:42:54</t>
  </si>
  <si>
    <t>14.02.2022 07:42:55</t>
  </si>
  <si>
    <t>14.02.2022 07:42:57</t>
  </si>
  <si>
    <t>14.02.2022 07:42:59</t>
  </si>
  <si>
    <t>14.02.2022 07:43:00</t>
  </si>
  <si>
    <t>14.02.2022 07:43:01</t>
  </si>
  <si>
    <t>14.02.2022 07:43:03</t>
  </si>
  <si>
    <t>14.02.2022 07:43:06</t>
  </si>
  <si>
    <t>14.02.2022 07:43:07</t>
  </si>
  <si>
    <t>14.02.2022 07:43:09</t>
  </si>
  <si>
    <t>14.02.2022 07:43:10</t>
  </si>
  <si>
    <t>14.02.2022 07:43:12</t>
  </si>
  <si>
    <t>14.02.2022 07:43:24</t>
  </si>
  <si>
    <t>14.02.2022 07:43:27</t>
  </si>
  <si>
    <t>14.02.2022 07:43:40</t>
  </si>
  <si>
    <t>14.02.2022 07:43:42</t>
  </si>
  <si>
    <t>14.02.2022 07:43:43</t>
  </si>
  <si>
    <t>14.02.2022 07:43:46</t>
  </si>
  <si>
    <t>14.02.2022 07:43:48</t>
  </si>
  <si>
    <t>14.02.2022 07:43:49</t>
  </si>
  <si>
    <t>14.02.2022 07:44:09</t>
  </si>
  <si>
    <t>14.02.2022 07:44:40</t>
  </si>
  <si>
    <t>14.02.2022 07:44:42</t>
  </si>
  <si>
    <t>14.02.2022 07:44:45</t>
  </si>
  <si>
    <t>14.02.2022 07:44:46</t>
  </si>
  <si>
    <t>14.02.2022 07:44:52</t>
  </si>
  <si>
    <t>14.02.2022 07:44:55</t>
  </si>
  <si>
    <t>14.02.2022 07:44:57</t>
  </si>
  <si>
    <t>14.02.2022 07:44:58</t>
  </si>
  <si>
    <t>14.02.2022 07:45:19</t>
  </si>
  <si>
    <t>14.02.2022 07:45:22</t>
  </si>
  <si>
    <t>14.02.2022 07:45:28</t>
  </si>
  <si>
    <t>14.02.2022 07:45:31</t>
  </si>
  <si>
    <t>14.02.2022 07:45:36</t>
  </si>
  <si>
    <t>14.02.2022 07:45:43</t>
  </si>
  <si>
    <t>14.02.2022 07:45:45</t>
  </si>
  <si>
    <t>14.02.2022 07:45:48</t>
  </si>
  <si>
    <t>14.02.2022 07:45:58</t>
  </si>
  <si>
    <t>14.02.2022 07:46:13</t>
  </si>
  <si>
    <t>14.02.2022 07:46:15</t>
  </si>
  <si>
    <t>14.02.2022 07:46:16</t>
  </si>
  <si>
    <t>14.02.2022 07:46:18</t>
  </si>
  <si>
    <t>14.02.2022 07:46:19</t>
  </si>
  <si>
    <t>14.02.2022 07:46:22</t>
  </si>
  <si>
    <t>14.02.2022 07:46:24</t>
  </si>
  <si>
    <t>14.02.2022 07:46:25</t>
  </si>
  <si>
    <t>14.02.2022 07:46:30</t>
  </si>
  <si>
    <t>14.02.2022 07:46:31</t>
  </si>
  <si>
    <t>14.02.2022 07:46:57</t>
  </si>
  <si>
    <t>14.02.2022 07:46:58</t>
  </si>
  <si>
    <t>14.02.2022 07:47:07</t>
  </si>
  <si>
    <t>14.02.2022 07:47:09</t>
  </si>
  <si>
    <t>14.02.2022 07:47:12</t>
  </si>
  <si>
    <t>14.02.2022 07:47:13</t>
  </si>
  <si>
    <t>14.02.2022 07:47:16</t>
  </si>
  <si>
    <t>14.02.2022 07:47:18</t>
  </si>
  <si>
    <t>14.02.2022 07:47:19</t>
  </si>
  <si>
    <t>14.02.2022 07:47:21</t>
  </si>
  <si>
    <t>14.02.2022 07:47:33</t>
  </si>
  <si>
    <t>14.02.2022 07:47:34</t>
  </si>
  <si>
    <t>14.02.2022 07:47:39</t>
  </si>
  <si>
    <t>14.02.2022 07:47:40</t>
  </si>
  <si>
    <t>14.02.2022 07:47:46</t>
  </si>
  <si>
    <t>14.02.2022 07:47:48</t>
  </si>
  <si>
    <t>14.02.2022 07:47:49</t>
  </si>
  <si>
    <t>14.02.2022 07:48:09</t>
  </si>
  <si>
    <t>14.02.2022 07:48:16</t>
  </si>
  <si>
    <t>14.02.2022 07:48:18</t>
  </si>
  <si>
    <t>14.02.2022 07:48:24</t>
  </si>
  <si>
    <t>14.02.2022 07:48:25</t>
  </si>
  <si>
    <t>14.02.2022 07:48:28</t>
  </si>
  <si>
    <t>14.02.2022 07:48:30</t>
  </si>
  <si>
    <t>14.02.2022 07:48:33</t>
  </si>
  <si>
    <t>14.02.2022 07:48:36</t>
  </si>
  <si>
    <t>14.02.2022 07:48:39</t>
  </si>
  <si>
    <t>14.02.2022 07:48:40</t>
  </si>
  <si>
    <t>14.02.2022 07:48:42</t>
  </si>
  <si>
    <t>14.02.2022 07:49:13</t>
  </si>
  <si>
    <t>14.02.2022 07:49:16</t>
  </si>
  <si>
    <t>14.02.2022 07:49:19</t>
  </si>
  <si>
    <t>14.02.2022 07:49:21</t>
  </si>
  <si>
    <t>14.02.2022 07:49:28</t>
  </si>
  <si>
    <t>14.02.2022 07:49:30</t>
  </si>
  <si>
    <t>14.02.2022 07:49:34</t>
  </si>
  <si>
    <t>14.02.2022 07:49:36</t>
  </si>
  <si>
    <t>14.02.2022 07:49:37</t>
  </si>
  <si>
    <t>14.02.2022 07:49:40</t>
  </si>
  <si>
    <t>14.02.2022 07:49:42</t>
  </si>
  <si>
    <t>14.02.2022 07:49:46</t>
  </si>
  <si>
    <t>14.02.2022 07:49:52</t>
  </si>
  <si>
    <t>14.02.2022 07:49:58</t>
  </si>
  <si>
    <t>14.02.2022 07:50:00</t>
  </si>
  <si>
    <t>14.02.2022 07:50:01</t>
  </si>
  <si>
    <t>14.02.2022 07:50:09</t>
  </si>
  <si>
    <t>14.02.2022 07:50:10</t>
  </si>
  <si>
    <t>14.02.2022 07:50:22</t>
  </si>
  <si>
    <t>14.02.2022 07:50:24</t>
  </si>
  <si>
    <t>14.02.2022 07:50:25</t>
  </si>
  <si>
    <t>14.02.2022 07:50:27</t>
  </si>
  <si>
    <t>14.02.2022 07:50:28</t>
  </si>
  <si>
    <t>14.02.2022 07:50:30</t>
  </si>
  <si>
    <t>14.02.2022 07:50:42</t>
  </si>
  <si>
    <t>14.02.2022 07:50:43</t>
  </si>
  <si>
    <t>14.02.2022 07:50:46</t>
  </si>
  <si>
    <t>14.02.2022 07:50:49</t>
  </si>
  <si>
    <t>14.02.2022 07:50:51</t>
  </si>
  <si>
    <t>14.02.2022 07:50:54</t>
  </si>
  <si>
    <t>14.02.2022 07:50:57</t>
  </si>
  <si>
    <t>14.02.2022 07:50:58</t>
  </si>
  <si>
    <t>14.02.2022 07:51:00</t>
  </si>
  <si>
    <t>14.02.2022 07:51:01</t>
  </si>
  <si>
    <t>14.02.2022 07:51:03</t>
  </si>
  <si>
    <t>14.02.2022 07:51:04</t>
  </si>
  <si>
    <t>14.02.2022 07:51:06</t>
  </si>
  <si>
    <t>14.02.2022 07:51:07</t>
  </si>
  <si>
    <t>14.02.2022 07:51:09</t>
  </si>
  <si>
    <t>14.02.2022 07:51:12</t>
  </si>
  <si>
    <t>14.02.2022 07:51:13</t>
  </si>
  <si>
    <t>14.02.2022 07:51:15</t>
  </si>
  <si>
    <t>14.02.2022 07:51:16</t>
  </si>
  <si>
    <t>14.02.2022 07:51:18</t>
  </si>
  <si>
    <t>14.02.2022 07:51:21</t>
  </si>
  <si>
    <t>14.02.2022 07:51:22</t>
  </si>
  <si>
    <t>14.02.2022 07:51:25</t>
  </si>
  <si>
    <t>14.02.2022 07:51:46</t>
  </si>
  <si>
    <t>14.02.2022 07:51:47</t>
  </si>
  <si>
    <t>14.02.2022 07:51:49</t>
  </si>
  <si>
    <t>14.02.2022 07:51:51</t>
  </si>
  <si>
    <t>14.02.2022 07:51:52</t>
  </si>
  <si>
    <t>14.02.2022 07:51:55</t>
  </si>
  <si>
    <t>14.02.2022 07:51:56</t>
  </si>
  <si>
    <t>14.02.2022 07:51:58</t>
  </si>
  <si>
    <t>14.02.2022 07:51:59</t>
  </si>
  <si>
    <t>14.02.2022 07:52:01</t>
  </si>
  <si>
    <t>14.02.2022 07:52:02</t>
  </si>
  <si>
    <t>14.02.2022 07:52:04</t>
  </si>
  <si>
    <t>14.02.2022 07:52:06</t>
  </si>
  <si>
    <t>14.02.2022 07:52:07</t>
  </si>
  <si>
    <t>14.02.2022 07:52:10</t>
  </si>
  <si>
    <t>14.02.2022 07:52:37</t>
  </si>
  <si>
    <t>14.02.2022 07:52:43</t>
  </si>
  <si>
    <t>14.02.2022 07:52:58</t>
  </si>
  <si>
    <t>14.02.2022 07:52:59</t>
  </si>
  <si>
    <t>14.02.2022 07:53:02</t>
  </si>
  <si>
    <t>14.02.2022 07:53:04</t>
  </si>
  <si>
    <t>14.02.2022 07:53:05</t>
  </si>
  <si>
    <t>14.02.2022 07:53:07</t>
  </si>
  <si>
    <t>14.02.2022 07:53:08</t>
  </si>
  <si>
    <t>14.02.2022 07:53:10</t>
  </si>
  <si>
    <t>14.02.2022 07:53:11</t>
  </si>
  <si>
    <t>14.02.2022 07:53:13</t>
  </si>
  <si>
    <t>14.02.2022 07:53:26</t>
  </si>
  <si>
    <t>14.02.2022 07:53:27</t>
  </si>
  <si>
    <t>14.02.2022 07:53:35</t>
  </si>
  <si>
    <t>14.02.2022 07:53:36</t>
  </si>
  <si>
    <t>14.02.2022 07:53:41</t>
  </si>
  <si>
    <t>14.02.2022 07:53:44</t>
  </si>
  <si>
    <t>14.02.2022 07:54:02</t>
  </si>
  <si>
    <t>14.02.2022 07:54:03</t>
  </si>
  <si>
    <t>14.02.2022 07:54:12</t>
  </si>
  <si>
    <t>14.02.2022 07:54:14</t>
  </si>
  <si>
    <t>14.02.2022 07:54:36</t>
  </si>
  <si>
    <t>14.02.2022 07:54:41</t>
  </si>
  <si>
    <t>14.02.2022 07:54:42</t>
  </si>
  <si>
    <t>14.02.2022 07:54:44</t>
  </si>
  <si>
    <t>14.02.2022 07:54:47</t>
  </si>
  <si>
    <t>14.02.2022 07:54:48</t>
  </si>
  <si>
    <t>14.02.2022 07:54:50</t>
  </si>
  <si>
    <t>14.02.2022 07:54:51</t>
  </si>
  <si>
    <t>14.02.2022 07:54:54</t>
  </si>
  <si>
    <t>14.02.2022 07:54:56</t>
  </si>
  <si>
    <t>14.02.2022 07:54:57</t>
  </si>
  <si>
    <t>14.02.2022 07:54:59</t>
  </si>
  <si>
    <t>14.02.2022 07:55:17</t>
  </si>
  <si>
    <t>14.02.2022 07:55:18</t>
  </si>
  <si>
    <t>14.02.2022 07:55:23</t>
  </si>
  <si>
    <t>14.02.2022 07:55:24</t>
  </si>
  <si>
    <t>14.02.2022 07:55:26</t>
  </si>
  <si>
    <t>14.02.2022 07:55:27</t>
  </si>
  <si>
    <t>14.02.2022 07:55:30</t>
  </si>
  <si>
    <t>14.02.2022 07:55:32</t>
  </si>
  <si>
    <t>14.02.2022 07:55:33</t>
  </si>
  <si>
    <t>14.02.2022 07:55:43</t>
  </si>
  <si>
    <t>14.02.2022 07:55:44</t>
  </si>
  <si>
    <t>14.02.2022 07:55:45</t>
  </si>
  <si>
    <t>14.02.2022 07:55:47</t>
  </si>
  <si>
    <t>14.02.2022 07:55:48</t>
  </si>
  <si>
    <t>14.02.2022 07:56:27</t>
  </si>
  <si>
    <t>14.02.2022 07:56:29</t>
  </si>
  <si>
    <t>14.02.2022 07:56:30</t>
  </si>
  <si>
    <t>14.02.2022 07:56:32</t>
  </si>
  <si>
    <t>14.02.2022 07:56:33</t>
  </si>
  <si>
    <t>14.02.2022 07:56:35</t>
  </si>
  <si>
    <t>14.02.2022 07:56:36</t>
  </si>
  <si>
    <t>14.02.2022 07:56:39</t>
  </si>
  <si>
    <t>14.02.2022 07:56:41</t>
  </si>
  <si>
    <t>14.02.2022 07:56:42</t>
  </si>
  <si>
    <t>14.02.2022 07:56:50</t>
  </si>
  <si>
    <t>14.02.2022 07:56:51</t>
  </si>
  <si>
    <t>14.02.2022 07:56:53</t>
  </si>
  <si>
    <t>14.02.2022 07:57:02</t>
  </si>
  <si>
    <t>14.02.2022 07:57:03</t>
  </si>
  <si>
    <t>14.02.2022 07:57:05</t>
  </si>
  <si>
    <t>14.02.2022 07:57:11</t>
  </si>
  <si>
    <t>14.02.2022 07:57:12</t>
  </si>
  <si>
    <t>14.02.2022 07:57:14</t>
  </si>
  <si>
    <t>14.02.2022 07:57:18</t>
  </si>
  <si>
    <t>14.02.2022 07:57:20</t>
  </si>
  <si>
    <t>14.02.2022 07:57:21</t>
  </si>
  <si>
    <t>14.02.2022 07:57:23</t>
  </si>
  <si>
    <t>14.02.2022 07:57:24</t>
  </si>
  <si>
    <t>14.02.2022 07:57:26</t>
  </si>
  <si>
    <t>14.02.2022 07:57:27</t>
  </si>
  <si>
    <t>14.02.2022 07:57:32</t>
  </si>
  <si>
    <t>14.02.2022 07:57:33</t>
  </si>
  <si>
    <t>14.02.2022 07:57:35</t>
  </si>
  <si>
    <t>14.02.2022 07:57:50</t>
  </si>
  <si>
    <t>14.02.2022 07:57:51</t>
  </si>
  <si>
    <t>14.02.2022 07:57:56</t>
  </si>
  <si>
    <t>14.02.2022 07:58:09</t>
  </si>
  <si>
    <t>14.02.2022 07:58:11</t>
  </si>
  <si>
    <t>14.02.2022 07:58:12</t>
  </si>
  <si>
    <t>14.02.2022 07:58:18</t>
  </si>
  <si>
    <t>14.02.2022 07:58:20</t>
  </si>
  <si>
    <t>14.02.2022 07:58:42</t>
  </si>
  <si>
    <t>14.02.2022 07:58:44</t>
  </si>
  <si>
    <t>14.02.2022 07:58:45</t>
  </si>
  <si>
    <t>14.02.2022 07:58:47</t>
  </si>
  <si>
    <t>14.02.2022 07:58:53</t>
  </si>
  <si>
    <t>14.02.2022 07:58:54</t>
  </si>
  <si>
    <t>14.02.2022 07:58:59</t>
  </si>
  <si>
    <t>14.02.2022 07:59:02</t>
  </si>
  <si>
    <t>14.02.2022 07:59:05</t>
  </si>
  <si>
    <t>14.02.2022 07:59:06</t>
  </si>
  <si>
    <t>14.02.2022 07:59:08</t>
  </si>
  <si>
    <t>14.02.2022 07:59:42</t>
  </si>
  <si>
    <t>14.02.2022 07:59:44</t>
  </si>
  <si>
    <t>14.02.2022 07:59:45</t>
  </si>
  <si>
    <t>14.02.2022 07:59:47</t>
  </si>
  <si>
    <t>14.02.2022 07:59:48</t>
  </si>
  <si>
    <t>14.02.2022 07:59:51</t>
  </si>
  <si>
    <t>14.02.2022 07:59:57</t>
  </si>
  <si>
    <t>14.02.2022 08:00:11</t>
  </si>
  <si>
    <t>14.02.2022 08:00:12</t>
  </si>
  <si>
    <t>14.02.2022 08:00:14</t>
  </si>
  <si>
    <t>14.02.2022 08:00:15</t>
  </si>
  <si>
    <t>14.02.2022 08:00:17</t>
  </si>
  <si>
    <t>14.02.2022 08:00:18</t>
  </si>
  <si>
    <t>14.02.2022 08:00:29</t>
  </si>
  <si>
    <t>14.02.2022 08:00:30</t>
  </si>
  <si>
    <t>14.02.2022 08:00:32</t>
  </si>
  <si>
    <t>14.02.2022 08:00:53</t>
  </si>
  <si>
    <t>14.02.2022 08:00:54</t>
  </si>
  <si>
    <t>14.02.2022 08:01:18</t>
  </si>
  <si>
    <t>14.02.2022 08:01:20</t>
  </si>
  <si>
    <t>14.02.2022 08:01:21</t>
  </si>
  <si>
    <t>14.02.2022 08:01:23</t>
  </si>
  <si>
    <t>14.02.2022 08:01:24</t>
  </si>
  <si>
    <t>14.02.2022 08:01:39</t>
  </si>
  <si>
    <t>14.02.2022 08:01:41</t>
  </si>
  <si>
    <t>14.02.2022 08:01:42</t>
  </si>
  <si>
    <t>14.02.2022 08:01:45</t>
  </si>
  <si>
    <t>14.02.2022 08:01:48</t>
  </si>
  <si>
    <t>14.02.2022 08:01:50</t>
  </si>
  <si>
    <t>14.02.2022 08:01:51</t>
  </si>
  <si>
    <t>14.02.2022 08:01:53</t>
  </si>
  <si>
    <t>14.02.2022 08:01:57</t>
  </si>
  <si>
    <t>14.02.2022 08:02:00</t>
  </si>
  <si>
    <t>14.02.2022 08:02:02</t>
  </si>
  <si>
    <t>14.02.2022 08:02:03</t>
  </si>
  <si>
    <t>14.02.2022 08:02:05</t>
  </si>
  <si>
    <t>14.02.2022 08:02:06</t>
  </si>
  <si>
    <t>14.02.2022 08:02:08</t>
  </si>
  <si>
    <t>14.02.2022 08:02:09</t>
  </si>
  <si>
    <t>14.02.2022 08:02:15</t>
  </si>
  <si>
    <t>14.02.2022 08:02:17</t>
  </si>
  <si>
    <t>14.02.2022 08:02:18</t>
  </si>
  <si>
    <t>14.02.2022 08:02:20</t>
  </si>
  <si>
    <t>14.02.2022 08:02:21</t>
  </si>
  <si>
    <t>14.02.2022 08:02:24</t>
  </si>
  <si>
    <t>14.02.2022 08:02:54</t>
  </si>
  <si>
    <t>14.02.2022 08:02:59</t>
  </si>
  <si>
    <t>14.02.2022 08:03:08</t>
  </si>
  <si>
    <t>14.02.2022 08:03:09</t>
  </si>
  <si>
    <t>14.02.2022 08:03:11</t>
  </si>
  <si>
    <t>14.02.2022 08:03:12</t>
  </si>
  <si>
    <t>14.02.2022 08:03:14</t>
  </si>
  <si>
    <t>14.02.2022 08:03:17</t>
  </si>
  <si>
    <t>14.02.2022 08:03:18</t>
  </si>
  <si>
    <t>14.02.2022 08:03:20</t>
  </si>
  <si>
    <t>14.02.2022 08:03:21</t>
  </si>
  <si>
    <t>14.02.2022 08:03:23</t>
  </si>
  <si>
    <t>14.02.2022 08:04:26</t>
  </si>
  <si>
    <t>14.02.2022 08:04:27</t>
  </si>
  <si>
    <t>14.02.2022 08:04:30</t>
  </si>
  <si>
    <t>14.02.2022 08:04:41</t>
  </si>
  <si>
    <t>14.02.2022 08:04:42</t>
  </si>
  <si>
    <t>14.02.2022 08:04:44</t>
  </si>
  <si>
    <t>14.02.2022 08:04:51</t>
  </si>
  <si>
    <t>14.02.2022 08:04:53</t>
  </si>
  <si>
    <t>14.02.2022 08:04:54</t>
  </si>
  <si>
    <t>14.02.2022 08:05:57</t>
  </si>
  <si>
    <t>14.02.2022 08:06:00</t>
  </si>
  <si>
    <t>14.02.2022 08:06:21</t>
  </si>
  <si>
    <t>14.02.2022 08:06:23</t>
  </si>
  <si>
    <t>14.02.2022 08:06:24</t>
  </si>
  <si>
    <t>14.02.2022 08:06:26</t>
  </si>
  <si>
    <t>14.02.2022 08:06:32</t>
  </si>
  <si>
    <t>14.02.2022 08:06:33</t>
  </si>
  <si>
    <t>14.02.2022 08:06:35</t>
  </si>
  <si>
    <t>14.02.2022 08:06:38</t>
  </si>
  <si>
    <t>14.02.2022 08:06:39</t>
  </si>
  <si>
    <t>14.02.2022 08:06:42</t>
  </si>
  <si>
    <t>14.02.2022 08:06:50</t>
  </si>
  <si>
    <t>14.02.2022 08:06:51</t>
  </si>
  <si>
    <t>14.02.2022 08:06:53</t>
  </si>
  <si>
    <t>14.02.2022 08:07:08</t>
  </si>
  <si>
    <t>14.02.2022 08:07:42</t>
  </si>
  <si>
    <t>14.02.2022 08:07:44</t>
  </si>
  <si>
    <t>14.02.2022 08:07:45</t>
  </si>
  <si>
    <t>14.02.2022 08:07:57</t>
  </si>
  <si>
    <t>14.02.2022 08:07:59</t>
  </si>
  <si>
    <t>14.02.2022 08:08:14</t>
  </si>
  <si>
    <t>14.02.2022 08:08:15</t>
  </si>
  <si>
    <t>14.02.2022 08:08:29</t>
  </si>
  <si>
    <t>14.02.2022 08:08:47</t>
  </si>
  <si>
    <t>14.02.2022 08:08:48</t>
  </si>
  <si>
    <t>14.02.2022 08:08:50</t>
  </si>
  <si>
    <t>14.02.2022 08:08:53</t>
  </si>
  <si>
    <t>14.02.2022 08:08:56</t>
  </si>
  <si>
    <t>14.02.2022 08:08:59</t>
  </si>
  <si>
    <t>14.02.2022 08:09:00</t>
  </si>
  <si>
    <t>14.02.2022 08:09:30</t>
  </si>
  <si>
    <t>14.02.2022 08:09:33</t>
  </si>
  <si>
    <t>14.02.2022 08:09:35</t>
  </si>
  <si>
    <t>14.02.2022 08:09:36</t>
  </si>
  <si>
    <t>14.02.2022 08:09:53</t>
  </si>
  <si>
    <t>14.02.2022 08:09:56</t>
  </si>
  <si>
    <t>14.02.2022 08:10:08</t>
  </si>
  <si>
    <t>14.02.2022 08:10:09</t>
  </si>
  <si>
    <t>14.02.2022 08:10:11</t>
  </si>
  <si>
    <t>14.02.2022 08:10:12</t>
  </si>
  <si>
    <t>14.02.2022 08:10:14</t>
  </si>
  <si>
    <t>14.02.2022 08:10:15</t>
  </si>
  <si>
    <t>14.02.2022 08:10:17</t>
  </si>
  <si>
    <t>14.02.2022 08:10:20</t>
  </si>
  <si>
    <t>14.02.2022 08:10:41</t>
  </si>
  <si>
    <t>14.02.2022 08:10:51</t>
  </si>
  <si>
    <t>14.02.2022 08:10:53</t>
  </si>
  <si>
    <t>14.02.2022 08:10:54</t>
  </si>
  <si>
    <t>14.02.2022 08:10:56</t>
  </si>
  <si>
    <t>14.02.2022 08:10:57</t>
  </si>
  <si>
    <t>14.02.2022 08:11:00</t>
  </si>
  <si>
    <t>14.02.2022 08:11:03</t>
  </si>
  <si>
    <t>14.02.2022 08:11:05</t>
  </si>
  <si>
    <t>14.02.2022 08:11:09</t>
  </si>
  <si>
    <t>14.02.2022 08:11:11</t>
  </si>
  <si>
    <t>14.02.2022 08:11:39</t>
  </si>
  <si>
    <t>14.02.2022 08:11:41</t>
  </si>
  <si>
    <t>14.02.2022 08:11:42</t>
  </si>
  <si>
    <t>14.02.2022 08:11:44</t>
  </si>
  <si>
    <t>14.02.2022 08:11:45</t>
  </si>
  <si>
    <t>14.02.2022 08:11:50</t>
  </si>
  <si>
    <t>14.02.2022 08:12:12</t>
  </si>
  <si>
    <t>14.02.2022 08:12:14</t>
  </si>
  <si>
    <t>14.02.2022 08:12:15</t>
  </si>
  <si>
    <t>14.02.2022 08:12:17</t>
  </si>
  <si>
    <t>14.02.2022 08:12:18</t>
  </si>
  <si>
    <t>14.02.2022 08:12:44</t>
  </si>
  <si>
    <t>14.02.2022 08:12:45</t>
  </si>
  <si>
    <t>14.02.2022 08:12:47</t>
  </si>
  <si>
    <t>14.02.2022 08:13:11</t>
  </si>
  <si>
    <t>14.02.2022 08:13:12</t>
  </si>
  <si>
    <t>14.02.2022 08:13:36</t>
  </si>
  <si>
    <t>14.02.2022 08:13:38</t>
  </si>
  <si>
    <t>14.02.2022 08:13:39</t>
  </si>
  <si>
    <t>14.02.2022 08:13:41</t>
  </si>
  <si>
    <t>14.02.2022 08:13:42</t>
  </si>
  <si>
    <t>14.02.2022 08:13:44</t>
  </si>
  <si>
    <t>14.02.2022 08:13:45</t>
  </si>
  <si>
    <t>14.02.2022 08:13:47</t>
  </si>
  <si>
    <t>14.02.2022 08:13:48</t>
  </si>
  <si>
    <t>14.02.2022 08:13:54</t>
  </si>
  <si>
    <t>14.02.2022 08:13:56</t>
  </si>
  <si>
    <t>14.02.2022 08:13:59</t>
  </si>
  <si>
    <t>14.02.2022 08:14:03</t>
  </si>
  <si>
    <t>14.02.2022 08:14:05</t>
  </si>
  <si>
    <t>14.02.2022 08:14:06</t>
  </si>
  <si>
    <t>14.02.2022 08:14:08</t>
  </si>
  <si>
    <t>14.02.2022 08:14:09</t>
  </si>
  <si>
    <t>14.02.2022 08:14:30</t>
  </si>
  <si>
    <t>14.02.2022 08:14:45</t>
  </si>
  <si>
    <t>14.02.2022 08:14:48</t>
  </si>
  <si>
    <t>14.02.2022 08:14:51</t>
  </si>
  <si>
    <t>14.02.2022 08:15:17</t>
  </si>
  <si>
    <t>14.02.2022 08:15:18</t>
  </si>
  <si>
    <t>14.02.2022 08:15:20</t>
  </si>
  <si>
    <t>14.02.2022 08:15:21</t>
  </si>
  <si>
    <t>14.02.2022 08:15:26</t>
  </si>
  <si>
    <t>14.02.2022 08:15:27</t>
  </si>
  <si>
    <t>14.02.2022 08:16:24</t>
  </si>
  <si>
    <t>14.02.2022 08:16:27</t>
  </si>
  <si>
    <t>14.02.2022 08:16:29</t>
  </si>
  <si>
    <t>14.02.2022 08:16:32</t>
  </si>
  <si>
    <t>14.02.2022 08:17:39</t>
  </si>
  <si>
    <t>14.02.2022 08:17:41</t>
  </si>
  <si>
    <t>14.02.2022 08:17:42</t>
  </si>
  <si>
    <t>14.02.2022 08:17:45</t>
  </si>
  <si>
    <t>14.02.2022 08:17:47</t>
  </si>
  <si>
    <t>14.02.2022 08:17:48</t>
  </si>
  <si>
    <t>14.02.2022 08:17:50</t>
  </si>
  <si>
    <t>14.02.2022 08:17:51</t>
  </si>
  <si>
    <t>14.02.2022 08:17:53</t>
  </si>
  <si>
    <t>14.02.2022 08:17:56</t>
  </si>
  <si>
    <t>14.02.2022 08:17:57</t>
  </si>
  <si>
    <t>14.02.2022 08:17:59</t>
  </si>
  <si>
    <t>14.02.2022 08:18:02</t>
  </si>
  <si>
    <t>14.02.2022 08:18:03</t>
  </si>
  <si>
    <t>14.02.2022 08:18:05</t>
  </si>
  <si>
    <t>14.02.2022 08:18:09</t>
  </si>
  <si>
    <t>14.02.2022 08:18:17</t>
  </si>
  <si>
    <t>14.02.2022 08:18:18</t>
  </si>
  <si>
    <t>14.02.2022 08:18:20</t>
  </si>
  <si>
    <t>14.02.2022 08:18:21</t>
  </si>
  <si>
    <t>14.02.2022 08:18:24</t>
  </si>
  <si>
    <t>14.02.2022 08:18:52</t>
  </si>
  <si>
    <t>14.02.2022 08:18:54</t>
  </si>
  <si>
    <t>14.02.2022 08:18:55</t>
  </si>
  <si>
    <t>14.02.2022 08:19:03</t>
  </si>
  <si>
    <t>14.02.2022 08:19:04</t>
  </si>
  <si>
    <t>14.02.2022 08:19:42</t>
  </si>
  <si>
    <t>14.02.2022 08:19:45</t>
  </si>
  <si>
    <t>14.02.2022 08:19:49</t>
  </si>
  <si>
    <t>14.02.2022 08:19:51</t>
  </si>
  <si>
    <t>14.02.2022 08:19:52</t>
  </si>
  <si>
    <t>14.02.2022 08:19:54</t>
  </si>
  <si>
    <t>14.02.2022 08:19:55</t>
  </si>
  <si>
    <t>14.02.2022 08:20:51</t>
  </si>
  <si>
    <t>14.02.2022 08:20:55</t>
  </si>
  <si>
    <t>14.02.2022 08:21:15</t>
  </si>
  <si>
    <t>14.02.2022 08:21:17</t>
  </si>
  <si>
    <t>14.02.2022 08:21:18</t>
  </si>
  <si>
    <t>14.02.2022 08:21:19</t>
  </si>
  <si>
    <t>14.02.2022 08:21:21</t>
  </si>
  <si>
    <t>14.02.2022 08:21:22</t>
  </si>
  <si>
    <t>14.02.2022 08:21:24</t>
  </si>
  <si>
    <t>14.02.2022 08:21:31</t>
  </si>
  <si>
    <t>14.02.2022 08:21:34</t>
  </si>
  <si>
    <t>14.02.2022 08:21:39</t>
  </si>
  <si>
    <t>14.02.2022 08:22:06</t>
  </si>
  <si>
    <t>14.02.2022 08:22:08</t>
  </si>
  <si>
    <t>14.02.2022 08:22:09</t>
  </si>
  <si>
    <t>14.02.2022 08:22:11</t>
  </si>
  <si>
    <t>14.02.2022 08:23:24</t>
  </si>
  <si>
    <t>14.02.2022 08:23:27</t>
  </si>
  <si>
    <t>14.02.2022 08:23:39</t>
  </si>
  <si>
    <t>14.02.2022 08:23:40</t>
  </si>
  <si>
    <t>14.02.2022 08:23:43</t>
  </si>
  <si>
    <t>14.02.2022 08:23:45</t>
  </si>
  <si>
    <t>14.02.2022 08:23:49</t>
  </si>
  <si>
    <t>14.02.2022 08:23:51</t>
  </si>
  <si>
    <t>14.02.2022 08:23:54</t>
  </si>
  <si>
    <t>14.02.2022 08:23:59</t>
  </si>
  <si>
    <t>14.02.2022 08:24:00</t>
  </si>
  <si>
    <t>14.02.2022 08:24:01</t>
  </si>
  <si>
    <t>14.02.2022 08:24:06</t>
  </si>
  <si>
    <t>14.02.2022 08:24:07</t>
  </si>
  <si>
    <t>14.02.2022 08:24:24</t>
  </si>
  <si>
    <t>14.02.2022 08:24:43</t>
  </si>
  <si>
    <t>14.02.2022 08:24:45</t>
  </si>
  <si>
    <t>14.02.2022 08:24:46</t>
  </si>
  <si>
    <t>14.02.2022 08:24:50</t>
  </si>
  <si>
    <t>14.02.2022 08:24:52</t>
  </si>
  <si>
    <t>14.02.2022 08:25:11</t>
  </si>
  <si>
    <t>14.02.2022 08:25:12</t>
  </si>
  <si>
    <t>14.02.2022 08:25:26</t>
  </si>
  <si>
    <t>14.02.2022 08:25:28</t>
  </si>
  <si>
    <t>14.02.2022 08:25:30</t>
  </si>
  <si>
    <t>14.02.2022 08:25:33</t>
  </si>
  <si>
    <t>14.02.2022 08:25:34</t>
  </si>
  <si>
    <t>14.02.2022 08:25:36</t>
  </si>
  <si>
    <t>14.02.2022 08:25:41</t>
  </si>
  <si>
    <t>14.02.2022 08:25:43</t>
  </si>
  <si>
    <t>14.02.2022 08:25:52</t>
  </si>
  <si>
    <t>14.02.2022 08:25:54</t>
  </si>
  <si>
    <t>14.02.2022 08:25:55</t>
  </si>
  <si>
    <t>14.02.2022 08:26:45</t>
  </si>
  <si>
    <t>14.02.2022 08:26:46</t>
  </si>
  <si>
    <t>14.02.2022 08:26:48</t>
  </si>
  <si>
    <t>14.02.2022 08:26:57</t>
  </si>
  <si>
    <t>14.02.2022 08:27:00</t>
  </si>
  <si>
    <t>14.02.2022 08:27:52</t>
  </si>
  <si>
    <t>14.02.2022 08:28:12</t>
  </si>
  <si>
    <t>14.02.2022 08:28:13</t>
  </si>
  <si>
    <t>14.02.2022 08:28:16</t>
  </si>
  <si>
    <t>14.02.2022 08:28:28</t>
  </si>
  <si>
    <t>14.02.2022 08:28:30</t>
  </si>
  <si>
    <t>14.02.2022 08:28:33</t>
  </si>
  <si>
    <t>14.02.2022 08:28:44</t>
  </si>
  <si>
    <t>14.02.2022 08:28:45</t>
  </si>
  <si>
    <t>14.02.2022 08:28:48</t>
  </si>
  <si>
    <t>14.02.2022 08:29:01</t>
  </si>
  <si>
    <t>14.02.2022 08:29:03</t>
  </si>
  <si>
    <t>14.02.2022 08:29:09</t>
  </si>
  <si>
    <t>14.02.2022 08:29:10</t>
  </si>
  <si>
    <t>14.02.2022 08:29:12</t>
  </si>
  <si>
    <t>14.02.2022 08:29:15</t>
  </si>
  <si>
    <t>14.02.2022 08:29:44</t>
  </si>
  <si>
    <t>14.02.2022 08:29:45</t>
  </si>
  <si>
    <t>14.02.2022 08:29:46</t>
  </si>
  <si>
    <t>14.02.2022 08:29:48</t>
  </si>
  <si>
    <t>14.02.2022 08:29:49</t>
  </si>
  <si>
    <t>14.02.2022 08:30:30</t>
  </si>
  <si>
    <t>14.02.2022 08:30:31</t>
  </si>
  <si>
    <t>14.02.2022 08:30:34</t>
  </si>
  <si>
    <t>14.02.2022 08:30:39</t>
  </si>
  <si>
    <t>14.02.2022 08:30:42</t>
  </si>
  <si>
    <t>14.02.2022 08:30:46</t>
  </si>
  <si>
    <t>14.02.2022 08:30:48</t>
  </si>
  <si>
    <t>14.02.2022 08:31:12</t>
  </si>
  <si>
    <t>14.02.2022 08:31:14</t>
  </si>
  <si>
    <t>14.02.2022 08:31:15</t>
  </si>
  <si>
    <t>14.02.2022 08:31:16</t>
  </si>
  <si>
    <t>14.02.2022 08:31:30</t>
  </si>
  <si>
    <t>14.02.2022 08:31:32</t>
  </si>
  <si>
    <t>14.02.2022 08:31:33</t>
  </si>
  <si>
    <t>14.02.2022 08:31:34</t>
  </si>
  <si>
    <t>14.02.2022 08:31:36</t>
  </si>
  <si>
    <t>14.02.2022 08:31:37</t>
  </si>
  <si>
    <t>14.02.2022 08:31:39</t>
  </si>
  <si>
    <t>14.02.2022 08:31:43</t>
  </si>
  <si>
    <t>14.02.2022 08:31:57</t>
  </si>
  <si>
    <t>14.02.2022 08:31:58</t>
  </si>
  <si>
    <t>14.02.2022 08:32:00</t>
  </si>
  <si>
    <t>14.02.2022 08:32:18</t>
  </si>
  <si>
    <t>14.02.2022 08:32:19</t>
  </si>
  <si>
    <t>14.02.2022 08:32:21</t>
  </si>
  <si>
    <t>14.02.2022 08:32:22</t>
  </si>
  <si>
    <t>14.02.2022 08:33:03</t>
  </si>
  <si>
    <t>14.02.2022 08:33:04</t>
  </si>
  <si>
    <t>14.02.2022 08:33:06</t>
  </si>
  <si>
    <t>14.02.2022 08:33:14</t>
  </si>
  <si>
    <t>14.02.2022 08:33:15</t>
  </si>
  <si>
    <t>14.02.2022 08:33:16</t>
  </si>
  <si>
    <t>14.02.2022 08:33:24</t>
  </si>
  <si>
    <t>14.02.2022 08:33:25</t>
  </si>
  <si>
    <t>14.02.2022 08:33:43</t>
  </si>
  <si>
    <t>14.02.2022 08:33:46</t>
  </si>
  <si>
    <t>14.02.2022 08:34:01</t>
  </si>
  <si>
    <t>14.02.2022 08:34:03</t>
  </si>
  <si>
    <t>14.02.2022 08:34:04</t>
  </si>
  <si>
    <t>14.02.2022 08:34:10</t>
  </si>
  <si>
    <t>14.02.2022 08:34:12</t>
  </si>
  <si>
    <t>14.02.2022 08:34:28</t>
  </si>
  <si>
    <t>14.02.2022 08:34:30</t>
  </si>
  <si>
    <t>14.02.2022 08:34:33</t>
  </si>
  <si>
    <t>14.02.2022 08:34:34</t>
  </si>
  <si>
    <t>14.02.2022 08:34:40</t>
  </si>
  <si>
    <t>14.02.2022 08:34:43</t>
  </si>
  <si>
    <t>14.02.2022 08:34:45</t>
  </si>
  <si>
    <t>14.02.2022 08:35:27</t>
  </si>
  <si>
    <t>14.02.2022 08:35:28</t>
  </si>
  <si>
    <t>14.02.2022 08:35:30</t>
  </si>
  <si>
    <t>14.02.2022 08:35:31</t>
  </si>
  <si>
    <t>14.02.2022 08:35:33</t>
  </si>
  <si>
    <t>14.02.2022 08:35:34</t>
  </si>
  <si>
    <t>14.02.2022 08:35:36</t>
  </si>
  <si>
    <t>14.02.2022 08:35:37</t>
  </si>
  <si>
    <t>14.02.2022 08:35:40</t>
  </si>
  <si>
    <t>14.02.2022 08:35:42</t>
  </si>
  <si>
    <t>14.02.2022 08:35:43</t>
  </si>
  <si>
    <t>14.02.2022 08:35:57</t>
  </si>
  <si>
    <t>14.02.2022 08:35:58</t>
  </si>
  <si>
    <t>14.02.2022 08:36:37</t>
  </si>
  <si>
    <t>14.02.2022 08:36:39</t>
  </si>
  <si>
    <t>14.02.2022 08:36:40</t>
  </si>
  <si>
    <t>14.02.2022 08:36:42</t>
  </si>
  <si>
    <t>14.02.2022 08:36:45</t>
  </si>
  <si>
    <t>14.02.2022 08:36:49</t>
  </si>
  <si>
    <t>14.02.2022 08:36:51</t>
  </si>
  <si>
    <t>14.02.2022 08:36:52</t>
  </si>
  <si>
    <t>14.02.2022 08:36:58</t>
  </si>
  <si>
    <t>14.02.2022 08:37:03</t>
  </si>
  <si>
    <t>14.02.2022 08:37:04</t>
  </si>
  <si>
    <t>14.02.2022 08:37:06</t>
  </si>
  <si>
    <t>14.02.2022 08:37:13</t>
  </si>
  <si>
    <t>14.02.2022 08:37:15</t>
  </si>
  <si>
    <t>14.02.2022 08:37:16</t>
  </si>
  <si>
    <t>14.02.2022 08:37:18</t>
  </si>
  <si>
    <t>14.02.2022 08:37:25</t>
  </si>
  <si>
    <t>14.02.2022 08:37:27</t>
  </si>
  <si>
    <t>14.02.2022 08:37:40</t>
  </si>
  <si>
    <t>14.02.2022 08:37:42</t>
  </si>
  <si>
    <t>14.02.2022 08:37:43</t>
  </si>
  <si>
    <t>14.02.2022 08:37:45</t>
  </si>
  <si>
    <t>14.02.2022 08:37:46</t>
  </si>
  <si>
    <t>14.02.2022 08:37:52</t>
  </si>
  <si>
    <t>14.02.2022 08:37:54</t>
  </si>
  <si>
    <t>14.02.2022 08:37:55</t>
  </si>
  <si>
    <t>14.02.2022 08:38:00</t>
  </si>
  <si>
    <t>14.02.2022 08:38:04</t>
  </si>
  <si>
    <t>14.02.2022 08:38:31</t>
  </si>
  <si>
    <t>14.02.2022 08:38:33</t>
  </si>
  <si>
    <t>14.02.2022 08:38:36</t>
  </si>
  <si>
    <t>14.02.2022 08:38:37</t>
  </si>
  <si>
    <t>14.02.2022 08:38:39</t>
  </si>
  <si>
    <t>14.02.2022 08:39:04</t>
  </si>
  <si>
    <t>14.02.2022 08:39:06</t>
  </si>
  <si>
    <t>14.02.2022 08:39:09</t>
  </si>
  <si>
    <t>14.02.2022 08:39:10</t>
  </si>
  <si>
    <t>14.02.2022 08:39:13</t>
  </si>
  <si>
    <t>14.02.2022 08:39:22</t>
  </si>
  <si>
    <t>14.02.2022 08:39:33</t>
  </si>
  <si>
    <t>14.02.2022 08:39:34</t>
  </si>
  <si>
    <t>14.02.2022 08:40:04</t>
  </si>
  <si>
    <t>14.02.2022 08:40:06</t>
  </si>
  <si>
    <t>14.02.2022 08:40:07</t>
  </si>
  <si>
    <t>14.02.2022 08:40:25</t>
  </si>
  <si>
    <t>14.02.2022 08:40:28</t>
  </si>
  <si>
    <t>14.02.2022 08:40:30</t>
  </si>
  <si>
    <t>14.02.2022 08:40:31</t>
  </si>
  <si>
    <t>14.02.2022 08:40:33</t>
  </si>
  <si>
    <t>14.02.2022 08:40:36</t>
  </si>
  <si>
    <t>14.02.2022 08:40:37</t>
  </si>
  <si>
    <t>14.02.2022 08:40:39</t>
  </si>
  <si>
    <t>14.02.2022 08:40:40</t>
  </si>
  <si>
    <t>14.02.2022 08:40:42</t>
  </si>
  <si>
    <t>14.02.2022 08:40:43</t>
  </si>
  <si>
    <t>14.02.2022 08:40:51</t>
  </si>
  <si>
    <t>14.02.2022 08:40:52</t>
  </si>
  <si>
    <t>14.02.2022 08:40:54</t>
  </si>
  <si>
    <t>14.02.2022 08:40:55</t>
  </si>
  <si>
    <t>14.02.2022 08:40:57</t>
  </si>
  <si>
    <t>14.02.2022 08:40:58</t>
  </si>
  <si>
    <t>14.02.2022 08:41:01</t>
  </si>
  <si>
    <t>14.02.2022 08:41:09</t>
  </si>
  <si>
    <t>14.02.2022 08:41:37</t>
  </si>
  <si>
    <t>14.02.2022 08:41:39</t>
  </si>
  <si>
    <t>14.02.2022 08:41:40</t>
  </si>
  <si>
    <t>14.02.2022 08:41:43</t>
  </si>
  <si>
    <t>14.02.2022 08:41:45</t>
  </si>
  <si>
    <t>14.02.2022 08:41:48</t>
  </si>
  <si>
    <t>14.02.2022 08:42:13</t>
  </si>
  <si>
    <t>14.02.2022 08:42:15</t>
  </si>
  <si>
    <t>14.02.2022 08:42:36</t>
  </si>
  <si>
    <t>14.02.2022 08:42:37</t>
  </si>
  <si>
    <t>14.02.2022 08:42:39</t>
  </si>
  <si>
    <t>14.02.2022 08:42:40</t>
  </si>
  <si>
    <t>14.02.2022 08:42:42</t>
  </si>
  <si>
    <t>14.02.2022 08:43:01</t>
  </si>
  <si>
    <t>14.02.2022 08:43:03</t>
  </si>
  <si>
    <t>14.02.2022 08:43:04</t>
  </si>
  <si>
    <t>14.02.2022 08:43:06</t>
  </si>
  <si>
    <t>14.02.2022 08:43:34</t>
  </si>
  <si>
    <t>14.02.2022 08:43:36</t>
  </si>
  <si>
    <t>14.02.2022 08:43:37</t>
  </si>
  <si>
    <t>14.02.2022 08:43:39</t>
  </si>
  <si>
    <t>14.02.2022 08:43:40</t>
  </si>
  <si>
    <t>14.02.2022 08:43:43</t>
  </si>
  <si>
    <t>14.02.2022 08:43:57</t>
  </si>
  <si>
    <t>14.02.2022 08:43:58</t>
  </si>
  <si>
    <t>14.02.2022 08:44:00</t>
  </si>
  <si>
    <t>14.02.2022 08:44:01</t>
  </si>
  <si>
    <t>14.02.2022 08:44:24</t>
  </si>
  <si>
    <t>14.02.2022 08:44:25</t>
  </si>
  <si>
    <t>14.02.2022 08:44:30</t>
  </si>
  <si>
    <t>14.02.2022 08:44:31</t>
  </si>
  <si>
    <t>14.02.2022 08:44:34</t>
  </si>
  <si>
    <t>14.02.2022 08:44:37</t>
  </si>
  <si>
    <t>14.02.2022 08:44:39</t>
  </si>
  <si>
    <t>14.02.2022 08:44:40</t>
  </si>
  <si>
    <t>14.02.2022 08:44:42</t>
  </si>
  <si>
    <t>14.02.2022 08:44:43</t>
  </si>
  <si>
    <t>14.02.2022 08:44:45</t>
  </si>
  <si>
    <t>14.02.2022 08:44:46</t>
  </si>
  <si>
    <t>14.02.2022 08:44:49</t>
  </si>
  <si>
    <t>14.02.2022 08:45:06</t>
  </si>
  <si>
    <t>14.02.2022 08:45:09</t>
  </si>
  <si>
    <t>14.02.2022 08:45:18</t>
  </si>
  <si>
    <t>14.02.2022 08:45:21</t>
  </si>
  <si>
    <t>14.02.2022 08:45:24</t>
  </si>
  <si>
    <t>14.02.2022 08:45:25</t>
  </si>
  <si>
    <t>14.02.2022 08:45:28</t>
  </si>
  <si>
    <t>14.02.2022 08:45:30</t>
  </si>
  <si>
    <t>14.02.2022 08:45:31</t>
  </si>
  <si>
    <t>14.02.2022 08:45:42</t>
  </si>
  <si>
    <t>14.02.2022 08:45:43</t>
  </si>
  <si>
    <t>14.02.2022 08:45:48</t>
  </si>
  <si>
    <t>14.02.2022 08:45:49</t>
  </si>
  <si>
    <t>14.02.2022 08:45:51</t>
  </si>
  <si>
    <t>14.02.2022 08:45:52</t>
  </si>
  <si>
    <t>14.02.2022 08:46:10</t>
  </si>
  <si>
    <t>14.02.2022 08:46:12</t>
  </si>
  <si>
    <t>14.02.2022 08:46:15</t>
  </si>
  <si>
    <t>14.02.2022 08:46:16</t>
  </si>
  <si>
    <t>14.02.2022 08:46:36</t>
  </si>
  <si>
    <t>14.02.2022 08:46:40</t>
  </si>
  <si>
    <t>14.02.2022 08:47:06</t>
  </si>
  <si>
    <t>14.02.2022 08:47:19</t>
  </si>
  <si>
    <t>14.02.2022 08:47:21</t>
  </si>
  <si>
    <t>14.02.2022 08:47:22</t>
  </si>
  <si>
    <t>14.02.2022 08:47:24</t>
  </si>
  <si>
    <t>14.02.2022 08:47:43</t>
  </si>
  <si>
    <t>14.02.2022 08:47:49</t>
  </si>
  <si>
    <t>14.02.2022 08:47:52</t>
  </si>
  <si>
    <t>14.02.2022 08:47:54</t>
  </si>
  <si>
    <t>14.02.2022 08:47:58</t>
  </si>
  <si>
    <t>14.02.2022 08:48:00</t>
  </si>
  <si>
    <t>14.02.2022 08:48:01</t>
  </si>
  <si>
    <t>14.02.2022 08:48:03</t>
  </si>
  <si>
    <t>14.02.2022 08:48:04</t>
  </si>
  <si>
    <t>14.02.2022 08:48:07</t>
  </si>
  <si>
    <t>14.02.2022 08:48:09</t>
  </si>
  <si>
    <t>14.02.2022 08:48:12</t>
  </si>
  <si>
    <t>14.02.2022 08:48:49</t>
  </si>
  <si>
    <t>14.02.2022 08:48:51</t>
  </si>
  <si>
    <t>14.02.2022 08:49:03</t>
  </si>
  <si>
    <t>14.02.2022 08:49:04</t>
  </si>
  <si>
    <t>14.02.2022 08:49:06</t>
  </si>
  <si>
    <t>14.02.2022 08:49:43</t>
  </si>
  <si>
    <t>14.02.2022 08:49:45</t>
  </si>
  <si>
    <t>14.02.2022 08:49:46</t>
  </si>
  <si>
    <t>14.02.2022 08:49:54</t>
  </si>
  <si>
    <t>14.02.2022 08:49:58</t>
  </si>
  <si>
    <t>14.02.2022 08:50:00</t>
  </si>
  <si>
    <t>14.02.2022 08:50:03</t>
  </si>
  <si>
    <t>14.02.2022 08:50:33</t>
  </si>
  <si>
    <t>14.02.2022 08:51:00</t>
  </si>
  <si>
    <t>14.02.2022 08:51:01</t>
  </si>
  <si>
    <t>14.02.2022 08:51:02</t>
  </si>
  <si>
    <t>14.02.2022 08:51:04</t>
  </si>
  <si>
    <t>14.02.2022 08:51:08</t>
  </si>
  <si>
    <t>14.02.2022 08:51:10</t>
  </si>
  <si>
    <t>14.02.2022 08:51:13</t>
  </si>
  <si>
    <t>14.02.2022 08:51:14</t>
  </si>
  <si>
    <t>14.02.2022 08:51:16</t>
  </si>
  <si>
    <t>14.02.2022 08:51:18</t>
  </si>
  <si>
    <t>14.02.2022 08:51:27</t>
  </si>
  <si>
    <t>14.02.2022 08:51:28</t>
  </si>
  <si>
    <t>14.02.2022 08:51:31</t>
  </si>
  <si>
    <t>14.02.2022 08:51:34</t>
  </si>
  <si>
    <t>14.02.2022 08:51:37</t>
  </si>
  <si>
    <t>14.02.2022 08:51:38</t>
  </si>
  <si>
    <t>14.02.2022 08:52:20</t>
  </si>
  <si>
    <t>14.02.2022 08:52:38</t>
  </si>
  <si>
    <t>14.02.2022 08:52:40</t>
  </si>
  <si>
    <t>14.02.2022 08:52:41</t>
  </si>
  <si>
    <t>14.02.2022 08:52:43</t>
  </si>
  <si>
    <t>14.02.2022 08:52:44</t>
  </si>
  <si>
    <t>14.02.2022 08:53:25</t>
  </si>
  <si>
    <t>14.02.2022 08:53:28</t>
  </si>
  <si>
    <t>14.02.2022 08:53:48</t>
  </si>
  <si>
    <t>14.02.2022 08:53:49</t>
  </si>
  <si>
    <t>14.02.2022 08:53:50</t>
  </si>
  <si>
    <t>14.02.2022 08:53:52</t>
  </si>
  <si>
    <t>14.02.2022 08:53:53</t>
  </si>
  <si>
    <t>14.02.2022 08:53:55</t>
  </si>
  <si>
    <t>14.02.2022 08:54:01</t>
  </si>
  <si>
    <t>14.02.2022 08:54:02</t>
  </si>
  <si>
    <t>14.02.2022 08:54:04</t>
  </si>
  <si>
    <t>14.02.2022 08:54:11</t>
  </si>
  <si>
    <t>14.02.2022 08:54:13</t>
  </si>
  <si>
    <t>14.02.2022 08:54:14</t>
  </si>
  <si>
    <t>14.02.2022 08:54:16</t>
  </si>
  <si>
    <t>14.02.2022 08:54:43</t>
  </si>
  <si>
    <t>14.02.2022 08:54:46</t>
  </si>
  <si>
    <t>14.02.2022 08:54:47</t>
  </si>
  <si>
    <t>14.02.2022 08:55:07</t>
  </si>
  <si>
    <t>14.02.2022 08:55:08</t>
  </si>
  <si>
    <t>14.02.2022 08:55:10</t>
  </si>
  <si>
    <t>14.02.2022 08:55:11</t>
  </si>
  <si>
    <t>14.02.2022 08:55:25</t>
  </si>
  <si>
    <t>14.02.2022 08:55:26</t>
  </si>
  <si>
    <t>14.02.2022 08:55:28</t>
  </si>
  <si>
    <t>14.02.2022 08:55:30</t>
  </si>
  <si>
    <t>14.02.2022 08:55:31</t>
  </si>
  <si>
    <t>14.02.2022 08:55:32</t>
  </si>
  <si>
    <t>14.02.2022 08:55:37</t>
  </si>
  <si>
    <t>14.02.2022 08:55:40</t>
  </si>
  <si>
    <t>14.02.2022 08:56:35</t>
  </si>
  <si>
    <t>14.02.2022 08:56:37</t>
  </si>
  <si>
    <t>14.02.2022 08:56:38</t>
  </si>
  <si>
    <t>14.02.2022 08:56:54</t>
  </si>
  <si>
    <t>14.02.2022 08:56:55</t>
  </si>
  <si>
    <t>14.02.2022 08:56:56</t>
  </si>
  <si>
    <t>14.02.2022 08:57:13</t>
  </si>
  <si>
    <t>14.02.2022 08:57:14</t>
  </si>
  <si>
    <t>14.02.2022 08:57:16</t>
  </si>
  <si>
    <t>14.02.2022 08:57:17</t>
  </si>
  <si>
    <t>14.02.2022 08:57:21</t>
  </si>
  <si>
    <t>14.02.2022 08:57:22</t>
  </si>
  <si>
    <t>14.02.2022 08:57:23</t>
  </si>
  <si>
    <t>14.02.2022 08:57:29</t>
  </si>
  <si>
    <t>14.02.2022 08:58:13</t>
  </si>
  <si>
    <t>14.02.2022 08:58:14</t>
  </si>
  <si>
    <t>14.02.2022 08:58:16</t>
  </si>
  <si>
    <t>14.02.2022 08:58:32</t>
  </si>
  <si>
    <t>14.02.2022 08:58:34</t>
  </si>
  <si>
    <t>14.02.2022 08:59:01</t>
  </si>
  <si>
    <t>14.02.2022 08:59:04</t>
  </si>
  <si>
    <t>14.02.2022 08:59:37</t>
  </si>
  <si>
    <t>14.02.2022 08:59:38</t>
  </si>
  <si>
    <t>14.02.2022 08:59:40</t>
  </si>
  <si>
    <t>14.02.2022 08:59:42</t>
  </si>
  <si>
    <t>14.02.2022 08:59:43</t>
  </si>
  <si>
    <t>14.02.2022 08:59:46</t>
  </si>
  <si>
    <t>14.02.2022 09:00:04</t>
  </si>
  <si>
    <t>14.02.2022 09:00:05</t>
  </si>
  <si>
    <t>14.02.2022 09:00:07</t>
  </si>
  <si>
    <t>14.02.2022 09:00:08</t>
  </si>
  <si>
    <t>14.02.2022 09:00:16</t>
  </si>
  <si>
    <t>14.02.2022 09:00:29</t>
  </si>
  <si>
    <t>14.02.2022 09:00:38</t>
  </si>
  <si>
    <t>14.02.2022 09:00:40</t>
  </si>
  <si>
    <t>14.02.2022 09:00:55</t>
  </si>
  <si>
    <t>14.02.2022 09:00:58</t>
  </si>
  <si>
    <t>14.02.2022 09:01:02</t>
  </si>
  <si>
    <t>14.02.2022 09:01:04</t>
  </si>
  <si>
    <t>14.02.2022 09:01:08</t>
  </si>
  <si>
    <t>14.02.2022 09:01:14</t>
  </si>
  <si>
    <t>14.02.2022 09:01:16</t>
  </si>
  <si>
    <t>14.02.2022 09:01:20</t>
  </si>
  <si>
    <t>14.02.2022 09:02:02</t>
  </si>
  <si>
    <t>14.02.2022 09:02:04</t>
  </si>
  <si>
    <t>14.02.2022 09:02:05</t>
  </si>
  <si>
    <t>14.02.2022 09:02:14</t>
  </si>
  <si>
    <t>14.02.2022 09:02:16</t>
  </si>
  <si>
    <t>14.02.2022 09:02:17</t>
  </si>
  <si>
    <t>14.02.2022 09:02:19</t>
  </si>
  <si>
    <t>14.02.2022 09:02:23</t>
  </si>
  <si>
    <t>14.02.2022 09:02:25</t>
  </si>
  <si>
    <t>14.02.2022 09:02:28</t>
  </si>
  <si>
    <t>14.02.2022 09:02:29</t>
  </si>
  <si>
    <t>14.02.2022 09:02:31</t>
  </si>
  <si>
    <t>14.02.2022 09:02:32</t>
  </si>
  <si>
    <t>14.02.2022 09:02:34</t>
  </si>
  <si>
    <t>14.02.2022 09:02:59</t>
  </si>
  <si>
    <t>14.02.2022 09:03:02</t>
  </si>
  <si>
    <t>14.02.2022 09:03:07</t>
  </si>
  <si>
    <t>14.02.2022 09:03:43</t>
  </si>
  <si>
    <t>14.02.2022 09:03:46</t>
  </si>
  <si>
    <t>14.02.2022 09:03:47</t>
  </si>
  <si>
    <t>14.02.2022 09:04:22</t>
  </si>
  <si>
    <t>14.02.2022 09:04:25</t>
  </si>
  <si>
    <t>14.02.2022 09:04:50</t>
  </si>
  <si>
    <t>14.02.2022 09:04:55</t>
  </si>
  <si>
    <t>14.02.2022 09:04:57</t>
  </si>
  <si>
    <t>14.02.2022 09:05:00</t>
  </si>
  <si>
    <t>14.02.2022 09:05:02</t>
  </si>
  <si>
    <t>14.02.2022 09:05:26</t>
  </si>
  <si>
    <t>14.02.2022 09:05:29</t>
  </si>
  <si>
    <t>14.02.2022 09:05:32</t>
  </si>
  <si>
    <t>14.02.2022 09:05:50</t>
  </si>
  <si>
    <t>14.02.2022 09:05:53</t>
  </si>
  <si>
    <t>14.02.2022 09:06:11</t>
  </si>
  <si>
    <t>14.02.2022 09:06:23</t>
  </si>
  <si>
    <t>14.02.2022 09:06:25</t>
  </si>
  <si>
    <t>14.02.2022 09:06:35</t>
  </si>
  <si>
    <t>14.02.2022 09:06:38</t>
  </si>
  <si>
    <t>14.02.2022 09:07:10</t>
  </si>
  <si>
    <t>14.02.2022 09:07:12</t>
  </si>
  <si>
    <t>14.02.2022 09:07:14</t>
  </si>
  <si>
    <t>14.02.2022 09:07:15</t>
  </si>
  <si>
    <t>14.02.2022 09:07:18</t>
  </si>
  <si>
    <t>14.02.2022 09:07:23</t>
  </si>
  <si>
    <t>14.02.2022 09:07:24</t>
  </si>
  <si>
    <t>14.02.2022 09:07:26</t>
  </si>
  <si>
    <t>14.02.2022 09:07:35</t>
  </si>
  <si>
    <t>14.02.2022 09:07:36</t>
  </si>
  <si>
    <t>14.02.2022 09:07:59</t>
  </si>
  <si>
    <t>14.02.2022 09:08:01</t>
  </si>
  <si>
    <t>14.02.2022 09:08:02</t>
  </si>
  <si>
    <t>14.02.2022 09:08:05</t>
  </si>
  <si>
    <t>14.02.2022 09:08:08</t>
  </si>
  <si>
    <t>14.02.2022 09:08:09</t>
  </si>
  <si>
    <t>14.02.2022 09:08:11</t>
  </si>
  <si>
    <t>14.02.2022 09:08:12</t>
  </si>
  <si>
    <t>14.02.2022 09:08:14</t>
  </si>
  <si>
    <t>14.02.2022 09:08:15</t>
  </si>
  <si>
    <t>14.02.2022 09:08:17</t>
  </si>
  <si>
    <t>14.02.2022 09:08:21</t>
  </si>
  <si>
    <t>14.02.2022 09:08:30</t>
  </si>
  <si>
    <t>14.02.2022 09:08:32</t>
  </si>
  <si>
    <t>14.02.2022 09:09:15</t>
  </si>
  <si>
    <t>14.02.2022 09:09:17</t>
  </si>
  <si>
    <t>14.02.2022 09:09:18</t>
  </si>
  <si>
    <t>14.02.2022 09:09:20</t>
  </si>
  <si>
    <t>14.02.2022 09:09:42</t>
  </si>
  <si>
    <t>14.02.2022 09:09:44</t>
  </si>
  <si>
    <t>14.02.2022 09:09:45</t>
  </si>
  <si>
    <t>14.02.2022 09:09:47</t>
  </si>
  <si>
    <t>14.02.2022 09:09:48</t>
  </si>
  <si>
    <t>14.02.2022 09:09:50</t>
  </si>
  <si>
    <t>14.02.2022 09:10:03</t>
  </si>
  <si>
    <t>14.02.2022 09:10:05</t>
  </si>
  <si>
    <t>14.02.2022 09:10:23</t>
  </si>
  <si>
    <t>14.02.2022 09:10:29</t>
  </si>
  <si>
    <t>14.02.2022 09:10:40</t>
  </si>
  <si>
    <t>14.02.2022 09:10:41</t>
  </si>
  <si>
    <t>14.02.2022 09:10:42</t>
  </si>
  <si>
    <t>14.02.2022 09:10:44</t>
  </si>
  <si>
    <t>14.02.2022 09:10:50</t>
  </si>
  <si>
    <t>14.02.2022 09:10:57</t>
  </si>
  <si>
    <t>14.02.2022 09:11:00</t>
  </si>
  <si>
    <t>14.02.2022 09:11:02</t>
  </si>
  <si>
    <t>14.02.2022 09:11:05</t>
  </si>
  <si>
    <t>14.02.2022 09:11:06</t>
  </si>
  <si>
    <t>14.02.2022 09:11:08</t>
  </si>
  <si>
    <t>14.02.2022 09:11:09</t>
  </si>
  <si>
    <t>14.02.2022 09:11:11</t>
  </si>
  <si>
    <t>14.02.2022 09:11:21</t>
  </si>
  <si>
    <t>14.02.2022 09:11:23</t>
  </si>
  <si>
    <t>14.02.2022 09:11:26</t>
  </si>
  <si>
    <t>14.02.2022 09:11:27</t>
  </si>
  <si>
    <t>14.02.2022 09:11:41</t>
  </si>
  <si>
    <t>14.02.2022 09:11:42</t>
  </si>
  <si>
    <t>14.02.2022 09:11:47</t>
  </si>
  <si>
    <t>14.02.2022 09:11:48</t>
  </si>
  <si>
    <t>14.02.2022 09:11:49</t>
  </si>
  <si>
    <t>14.02.2022 09:11:51</t>
  </si>
  <si>
    <t>14.02.2022 09:12:32</t>
  </si>
  <si>
    <t>14.02.2022 09:12:34</t>
  </si>
  <si>
    <t>14.02.2022 09:12:38</t>
  </si>
  <si>
    <t>14.02.2022 09:12:40</t>
  </si>
  <si>
    <t>14.02.2022 09:12:42</t>
  </si>
  <si>
    <t>14.02.2022 09:12:43</t>
  </si>
  <si>
    <t>14.02.2022 09:12:45</t>
  </si>
  <si>
    <t>14.02.2022 09:12:46</t>
  </si>
  <si>
    <t>14.02.2022 09:12:49</t>
  </si>
  <si>
    <t>14.02.2022 09:12:51</t>
  </si>
  <si>
    <t>14.02.2022 09:12:57</t>
  </si>
  <si>
    <t>14.02.2022 09:12:59</t>
  </si>
  <si>
    <t>14.02.2022 09:13:00</t>
  </si>
  <si>
    <t>14.02.2022 09:13:18</t>
  </si>
  <si>
    <t>14.02.2022 09:13:19</t>
  </si>
  <si>
    <t>14.02.2022 09:13:27</t>
  </si>
  <si>
    <t>14.02.2022 09:13:28</t>
  </si>
  <si>
    <t>14.02.2022 09:13:30</t>
  </si>
  <si>
    <t>14.02.2022 09:13:31</t>
  </si>
  <si>
    <t>14.02.2022 09:13:51</t>
  </si>
  <si>
    <t>14.02.2022 09:13:52</t>
  </si>
  <si>
    <t>14.02.2022 09:13:54</t>
  </si>
  <si>
    <t>14.02.2022 09:13:55</t>
  </si>
  <si>
    <t>14.02.2022 09:13:58</t>
  </si>
  <si>
    <t>14.02.2022 09:14:01</t>
  </si>
  <si>
    <t>14.02.2022 09:14:03</t>
  </si>
  <si>
    <t>14.02.2022 09:14:04</t>
  </si>
  <si>
    <t>14.02.2022 09:14:06</t>
  </si>
  <si>
    <t>14.02.2022 09:14:16</t>
  </si>
  <si>
    <t>14.02.2022 09:14:19</t>
  </si>
  <si>
    <t>14.02.2022 09:14:27</t>
  </si>
  <si>
    <t>14.02.2022 09:14:34</t>
  </si>
  <si>
    <t>14.02.2022 09:14:36</t>
  </si>
  <si>
    <t>14.02.2022 09:14:37</t>
  </si>
  <si>
    <t>14.02.2022 09:14:39</t>
  </si>
  <si>
    <t>14.02.2022 09:14:57</t>
  </si>
  <si>
    <t>14.02.2022 09:15:18</t>
  </si>
  <si>
    <t>14.02.2022 09:15:19</t>
  </si>
  <si>
    <t>14.02.2022 09:15:21</t>
  </si>
  <si>
    <t>14.02.2022 09:15:22</t>
  </si>
  <si>
    <t>14.02.2022 09:15:28</t>
  </si>
  <si>
    <t>14.02.2022 09:15:30</t>
  </si>
  <si>
    <t>14.02.2022 09:15:31</t>
  </si>
  <si>
    <t>14.02.2022 09:15:33</t>
  </si>
  <si>
    <t>14.02.2022 09:15:34</t>
  </si>
  <si>
    <t>14.02.2022 09:15:36</t>
  </si>
  <si>
    <t>14.02.2022 09:15:37</t>
  </si>
  <si>
    <t>14.02.2022 09:15:43</t>
  </si>
  <si>
    <t>14.02.2022 09:15:44</t>
  </si>
  <si>
    <t>14.02.2022 09:15:47</t>
  </si>
  <si>
    <t>14.02.2022 09:15:55</t>
  </si>
  <si>
    <t>14.02.2022 09:15:56</t>
  </si>
  <si>
    <t>14.02.2022 09:16:05</t>
  </si>
  <si>
    <t>14.02.2022 09:16:07</t>
  </si>
  <si>
    <t>14.02.2022 09:16:10</t>
  </si>
  <si>
    <t>14.02.2022 09:16:14</t>
  </si>
  <si>
    <t>14.02.2022 09:16:47</t>
  </si>
  <si>
    <t>14.02.2022 09:16:49</t>
  </si>
  <si>
    <t>14.02.2022 09:16:51</t>
  </si>
  <si>
    <t>14.02.2022 09:16:52</t>
  </si>
  <si>
    <t>14.02.2022 09:16:53</t>
  </si>
  <si>
    <t>14.02.2022 09:16:55</t>
  </si>
  <si>
    <t>14.02.2022 09:16:56</t>
  </si>
  <si>
    <t>14.02.2022 09:16:58</t>
  </si>
  <si>
    <t>14.02.2022 09:17:24</t>
  </si>
  <si>
    <t>14.02.2022 09:17:25</t>
  </si>
  <si>
    <t>14.02.2022 09:17:37</t>
  </si>
  <si>
    <t>14.02.2022 09:18:03</t>
  </si>
  <si>
    <t>14.02.2022 09:18:04</t>
  </si>
  <si>
    <t>14.02.2022 09:18:05</t>
  </si>
  <si>
    <t>14.02.2022 09:18:07</t>
  </si>
  <si>
    <t>14.02.2022 09:18:08</t>
  </si>
  <si>
    <t>14.02.2022 09:18:18</t>
  </si>
  <si>
    <t>14.02.2022 09:18:19</t>
  </si>
  <si>
    <t>14.02.2022 09:18:56</t>
  </si>
  <si>
    <t>14.02.2022 09:18:58</t>
  </si>
  <si>
    <t>14.02.2022 09:18:59</t>
  </si>
  <si>
    <t>14.02.2022 09:19:25</t>
  </si>
  <si>
    <t>14.02.2022 09:19:26</t>
  </si>
  <si>
    <t>14.02.2022 09:19:53</t>
  </si>
  <si>
    <t>14.02.2022 09:19:55</t>
  </si>
  <si>
    <t>14.02.2022 09:19:56</t>
  </si>
  <si>
    <t>14.02.2022 09:19:58</t>
  </si>
  <si>
    <t>14.02.2022 09:20:01</t>
  </si>
  <si>
    <t>14.02.2022 09:20:04</t>
  </si>
  <si>
    <t>14.02.2022 09:20:05</t>
  </si>
  <si>
    <t>14.02.2022 09:20:34</t>
  </si>
  <si>
    <t>14.02.2022 09:20:38</t>
  </si>
  <si>
    <t>14.02.2022 09:20:40</t>
  </si>
  <si>
    <t>14.02.2022 09:20:47</t>
  </si>
  <si>
    <t>14.02.2022 09:20:52</t>
  </si>
  <si>
    <t>14.02.2022 09:20:59</t>
  </si>
  <si>
    <t>14.02.2022 09:21:01</t>
  </si>
  <si>
    <t>14.02.2022 09:21:16</t>
  </si>
  <si>
    <t>14.02.2022 09:21:17</t>
  </si>
  <si>
    <t>14.02.2022 09:21:19</t>
  </si>
  <si>
    <t>14.02.2022 09:21:22</t>
  </si>
  <si>
    <t>14.02.2022 09:21:26</t>
  </si>
  <si>
    <t>14.02.2022 09:21:35</t>
  </si>
  <si>
    <t>14.02.2022 09:21:37</t>
  </si>
  <si>
    <t>14.02.2022 09:21:38</t>
  </si>
  <si>
    <t>14.02.2022 09:22:26</t>
  </si>
  <si>
    <t>14.02.2022 09:22:38</t>
  </si>
  <si>
    <t>14.02.2022 09:22:40</t>
  </si>
  <si>
    <t>14.02.2022 09:22:41</t>
  </si>
  <si>
    <t>14.02.2022 09:22:43</t>
  </si>
  <si>
    <t>14.02.2022 09:22:44</t>
  </si>
  <si>
    <t>14.02.2022 09:22:46</t>
  </si>
  <si>
    <t>14.02.2022 09:23:02</t>
  </si>
  <si>
    <t>14.02.2022 09:23:05</t>
  </si>
  <si>
    <t>14.02.2022 09:23:11</t>
  </si>
  <si>
    <t>14.02.2022 09:23:13</t>
  </si>
  <si>
    <t>14.02.2022 09:24:28</t>
  </si>
  <si>
    <t>14.02.2022 09:24:29</t>
  </si>
  <si>
    <t>14.02.2022 09:24:37</t>
  </si>
  <si>
    <t>14.02.2022 09:24:38</t>
  </si>
  <si>
    <t>14.02.2022 09:25:02</t>
  </si>
  <si>
    <t>14.02.2022 09:25:04</t>
  </si>
  <si>
    <t>14.02.2022 09:25:05</t>
  </si>
  <si>
    <t>14.02.2022 09:25:07</t>
  </si>
  <si>
    <t>14.02.2022 09:25:08</t>
  </si>
  <si>
    <t>14.02.2022 09:25:43</t>
  </si>
  <si>
    <t>14.02.2022 09:25:44</t>
  </si>
  <si>
    <t>14.02.2022 09:26:02</t>
  </si>
  <si>
    <t>14.02.2022 09:26:04</t>
  </si>
  <si>
    <t>14.02.2022 09:26:05</t>
  </si>
  <si>
    <t>14.02.2022 09:26:07</t>
  </si>
  <si>
    <t>14.02.2022 09:26:08</t>
  </si>
  <si>
    <t>14.02.2022 09:26:11</t>
  </si>
  <si>
    <t>14.02.2022 09:26:13</t>
  </si>
  <si>
    <t>14.02.2022 09:26:16</t>
  </si>
  <si>
    <t>14.02.2022 09:26:17</t>
  </si>
  <si>
    <t>14.02.2022 09:26:19</t>
  </si>
  <si>
    <t>14.02.2022 09:26:20</t>
  </si>
  <si>
    <t>14.02.2022 09:26:22</t>
  </si>
  <si>
    <t>14.02.2022 09:26:25</t>
  </si>
  <si>
    <t>14.02.2022 09:26:26</t>
  </si>
  <si>
    <t>14.02.2022 09:26:28</t>
  </si>
  <si>
    <t>14.02.2022 09:26:29</t>
  </si>
  <si>
    <t>14.02.2022 09:26:41</t>
  </si>
  <si>
    <t>14.02.2022 09:26:44</t>
  </si>
  <si>
    <t>14.02.2022 09:26:46</t>
  </si>
  <si>
    <t>14.02.2022 09:27:07</t>
  </si>
  <si>
    <t>14.02.2022 09:27:08</t>
  </si>
  <si>
    <t>14.02.2022 09:27:10</t>
  </si>
  <si>
    <t>14.02.2022 09:27:32</t>
  </si>
  <si>
    <t>14.02.2022 09:27:35</t>
  </si>
  <si>
    <t>14.02.2022 09:27:41</t>
  </si>
  <si>
    <t>14.02.2022 09:27:43</t>
  </si>
  <si>
    <t>14.02.2022 09:27:44</t>
  </si>
  <si>
    <t>14.02.2022 09:27:46</t>
  </si>
  <si>
    <t>14.02.2022 09:28:10</t>
  </si>
  <si>
    <t>14.02.2022 09:28:13</t>
  </si>
  <si>
    <t>14.02.2022 09:28:16</t>
  </si>
  <si>
    <t>14.02.2022 09:28:19</t>
  </si>
  <si>
    <t>14.02.2022 09:28:20</t>
  </si>
  <si>
    <t>14.02.2022 09:28:26</t>
  </si>
  <si>
    <t>14.02.2022 09:28:28</t>
  </si>
  <si>
    <t>14.02.2022 09:28:29</t>
  </si>
  <si>
    <t>14.02.2022 09:28:32</t>
  </si>
  <si>
    <t>14.02.2022 09:28:34</t>
  </si>
  <si>
    <t>14.02.2022 09:28:35</t>
  </si>
  <si>
    <t>14.02.2022 09:28:38</t>
  </si>
  <si>
    <t>14.02.2022 09:28:44</t>
  </si>
  <si>
    <t>14.02.2022 09:28:46</t>
  </si>
  <si>
    <t>14.02.2022 09:28:53</t>
  </si>
  <si>
    <t>14.02.2022 09:28:55</t>
  </si>
  <si>
    <t>14.02.2022 09:29:01</t>
  </si>
  <si>
    <t>14.02.2022 09:29:05</t>
  </si>
  <si>
    <t>14.02.2022 09:29:11</t>
  </si>
  <si>
    <t>14.02.2022 09:29:14</t>
  </si>
  <si>
    <t>14.02.2022 09:29:16</t>
  </si>
  <si>
    <t>14.02.2022 09:29:17</t>
  </si>
  <si>
    <t>14.02.2022 09:29:19</t>
  </si>
  <si>
    <t>14.02.2022 09:29:25</t>
  </si>
  <si>
    <t>14.02.2022 09:29:26</t>
  </si>
  <si>
    <t>14.02.2022 09:29:29</t>
  </si>
  <si>
    <t>14.02.2022 09:29:31</t>
  </si>
  <si>
    <t>14.02.2022 09:29:34</t>
  </si>
  <si>
    <t>14.02.2022 09:29:38</t>
  </si>
  <si>
    <t>14.02.2022 09:29:40</t>
  </si>
  <si>
    <t>14.02.2022 09:29:41</t>
  </si>
  <si>
    <t>14.02.2022 09:29:43</t>
  </si>
  <si>
    <t>14.02.2022 09:29:56</t>
  </si>
  <si>
    <t>14.02.2022 09:29:58</t>
  </si>
  <si>
    <t>14.02.2022 09:29:59</t>
  </si>
  <si>
    <t>14.02.2022 09:30:02</t>
  </si>
  <si>
    <t>14.02.2022 09:30:25</t>
  </si>
  <si>
    <t>14.02.2022 09:30:26</t>
  </si>
  <si>
    <t>14.02.2022 09:30:49</t>
  </si>
  <si>
    <t>14.02.2022 09:30:50</t>
  </si>
  <si>
    <t>14.02.2022 09:30:52</t>
  </si>
  <si>
    <t>14.02.2022 09:30:53</t>
  </si>
  <si>
    <t>14.02.2022 09:30:55</t>
  </si>
  <si>
    <t>14.02.2022 09:30:56</t>
  </si>
  <si>
    <t>14.02.2022 09:30:58</t>
  </si>
  <si>
    <t>14.02.2022 09:30:59</t>
  </si>
  <si>
    <t>14.02.2022 09:31:01</t>
  </si>
  <si>
    <t>14.02.2022 09:31:22</t>
  </si>
  <si>
    <t>14.02.2022 09:31:23</t>
  </si>
  <si>
    <t>14.02.2022 09:31:58</t>
  </si>
  <si>
    <t>14.02.2022 09:31:59</t>
  </si>
  <si>
    <t>14.02.2022 09:32:02</t>
  </si>
  <si>
    <t>14.02.2022 09:32:17</t>
  </si>
  <si>
    <t>14.02.2022 09:32:28</t>
  </si>
  <si>
    <t>14.02.2022 09:32:29</t>
  </si>
  <si>
    <t>14.02.2022 09:32:37</t>
  </si>
  <si>
    <t>14.02.2022 09:32:38</t>
  </si>
  <si>
    <t>14.02.2022 09:32:40</t>
  </si>
  <si>
    <t>14.02.2022 09:32:41</t>
  </si>
  <si>
    <t>14.02.2022 09:32:44</t>
  </si>
  <si>
    <t>14.02.2022 09:32:46</t>
  </si>
  <si>
    <t>14.02.2022 09:32:47</t>
  </si>
  <si>
    <t>14.02.2022 09:33:49</t>
  </si>
  <si>
    <t>14.02.2022 09:33:52</t>
  </si>
  <si>
    <t>14.02.2022 09:33:53</t>
  </si>
  <si>
    <t>14.02.2022 09:34:04</t>
  </si>
  <si>
    <t>14.02.2022 09:34:05</t>
  </si>
  <si>
    <t>14.02.2022 09:34:07</t>
  </si>
  <si>
    <t>14.02.2022 09:34:13</t>
  </si>
  <si>
    <t>14.02.2022 09:34:16</t>
  </si>
  <si>
    <t>14.02.2022 09:34:29</t>
  </si>
  <si>
    <t>14.02.2022 09:34:31</t>
  </si>
  <si>
    <t>14.02.2022 09:34:32</t>
  </si>
  <si>
    <t>14.02.2022 09:34:34</t>
  </si>
  <si>
    <t>14.02.2022 09:34:40</t>
  </si>
  <si>
    <t>14.02.2022 09:34:41</t>
  </si>
  <si>
    <t>14.02.2022 09:34:46</t>
  </si>
  <si>
    <t>14.02.2022 09:34:47</t>
  </si>
  <si>
    <t>14.02.2022 09:34:49</t>
  </si>
  <si>
    <t>14.02.2022 09:35:25</t>
  </si>
  <si>
    <t>14.02.2022 09:35:26</t>
  </si>
  <si>
    <t>14.02.2022 09:35:28</t>
  </si>
  <si>
    <t>14.02.2022 09:35:41</t>
  </si>
  <si>
    <t>14.02.2022 09:35:43</t>
  </si>
  <si>
    <t>14.02.2022 09:35:44</t>
  </si>
  <si>
    <t>14.02.2022 09:35:46</t>
  </si>
  <si>
    <t>14.02.2022 09:35:47</t>
  </si>
  <si>
    <t>14.02.2022 09:35:55</t>
  </si>
  <si>
    <t>14.02.2022 09:35:56</t>
  </si>
  <si>
    <t>14.02.2022 09:35:58</t>
  </si>
  <si>
    <t>14.02.2022 09:36:25</t>
  </si>
  <si>
    <t>14.02.2022 09:36:26</t>
  </si>
  <si>
    <t>14.02.2022 09:36:32</t>
  </si>
  <si>
    <t>14.02.2022 09:36:34</t>
  </si>
  <si>
    <t>14.02.2022 09:36:40</t>
  </si>
  <si>
    <t>14.02.2022 09:36:44</t>
  </si>
  <si>
    <t>14.02.2022 09:36:47</t>
  </si>
  <si>
    <t>14.02.2022 09:36:49</t>
  </si>
  <si>
    <t>14.02.2022 09:36:52</t>
  </si>
  <si>
    <t>14.02.2022 09:36:53</t>
  </si>
  <si>
    <t>14.02.2022 09:37:40</t>
  </si>
  <si>
    <t>14.02.2022 09:37:41</t>
  </si>
  <si>
    <t>14.02.2022 09:37:43</t>
  </si>
  <si>
    <t>14.02.2022 09:37:47</t>
  </si>
  <si>
    <t>14.02.2022 09:37:50</t>
  </si>
  <si>
    <t>14.02.2022 09:37:55</t>
  </si>
  <si>
    <t>14.02.2022 09:37:56</t>
  </si>
  <si>
    <t>14.02.2022 09:37:59</t>
  </si>
  <si>
    <t>14.02.2022 09:38:01</t>
  </si>
  <si>
    <t>14.02.2022 09:38:02</t>
  </si>
  <si>
    <t>14.02.2022 09:38:04</t>
  </si>
  <si>
    <t>14.02.2022 09:38:05</t>
  </si>
  <si>
    <t>14.02.2022 09:38:13</t>
  </si>
  <si>
    <t>14.02.2022 09:38:26</t>
  </si>
  <si>
    <t>14.02.2022 09:38:28</t>
  </si>
  <si>
    <t>14.02.2022 09:38:29</t>
  </si>
  <si>
    <t>14.02.2022 09:38:31</t>
  </si>
  <si>
    <t>14.02.2022 09:38:32</t>
  </si>
  <si>
    <t>14.02.2022 09:38:35</t>
  </si>
  <si>
    <t>14.02.2022 09:38:38</t>
  </si>
  <si>
    <t>14.02.2022 09:38:40</t>
  </si>
  <si>
    <t>14.02.2022 09:38:41</t>
  </si>
  <si>
    <t>14.02.2022 09:39:03</t>
  </si>
  <si>
    <t>14.02.2022 09:39:05</t>
  </si>
  <si>
    <t>14.02.2022 09:39:06</t>
  </si>
  <si>
    <t>14.02.2022 09:39:08</t>
  </si>
  <si>
    <t>14.02.2022 09:39:09</t>
  </si>
  <si>
    <t>14.02.2022 09:39:11</t>
  </si>
  <si>
    <t>14.02.2022 09:39:29</t>
  </si>
  <si>
    <t>14.02.2022 09:39:30</t>
  </si>
  <si>
    <t>14.02.2022 09:40:23</t>
  </si>
  <si>
    <t>14.02.2022 09:40:24</t>
  </si>
  <si>
    <t>14.02.2022 09:40:26</t>
  </si>
  <si>
    <t>14.02.2022 09:40:32</t>
  </si>
  <si>
    <t>14.02.2022 09:40:39</t>
  </si>
  <si>
    <t>14.02.2022 09:41:07</t>
  </si>
  <si>
    <t>14.02.2022 09:41:08</t>
  </si>
  <si>
    <t>14.02.2022 09:41:11</t>
  </si>
  <si>
    <t>14.02.2022 09:41:36</t>
  </si>
  <si>
    <t>14.02.2022 09:41:41</t>
  </si>
  <si>
    <t>14.02.2022 09:41:42</t>
  </si>
  <si>
    <t>14.02.2022 09:41:44</t>
  </si>
  <si>
    <t>14.02.2022 09:42:33</t>
  </si>
  <si>
    <t>14.02.2022 09:42:35</t>
  </si>
  <si>
    <t>14.02.2022 09:42:36</t>
  </si>
  <si>
    <t>14.02.2022 09:42:38</t>
  </si>
  <si>
    <t>14.02.2022 09:42:39</t>
  </si>
  <si>
    <t>14.02.2022 09:42:41</t>
  </si>
  <si>
    <t>14.02.2022 09:42:42</t>
  </si>
  <si>
    <t>14.02.2022 09:42:45</t>
  </si>
  <si>
    <t>14.02.2022 09:42:48</t>
  </si>
  <si>
    <t>14.02.2022 09:43:08</t>
  </si>
  <si>
    <t>14.02.2022 09:43:09</t>
  </si>
  <si>
    <t>14.02.2022 09:43:11</t>
  </si>
  <si>
    <t>14.02.2022 09:43:15</t>
  </si>
  <si>
    <t>14.02.2022 09:43:17</t>
  </si>
  <si>
    <t>14.02.2022 09:43:18</t>
  </si>
  <si>
    <t>14.02.2022 09:43:38</t>
  </si>
  <si>
    <t>14.02.2022 09:43:39</t>
  </si>
  <si>
    <t>14.02.2022 09:44:17</t>
  </si>
  <si>
    <t>14.02.2022 09:44:33</t>
  </si>
  <si>
    <t>14.02.2022 09:44:35</t>
  </si>
  <si>
    <t>14.02.2022 09:45:06</t>
  </si>
  <si>
    <t>14.02.2022 09:45:08</t>
  </si>
  <si>
    <t>14.02.2022 09:45:09</t>
  </si>
  <si>
    <t>14.02.2022 09:45:11</t>
  </si>
  <si>
    <t>14.02.2022 09:45:36</t>
  </si>
  <si>
    <t>14.02.2022 09:45:38</t>
  </si>
  <si>
    <t>14.02.2022 09:45:41</t>
  </si>
  <si>
    <t>14.02.2022 09:45:42</t>
  </si>
  <si>
    <t>14.02.2022 09:45:44</t>
  </si>
  <si>
    <t>14.02.2022 09:45:45</t>
  </si>
  <si>
    <t>14.02.2022 09:46:12</t>
  </si>
  <si>
    <t>14.02.2022 09:46:15</t>
  </si>
  <si>
    <t>14.02.2022 09:46:33</t>
  </si>
  <si>
    <t>14.02.2022 09:46:36</t>
  </si>
  <si>
    <t>14.02.2022 09:46:56</t>
  </si>
  <si>
    <t>14.02.2022 09:46:59</t>
  </si>
  <si>
    <t>14.02.2022 09:47:00</t>
  </si>
  <si>
    <t>14.02.2022 09:47:05</t>
  </si>
  <si>
    <t>14.02.2022 09:47:06</t>
  </si>
  <si>
    <t>14.02.2022 09:47:08</t>
  </si>
  <si>
    <t>14.02.2022 09:47:11</t>
  </si>
  <si>
    <t>14.02.2022 09:47:15</t>
  </si>
  <si>
    <t>14.02.2022 09:47:17</t>
  </si>
  <si>
    <t>14.02.2022 09:47:20</t>
  </si>
  <si>
    <t>14.02.2022 09:47:21</t>
  </si>
  <si>
    <t>14.02.2022 09:47:23</t>
  </si>
  <si>
    <t>14.02.2022 09:47:29</t>
  </si>
  <si>
    <t>14.02.2022 09:47:32</t>
  </si>
  <si>
    <t>14.02.2022 09:47:36</t>
  </si>
  <si>
    <t>14.02.2022 09:47:38</t>
  </si>
  <si>
    <t>14.02.2022 09:47:39</t>
  </si>
  <si>
    <t>14.02.2022 09:47:42</t>
  </si>
  <si>
    <t>14.02.2022 09:47:44</t>
  </si>
  <si>
    <t>14.02.2022 09:47:45</t>
  </si>
  <si>
    <t>14.02.2022 09:47:47</t>
  </si>
  <si>
    <t>14.02.2022 09:47:59</t>
  </si>
  <si>
    <t>14.02.2022 09:48:41</t>
  </si>
  <si>
    <t>14.02.2022 09:48:42</t>
  </si>
  <si>
    <t>14.02.2022 09:48:44</t>
  </si>
  <si>
    <t>14.02.2022 09:48:45</t>
  </si>
  <si>
    <t>14.02.2022 09:48:47</t>
  </si>
  <si>
    <t>14.02.2022 09:48:48</t>
  </si>
  <si>
    <t>14.02.2022 09:48:54</t>
  </si>
  <si>
    <t>14.02.2022 09:48:56</t>
  </si>
  <si>
    <t>14.02.2022 09:49:23</t>
  </si>
  <si>
    <t>14.02.2022 09:49:24</t>
  </si>
  <si>
    <t>14.02.2022 09:49:26</t>
  </si>
  <si>
    <t>14.02.2022 09:49:27</t>
  </si>
  <si>
    <t>14.02.2022 09:49:29</t>
  </si>
  <si>
    <t>14.02.2022 09:49:30</t>
  </si>
  <si>
    <t>14.02.2022 09:49:32</t>
  </si>
  <si>
    <t>14.02.2022 09:49:33</t>
  </si>
  <si>
    <t>14.02.2022 09:49:39</t>
  </si>
  <si>
    <t>14.02.2022 09:50:18</t>
  </si>
  <si>
    <t>14.02.2022 09:50:45</t>
  </si>
  <si>
    <t>14.02.2022 09:50:48</t>
  </si>
  <si>
    <t>14.02.2022 09:50:59</t>
  </si>
  <si>
    <t>14.02.2022 09:51:00</t>
  </si>
  <si>
    <t>14.02.2022 09:51:02</t>
  </si>
  <si>
    <t>14.02.2022 09:51:26</t>
  </si>
  <si>
    <t>14.02.2022 09:51:27</t>
  </si>
  <si>
    <t>14.02.2022 09:51:29</t>
  </si>
  <si>
    <t>14.02.2022 09:51:30</t>
  </si>
  <si>
    <t>14.02.2022 09:51:32</t>
  </si>
  <si>
    <t>14.02.2022 09:51:38</t>
  </si>
  <si>
    <t>14.02.2022 09:51:39</t>
  </si>
  <si>
    <t>14.02.2022 09:52:03</t>
  </si>
  <si>
    <t>14.02.2022 09:52:05</t>
  </si>
  <si>
    <t>14.02.2022 09:52:18</t>
  </si>
  <si>
    <t>14.02.2022 09:52:20</t>
  </si>
  <si>
    <t>14.02.2022 09:52:21</t>
  </si>
  <si>
    <t>14.02.2022 09:52:26</t>
  </si>
  <si>
    <t>14.02.2022 09:52:27</t>
  </si>
  <si>
    <t>14.02.2022 09:52:30</t>
  </si>
  <si>
    <t>14.02.2022 09:53:11</t>
  </si>
  <si>
    <t>14.02.2022 09:53:14</t>
  </si>
  <si>
    <t>14.02.2022 09:53:15</t>
  </si>
  <si>
    <t>14.02.2022 09:53:17</t>
  </si>
  <si>
    <t>14.02.2022 09:53:18</t>
  </si>
  <si>
    <t>14.02.2022 09:53:20</t>
  </si>
  <si>
    <t>14.02.2022 09:53:21</t>
  </si>
  <si>
    <t>14.02.2022 09:53:31</t>
  </si>
  <si>
    <t>14.02.2022 09:53:33</t>
  </si>
  <si>
    <t>14.02.2022 09:53:36</t>
  </si>
  <si>
    <t>14.02.2022 09:53:39</t>
  </si>
  <si>
    <t>14.02.2022 09:53:40</t>
  </si>
  <si>
    <t>14.02.2022 09:54:30</t>
  </si>
  <si>
    <t>14.02.2022 09:54:32</t>
  </si>
  <si>
    <t>14.02.2022 09:54:33</t>
  </si>
  <si>
    <t>14.02.2022 09:54:40</t>
  </si>
  <si>
    <t>14.02.2022 09:54:47</t>
  </si>
  <si>
    <t>14.02.2022 09:54:48</t>
  </si>
  <si>
    <t>14.02.2022 09:54:49</t>
  </si>
  <si>
    <t>14.02.2022 09:54:58</t>
  </si>
  <si>
    <t>14.02.2022 09:55:00</t>
  </si>
  <si>
    <t>14.02.2022 09:55:02</t>
  </si>
  <si>
    <t>14.02.2022 09:55:03</t>
  </si>
  <si>
    <t>14.02.2022 09:55:04</t>
  </si>
  <si>
    <t>14.02.2022 09:55:06</t>
  </si>
  <si>
    <t>14.02.2022 09:55:07</t>
  </si>
  <si>
    <t>14.02.2022 09:55:09</t>
  </si>
  <si>
    <t>14.02.2022 09:55:10</t>
  </si>
  <si>
    <t>14.02.2022 09:55:15</t>
  </si>
  <si>
    <t>14.02.2022 09:55:16</t>
  </si>
  <si>
    <t>14.02.2022 09:55:18</t>
  </si>
  <si>
    <t>14.02.2022 09:55:20</t>
  </si>
  <si>
    <t>14.02.2022 09:55:21</t>
  </si>
  <si>
    <t>14.02.2022 09:55:24</t>
  </si>
  <si>
    <t>14.02.2022 09:55:27</t>
  </si>
  <si>
    <t>14.02.2022 09:55:28</t>
  </si>
  <si>
    <t>14.02.2022 09:55:33</t>
  </si>
  <si>
    <t>14.02.2022 09:55:34</t>
  </si>
  <si>
    <t>14.02.2022 09:55:57</t>
  </si>
  <si>
    <t>14.02.2022 09:55:58</t>
  </si>
  <si>
    <t>14.02.2022 09:56:17</t>
  </si>
  <si>
    <t>14.02.2022 09:56:18</t>
  </si>
  <si>
    <t>14.02.2022 09:56:19</t>
  </si>
  <si>
    <t>14.02.2022 09:56:36</t>
  </si>
  <si>
    <t>14.02.2022 09:56:39</t>
  </si>
  <si>
    <t>14.02.2022 09:56:40</t>
  </si>
  <si>
    <t>14.02.2022 09:56:42</t>
  </si>
  <si>
    <t>14.02.2022 09:56:55</t>
  </si>
  <si>
    <t>14.02.2022 09:56:57</t>
  </si>
  <si>
    <t>14.02.2022 09:56:58</t>
  </si>
  <si>
    <t>14.02.2022 09:57:57</t>
  </si>
  <si>
    <t>14.02.2022 09:57:58</t>
  </si>
  <si>
    <t>14.02.2022 09:58:00</t>
  </si>
  <si>
    <t>14.02.2022 09:58:03</t>
  </si>
  <si>
    <t>14.02.2022 09:58:31</t>
  </si>
  <si>
    <t>14.02.2022 09:58:33</t>
  </si>
  <si>
    <t>14.02.2022 09:58:34</t>
  </si>
  <si>
    <t>14.02.2022 09:58:36</t>
  </si>
  <si>
    <t>14.02.2022 09:59:09</t>
  </si>
  <si>
    <t>14.02.2022 09:59:12</t>
  </si>
  <si>
    <t>14.02.2022 09:59:18</t>
  </si>
  <si>
    <t>14.02.2022 09:59:19</t>
  </si>
  <si>
    <t>14.02.2022 09:59:21</t>
  </si>
  <si>
    <t>14.02.2022 09:59:37</t>
  </si>
  <si>
    <t>14.02.2022 09:59:40</t>
  </si>
  <si>
    <t>14.02.2022 09:59:43</t>
  </si>
  <si>
    <t>14.02.2022 09:59:54</t>
  </si>
  <si>
    <t>14.02.2022 09:59:55</t>
  </si>
  <si>
    <t>14.02.2022 10:00:40</t>
  </si>
  <si>
    <t>14.02.2022 10:00:43</t>
  </si>
  <si>
    <t>14.02.2022 10:00:45</t>
  </si>
  <si>
    <t>14.02.2022 10:00:55</t>
  </si>
  <si>
    <t>14.02.2022 10:00:57</t>
  </si>
  <si>
    <t>14.02.2022 10:00:58</t>
  </si>
  <si>
    <t>14.02.2022 10:01:09</t>
  </si>
  <si>
    <t>14.02.2022 10:01:10</t>
  </si>
  <si>
    <t>14.02.2022 10:01:16</t>
  </si>
  <si>
    <t>14.02.2022 10:01:18</t>
  </si>
  <si>
    <t>14.02.2022 10:01:45</t>
  </si>
  <si>
    <t>14.02.2022 10:01:46</t>
  </si>
  <si>
    <t>14.02.2022 10:01:48</t>
  </si>
  <si>
    <t>14.02.2022 10:01:57</t>
  </si>
  <si>
    <t>14.02.2022 10:01:58</t>
  </si>
  <si>
    <t>14.02.2022 10:02:00</t>
  </si>
  <si>
    <t>14.02.2022 10:02:03</t>
  </si>
  <si>
    <t>14.02.2022 10:02:04</t>
  </si>
  <si>
    <t>14.02.2022 10:02:06</t>
  </si>
  <si>
    <t>14.02.2022 10:02:07</t>
  </si>
  <si>
    <t>14.02.2022 10:02:09</t>
  </si>
  <si>
    <t>14.02.2022 10:02:52</t>
  </si>
  <si>
    <t>14.02.2022 10:03:01</t>
  </si>
  <si>
    <t>14.02.2022 10:03:03</t>
  </si>
  <si>
    <t>14.02.2022 10:03:04</t>
  </si>
  <si>
    <t>14.02.2022 10:03:06</t>
  </si>
  <si>
    <t>14.02.2022 10:03:07</t>
  </si>
  <si>
    <t>14.02.2022 10:03:09</t>
  </si>
  <si>
    <t>14.02.2022 10:03:33</t>
  </si>
  <si>
    <t>14.02.2022 10:03:34</t>
  </si>
  <si>
    <t>14.02.2022 10:03:46</t>
  </si>
  <si>
    <t>14.02.2022 10:03:48</t>
  </si>
  <si>
    <t>14.02.2022 10:03:49</t>
  </si>
  <si>
    <t>14.02.2022 10:03:51</t>
  </si>
  <si>
    <t>14.02.2022 10:03:52</t>
  </si>
  <si>
    <t>14.02.2022 10:03:57</t>
  </si>
  <si>
    <t>14.02.2022 10:03:58</t>
  </si>
  <si>
    <t>14.02.2022 10:04:27</t>
  </si>
  <si>
    <t>14.02.2022 10:04:28</t>
  </si>
  <si>
    <t>14.02.2022 10:04:30</t>
  </si>
  <si>
    <t>14.02.2022 10:04:32</t>
  </si>
  <si>
    <t>14.02.2022 10:04:37</t>
  </si>
  <si>
    <t>14.02.2022 10:04:48</t>
  </si>
  <si>
    <t>14.02.2022 10:04:49</t>
  </si>
  <si>
    <t>14.02.2022 10:04:56</t>
  </si>
  <si>
    <t>14.02.2022 10:04:57</t>
  </si>
  <si>
    <t>14.02.2022 10:04:58</t>
  </si>
  <si>
    <t>14.02.2022 10:05:00</t>
  </si>
  <si>
    <t>14.02.2022 10:05:01</t>
  </si>
  <si>
    <t>14.02.2022 10:05:03</t>
  </si>
  <si>
    <t>14.02.2022 10:05:04</t>
  </si>
  <si>
    <t>14.02.2022 10:05:06</t>
  </si>
  <si>
    <t>14.02.2022 10:05:09</t>
  </si>
  <si>
    <t>14.02.2022 10:05:12</t>
  </si>
  <si>
    <t>14.02.2022 10:05:18</t>
  </si>
  <si>
    <t>14.02.2022 10:05:21</t>
  </si>
  <si>
    <t>14.02.2022 10:05:24</t>
  </si>
  <si>
    <t>14.02.2022 10:05:25</t>
  </si>
  <si>
    <t>14.02.2022 10:05:45</t>
  </si>
  <si>
    <t>14.02.2022 10:05:46</t>
  </si>
  <si>
    <t>14.02.2022 10:05:48</t>
  </si>
  <si>
    <t>14.02.2022 10:05:54</t>
  </si>
  <si>
    <t>14.02.2022 10:05:55</t>
  </si>
  <si>
    <t>14.02.2022 10:05:58</t>
  </si>
  <si>
    <t>14.02.2022 10:07:01</t>
  </si>
  <si>
    <t>14.02.2022 10:07:03</t>
  </si>
  <si>
    <t>14.02.2022 10:07:09</t>
  </si>
  <si>
    <t>14.02.2022 10:07:10</t>
  </si>
  <si>
    <t>14.02.2022 10:07:11</t>
  </si>
  <si>
    <t>14.02.2022 10:07:13</t>
  </si>
  <si>
    <t>14.02.2022 10:07:14</t>
  </si>
  <si>
    <t>14.02.2022 10:07:17</t>
  </si>
  <si>
    <t>14.02.2022 10:07:20</t>
  </si>
  <si>
    <t>14.02.2022 10:07:23</t>
  </si>
  <si>
    <t>14.02.2022 10:07:25</t>
  </si>
  <si>
    <t>14.02.2022 10:07:40</t>
  </si>
  <si>
    <t>14.02.2022 10:07:41</t>
  </si>
  <si>
    <t>14.02.2022 10:07:43</t>
  </si>
  <si>
    <t>14.02.2022 10:07:44</t>
  </si>
  <si>
    <t>14.02.2022 10:07:47</t>
  </si>
  <si>
    <t>14.02.2022 10:07:49</t>
  </si>
  <si>
    <t>14.02.2022 10:08:18</t>
  </si>
  <si>
    <t>14.02.2022 10:08:19</t>
  </si>
  <si>
    <t>14.02.2022 10:08:20</t>
  </si>
  <si>
    <t>14.02.2022 10:08:22</t>
  </si>
  <si>
    <t>14.02.2022 10:08:23</t>
  </si>
  <si>
    <t>14.02.2022 10:08:25</t>
  </si>
  <si>
    <t>14.02.2022 10:08:28</t>
  </si>
  <si>
    <t>14.02.2022 10:08:37</t>
  </si>
  <si>
    <t>14.02.2022 10:08:40</t>
  </si>
  <si>
    <t>14.02.2022 10:08:52</t>
  </si>
  <si>
    <t>14.02.2022 10:08:53</t>
  </si>
  <si>
    <t>14.02.2022 10:08:55</t>
  </si>
  <si>
    <t>14.02.2022 10:09:01</t>
  </si>
  <si>
    <t>14.02.2022 10:09:02</t>
  </si>
  <si>
    <t>14.02.2022 10:09:04</t>
  </si>
  <si>
    <t>14.02.2022 10:09:05</t>
  </si>
  <si>
    <t>14.02.2022 10:09:08</t>
  </si>
  <si>
    <t>14.02.2022 10:09:17</t>
  </si>
  <si>
    <t>14.02.2022 10:09:19</t>
  </si>
  <si>
    <t>14.02.2022 10:09:22</t>
  </si>
  <si>
    <t>14.02.2022 10:09:23</t>
  </si>
  <si>
    <t>14.02.2022 10:09:25</t>
  </si>
  <si>
    <t>14.02.2022 10:09:26</t>
  </si>
  <si>
    <t>14.02.2022 10:09:28</t>
  </si>
  <si>
    <t>14.02.2022 10:09:29</t>
  </si>
  <si>
    <t>14.02.2022 10:09:31</t>
  </si>
  <si>
    <t>14.02.2022 10:09:32</t>
  </si>
  <si>
    <t>14.02.2022 10:09:34</t>
  </si>
  <si>
    <t>14.02.2022 10:09:35</t>
  </si>
  <si>
    <t>14.02.2022 10:09:37</t>
  </si>
  <si>
    <t>14.02.2022 10:09:38</t>
  </si>
  <si>
    <t>14.02.2022 10:09:44</t>
  </si>
  <si>
    <t>14.02.2022 10:09:45</t>
  </si>
  <si>
    <t>14.02.2022 10:09:47</t>
  </si>
  <si>
    <t>14.02.2022 10:09:48</t>
  </si>
  <si>
    <t>14.02.2022 10:09:51</t>
  </si>
  <si>
    <t>14.02.2022 10:09:53</t>
  </si>
  <si>
    <t>14.02.2022 10:09:54</t>
  </si>
  <si>
    <t>14.02.2022 10:10:23</t>
  </si>
  <si>
    <t>14.02.2022 10:10:24</t>
  </si>
  <si>
    <t>14.02.2022 10:10:29</t>
  </si>
  <si>
    <t>14.02.2022 10:10:30</t>
  </si>
  <si>
    <t>14.02.2022 10:11:26</t>
  </si>
  <si>
    <t>14.02.2022 10:11:27</t>
  </si>
  <si>
    <t>14.02.2022 10:11:29</t>
  </si>
  <si>
    <t>14.02.2022 10:11:30</t>
  </si>
  <si>
    <t>14.02.2022 10:12:21</t>
  </si>
  <si>
    <t>14.02.2022 10:12:23</t>
  </si>
  <si>
    <t>14.02.2022 10:12:24</t>
  </si>
  <si>
    <t>14.02.2022 10:12:36</t>
  </si>
  <si>
    <t>14.02.2022 10:12:38</t>
  </si>
  <si>
    <t>14.02.2022 10:12:39</t>
  </si>
  <si>
    <t>14.02.2022 10:12:41</t>
  </si>
  <si>
    <t>14.02.2022 10:12:45</t>
  </si>
  <si>
    <t>14.02.2022 10:12:47</t>
  </si>
  <si>
    <t>14.02.2022 10:13:03</t>
  </si>
  <si>
    <t>14.02.2022 10:13:08</t>
  </si>
  <si>
    <t>14.02.2022 10:13:09</t>
  </si>
  <si>
    <t>14.02.2022 10:13:15</t>
  </si>
  <si>
    <t>14.02.2022 10:13:17</t>
  </si>
  <si>
    <t>14.02.2022 10:13:18</t>
  </si>
  <si>
    <t>14.02.2022 10:13:20</t>
  </si>
  <si>
    <t>14.02.2022 10:13:24</t>
  </si>
  <si>
    <t>14.02.2022 10:13:26</t>
  </si>
  <si>
    <t>14.02.2022 10:13:27</t>
  </si>
  <si>
    <t>14.02.2022 10:13:30</t>
  </si>
  <si>
    <t>14.02.2022 10:13:56</t>
  </si>
  <si>
    <t>14.02.2022 10:13:57</t>
  </si>
  <si>
    <t>14.02.2022 10:13:59</t>
  </si>
  <si>
    <t>14.02.2022 10:14:00</t>
  </si>
  <si>
    <t>14.02.2022 10:14:03</t>
  </si>
  <si>
    <t>14.02.2022 10:14:05</t>
  </si>
  <si>
    <t>14.02.2022 10:14:09</t>
  </si>
  <si>
    <t>14.02.2022 10:14:11</t>
  </si>
  <si>
    <t>14.02.2022 10:14:14</t>
  </si>
  <si>
    <t>14.02.2022 10:14:15</t>
  </si>
  <si>
    <t>14.02.2022 10:14:17</t>
  </si>
  <si>
    <t>14.02.2022 10:14:18</t>
  </si>
  <si>
    <t>14.02.2022 10:14:21</t>
  </si>
  <si>
    <t>14.02.2022 10:14:23</t>
  </si>
  <si>
    <t>14.02.2022 10:14:47</t>
  </si>
  <si>
    <t>14.02.2022 10:14:51</t>
  </si>
  <si>
    <t>14.02.2022 10:14:53</t>
  </si>
  <si>
    <t>14.02.2022 10:14:54</t>
  </si>
  <si>
    <t>14.02.2022 10:14:57</t>
  </si>
  <si>
    <t>14.02.2022 10:15:17</t>
  </si>
  <si>
    <t>14.02.2022 10:15:18</t>
  </si>
  <si>
    <t>14.02.2022 10:15:20</t>
  </si>
  <si>
    <t>14.02.2022 10:15:21</t>
  </si>
  <si>
    <t>14.02.2022 10:15:23</t>
  </si>
  <si>
    <t>14.02.2022 10:15:27</t>
  </si>
  <si>
    <t>14.02.2022 10:15:30</t>
  </si>
  <si>
    <t>14.02.2022 10:15:41</t>
  </si>
  <si>
    <t>14.02.2022 10:15:42</t>
  </si>
  <si>
    <t>14.02.2022 10:15:47</t>
  </si>
  <si>
    <t>14.02.2022 10:16:15</t>
  </si>
  <si>
    <t>14.02.2022 10:16:17</t>
  </si>
  <si>
    <t>14.02.2022 10:16:18</t>
  </si>
  <si>
    <t>14.02.2022 10:16:21</t>
  </si>
  <si>
    <t>14.02.2022 10:16:24</t>
  </si>
  <si>
    <t>14.02.2022 10:16:26</t>
  </si>
  <si>
    <t>14.02.2022 10:16:27</t>
  </si>
  <si>
    <t>14.02.2022 10:16:38</t>
  </si>
  <si>
    <t>14.02.2022 10:16:39</t>
  </si>
  <si>
    <t>14.02.2022 10:16:41</t>
  </si>
  <si>
    <t>14.02.2022 10:16:42</t>
  </si>
  <si>
    <t>14.02.2022 10:16:47</t>
  </si>
  <si>
    <t>14.02.2022 10:16:48</t>
  </si>
  <si>
    <t>14.02.2022 10:16:51</t>
  </si>
  <si>
    <t>14.02.2022 10:16:52</t>
  </si>
  <si>
    <t>14.02.2022 10:17:01</t>
  </si>
  <si>
    <t>14.02.2022 10:17:03</t>
  </si>
  <si>
    <t>14.02.2022 10:17:04</t>
  </si>
  <si>
    <t>14.02.2022 10:17:06</t>
  </si>
  <si>
    <t>14.02.2022 10:17:09</t>
  </si>
  <si>
    <t>14.02.2022 10:17:10</t>
  </si>
  <si>
    <t>14.02.2022 10:17:26</t>
  </si>
  <si>
    <t>14.02.2022 10:17:27</t>
  </si>
  <si>
    <t>14.02.2022 10:17:46</t>
  </si>
  <si>
    <t>14.02.2022 10:17:48</t>
  </si>
  <si>
    <t>14.02.2022 10:17:57</t>
  </si>
  <si>
    <t>14.02.2022 10:17:58</t>
  </si>
  <si>
    <t>14.02.2022 10:18:00</t>
  </si>
  <si>
    <t>14.02.2022 10:18:41</t>
  </si>
  <si>
    <t>14.02.2022 10:18:42</t>
  </si>
  <si>
    <t>14.02.2022 10:18:43</t>
  </si>
  <si>
    <t>14.02.2022 10:19:28</t>
  </si>
  <si>
    <t>14.02.2022 10:19:30</t>
  </si>
  <si>
    <t>14.02.2022 10:19:31</t>
  </si>
  <si>
    <t>14.02.2022 10:19:34</t>
  </si>
  <si>
    <t>14.02.2022 10:19:36</t>
  </si>
  <si>
    <t>14.02.2022 10:19:57</t>
  </si>
  <si>
    <t>14.02.2022 10:19:58</t>
  </si>
  <si>
    <t>14.02.2022 10:20:01</t>
  </si>
  <si>
    <t>14.02.2022 10:20:03</t>
  </si>
  <si>
    <t>14.02.2022 10:20:05</t>
  </si>
  <si>
    <t>14.02.2022 10:20:27</t>
  </si>
  <si>
    <t>14.02.2022 10:21:06</t>
  </si>
  <si>
    <t>14.02.2022 10:21:07</t>
  </si>
  <si>
    <t>14.02.2022 10:21:09</t>
  </si>
  <si>
    <t>14.02.2022 10:21:10</t>
  </si>
  <si>
    <t>14.02.2022 10:21:19</t>
  </si>
  <si>
    <t>14.02.2022 10:21:21</t>
  </si>
  <si>
    <t>14.02.2022 10:21:39</t>
  </si>
  <si>
    <t>14.02.2022 10:21:40</t>
  </si>
  <si>
    <t>14.02.2022 10:22:09</t>
  </si>
  <si>
    <t>14.02.2022 10:22:10</t>
  </si>
  <si>
    <t>14.02.2022 10:22:25</t>
  </si>
  <si>
    <t>14.02.2022 10:22:27</t>
  </si>
  <si>
    <t>14.02.2022 10:22:49</t>
  </si>
  <si>
    <t>14.02.2022 10:22:51</t>
  </si>
  <si>
    <t>14.02.2022 10:22:52</t>
  </si>
  <si>
    <t>14.02.2022 10:22:54</t>
  </si>
  <si>
    <t>14.02.2022 10:22:55</t>
  </si>
  <si>
    <t>14.02.2022 10:22:57</t>
  </si>
  <si>
    <t>14.02.2022 10:23:03</t>
  </si>
  <si>
    <t>14.02.2022 10:23:07</t>
  </si>
  <si>
    <t>14.02.2022 10:23:09</t>
  </si>
  <si>
    <t>14.02.2022 10:23:21</t>
  </si>
  <si>
    <t>14.02.2022 10:23:23</t>
  </si>
  <si>
    <t>14.02.2022 10:23:30</t>
  </si>
  <si>
    <t>14.02.2022 10:23:33</t>
  </si>
  <si>
    <t>14.02.2022 10:23:34</t>
  </si>
  <si>
    <t>14.02.2022 10:23:36</t>
  </si>
  <si>
    <t>14.02.2022 10:23:42</t>
  </si>
  <si>
    <t>14.02.2022 10:23:43</t>
  </si>
  <si>
    <t>14.02.2022 10:24:05</t>
  </si>
  <si>
    <t>14.02.2022 10:24:09</t>
  </si>
  <si>
    <t>14.02.2022 10:24:15</t>
  </si>
  <si>
    <t>14.02.2022 10:24:17</t>
  </si>
  <si>
    <t>14.02.2022 10:24:18</t>
  </si>
  <si>
    <t>14.02.2022 10:24:19</t>
  </si>
  <si>
    <t>14.02.2022 10:24:21</t>
  </si>
  <si>
    <t>14.02.2022 10:24:22</t>
  </si>
  <si>
    <t>14.02.2022 10:24:24</t>
  </si>
  <si>
    <t>14.02.2022 10:24:26</t>
  </si>
  <si>
    <t>14.02.2022 10:24:48</t>
  </si>
  <si>
    <t>14.02.2022 10:24:49</t>
  </si>
  <si>
    <t>14.02.2022 10:24:51</t>
  </si>
  <si>
    <t>14.02.2022 10:24:53</t>
  </si>
  <si>
    <t>14.02.2022 10:24:54</t>
  </si>
  <si>
    <t>14.02.2022 10:24:57</t>
  </si>
  <si>
    <t>14.02.2022 10:25:00</t>
  </si>
  <si>
    <t>14.02.2022 10:25:02</t>
  </si>
  <si>
    <t>14.02.2022 10:25:03</t>
  </si>
  <si>
    <t>14.02.2022 10:25:04</t>
  </si>
  <si>
    <t>14.02.2022 10:25:08</t>
  </si>
  <si>
    <t>14.02.2022 10:25:09</t>
  </si>
  <si>
    <t>14.02.2022 10:25:39</t>
  </si>
  <si>
    <t>14.02.2022 10:25:40</t>
  </si>
  <si>
    <t>14.02.2022 10:25:42</t>
  </si>
  <si>
    <t>14.02.2022 10:25:43</t>
  </si>
  <si>
    <t>14.02.2022 10:26:31</t>
  </si>
  <si>
    <t>14.02.2022 10:26:33</t>
  </si>
  <si>
    <t>14.02.2022 10:26:46</t>
  </si>
  <si>
    <t>14.02.2022 10:26:48</t>
  </si>
  <si>
    <t>14.02.2022 10:26:55</t>
  </si>
  <si>
    <t>14.02.2022 10:26:57</t>
  </si>
  <si>
    <t>14.02.2022 10:26:58</t>
  </si>
  <si>
    <t>14.02.2022 10:27:03</t>
  </si>
  <si>
    <t>14.02.2022 10:27:04</t>
  </si>
  <si>
    <t>14.02.2022 10:27:06</t>
  </si>
  <si>
    <t>14.02.2022 10:27:22</t>
  </si>
  <si>
    <t>14.02.2022 10:27:24</t>
  </si>
  <si>
    <t>14.02.2022 10:27:28</t>
  </si>
  <si>
    <t>14.02.2022 10:27:30</t>
  </si>
  <si>
    <t>14.02.2022 10:27:33</t>
  </si>
  <si>
    <t>14.02.2022 10:27:48</t>
  </si>
  <si>
    <t>14.02.2022 10:27:49</t>
  </si>
  <si>
    <t>14.02.2022 10:27:51</t>
  </si>
  <si>
    <t>14.02.2022 10:27:52</t>
  </si>
  <si>
    <t>14.02.2022 10:27:55</t>
  </si>
  <si>
    <t>14.02.2022 10:27:57</t>
  </si>
  <si>
    <t>14.02.2022 10:28:04</t>
  </si>
  <si>
    <t>14.02.2022 10:28:06</t>
  </si>
  <si>
    <t>14.02.2022 10:28:07</t>
  </si>
  <si>
    <t>14.02.2022 10:28:09</t>
  </si>
  <si>
    <t>14.02.2022 10:28:12</t>
  </si>
  <si>
    <t>14.02.2022 10:28:15</t>
  </si>
  <si>
    <t>14.02.2022 10:28:16</t>
  </si>
  <si>
    <t>14.02.2022 10:28:34</t>
  </si>
  <si>
    <t>14.02.2022 10:28:35</t>
  </si>
  <si>
    <t>14.02.2022 10:29:10</t>
  </si>
  <si>
    <t>14.02.2022 10:29:11</t>
  </si>
  <si>
    <t>14.02.2022 10:29:13</t>
  </si>
  <si>
    <t>14.02.2022 10:29:40</t>
  </si>
  <si>
    <t>14.02.2022 10:29:43</t>
  </si>
  <si>
    <t>14.02.2022 10:29:44</t>
  </si>
  <si>
    <t>14.02.2022 10:29:47</t>
  </si>
  <si>
    <t>14.02.2022 10:29:49</t>
  </si>
  <si>
    <t>14.02.2022 10:29:51</t>
  </si>
  <si>
    <t>14.02.2022 10:29:52</t>
  </si>
  <si>
    <t>14.02.2022 10:29:53</t>
  </si>
  <si>
    <t>14.02.2022 10:29:55</t>
  </si>
  <si>
    <t>14.02.2022 10:29:56</t>
  </si>
  <si>
    <t>14.02.2022 10:29:58</t>
  </si>
  <si>
    <t>14.02.2022 10:29:59</t>
  </si>
  <si>
    <t>14.02.2022 10:30:23</t>
  </si>
  <si>
    <t>14.02.2022 10:30:34</t>
  </si>
  <si>
    <t>14.02.2022 10:30:35</t>
  </si>
  <si>
    <t>14.02.2022 10:30:37</t>
  </si>
  <si>
    <t>14.02.2022 10:30:40</t>
  </si>
  <si>
    <t>14.02.2022 10:30:41</t>
  </si>
  <si>
    <t>14.02.2022 10:31:12</t>
  </si>
  <si>
    <t>14.02.2022 10:31:13</t>
  </si>
  <si>
    <t>14.02.2022 10:31:14</t>
  </si>
  <si>
    <t>14.02.2022 10:31:17</t>
  </si>
  <si>
    <t>14.02.2022 10:31:19</t>
  </si>
  <si>
    <t>14.02.2022 10:31:20</t>
  </si>
  <si>
    <t>14.02.2022 10:31:22</t>
  </si>
  <si>
    <t>14.02.2022 10:31:23</t>
  </si>
  <si>
    <t>14.02.2022 10:31:40</t>
  </si>
  <si>
    <t>14.02.2022 10:31:41</t>
  </si>
  <si>
    <t>14.02.2022 10:31:43</t>
  </si>
  <si>
    <t>14.02.2022 10:31:44</t>
  </si>
  <si>
    <t>14.02.2022 10:31:46</t>
  </si>
  <si>
    <t>14.02.2022 10:31:47</t>
  </si>
  <si>
    <t>14.02.2022 10:31:49</t>
  </si>
  <si>
    <t>14.02.2022 10:31:50</t>
  </si>
  <si>
    <t>14.02.2022 10:31:52</t>
  </si>
  <si>
    <t>14.02.2022 10:32:02</t>
  </si>
  <si>
    <t>14.02.2022 10:32:04</t>
  </si>
  <si>
    <t>14.02.2022 10:32:08</t>
  </si>
  <si>
    <t>14.02.2022 10:32:10</t>
  </si>
  <si>
    <t>14.02.2022 10:32:11</t>
  </si>
  <si>
    <t>14.02.2022 10:32:13</t>
  </si>
  <si>
    <t>14.02.2022 10:32:38</t>
  </si>
  <si>
    <t>14.02.2022 10:32:41</t>
  </si>
  <si>
    <t>14.02.2022 10:32:47</t>
  </si>
  <si>
    <t>14.02.2022 10:32:53</t>
  </si>
  <si>
    <t>14.02.2022 10:32:55</t>
  </si>
  <si>
    <t>14.02.2022 10:33:05</t>
  </si>
  <si>
    <t>14.02.2022 10:33:07</t>
  </si>
  <si>
    <t>14.02.2022 10:33:08</t>
  </si>
  <si>
    <t>14.02.2022 10:33:28</t>
  </si>
  <si>
    <t>14.02.2022 10:33:29</t>
  </si>
  <si>
    <t>14.02.2022 10:33:43</t>
  </si>
  <si>
    <t>14.02.2022 10:33:53</t>
  </si>
  <si>
    <t>14.02.2022 10:33:55</t>
  </si>
  <si>
    <t>14.02.2022 10:33:56</t>
  </si>
  <si>
    <t>14.02.2022 10:34:37</t>
  </si>
  <si>
    <t>14.02.2022 10:34:38</t>
  </si>
  <si>
    <t>14.02.2022 10:34:40</t>
  </si>
  <si>
    <t>14.02.2022 10:34:41</t>
  </si>
  <si>
    <t>14.02.2022 10:34:46</t>
  </si>
  <si>
    <t>14.02.2022 10:34:50</t>
  </si>
  <si>
    <t>14.02.2022 10:34:52</t>
  </si>
  <si>
    <t>14.02.2022 10:34:53</t>
  </si>
  <si>
    <t>14.02.2022 10:34:55</t>
  </si>
  <si>
    <t>14.02.2022 10:35:28</t>
  </si>
  <si>
    <t>14.02.2022 10:35:29</t>
  </si>
  <si>
    <t>14.02.2022 10:35:56</t>
  </si>
  <si>
    <t>14.02.2022 10:35:58</t>
  </si>
  <si>
    <t>14.02.2022 10:35:59</t>
  </si>
  <si>
    <t>14.02.2022 10:36:01</t>
  </si>
  <si>
    <t>14.02.2022 10:36:04</t>
  </si>
  <si>
    <t>14.02.2022 10:36:43</t>
  </si>
  <si>
    <t>14.02.2022 10:36:44</t>
  </si>
  <si>
    <t>14.02.2022 10:36:47</t>
  </si>
  <si>
    <t>14.02.2022 10:36:50</t>
  </si>
  <si>
    <t>14.02.2022 10:36:53</t>
  </si>
  <si>
    <t>14.02.2022 10:36:55</t>
  </si>
  <si>
    <t>14.02.2022 10:36:56</t>
  </si>
  <si>
    <t>14.02.2022 10:37:16</t>
  </si>
  <si>
    <t>14.02.2022 10:37:17</t>
  </si>
  <si>
    <t>14.02.2022 10:37:26</t>
  </si>
  <si>
    <t>14.02.2022 10:37:28</t>
  </si>
  <si>
    <t>14.02.2022 10:37:29</t>
  </si>
  <si>
    <t>14.02.2022 10:37:31</t>
  </si>
  <si>
    <t>14.02.2022 10:37:40</t>
  </si>
  <si>
    <t>14.02.2022 10:37:43</t>
  </si>
  <si>
    <t>14.02.2022 10:37:44</t>
  </si>
  <si>
    <t>14.02.2022 10:37:46</t>
  </si>
  <si>
    <t>14.02.2022 10:37:56</t>
  </si>
  <si>
    <t>14.02.2022 10:37:58</t>
  </si>
  <si>
    <t>14.02.2022 10:37:59</t>
  </si>
  <si>
    <t>14.02.2022 10:38:01</t>
  </si>
  <si>
    <t>14.02.2022 10:38:02</t>
  </si>
  <si>
    <t>14.02.2022 10:38:04</t>
  </si>
  <si>
    <t>14.02.2022 10:38:07</t>
  </si>
  <si>
    <t>14.02.2022 10:38:10</t>
  </si>
  <si>
    <t>14.02.2022 10:38:14</t>
  </si>
  <si>
    <t>14.02.2022 10:38:25</t>
  </si>
  <si>
    <t>14.02.2022 10:38:26</t>
  </si>
  <si>
    <t>14.02.2022 10:38:28</t>
  </si>
  <si>
    <t>14.02.2022 10:38:37</t>
  </si>
  <si>
    <t>14.02.2022 10:38:41</t>
  </si>
  <si>
    <t>14.02.2022 10:38:47</t>
  </si>
  <si>
    <t>14.02.2022 10:39:31</t>
  </si>
  <si>
    <t>14.02.2022 10:39:34</t>
  </si>
  <si>
    <t>14.02.2022 10:39:44</t>
  </si>
  <si>
    <t>14.02.2022 10:40:10</t>
  </si>
  <si>
    <t>14.02.2022 10:40:11</t>
  </si>
  <si>
    <t>14.02.2022 10:40:52</t>
  </si>
  <si>
    <t>14.02.2022 10:40:53</t>
  </si>
  <si>
    <t>14.02.2022 10:40:55</t>
  </si>
  <si>
    <t>14.02.2022 10:40:56</t>
  </si>
  <si>
    <t>14.02.2022 10:41:14</t>
  </si>
  <si>
    <t>14.02.2022 10:41:17</t>
  </si>
  <si>
    <t>14.02.2022 10:41:20</t>
  </si>
  <si>
    <t>14.02.2022 10:41:22</t>
  </si>
  <si>
    <t>14.02.2022 10:41:23</t>
  </si>
  <si>
    <t>14.02.2022 10:41:25</t>
  </si>
  <si>
    <t>14.02.2022 10:41:26</t>
  </si>
  <si>
    <t>14.02.2022 10:41:28</t>
  </si>
  <si>
    <t>14.02.2022 10:41:31</t>
  </si>
  <si>
    <t>14.02.2022 10:41:32</t>
  </si>
  <si>
    <t>14.02.2022 10:42:25</t>
  </si>
  <si>
    <t>14.02.2022 10:42:26</t>
  </si>
  <si>
    <t>14.02.2022 10:42:28</t>
  </si>
  <si>
    <t>14.02.2022 10:42:42</t>
  </si>
  <si>
    <t>14.02.2022 10:42:44</t>
  </si>
  <si>
    <t>14.02.2022 10:42:45</t>
  </si>
  <si>
    <t>14.02.2022 10:42:47</t>
  </si>
  <si>
    <t>14.02.2022 10:42:48</t>
  </si>
  <si>
    <t>14.02.2022 10:42:50</t>
  </si>
  <si>
    <t>14.02.2022 10:42:51</t>
  </si>
  <si>
    <t>14.02.2022 10:42:53</t>
  </si>
  <si>
    <t>14.02.2022 10:42:59</t>
  </si>
  <si>
    <t>14.02.2022 10:43:00</t>
  </si>
  <si>
    <t>14.02.2022 10:43:02</t>
  </si>
  <si>
    <t>14.02.2022 10:43:03</t>
  </si>
  <si>
    <t>14.02.2022 10:43:12</t>
  </si>
  <si>
    <t>14.02.2022 10:43:14</t>
  </si>
  <si>
    <t>14.02.2022 10:43:19</t>
  </si>
  <si>
    <t>14.02.2022 10:43:58</t>
  </si>
  <si>
    <t>14.02.2022 10:44:00</t>
  </si>
  <si>
    <t>14.02.2022 10:44:02</t>
  </si>
  <si>
    <t>14.02.2022 10:44:11</t>
  </si>
  <si>
    <t>14.02.2022 10:44:12</t>
  </si>
  <si>
    <t>14.02.2022 10:44:14</t>
  </si>
  <si>
    <t>14.02.2022 10:44:15</t>
  </si>
  <si>
    <t>14.02.2022 10:44:17</t>
  </si>
  <si>
    <t>14.02.2022 10:44:18</t>
  </si>
  <si>
    <t>14.02.2022 10:44:47</t>
  </si>
  <si>
    <t>14.02.2022 10:44:48</t>
  </si>
  <si>
    <t>14.02.2022 10:44:56</t>
  </si>
  <si>
    <t>14.02.2022 10:44:57</t>
  </si>
  <si>
    <t>14.02.2022 10:44:59</t>
  </si>
  <si>
    <t>14.02.2022 10:45:11</t>
  </si>
  <si>
    <t>14.02.2022 10:45:13</t>
  </si>
  <si>
    <t>14.02.2022 10:45:20</t>
  </si>
  <si>
    <t>14.02.2022 10:45:23</t>
  </si>
  <si>
    <t>14.02.2022 10:45:30</t>
  </si>
  <si>
    <t>14.02.2022 10:45:38</t>
  </si>
  <si>
    <t>14.02.2022 10:45:39</t>
  </si>
  <si>
    <t>14.02.2022 10:45:41</t>
  </si>
  <si>
    <t>14.02.2022 10:45:42</t>
  </si>
  <si>
    <t>14.02.2022 10:45:44</t>
  </si>
  <si>
    <t>14.02.2022 10:45:46</t>
  </si>
  <si>
    <t>14.02.2022 10:45:47</t>
  </si>
  <si>
    <t>14.02.2022 10:45:48</t>
  </si>
  <si>
    <t>14.02.2022 10:45:50</t>
  </si>
  <si>
    <t>14.02.2022 10:46:20</t>
  </si>
  <si>
    <t>14.02.2022 10:46:22</t>
  </si>
  <si>
    <t>14.02.2022 10:46:23</t>
  </si>
  <si>
    <t>14.02.2022 10:46:27</t>
  </si>
  <si>
    <t>14.02.2022 10:46:30</t>
  </si>
  <si>
    <t>14.02.2022 10:46:33</t>
  </si>
  <si>
    <t>14.02.2022 10:46:47</t>
  </si>
  <si>
    <t>14.02.2022 10:46:48</t>
  </si>
  <si>
    <t>14.02.2022 10:46:50</t>
  </si>
  <si>
    <t>14.02.2022 10:46:55</t>
  </si>
  <si>
    <t>14.02.2022 10:46:56</t>
  </si>
  <si>
    <t>14.02.2022 10:47:01</t>
  </si>
  <si>
    <t>14.02.2022 10:47:02</t>
  </si>
  <si>
    <t>14.02.2022 10:47:04</t>
  </si>
  <si>
    <t>14.02.2022 10:47:05</t>
  </si>
  <si>
    <t>14.02.2022 10:47:06</t>
  </si>
  <si>
    <t>14.02.2022 10:47:08</t>
  </si>
  <si>
    <t>14.02.2022 10:47:11</t>
  </si>
  <si>
    <t>14.02.2022 10:47:14</t>
  </si>
  <si>
    <t>14.02.2022 10:47:46</t>
  </si>
  <si>
    <t>14.02.2022 10:47:47</t>
  </si>
  <si>
    <t>14.02.2022 10:47:48</t>
  </si>
  <si>
    <t>14.02.2022 10:48:14</t>
  </si>
  <si>
    <t>14.02.2022 10:48:15</t>
  </si>
  <si>
    <t>14.02.2022 10:48:29</t>
  </si>
  <si>
    <t>14.02.2022 10:48:30</t>
  </si>
  <si>
    <t>14.02.2022 10:48:32</t>
  </si>
  <si>
    <t>14.02.2022 10:48:42</t>
  </si>
  <si>
    <t>14.02.2022 10:48:44</t>
  </si>
  <si>
    <t>14.02.2022 10:48:49</t>
  </si>
  <si>
    <t>14.02.2022 10:48:57</t>
  </si>
  <si>
    <t>14.02.2022 10:48:59</t>
  </si>
  <si>
    <t>14.02.2022 10:49:08</t>
  </si>
  <si>
    <t>14.02.2022 10:49:09</t>
  </si>
  <si>
    <t>14.02.2022 10:49:30</t>
  </si>
  <si>
    <t>14.02.2022 10:49:32</t>
  </si>
  <si>
    <t>14.02.2022 10:49:33</t>
  </si>
  <si>
    <t>14.02.2022 10:49:44</t>
  </si>
  <si>
    <t>14.02.2022 10:49:45</t>
  </si>
  <si>
    <t>14.02.2022 10:49:48</t>
  </si>
  <si>
    <t>14.02.2022 10:49:50</t>
  </si>
  <si>
    <t>14.02.2022 10:49:51</t>
  </si>
  <si>
    <t>14.02.2022 10:49:53</t>
  </si>
  <si>
    <t>14.02.2022 10:50:08</t>
  </si>
  <si>
    <t>14.02.2022 10:50:09</t>
  </si>
  <si>
    <t>14.02.2022 10:50:12</t>
  </si>
  <si>
    <t>14.02.2022 10:50:14</t>
  </si>
  <si>
    <t>14.02.2022 10:50:15</t>
  </si>
  <si>
    <t>14.02.2022 10:50:33</t>
  </si>
  <si>
    <t>14.02.2022 10:50:35</t>
  </si>
  <si>
    <t>14.02.2022 10:50:38</t>
  </si>
  <si>
    <t>14.02.2022 10:50:39</t>
  </si>
  <si>
    <t>14.02.2022 10:50:41</t>
  </si>
  <si>
    <t>14.02.2022 10:50:44</t>
  </si>
  <si>
    <t>14.02.2022 10:50:45</t>
  </si>
  <si>
    <t>14.02.2022 10:50:47</t>
  </si>
  <si>
    <t>14.02.2022 10:50:50</t>
  </si>
  <si>
    <t>14.02.2022 10:50:51</t>
  </si>
  <si>
    <t>14.02.2022 10:50:53</t>
  </si>
  <si>
    <t>14.02.2022 10:50:56</t>
  </si>
  <si>
    <t>14.02.2022 10:50:57</t>
  </si>
  <si>
    <t>14.02.2022 10:51:27</t>
  </si>
  <si>
    <t>14.02.2022 10:51:32</t>
  </si>
  <si>
    <t>14.02.2022 10:51:41</t>
  </si>
  <si>
    <t>14.02.2022 10:51:42</t>
  </si>
  <si>
    <t>14.02.2022 10:51:47</t>
  </si>
  <si>
    <t>14.02.2022 10:52:00</t>
  </si>
  <si>
    <t>14.02.2022 10:52:03</t>
  </si>
  <si>
    <t>14.02.2022 10:52:04</t>
  </si>
  <si>
    <t>14.02.2022 10:52:07</t>
  </si>
  <si>
    <t>14.02.2022 10:52:55</t>
  </si>
  <si>
    <t>14.02.2022 10:53:31</t>
  </si>
  <si>
    <t>14.02.2022 10:53:51</t>
  </si>
  <si>
    <t>14.02.2022 10:53:52</t>
  </si>
  <si>
    <t>14.02.2022 10:54:25</t>
  </si>
  <si>
    <t>14.02.2022 10:54:27</t>
  </si>
  <si>
    <t>14.02.2022 10:54:28</t>
  </si>
  <si>
    <t>14.02.2022 10:54:30</t>
  </si>
  <si>
    <t>14.02.2022 10:54:37</t>
  </si>
  <si>
    <t>14.02.2022 10:54:39</t>
  </si>
  <si>
    <t>14.02.2022 10:54:40</t>
  </si>
  <si>
    <t>14.02.2022 10:54:42</t>
  </si>
  <si>
    <t>14.02.2022 10:54:43</t>
  </si>
  <si>
    <t>14.02.2022 10:54:48</t>
  </si>
  <si>
    <t>14.02.2022 10:54:49</t>
  </si>
  <si>
    <t>14.02.2022 10:54:51</t>
  </si>
  <si>
    <t>14.02.2022 10:54:52</t>
  </si>
  <si>
    <t>14.02.2022 10:54:54</t>
  </si>
  <si>
    <t>14.02.2022 10:54:55</t>
  </si>
  <si>
    <t>14.02.2022 10:54:57</t>
  </si>
  <si>
    <t>14.02.2022 10:55:36</t>
  </si>
  <si>
    <t>14.02.2022 10:55:37</t>
  </si>
  <si>
    <t>14.02.2022 10:55:39</t>
  </si>
  <si>
    <t>14.02.2022 10:55:40</t>
  </si>
  <si>
    <t>14.02.2022 10:55:42</t>
  </si>
  <si>
    <t>14.02.2022 10:55:43</t>
  </si>
  <si>
    <t>14.02.2022 10:55:45</t>
  </si>
  <si>
    <t>14.02.2022 10:55:51</t>
  </si>
  <si>
    <t>14.02.2022 10:55:52</t>
  </si>
  <si>
    <t>14.02.2022 10:55:57</t>
  </si>
  <si>
    <t>14.02.2022 10:55:58</t>
  </si>
  <si>
    <t>14.02.2022 10:56:00</t>
  </si>
  <si>
    <t>14.02.2022 10:56:03</t>
  </si>
  <si>
    <t>14.02.2022 10:56:04</t>
  </si>
  <si>
    <t>14.02.2022 10:56:06</t>
  </si>
  <si>
    <t>14.02.2022 10:56:07</t>
  </si>
  <si>
    <t>14.02.2022 10:56:10</t>
  </si>
  <si>
    <t>14.02.2022 10:56:12</t>
  </si>
  <si>
    <t>14.02.2022 10:56:22</t>
  </si>
  <si>
    <t>14.02.2022 10:56:24</t>
  </si>
  <si>
    <t>14.02.2022 10:56:48</t>
  </si>
  <si>
    <t>14.02.2022 10:56:49</t>
  </si>
  <si>
    <t>14.02.2022 10:56:51</t>
  </si>
  <si>
    <t>14.02.2022 10:56:52</t>
  </si>
  <si>
    <t>14.02.2022 10:57:25</t>
  </si>
  <si>
    <t>14.02.2022 10:57:42</t>
  </si>
  <si>
    <t>14.02.2022 10:57:43</t>
  </si>
  <si>
    <t>14.02.2022 10:57:45</t>
  </si>
  <si>
    <t>14.02.2022 10:57:57</t>
  </si>
  <si>
    <t>14.02.2022 10:57:58</t>
  </si>
  <si>
    <t>14.02.2022 10:58:01</t>
  </si>
  <si>
    <t>14.02.2022 10:58:16</t>
  </si>
  <si>
    <t>14.02.2022 10:58:18</t>
  </si>
  <si>
    <t>14.02.2022 10:58:19</t>
  </si>
  <si>
    <t>14.02.2022 10:58:21</t>
  </si>
  <si>
    <t>14.02.2022 10:58:22</t>
  </si>
  <si>
    <t>14.02.2022 10:58:24</t>
  </si>
  <si>
    <t>14.02.2022 10:58:25</t>
  </si>
  <si>
    <t>14.02.2022 10:58:34</t>
  </si>
  <si>
    <t>14.02.2022 10:58:36</t>
  </si>
  <si>
    <t>14.02.2022 10:58:37</t>
  </si>
  <si>
    <t>14.02.2022 10:58:48</t>
  </si>
  <si>
    <t>14.02.2022 10:58:49</t>
  </si>
  <si>
    <t>14.02.2022 10:58:54</t>
  </si>
  <si>
    <t>14.02.2022 10:58:57</t>
  </si>
  <si>
    <t>14.02.2022 10:59:01</t>
  </si>
  <si>
    <t>14.02.2022 10:59:18</t>
  </si>
  <si>
    <t>14.02.2022 10:59:19</t>
  </si>
  <si>
    <t>14.02.2022 10:59:22</t>
  </si>
  <si>
    <t>14.02.2022 10:59:27</t>
  </si>
  <si>
    <t>14.02.2022 10:59:28</t>
  </si>
  <si>
    <t>14.02.2022 10:59:40</t>
  </si>
  <si>
    <t>14.02.2022 10:59:42</t>
  </si>
  <si>
    <t>14.02.2022 10:59:43</t>
  </si>
  <si>
    <t>14.02.2022 10:59:45</t>
  </si>
  <si>
    <t>14.02.2022 10:59:46</t>
  </si>
  <si>
    <t>14.02.2022 11:00:22</t>
  </si>
  <si>
    <t>14.02.2022 11:00:24</t>
  </si>
  <si>
    <t>14.02.2022 11:00:27</t>
  </si>
  <si>
    <t>14.02.2022 11:00:28</t>
  </si>
  <si>
    <t>14.02.2022 11:00:31</t>
  </si>
  <si>
    <t>14.02.2022 11:00:52</t>
  </si>
  <si>
    <t>14.02.2022 11:00:55</t>
  </si>
  <si>
    <t>14.02.2022 11:00:57</t>
  </si>
  <si>
    <t>14.02.2022 11:01:13</t>
  </si>
  <si>
    <t>14.02.2022 11:01:15</t>
  </si>
  <si>
    <t>14.02.2022 11:01:16</t>
  </si>
  <si>
    <t>14.02.2022 11:01:39</t>
  </si>
  <si>
    <t>14.02.2022 11:01:40</t>
  </si>
  <si>
    <t>14.02.2022 11:01:43</t>
  </si>
  <si>
    <t>14.02.2022 11:01:45</t>
  </si>
  <si>
    <t>14.02.2022 11:01:46</t>
  </si>
  <si>
    <t>14.02.2022 11:01:48</t>
  </si>
  <si>
    <t>14.02.2022 11:01:49</t>
  </si>
  <si>
    <t>14.02.2022 11:02:34</t>
  </si>
  <si>
    <t>14.02.2022 11:02:36</t>
  </si>
  <si>
    <t>14.02.2022 11:02:37</t>
  </si>
  <si>
    <t>14.02.2022 11:02:39</t>
  </si>
  <si>
    <t>14.02.2022 11:02:52</t>
  </si>
  <si>
    <t>14.02.2022 11:02:55</t>
  </si>
  <si>
    <t>14.02.2022 11:03:19</t>
  </si>
  <si>
    <t>14.02.2022 11:03:21</t>
  </si>
  <si>
    <t>14.02.2022 11:03:54</t>
  </si>
  <si>
    <t>14.02.2022 11:03:55</t>
  </si>
  <si>
    <t>14.02.2022 11:03:57</t>
  </si>
  <si>
    <t>14.02.2022 11:03:58</t>
  </si>
  <si>
    <t>14.02.2022 11:04:42</t>
  </si>
  <si>
    <t>14.02.2022 11:04:43</t>
  </si>
  <si>
    <t>14.02.2022 11:04:45</t>
  </si>
  <si>
    <t>14.02.2022 11:04:48</t>
  </si>
  <si>
    <t>14.02.2022 11:04:51</t>
  </si>
  <si>
    <t>14.02.2022 11:05:24</t>
  </si>
  <si>
    <t>14.02.2022 11:05:25</t>
  </si>
  <si>
    <t>14.02.2022 11:05:27</t>
  </si>
  <si>
    <t>14.02.2022 11:05:28</t>
  </si>
  <si>
    <t>14.02.2022 11:05:30</t>
  </si>
  <si>
    <t>14.02.2022 11:05:43</t>
  </si>
  <si>
    <t>14.02.2022 11:05:45</t>
  </si>
  <si>
    <t>14.02.2022 11:05:46</t>
  </si>
  <si>
    <t>14.02.2022 11:05:49</t>
  </si>
  <si>
    <t>14.02.2022 11:05:51</t>
  </si>
  <si>
    <t>14.02.2022 11:05:52</t>
  </si>
  <si>
    <t>14.02.2022 11:05:54</t>
  </si>
  <si>
    <t>14.02.2022 11:05:55</t>
  </si>
  <si>
    <t>14.02.2022 11:05:57</t>
  </si>
  <si>
    <t>14.02.2022 11:05:58</t>
  </si>
  <si>
    <t>14.02.2022 11:06:00</t>
  </si>
  <si>
    <t>14.02.2022 11:06:03</t>
  </si>
  <si>
    <t>14.02.2022 11:06:04</t>
  </si>
  <si>
    <t>14.02.2022 11:06:06</t>
  </si>
  <si>
    <t>14.02.2022 11:06:09</t>
  </si>
  <si>
    <t>14.02.2022 11:06:28</t>
  </si>
  <si>
    <t>14.02.2022 11:06:30</t>
  </si>
  <si>
    <t>14.02.2022 11:06:33</t>
  </si>
  <si>
    <t>14.02.2022 11:06:36</t>
  </si>
  <si>
    <t>14.02.2022 11:06:37</t>
  </si>
  <si>
    <t>14.02.2022 11:07:13</t>
  </si>
  <si>
    <t>14.02.2022 11:07:15</t>
  </si>
  <si>
    <t>14.02.2022 11:07:16</t>
  </si>
  <si>
    <t>14.02.2022 11:07:18</t>
  </si>
  <si>
    <t>14.02.2022 11:07:19</t>
  </si>
  <si>
    <t>14.02.2022 11:07:28</t>
  </si>
  <si>
    <t>14.02.2022 11:07:30</t>
  </si>
  <si>
    <t>14.02.2022 11:07:33</t>
  </si>
  <si>
    <t>14.02.2022 11:07:48</t>
  </si>
  <si>
    <t>14.02.2022 11:07:49</t>
  </si>
  <si>
    <t>14.02.2022 11:07:51</t>
  </si>
  <si>
    <t>14.02.2022 11:08:12</t>
  </si>
  <si>
    <t>14.02.2022 11:08:48</t>
  </si>
  <si>
    <t>14.02.2022 11:08:51</t>
  </si>
  <si>
    <t>14.02.2022 11:08:57</t>
  </si>
  <si>
    <t>14.02.2022 11:09:00</t>
  </si>
  <si>
    <t>14.02.2022 11:09:03</t>
  </si>
  <si>
    <t>14.02.2022 11:09:04</t>
  </si>
  <si>
    <t>14.02.2022 11:09:06</t>
  </si>
  <si>
    <t>14.02.2022 11:09:18</t>
  </si>
  <si>
    <t>14.02.2022 11:09:19</t>
  </si>
  <si>
    <t>14.02.2022 11:09:27</t>
  </si>
  <si>
    <t>14.02.2022 11:09:28</t>
  </si>
  <si>
    <t>14.02.2022 11:09:48</t>
  </si>
  <si>
    <t>14.02.2022 11:09:49</t>
  </si>
  <si>
    <t>14.02.2022 11:09:51</t>
  </si>
  <si>
    <t>14.02.2022 11:09:52</t>
  </si>
  <si>
    <t>14.02.2022 11:09:54</t>
  </si>
  <si>
    <t>14.02.2022 11:09:55</t>
  </si>
  <si>
    <t>14.02.2022 11:10:00</t>
  </si>
  <si>
    <t>14.02.2022 11:10:03</t>
  </si>
  <si>
    <t>14.02.2022 11:10:06</t>
  </si>
  <si>
    <t>14.02.2022 11:10:07</t>
  </si>
  <si>
    <t>14.02.2022 11:10:09</t>
  </si>
  <si>
    <t>14.02.2022 11:10:39</t>
  </si>
  <si>
    <t>14.02.2022 11:10:40</t>
  </si>
  <si>
    <t>14.02.2022 11:10:42</t>
  </si>
  <si>
    <t>14.02.2022 11:10:43</t>
  </si>
  <si>
    <t>14.02.2022 11:10:46</t>
  </si>
  <si>
    <t>14.02.2022 11:11:12</t>
  </si>
  <si>
    <t>14.02.2022 11:11:13</t>
  </si>
  <si>
    <t>14.02.2022 11:11:42</t>
  </si>
  <si>
    <t>14.02.2022 11:11:43</t>
  </si>
  <si>
    <t>14.02.2022 11:12:06</t>
  </si>
  <si>
    <t>14.02.2022 11:12:07</t>
  </si>
  <si>
    <t>14.02.2022 11:12:09</t>
  </si>
  <si>
    <t>14.02.2022 11:12:12</t>
  </si>
  <si>
    <t>14.02.2022 11:12:13</t>
  </si>
  <si>
    <t>14.02.2022 11:12:15</t>
  </si>
  <si>
    <t>14.02.2022 11:12:16</t>
  </si>
  <si>
    <t>14.02.2022 11:12:24</t>
  </si>
  <si>
    <t>14.02.2022 11:12:40</t>
  </si>
  <si>
    <t>14.02.2022 11:12:42</t>
  </si>
  <si>
    <t>14.02.2022 11:12:45</t>
  </si>
  <si>
    <t>14.02.2022 11:12:48</t>
  </si>
  <si>
    <t>14.02.2022 11:12:58</t>
  </si>
  <si>
    <t>14.02.2022 11:13:04</t>
  </si>
  <si>
    <t>14.02.2022 11:13:40</t>
  </si>
  <si>
    <t>14.02.2022 11:13:42</t>
  </si>
  <si>
    <t>14.02.2022 11:13:46</t>
  </si>
  <si>
    <t>14.02.2022 11:13:49</t>
  </si>
  <si>
    <t>14.02.2022 11:14:46</t>
  </si>
  <si>
    <t>14.02.2022 11:14:48</t>
  </si>
  <si>
    <t>14.02.2022 11:14:51</t>
  </si>
  <si>
    <t>14.02.2022 11:14:52</t>
  </si>
  <si>
    <t>14.02.2022 11:14:55</t>
  </si>
  <si>
    <t>14.02.2022 11:14:57</t>
  </si>
  <si>
    <t>14.02.2022 11:14:58</t>
  </si>
  <si>
    <t>14.02.2022 11:15:01</t>
  </si>
  <si>
    <t>14.02.2022 11:15:39</t>
  </si>
  <si>
    <t>14.02.2022 11:15:42</t>
  </si>
  <si>
    <t>14.02.2022 11:15:55</t>
  </si>
  <si>
    <t>14.02.2022 11:16:13</t>
  </si>
  <si>
    <t>14.02.2022 11:16:15</t>
  </si>
  <si>
    <t>14.02.2022 11:16:46</t>
  </si>
  <si>
    <t>14.02.2022 11:16:48</t>
  </si>
  <si>
    <t>14.02.2022 11:16:49</t>
  </si>
  <si>
    <t>14.02.2022 11:16:57</t>
  </si>
  <si>
    <t>14.02.2022 11:16:58</t>
  </si>
  <si>
    <t>14.02.2022 11:17:00</t>
  </si>
  <si>
    <t>14.02.2022 11:17:01</t>
  </si>
  <si>
    <t>14.02.2022 11:17:10</t>
  </si>
  <si>
    <t>14.02.2022 11:17:18</t>
  </si>
  <si>
    <t>14.02.2022 11:17:19</t>
  </si>
  <si>
    <t>14.02.2022 11:17:21</t>
  </si>
  <si>
    <t>14.02.2022 11:17:34</t>
  </si>
  <si>
    <t>14.02.2022 11:17:37</t>
  </si>
  <si>
    <t>14.02.2022 11:18:24</t>
  </si>
  <si>
    <t>14.02.2022 11:18:25</t>
  </si>
  <si>
    <t>14.02.2022 11:18:27</t>
  </si>
  <si>
    <t>14.02.2022 11:18:51</t>
  </si>
  <si>
    <t>14.02.2022 11:18:52</t>
  </si>
  <si>
    <t>14.02.2022 11:19:21</t>
  </si>
  <si>
    <t>14.02.2022 11:19:22</t>
  </si>
  <si>
    <t>14.02.2022 11:19:27</t>
  </si>
  <si>
    <t>14.02.2022 11:19:30</t>
  </si>
  <si>
    <t>14.02.2022 11:19:31</t>
  </si>
  <si>
    <t>14.02.2022 11:19:33</t>
  </si>
  <si>
    <t>14.02.2022 11:19:37</t>
  </si>
  <si>
    <t>14.02.2022 11:19:39</t>
  </si>
  <si>
    <t>14.02.2022 11:19:51</t>
  </si>
  <si>
    <t>14.02.2022 11:19:52</t>
  </si>
  <si>
    <t>14.02.2022 11:19:54</t>
  </si>
  <si>
    <t>14.02.2022 11:19:55</t>
  </si>
  <si>
    <t>14.02.2022 11:20:00</t>
  </si>
  <si>
    <t>14.02.2022 11:20:03</t>
  </si>
  <si>
    <t>14.02.2022 11:20:28</t>
  </si>
  <si>
    <t>14.02.2022 11:20:30</t>
  </si>
  <si>
    <t>14.02.2022 11:20:31</t>
  </si>
  <si>
    <t>14.02.2022 11:20:33</t>
  </si>
  <si>
    <t>14.02.2022 11:20:49</t>
  </si>
  <si>
    <t>14.02.2022 11:20:50</t>
  </si>
  <si>
    <t>14.02.2022 11:20:52</t>
  </si>
  <si>
    <t>14.02.2022 11:20:53</t>
  </si>
  <si>
    <t>14.02.2022 11:20:55</t>
  </si>
  <si>
    <t>14.02.2022 11:20:56</t>
  </si>
  <si>
    <t>14.02.2022 11:21:01</t>
  </si>
  <si>
    <t>14.02.2022 11:21:02</t>
  </si>
  <si>
    <t>14.02.2022 11:21:04</t>
  </si>
  <si>
    <t>14.02.2022 11:21:28</t>
  </si>
  <si>
    <t>14.02.2022 11:21:29</t>
  </si>
  <si>
    <t>14.02.2022 11:21:31</t>
  </si>
  <si>
    <t>14.02.2022 11:21:32</t>
  </si>
  <si>
    <t>14.02.2022 11:21:34</t>
  </si>
  <si>
    <t>14.02.2022 11:21:38</t>
  </si>
  <si>
    <t>14.02.2022 11:21:40</t>
  </si>
  <si>
    <t>14.02.2022 11:21:41</t>
  </si>
  <si>
    <t>14.02.2022 11:21:43</t>
  </si>
  <si>
    <t>14.02.2022 11:21:45</t>
  </si>
  <si>
    <t>14.02.2022 11:22:16</t>
  </si>
  <si>
    <t>14.02.2022 11:22:19</t>
  </si>
  <si>
    <t>14.02.2022 11:22:21</t>
  </si>
  <si>
    <t>14.02.2022 11:22:22</t>
  </si>
  <si>
    <t>14.02.2022 11:22:24</t>
  </si>
  <si>
    <t>14.02.2022 11:22:25</t>
  </si>
  <si>
    <t>14.02.2022 11:22:28</t>
  </si>
  <si>
    <t>14.02.2022 11:22:29</t>
  </si>
  <si>
    <t>14.02.2022 11:22:42</t>
  </si>
  <si>
    <t>14.02.2022 11:22:44</t>
  </si>
  <si>
    <t>14.02.2022 11:22:46</t>
  </si>
  <si>
    <t>14.02.2022 11:22:49</t>
  </si>
  <si>
    <t>14.02.2022 11:22:58</t>
  </si>
  <si>
    <t>14.02.2022 11:23:01</t>
  </si>
  <si>
    <t>14.02.2022 11:23:02</t>
  </si>
  <si>
    <t>14.02.2022 11:23:04</t>
  </si>
  <si>
    <t>14.02.2022 11:23:05</t>
  </si>
  <si>
    <t>14.02.2022 11:23:07</t>
  </si>
  <si>
    <t>14.02.2022 11:23:29</t>
  </si>
  <si>
    <t>14.02.2022 11:23:31</t>
  </si>
  <si>
    <t>14.02.2022 11:23:43</t>
  </si>
  <si>
    <t>14.02.2022 11:23:44</t>
  </si>
  <si>
    <t>14.02.2022 11:23:47</t>
  </si>
  <si>
    <t>14.02.2022 11:23:49</t>
  </si>
  <si>
    <t>14.02.2022 11:23:50</t>
  </si>
  <si>
    <t>14.02.2022 11:23:53</t>
  </si>
  <si>
    <t>14.02.2022 11:23:55</t>
  </si>
  <si>
    <t>14.02.2022 11:23:56</t>
  </si>
  <si>
    <t>14.02.2022 11:24:00</t>
  </si>
  <si>
    <t>14.02.2022 11:24:01</t>
  </si>
  <si>
    <t>14.02.2022 11:24:21</t>
  </si>
  <si>
    <t>14.02.2022 11:24:35</t>
  </si>
  <si>
    <t>14.02.2022 11:24:40</t>
  </si>
  <si>
    <t>14.02.2022 11:24:55</t>
  </si>
  <si>
    <t>14.02.2022 11:24:57</t>
  </si>
  <si>
    <t>14.02.2022 11:25:00</t>
  </si>
  <si>
    <t>14.02.2022 11:25:02</t>
  </si>
  <si>
    <t>14.02.2022 11:25:23</t>
  </si>
  <si>
    <t>14.02.2022 11:25:25</t>
  </si>
  <si>
    <t>14.02.2022 11:25:26</t>
  </si>
  <si>
    <t>14.02.2022 11:25:41</t>
  </si>
  <si>
    <t>14.02.2022 11:26:01</t>
  </si>
  <si>
    <t>14.02.2022 11:26:04</t>
  </si>
  <si>
    <t>14.02.2022 11:26:07</t>
  </si>
  <si>
    <t>14.02.2022 11:26:10</t>
  </si>
  <si>
    <t>14.02.2022 11:26:40</t>
  </si>
  <si>
    <t>14.02.2022 11:26:41</t>
  </si>
  <si>
    <t>14.02.2022 11:27:10</t>
  </si>
  <si>
    <t>14.02.2022 11:27:12</t>
  </si>
  <si>
    <t>14.02.2022 11:27:13</t>
  </si>
  <si>
    <t>14.02.2022 11:27:14</t>
  </si>
  <si>
    <t>14.02.2022 11:27:35</t>
  </si>
  <si>
    <t>14.02.2022 11:27:37</t>
  </si>
  <si>
    <t>14.02.2022 11:27:40</t>
  </si>
  <si>
    <t>14.02.2022 11:27:52</t>
  </si>
  <si>
    <t>14.02.2022 11:27:55</t>
  </si>
  <si>
    <t>14.02.2022 11:27:58</t>
  </si>
  <si>
    <t>14.02.2022 11:27:59</t>
  </si>
  <si>
    <t>14.02.2022 11:28:01</t>
  </si>
  <si>
    <t>14.02.2022 11:28:32</t>
  </si>
  <si>
    <t>14.02.2022 11:28:34</t>
  </si>
  <si>
    <t>14.02.2022 11:28:35</t>
  </si>
  <si>
    <t>14.02.2022 11:28:41</t>
  </si>
  <si>
    <t>14.02.2022 11:28:43</t>
  </si>
  <si>
    <t>14.02.2022 11:28:44</t>
  </si>
  <si>
    <t>14.02.2022 11:28:55</t>
  </si>
  <si>
    <t>14.02.2022 11:28:56</t>
  </si>
  <si>
    <t>14.02.2022 11:28:58</t>
  </si>
  <si>
    <t>14.02.2022 11:29:26</t>
  </si>
  <si>
    <t>14.02.2022 11:29:28</t>
  </si>
  <si>
    <t>14.02.2022 11:29:30</t>
  </si>
  <si>
    <t>14.02.2022 11:29:46</t>
  </si>
  <si>
    <t>14.02.2022 11:29:47</t>
  </si>
  <si>
    <t>14.02.2022 11:29:49</t>
  </si>
  <si>
    <t>14.02.2022 11:29:50</t>
  </si>
  <si>
    <t>14.02.2022 11:29:52</t>
  </si>
  <si>
    <t>14.02.2022 11:30:05</t>
  </si>
  <si>
    <t>14.02.2022 11:30:08</t>
  </si>
  <si>
    <t>14.02.2022 11:30:13</t>
  </si>
  <si>
    <t>14.02.2022 11:30:16</t>
  </si>
  <si>
    <t>14.02.2022 11:30:27</t>
  </si>
  <si>
    <t>14.02.2022 11:30:29</t>
  </si>
  <si>
    <t>14.02.2022 11:30:31</t>
  </si>
  <si>
    <t>14.02.2022 11:30:36</t>
  </si>
  <si>
    <t>14.02.2022 11:30:37</t>
  </si>
  <si>
    <t>14.02.2022 11:30:38</t>
  </si>
  <si>
    <t>14.02.2022 11:31:01</t>
  </si>
  <si>
    <t>14.02.2022 11:31:02</t>
  </si>
  <si>
    <t>14.02.2022 11:31:04</t>
  </si>
  <si>
    <t>14.02.2022 11:31:26</t>
  </si>
  <si>
    <t>14.02.2022 11:31:28</t>
  </si>
  <si>
    <t>14.02.2022 11:31:30</t>
  </si>
  <si>
    <t>14.02.2022 11:31:38</t>
  </si>
  <si>
    <t>14.02.2022 11:31:40</t>
  </si>
  <si>
    <t>14.02.2022 11:32:10</t>
  </si>
  <si>
    <t>14.02.2022 11:32:11</t>
  </si>
  <si>
    <t>14.02.2022 11:32:13</t>
  </si>
  <si>
    <t>14.02.2022 11:32:20</t>
  </si>
  <si>
    <t>14.02.2022 11:32:22</t>
  </si>
  <si>
    <t>14.02.2022 11:32:23</t>
  </si>
  <si>
    <t>14.02.2022 11:32:52</t>
  </si>
  <si>
    <t>14.02.2022 11:32:53</t>
  </si>
  <si>
    <t>14.02.2022 11:32:59</t>
  </si>
  <si>
    <t>14.02.2022 11:33:01</t>
  </si>
  <si>
    <t>14.02.2022 11:33:04</t>
  </si>
  <si>
    <t>14.02.2022 11:33:38</t>
  </si>
  <si>
    <t>14.02.2022 11:33:40</t>
  </si>
  <si>
    <t>14.02.2022 11:33:41</t>
  </si>
  <si>
    <t>14.02.2022 11:33:43</t>
  </si>
  <si>
    <t>14.02.2022 11:33:44</t>
  </si>
  <si>
    <t>14.02.2022 11:33:48</t>
  </si>
  <si>
    <t>14.02.2022 11:33:49</t>
  </si>
  <si>
    <t>14.02.2022 11:33:52</t>
  </si>
  <si>
    <t>14.02.2022 11:34:44</t>
  </si>
  <si>
    <t>14.02.2022 11:34:46</t>
  </si>
  <si>
    <t>14.02.2022 11:34:47</t>
  </si>
  <si>
    <t>14.02.2022 11:35:09</t>
  </si>
  <si>
    <t>14.02.2022 11:35:11</t>
  </si>
  <si>
    <t>14.02.2022 11:35:32</t>
  </si>
  <si>
    <t>14.02.2022 11:35:35</t>
  </si>
  <si>
    <t>14.02.2022 11:35:37</t>
  </si>
  <si>
    <t>14.02.2022 11:35:41</t>
  </si>
  <si>
    <t>14.02.2022 11:35:43</t>
  </si>
  <si>
    <t>14.02.2022 11:35:47</t>
  </si>
  <si>
    <t>14.02.2022 11:35:49</t>
  </si>
  <si>
    <t>14.02.2022 11:36:25</t>
  </si>
  <si>
    <t>14.02.2022 11:36:26</t>
  </si>
  <si>
    <t>14.02.2022 11:36:46</t>
  </si>
  <si>
    <t>14.02.2022 11:36:49</t>
  </si>
  <si>
    <t>14.02.2022 11:36:52</t>
  </si>
  <si>
    <t>14.02.2022 11:36:53</t>
  </si>
  <si>
    <t>14.02.2022 11:36:55</t>
  </si>
  <si>
    <t>14.02.2022 11:36:56</t>
  </si>
  <si>
    <t>14.02.2022 11:36:58</t>
  </si>
  <si>
    <t>14.02.2022 11:37:01</t>
  </si>
  <si>
    <t>14.02.2022 11:37:04</t>
  </si>
  <si>
    <t>14.02.2022 11:37:34</t>
  </si>
  <si>
    <t>14.02.2022 11:37:41</t>
  </si>
  <si>
    <t>14.02.2022 11:37:43</t>
  </si>
  <si>
    <t>14.02.2022 11:37:44</t>
  </si>
  <si>
    <t>14.02.2022 11:37:46</t>
  </si>
  <si>
    <t>14.02.2022 11:37:47</t>
  </si>
  <si>
    <t>14.02.2022 11:37:49</t>
  </si>
  <si>
    <t>14.02.2022 11:37:50</t>
  </si>
  <si>
    <t>14.02.2022 11:37:52</t>
  </si>
  <si>
    <t>14.02.2022 11:38:40</t>
  </si>
  <si>
    <t>14.02.2022 11:38:43</t>
  </si>
  <si>
    <t>14.02.2022 11:39:23</t>
  </si>
  <si>
    <t>14.02.2022 11:39:26</t>
  </si>
  <si>
    <t>14.02.2022 11:39:29</t>
  </si>
  <si>
    <t>14.02.2022 11:39:50</t>
  </si>
  <si>
    <t>14.02.2022 11:39:51</t>
  </si>
  <si>
    <t>14.02.2022 11:39:53</t>
  </si>
  <si>
    <t>14.02.2022 11:40:00</t>
  </si>
  <si>
    <t>14.02.2022 11:40:03</t>
  </si>
  <si>
    <t>14.02.2022 11:40:08</t>
  </si>
  <si>
    <t>14.02.2022 11:40:10</t>
  </si>
  <si>
    <t>14.02.2022 11:40:11</t>
  </si>
  <si>
    <t>14.02.2022 11:40:12</t>
  </si>
  <si>
    <t>14.02.2022 11:40:14</t>
  </si>
  <si>
    <t>14.02.2022 11:40:33</t>
  </si>
  <si>
    <t>14.02.2022 11:40:35</t>
  </si>
  <si>
    <t>14.02.2022 11:40:36</t>
  </si>
  <si>
    <t>14.02.2022 11:40:41</t>
  </si>
  <si>
    <t>14.02.2022 11:40:44</t>
  </si>
  <si>
    <t>14.02.2022 11:40:47</t>
  </si>
  <si>
    <t>14.02.2022 11:40:49</t>
  </si>
  <si>
    <t>14.02.2022 11:40:50</t>
  </si>
  <si>
    <t>14.02.2022 11:40:51</t>
  </si>
  <si>
    <t>14.02.2022 11:41:05</t>
  </si>
  <si>
    <t>14.02.2022 11:41:06</t>
  </si>
  <si>
    <t>14.02.2022 11:41:08</t>
  </si>
  <si>
    <t>14.02.2022 11:41:13</t>
  </si>
  <si>
    <t>14.02.2022 11:41:14</t>
  </si>
  <si>
    <t>14.02.2022 11:41:22</t>
  </si>
  <si>
    <t>14.02.2022 11:41:24</t>
  </si>
  <si>
    <t>14.02.2022 11:41:26</t>
  </si>
  <si>
    <t>14.02.2022 11:41:27</t>
  </si>
  <si>
    <t>14.02.2022 11:41:29</t>
  </si>
  <si>
    <t>14.02.2022 11:41:32</t>
  </si>
  <si>
    <t>14.02.2022 11:41:41</t>
  </si>
  <si>
    <t>14.02.2022 11:41:42</t>
  </si>
  <si>
    <t>14.02.2022 11:41:53</t>
  </si>
  <si>
    <t>14.02.2022 11:41:54</t>
  </si>
  <si>
    <t>14.02.2022 11:42:29</t>
  </si>
  <si>
    <t>14.02.2022 11:42:30</t>
  </si>
  <si>
    <t>14.02.2022 11:42:32</t>
  </si>
  <si>
    <t>14.02.2022 11:42:33</t>
  </si>
  <si>
    <t>14.02.2022 11:42:35</t>
  </si>
  <si>
    <t>14.02.2022 11:42:36</t>
  </si>
  <si>
    <t>14.02.2022 11:42:38</t>
  </si>
  <si>
    <t>14.02.2022 11:43:08</t>
  </si>
  <si>
    <t>14.02.2022 11:43:09</t>
  </si>
  <si>
    <t>14.02.2022 11:43:11</t>
  </si>
  <si>
    <t>14.02.2022 11:43:12</t>
  </si>
  <si>
    <t>14.02.2022 11:43:14</t>
  </si>
  <si>
    <t>14.02.2022 11:43:15</t>
  </si>
  <si>
    <t>14.02.2022 11:43:18</t>
  </si>
  <si>
    <t>14.02.2022 11:43:26</t>
  </si>
  <si>
    <t>14.02.2022 11:43:27</t>
  </si>
  <si>
    <t>14.02.2022 11:43:30</t>
  </si>
  <si>
    <t>14.02.2022 11:43:50</t>
  </si>
  <si>
    <t>14.02.2022 11:43:53</t>
  </si>
  <si>
    <t>14.02.2022 11:43:58</t>
  </si>
  <si>
    <t>14.02.2022 11:44:02</t>
  </si>
  <si>
    <t>14.02.2022 11:44:03</t>
  </si>
  <si>
    <t>14.02.2022 11:44:05</t>
  </si>
  <si>
    <t>14.02.2022 11:44:09</t>
  </si>
  <si>
    <t>14.02.2022 11:44:12</t>
  </si>
  <si>
    <t>14.02.2022 11:44:17</t>
  </si>
  <si>
    <t>14.02.2022 11:44:18</t>
  </si>
  <si>
    <t>14.02.2022 11:44:40</t>
  </si>
  <si>
    <t>14.02.2022 11:44:41</t>
  </si>
  <si>
    <t>14.02.2022 11:44:42</t>
  </si>
  <si>
    <t>14.02.2022 11:44:45</t>
  </si>
  <si>
    <t>14.02.2022 11:44:47</t>
  </si>
  <si>
    <t>14.02.2022 11:44:56</t>
  </si>
  <si>
    <t>14.02.2022 11:44:59</t>
  </si>
  <si>
    <t>14.02.2022 11:45:00</t>
  </si>
  <si>
    <t>14.02.2022 11:45:02</t>
  </si>
  <si>
    <t>14.02.2022 11:45:04</t>
  </si>
  <si>
    <t>14.02.2022 11:45:06</t>
  </si>
  <si>
    <t>14.02.2022 11:45:08</t>
  </si>
  <si>
    <t>14.02.2022 11:45:18</t>
  </si>
  <si>
    <t>14.02.2022 11:45:20</t>
  </si>
  <si>
    <t>14.02.2022 11:45:35</t>
  </si>
  <si>
    <t>14.02.2022 11:45:39</t>
  </si>
  <si>
    <t>14.02.2022 11:45:41</t>
  </si>
  <si>
    <t>14.02.2022 11:45:42</t>
  </si>
  <si>
    <t>14.02.2022 11:45:44</t>
  </si>
  <si>
    <t>14.02.2022 11:45:45</t>
  </si>
  <si>
    <t>14.02.2022 11:45:58</t>
  </si>
  <si>
    <t>14.02.2022 11:45:59</t>
  </si>
  <si>
    <t>14.02.2022 11:46:02</t>
  </si>
  <si>
    <t>14.02.2022 11:46:04</t>
  </si>
  <si>
    <t>14.02.2022 11:46:20</t>
  </si>
  <si>
    <t>14.02.2022 11:46:23</t>
  </si>
  <si>
    <t>14.02.2022 11:46:24</t>
  </si>
  <si>
    <t>14.02.2022 11:46:26</t>
  </si>
  <si>
    <t>14.02.2022 11:46:27</t>
  </si>
  <si>
    <t>14.02.2022 11:46:29</t>
  </si>
  <si>
    <t>14.02.2022 11:46:36</t>
  </si>
  <si>
    <t>14.02.2022 11:46:38</t>
  </si>
  <si>
    <t>14.02.2022 11:46:39</t>
  </si>
  <si>
    <t>14.02.2022 11:47:00</t>
  </si>
  <si>
    <t>14.02.2022 11:47:02</t>
  </si>
  <si>
    <t>14.02.2022 11:47:08</t>
  </si>
  <si>
    <t>14.02.2022 11:47:09</t>
  </si>
  <si>
    <t>14.02.2022 11:47:11</t>
  </si>
  <si>
    <t>14.02.2022 11:47:36</t>
  </si>
  <si>
    <t>14.02.2022 11:47:38</t>
  </si>
  <si>
    <t>14.02.2022 11:47:42</t>
  </si>
  <si>
    <t>14.02.2022 11:47:44</t>
  </si>
  <si>
    <t>14.02.2022 11:47:51</t>
  </si>
  <si>
    <t>14.02.2022 11:48:03</t>
  </si>
  <si>
    <t>14.02.2022 11:48:23</t>
  </si>
  <si>
    <t>14.02.2022 11:48:24</t>
  </si>
  <si>
    <t>14.02.2022 11:48:26</t>
  </si>
  <si>
    <t>14.02.2022 11:48:29</t>
  </si>
  <si>
    <t>14.02.2022 11:48:30</t>
  </si>
  <si>
    <t>14.02.2022 11:48:32</t>
  </si>
  <si>
    <t>14.02.2022 11:48:33</t>
  </si>
  <si>
    <t>14.02.2022 11:48:39</t>
  </si>
  <si>
    <t>14.02.2022 11:48:41</t>
  </si>
  <si>
    <t>14.02.2022 11:48:42</t>
  </si>
  <si>
    <t>14.02.2022 11:48:59</t>
  </si>
  <si>
    <t>14.02.2022 11:49:00</t>
  </si>
  <si>
    <t>14.02.2022 11:49:02</t>
  </si>
  <si>
    <t>14.02.2022 11:49:03</t>
  </si>
  <si>
    <t>14.02.2022 11:49:06</t>
  </si>
  <si>
    <t>14.02.2022 11:49:08</t>
  </si>
  <si>
    <t>14.02.2022 11:49:09</t>
  </si>
  <si>
    <t>14.02.2022 11:49:11</t>
  </si>
  <si>
    <t>14.02.2022 11:49:30</t>
  </si>
  <si>
    <t>14.02.2022 11:49:32</t>
  </si>
  <si>
    <t>14.02.2022 11:49:38</t>
  </si>
  <si>
    <t>14.02.2022 11:49:39</t>
  </si>
  <si>
    <t>14.02.2022 11:49:40</t>
  </si>
  <si>
    <t>14.02.2022 11:50:05</t>
  </si>
  <si>
    <t>14.02.2022 11:50:06</t>
  </si>
  <si>
    <t>14.02.2022 11:50:09</t>
  </si>
  <si>
    <t>14.02.2022 11:50:10</t>
  </si>
  <si>
    <t>14.02.2022 11:50:12</t>
  </si>
  <si>
    <t>14.02.2022 11:50:13</t>
  </si>
  <si>
    <t>14.02.2022 11:50:30</t>
  </si>
  <si>
    <t>14.02.2022 11:50:31</t>
  </si>
  <si>
    <t>14.02.2022 11:50:33</t>
  </si>
  <si>
    <t>14.02.2022 11:50:40</t>
  </si>
  <si>
    <t>14.02.2022 11:50:42</t>
  </si>
  <si>
    <t>14.02.2022 11:50:43</t>
  </si>
  <si>
    <t>14.02.2022 11:50:45</t>
  </si>
  <si>
    <t>14.02.2022 11:50:46</t>
  </si>
  <si>
    <t>14.02.2022 11:50:48</t>
  </si>
  <si>
    <t>14.02.2022 11:51:21</t>
  </si>
  <si>
    <t>14.02.2022 11:51:23</t>
  </si>
  <si>
    <t>14.02.2022 11:51:25</t>
  </si>
  <si>
    <t>14.02.2022 11:51:31</t>
  </si>
  <si>
    <t>14.02.2022 11:51:33</t>
  </si>
  <si>
    <t>14.02.2022 11:51:35</t>
  </si>
  <si>
    <t>14.02.2022 11:51:38</t>
  </si>
  <si>
    <t>14.02.2022 11:51:39</t>
  </si>
  <si>
    <t>14.02.2022 11:51:40</t>
  </si>
  <si>
    <t>14.02.2022 11:52:20</t>
  </si>
  <si>
    <t>14.02.2022 11:52:21</t>
  </si>
  <si>
    <t>14.02.2022 11:52:22</t>
  </si>
  <si>
    <t>14.02.2022 11:52:24</t>
  </si>
  <si>
    <t>14.02.2022 11:52:25</t>
  </si>
  <si>
    <t>14.02.2022 11:52:27</t>
  </si>
  <si>
    <t>14.02.2022 11:52:29</t>
  </si>
  <si>
    <t>14.02.2022 11:52:54</t>
  </si>
  <si>
    <t>14.02.2022 11:52:55</t>
  </si>
  <si>
    <t>14.02.2022 11:53:07</t>
  </si>
  <si>
    <t>14.02.2022 11:53:09</t>
  </si>
  <si>
    <t>14.02.2022 11:53:12</t>
  </si>
  <si>
    <t>14.02.2022 11:53:15</t>
  </si>
  <si>
    <t>14.02.2022 11:53:17</t>
  </si>
  <si>
    <t>14.02.2022 11:53:18</t>
  </si>
  <si>
    <t>14.02.2022 11:53:19</t>
  </si>
  <si>
    <t>14.02.2022 11:53:22</t>
  </si>
  <si>
    <t>14.02.2022 11:53:24</t>
  </si>
  <si>
    <t>14.02.2022 11:53:25</t>
  </si>
  <si>
    <t>14.02.2022 11:53:33</t>
  </si>
  <si>
    <t>14.02.2022 11:53:34</t>
  </si>
  <si>
    <t>14.02.2022 11:53:42</t>
  </si>
  <si>
    <t>14.02.2022 11:53:45</t>
  </si>
  <si>
    <t>14.02.2022 11:53:48</t>
  </si>
  <si>
    <t>14.02.2022 11:53:49</t>
  </si>
  <si>
    <t>14.02.2022 11:53:52</t>
  </si>
  <si>
    <t>14.02.2022 11:54:31</t>
  </si>
  <si>
    <t>14.02.2022 11:54:33</t>
  </si>
  <si>
    <t>14.02.2022 11:54:34</t>
  </si>
  <si>
    <t>14.02.2022 11:54:39</t>
  </si>
  <si>
    <t>14.02.2022 11:54:45</t>
  </si>
  <si>
    <t>14.02.2022 11:54:46</t>
  </si>
  <si>
    <t>14.02.2022 11:54:48</t>
  </si>
  <si>
    <t>14.02.2022 11:54:51</t>
  </si>
  <si>
    <t>14.02.2022 11:54:54</t>
  </si>
  <si>
    <t>14.02.2022 11:54:55</t>
  </si>
  <si>
    <t>14.02.2022 11:54:57</t>
  </si>
  <si>
    <t>14.02.2022 11:55:00</t>
  </si>
  <si>
    <t>14.02.2022 11:55:01</t>
  </si>
  <si>
    <t>14.02.2022 11:55:04</t>
  </si>
  <si>
    <t>14.02.2022 11:55:19</t>
  </si>
  <si>
    <t>14.02.2022 11:55:21</t>
  </si>
  <si>
    <t>14.02.2022 11:55:22</t>
  </si>
  <si>
    <t>14.02.2022 11:55:27</t>
  </si>
  <si>
    <t>14.02.2022 11:55:28</t>
  </si>
  <si>
    <t>14.02.2022 11:55:30</t>
  </si>
  <si>
    <t>14.02.2022 11:55:31</t>
  </si>
  <si>
    <t>14.02.2022 11:55:48</t>
  </si>
  <si>
    <t>14.02.2022 11:55:52</t>
  </si>
  <si>
    <t>14.02.2022 11:56:24</t>
  </si>
  <si>
    <t>14.02.2022 11:56:25</t>
  </si>
  <si>
    <t>14.02.2022 11:56:27</t>
  </si>
  <si>
    <t>14.02.2022 11:56:28</t>
  </si>
  <si>
    <t>14.02.2022 11:56:30</t>
  </si>
  <si>
    <t>14.02.2022 11:56:31</t>
  </si>
  <si>
    <t>14.02.2022 11:56:33</t>
  </si>
  <si>
    <t>14.02.2022 11:56:34</t>
  </si>
  <si>
    <t>14.02.2022 11:56:39</t>
  </si>
  <si>
    <t>14.02.2022 11:56:42</t>
  </si>
  <si>
    <t>14.02.2022 11:56:45</t>
  </si>
  <si>
    <t>14.02.2022 11:56:46</t>
  </si>
  <si>
    <t>14.02.2022 11:56:48</t>
  </si>
  <si>
    <t>14.02.2022 11:56:51</t>
  </si>
  <si>
    <t>14.02.2022 11:56:53</t>
  </si>
  <si>
    <t>14.02.2022 11:56:54</t>
  </si>
  <si>
    <t>14.02.2022 11:56:56</t>
  </si>
  <si>
    <t>14.02.2022 11:56:57</t>
  </si>
  <si>
    <t>14.02.2022 11:57:00</t>
  </si>
  <si>
    <t>14.02.2022 11:57:05</t>
  </si>
  <si>
    <t>14.02.2022 11:57:09</t>
  </si>
  <si>
    <t>14.02.2022 11:57:10</t>
  </si>
  <si>
    <t>14.02.2022 11:57:28</t>
  </si>
  <si>
    <t>14.02.2022 11:57:30</t>
  </si>
  <si>
    <t>14.02.2022 11:57:51</t>
  </si>
  <si>
    <t>14.02.2022 11:57:52</t>
  </si>
  <si>
    <t>14.02.2022 11:57:54</t>
  </si>
  <si>
    <t>14.02.2022 11:58:13</t>
  </si>
  <si>
    <t>14.02.2022 11:58:51</t>
  </si>
  <si>
    <t>14.02.2022 11:58:52</t>
  </si>
  <si>
    <t>14.02.2022 11:59:00</t>
  </si>
  <si>
    <t>14.02.2022 11:59:01</t>
  </si>
  <si>
    <t>14.02.2022 11:59:12</t>
  </si>
  <si>
    <t>14.02.2022 11:59:13</t>
  </si>
  <si>
    <t>14.02.2022 11:59:15</t>
  </si>
  <si>
    <t>14.02.2022 11:59:17</t>
  </si>
  <si>
    <t>14.02.2022 11:59:18</t>
  </si>
  <si>
    <t>14.02.2022 11:59:19</t>
  </si>
  <si>
    <t>14.02.2022 11:59:21</t>
  </si>
  <si>
    <t>14.02.2022 11:59:33</t>
  </si>
  <si>
    <t>14.02.2022 11:59:45</t>
  </si>
  <si>
    <t>14.02.2022 11:59:46</t>
  </si>
  <si>
    <t>14.02.2022 11:59:48</t>
  </si>
  <si>
    <t>14.02.2022 11:59:50</t>
  </si>
  <si>
    <t>14.02.2022 11:59:54</t>
  </si>
  <si>
    <t>14.02.2022 12:00:00</t>
  </si>
  <si>
    <t>14.02.2022 12:00:02</t>
  </si>
  <si>
    <t>14.02.2022 12:00:03</t>
  </si>
  <si>
    <t>14.02.2022 12:00:15</t>
  </si>
  <si>
    <t>14.02.2022 12:00:16</t>
  </si>
  <si>
    <t>14.02.2022 12:00:18</t>
  </si>
  <si>
    <t>14.02.2022 12:00:21</t>
  </si>
  <si>
    <t>14.02.2022 12:00:36</t>
  </si>
  <si>
    <t>14.02.2022 12:00:37</t>
  </si>
  <si>
    <t>14.02.2022 12:00:41</t>
  </si>
  <si>
    <t>14.02.2022 12:00:43</t>
  </si>
  <si>
    <t>14.02.2022 12:00:45</t>
  </si>
  <si>
    <t>14.02.2022 12:00:51</t>
  </si>
  <si>
    <t>14.02.2022 12:00:54</t>
  </si>
  <si>
    <t>14.02.2022 12:00:55</t>
  </si>
  <si>
    <t>14.02.2022 12:00:58</t>
  </si>
  <si>
    <t>14.02.2022 12:01:32</t>
  </si>
  <si>
    <t>14.02.2022 12:01:33</t>
  </si>
  <si>
    <t>14.02.2022 12:01:34</t>
  </si>
  <si>
    <t>14.02.2022 12:01:36</t>
  </si>
  <si>
    <t>14.02.2022 12:01:39</t>
  </si>
  <si>
    <t>14.02.2022 12:01:40</t>
  </si>
  <si>
    <t>14.02.2022 12:01:42</t>
  </si>
  <si>
    <t>14.02.2022 12:01:43</t>
  </si>
  <si>
    <t>14.02.2022 12:01:45</t>
  </si>
  <si>
    <t>14.02.2022 12:02:33</t>
  </si>
  <si>
    <t>14.02.2022 12:02:34</t>
  </si>
  <si>
    <t>14.02.2022 12:02:36</t>
  </si>
  <si>
    <t>14.02.2022 12:02:39</t>
  </si>
  <si>
    <t>14.02.2022 12:02:40</t>
  </si>
  <si>
    <t>14.02.2022 12:02:42</t>
  </si>
  <si>
    <t>14.02.2022 12:02:43</t>
  </si>
  <si>
    <t>14.02.2022 12:03:33</t>
  </si>
  <si>
    <t>14.02.2022 12:03:34</t>
  </si>
  <si>
    <t>14.02.2022 12:03:53</t>
  </si>
  <si>
    <t>14.02.2022 12:03:54</t>
  </si>
  <si>
    <t>14.02.2022 12:04:19</t>
  </si>
  <si>
    <t>14.02.2022 12:04:21</t>
  </si>
  <si>
    <t>14.02.2022 12:04:23</t>
  </si>
  <si>
    <t>14.02.2022 12:04:25</t>
  </si>
  <si>
    <t>14.02.2022 12:04:27</t>
  </si>
  <si>
    <t>14.02.2022 12:04:28</t>
  </si>
  <si>
    <t>14.02.2022 12:04:31</t>
  </si>
  <si>
    <t>14.02.2022 12:05:01</t>
  </si>
  <si>
    <t>14.02.2022 12:05:04</t>
  </si>
  <si>
    <t>14.02.2022 12:05:09</t>
  </si>
  <si>
    <t>14.02.2022 12:05:10</t>
  </si>
  <si>
    <t>14.02.2022 12:05:12</t>
  </si>
  <si>
    <t>14.02.2022 12:05:42</t>
  </si>
  <si>
    <t>14.02.2022 12:05:43</t>
  </si>
  <si>
    <t>14.02.2022 12:05:46</t>
  </si>
  <si>
    <t>14.02.2022 12:05:48</t>
  </si>
  <si>
    <t>14.02.2022 12:05:50</t>
  </si>
  <si>
    <t>14.02.2022 12:05:52</t>
  </si>
  <si>
    <t>14.02.2022 12:06:06</t>
  </si>
  <si>
    <t>14.02.2022 12:06:07</t>
  </si>
  <si>
    <t>14.02.2022 12:06:11</t>
  </si>
  <si>
    <t>14.02.2022 12:06:12</t>
  </si>
  <si>
    <t>14.02.2022 12:06:14</t>
  </si>
  <si>
    <t>14.02.2022 12:06:15</t>
  </si>
  <si>
    <t>14.02.2022 12:06:30</t>
  </si>
  <si>
    <t>14.02.2022 12:06:31</t>
  </si>
  <si>
    <t>14.02.2022 12:07:06</t>
  </si>
  <si>
    <t>14.02.2022 12:07:07</t>
  </si>
  <si>
    <t>14.02.2022 12:07:09</t>
  </si>
  <si>
    <t>14.02.2022 12:07:10</t>
  </si>
  <si>
    <t>14.02.2022 12:07:12</t>
  </si>
  <si>
    <t>14.02.2022 12:07:34</t>
  </si>
  <si>
    <t>14.02.2022 12:07:36</t>
  </si>
  <si>
    <t>14.02.2022 12:07:39</t>
  </si>
  <si>
    <t>14.02.2022 12:07:40</t>
  </si>
  <si>
    <t>14.02.2022 12:07:43</t>
  </si>
  <si>
    <t>14.02.2022 12:07:45</t>
  </si>
  <si>
    <t>14.02.2022 12:07:46</t>
  </si>
  <si>
    <t>14.02.2022 12:07:48</t>
  </si>
  <si>
    <t>14.02.2022 12:07:55</t>
  </si>
  <si>
    <t>14.02.2022 12:07:57</t>
  </si>
  <si>
    <t>14.02.2022 12:07:58</t>
  </si>
  <si>
    <t>14.02.2022 12:08:19</t>
  </si>
  <si>
    <t>14.02.2022 12:08:21</t>
  </si>
  <si>
    <t>14.02.2022 12:08:22</t>
  </si>
  <si>
    <t>14.02.2022 12:08:33</t>
  </si>
  <si>
    <t>14.02.2022 12:08:34</t>
  </si>
  <si>
    <t>14.02.2022 12:08:36</t>
  </si>
  <si>
    <t>14.02.2022 12:08:49</t>
  </si>
  <si>
    <t>14.02.2022 12:08:51</t>
  </si>
  <si>
    <t>14.02.2022 12:09:28</t>
  </si>
  <si>
    <t>14.02.2022 12:09:31</t>
  </si>
  <si>
    <t>14.02.2022 12:09:33</t>
  </si>
  <si>
    <t>14.02.2022 12:09:37</t>
  </si>
  <si>
    <t>14.02.2022 12:09:40</t>
  </si>
  <si>
    <t>14.02.2022 12:09:42</t>
  </si>
  <si>
    <t>14.02.2022 12:09:52</t>
  </si>
  <si>
    <t>14.02.2022 12:09:54</t>
  </si>
  <si>
    <t>14.02.2022 12:09:57</t>
  </si>
  <si>
    <t>14.02.2022 12:09:58</t>
  </si>
  <si>
    <t>14.02.2022 12:10:00</t>
  </si>
  <si>
    <t>14.02.2022 12:10:01</t>
  </si>
  <si>
    <t>14.02.2022 12:10:03</t>
  </si>
  <si>
    <t>14.02.2022 12:10:07</t>
  </si>
  <si>
    <t>14.02.2022 12:10:10</t>
  </si>
  <si>
    <t>14.02.2022 12:10:18</t>
  </si>
  <si>
    <t>14.02.2022 12:10:19</t>
  </si>
  <si>
    <t>14.02.2022 12:10:21</t>
  </si>
  <si>
    <t>14.02.2022 12:10:27</t>
  </si>
  <si>
    <t>14.02.2022 12:10:28</t>
  </si>
  <si>
    <t>14.02.2022 12:10:31</t>
  </si>
  <si>
    <t>14.02.2022 12:10:53</t>
  </si>
  <si>
    <t>14.02.2022 12:10:54</t>
  </si>
  <si>
    <t>14.02.2022 12:10:55</t>
  </si>
  <si>
    <t>14.02.2022 12:11:12</t>
  </si>
  <si>
    <t>14.02.2022 12:11:14</t>
  </si>
  <si>
    <t>14.02.2022 12:11:16</t>
  </si>
  <si>
    <t>14.02.2022 12:11:19</t>
  </si>
  <si>
    <t>14.02.2022 12:11:22</t>
  </si>
  <si>
    <t>14.02.2022 12:11:34</t>
  </si>
  <si>
    <t>14.02.2022 12:11:36</t>
  </si>
  <si>
    <t>14.02.2022 12:11:51</t>
  </si>
  <si>
    <t>14.02.2022 12:11:52</t>
  </si>
  <si>
    <t>14.02.2022 12:11:54</t>
  </si>
  <si>
    <t>14.02.2022 12:11:55</t>
  </si>
  <si>
    <t>14.02.2022 12:12:25</t>
  </si>
  <si>
    <t>14.02.2022 12:12:36</t>
  </si>
  <si>
    <t>14.02.2022 12:12:37</t>
  </si>
  <si>
    <t>14.02.2022 12:12:39</t>
  </si>
  <si>
    <t>14.02.2022 12:13:16</t>
  </si>
  <si>
    <t>14.02.2022 12:13:18</t>
  </si>
  <si>
    <t>14.02.2022 12:13:19</t>
  </si>
  <si>
    <t>14.02.2022 12:13:32</t>
  </si>
  <si>
    <t>14.02.2022 12:13:36</t>
  </si>
  <si>
    <t>14.02.2022 12:13:38</t>
  </si>
  <si>
    <t>14.02.2022 12:13:39</t>
  </si>
  <si>
    <t>14.02.2022 12:13:40</t>
  </si>
  <si>
    <t>14.02.2022 12:13:42</t>
  </si>
  <si>
    <t>14.02.2022 12:13:49</t>
  </si>
  <si>
    <t>14.02.2022 12:13:51</t>
  </si>
  <si>
    <t>14.02.2022 12:13:52</t>
  </si>
  <si>
    <t>14.02.2022 12:13:54</t>
  </si>
  <si>
    <t>14.02.2022 12:14:03</t>
  </si>
  <si>
    <t>14.02.2022 12:14:06</t>
  </si>
  <si>
    <t>14.02.2022 12:14:39</t>
  </si>
  <si>
    <t>14.02.2022 12:14:40</t>
  </si>
  <si>
    <t>14.02.2022 12:14:42</t>
  </si>
  <si>
    <t>14.02.2022 12:14:43</t>
  </si>
  <si>
    <t>14.02.2022 12:14:45</t>
  </si>
  <si>
    <t>14.02.2022 12:14:48</t>
  </si>
  <si>
    <t>14.02.2022 12:14:58</t>
  </si>
  <si>
    <t>14.02.2022 12:15:00</t>
  </si>
  <si>
    <t>14.02.2022 12:15:30</t>
  </si>
  <si>
    <t>14.02.2022 12:15:31</t>
  </si>
  <si>
    <t>14.02.2022 12:15:33</t>
  </si>
  <si>
    <t>14.02.2022 12:15:34</t>
  </si>
  <si>
    <t>14.02.2022 12:15:36</t>
  </si>
  <si>
    <t>14.02.2022 12:15:37</t>
  </si>
  <si>
    <t>14.02.2022 12:15:43</t>
  </si>
  <si>
    <t>14.02.2022 12:15:45</t>
  </si>
  <si>
    <t>14.02.2022 12:15:54</t>
  </si>
  <si>
    <t>14.02.2022 12:15:55</t>
  </si>
  <si>
    <t>14.02.2022 12:15:57</t>
  </si>
  <si>
    <t>14.02.2022 12:15:58</t>
  </si>
  <si>
    <t>14.02.2022 12:16:00</t>
  </si>
  <si>
    <t>14.02.2022 12:16:07</t>
  </si>
  <si>
    <t>14.02.2022 12:16:10</t>
  </si>
  <si>
    <t>14.02.2022 12:16:13</t>
  </si>
  <si>
    <t>14.02.2022 12:16:16</t>
  </si>
  <si>
    <t>14.02.2022 12:16:20</t>
  </si>
  <si>
    <t>14.02.2022 12:16:21</t>
  </si>
  <si>
    <t>14.02.2022 12:16:22</t>
  </si>
  <si>
    <t>14.02.2022 12:16:24</t>
  </si>
  <si>
    <t>14.02.2022 12:16:25</t>
  </si>
  <si>
    <t>14.02.2022 12:16:43</t>
  </si>
  <si>
    <t>14.02.2022 12:16:45</t>
  </si>
  <si>
    <t>14.02.2022 12:16:49</t>
  </si>
  <si>
    <t>14.02.2022 12:16:50</t>
  </si>
  <si>
    <t>14.02.2022 12:16:52</t>
  </si>
  <si>
    <t>14.02.2022 12:16:54</t>
  </si>
  <si>
    <t>14.02.2022 12:17:00</t>
  </si>
  <si>
    <t>14.02.2022 12:17:01</t>
  </si>
  <si>
    <t>14.02.2022 12:17:04</t>
  </si>
  <si>
    <t>14.02.2022 12:17:05</t>
  </si>
  <si>
    <t>14.02.2022 12:17:08</t>
  </si>
  <si>
    <t>14.02.2022 12:17:10</t>
  </si>
  <si>
    <t>14.02.2022 12:17:13</t>
  </si>
  <si>
    <t>14.02.2022 12:17:14</t>
  </si>
  <si>
    <t>14.02.2022 12:17:16</t>
  </si>
  <si>
    <t>14.02.2022 12:17:18</t>
  </si>
  <si>
    <t>14.02.2022 12:17:19</t>
  </si>
  <si>
    <t>14.02.2022 12:17:30</t>
  </si>
  <si>
    <t>14.02.2022 12:17:31</t>
  </si>
  <si>
    <t>14.02.2022 12:17:34</t>
  </si>
  <si>
    <t>14.02.2022 12:17:35</t>
  </si>
  <si>
    <t>14.02.2022 12:17:37</t>
  </si>
  <si>
    <t>14.02.2022 12:17:40</t>
  </si>
  <si>
    <t>14.02.2022 12:17:42</t>
  </si>
  <si>
    <t>14.02.2022 12:17:52</t>
  </si>
  <si>
    <t>14.02.2022 12:17:55</t>
  </si>
  <si>
    <t>14.02.2022 12:17:56</t>
  </si>
  <si>
    <t>14.02.2022 12:17:58</t>
  </si>
  <si>
    <t>14.02.2022 12:18:00</t>
  </si>
  <si>
    <t>14.02.2022 12:18:01</t>
  </si>
  <si>
    <t>14.02.2022 12:18:02</t>
  </si>
  <si>
    <t>14.02.2022 12:19:05</t>
  </si>
  <si>
    <t>14.02.2022 12:19:07</t>
  </si>
  <si>
    <t>14.02.2022 12:19:10</t>
  </si>
  <si>
    <t>14.02.2022 12:19:14</t>
  </si>
  <si>
    <t>14.02.2022 12:19:16</t>
  </si>
  <si>
    <t>14.02.2022 12:19:17</t>
  </si>
  <si>
    <t>14.02.2022 12:19:19</t>
  </si>
  <si>
    <t>14.02.2022 12:19:21</t>
  </si>
  <si>
    <t>14.02.2022 12:19:22</t>
  </si>
  <si>
    <t>14.02.2022 12:19:38</t>
  </si>
  <si>
    <t>14.02.2022 12:19:40</t>
  </si>
  <si>
    <t>14.02.2022 12:19:43</t>
  </si>
  <si>
    <t>14.02.2022 12:19:44</t>
  </si>
  <si>
    <t>14.02.2022 12:19:46</t>
  </si>
  <si>
    <t>14.02.2022 12:19:47</t>
  </si>
  <si>
    <t>14.02.2022 12:19:56</t>
  </si>
  <si>
    <t>14.02.2022 12:19:58</t>
  </si>
  <si>
    <t>14.02.2022 12:20:00</t>
  </si>
  <si>
    <t>14.02.2022 12:20:01</t>
  </si>
  <si>
    <t>14.02.2022 12:20:04</t>
  </si>
  <si>
    <t>14.02.2022 12:20:05</t>
  </si>
  <si>
    <t>14.02.2022 12:20:13</t>
  </si>
  <si>
    <t>14.02.2022 12:20:14</t>
  </si>
  <si>
    <t>14.02.2022 12:20:16</t>
  </si>
  <si>
    <t>14.02.2022 12:20:47</t>
  </si>
  <si>
    <t>14.02.2022 12:20:49</t>
  </si>
  <si>
    <t>14.02.2022 12:20:50</t>
  </si>
  <si>
    <t>14.02.2022 12:20:52</t>
  </si>
  <si>
    <t>14.02.2022 12:20:53</t>
  </si>
  <si>
    <t>14.02.2022 12:21:01</t>
  </si>
  <si>
    <t>14.02.2022 12:21:02</t>
  </si>
  <si>
    <t>14.02.2022 12:21:04</t>
  </si>
  <si>
    <t>14.02.2022 12:21:05</t>
  </si>
  <si>
    <t>14.02.2022 12:21:14</t>
  </si>
  <si>
    <t>14.02.2022 12:21:16</t>
  </si>
  <si>
    <t>14.02.2022 12:21:19</t>
  </si>
  <si>
    <t>14.02.2022 12:21:21</t>
  </si>
  <si>
    <t>14.02.2022 12:21:23</t>
  </si>
  <si>
    <t>14.02.2022 12:21:37</t>
  </si>
  <si>
    <t>14.02.2022 12:21:38</t>
  </si>
  <si>
    <t>14.02.2022 12:21:40</t>
  </si>
  <si>
    <t>14.02.2022 12:21:42</t>
  </si>
  <si>
    <t>14.02.2022 12:21:43</t>
  </si>
  <si>
    <t>14.02.2022 12:21:44</t>
  </si>
  <si>
    <t>14.02.2022 12:21:46</t>
  </si>
  <si>
    <t>14.02.2022 12:21:47</t>
  </si>
  <si>
    <t>14.02.2022 12:21:49</t>
  </si>
  <si>
    <t>14.02.2022 12:22:10</t>
  </si>
  <si>
    <t>14.02.2022 12:22:11</t>
  </si>
  <si>
    <t>14.02.2022 12:22:16</t>
  </si>
  <si>
    <t>14.02.2022 12:22:28</t>
  </si>
  <si>
    <t>14.02.2022 12:22:34</t>
  </si>
  <si>
    <t>14.02.2022 12:22:35</t>
  </si>
  <si>
    <t>14.02.2022 12:22:37</t>
  </si>
  <si>
    <t>14.02.2022 12:22:40</t>
  </si>
  <si>
    <t>14.02.2022 12:22:43</t>
  </si>
  <si>
    <t>14.02.2022 12:22:49</t>
  </si>
  <si>
    <t>14.02.2022 12:22:53</t>
  </si>
  <si>
    <t>14.02.2022 12:23:04</t>
  </si>
  <si>
    <t>14.02.2022 12:23:05</t>
  </si>
  <si>
    <t>14.02.2022 12:23:08</t>
  </si>
  <si>
    <t>14.02.2022 12:23:10</t>
  </si>
  <si>
    <t>14.02.2022 12:23:11</t>
  </si>
  <si>
    <t>14.02.2022 12:23:31</t>
  </si>
  <si>
    <t>14.02.2022 12:23:34</t>
  </si>
  <si>
    <t>14.02.2022 12:23:44</t>
  </si>
  <si>
    <t>14.02.2022 12:23:46</t>
  </si>
  <si>
    <t>14.02.2022 12:23:47</t>
  </si>
  <si>
    <t>14.02.2022 12:23:49</t>
  </si>
  <si>
    <t>14.02.2022 12:24:17</t>
  </si>
  <si>
    <t>14.02.2022 12:24:19</t>
  </si>
  <si>
    <t>14.02.2022 12:25:47</t>
  </si>
  <si>
    <t>14.02.2022 12:25:49</t>
  </si>
  <si>
    <t>14.02.2022 12:25:57</t>
  </si>
  <si>
    <t>14.02.2022 12:25:58</t>
  </si>
  <si>
    <t>14.02.2022 12:25:59</t>
  </si>
  <si>
    <t>14.02.2022 12:26:01</t>
  </si>
  <si>
    <t>14.02.2022 12:26:02</t>
  </si>
  <si>
    <t>14.02.2022 12:26:04</t>
  </si>
  <si>
    <t>14.02.2022 12:26:28</t>
  </si>
  <si>
    <t>14.02.2022 12:26:29</t>
  </si>
  <si>
    <t>14.02.2022 12:26:31</t>
  </si>
  <si>
    <t>14.02.2022 12:26:59</t>
  </si>
  <si>
    <t>14.02.2022 12:27:01</t>
  </si>
  <si>
    <t>14.02.2022 12:27:02</t>
  </si>
  <si>
    <t>14.02.2022 12:27:04</t>
  </si>
  <si>
    <t>14.02.2022 12:27:16</t>
  </si>
  <si>
    <t>14.02.2022 12:27:37</t>
  </si>
  <si>
    <t>14.02.2022 12:27:38</t>
  </si>
  <si>
    <t>14.02.2022 12:27:40</t>
  </si>
  <si>
    <t>14.02.2022 12:27:41</t>
  </si>
  <si>
    <t>14.02.2022 12:27:49</t>
  </si>
  <si>
    <t>14.02.2022 12:27:50</t>
  </si>
  <si>
    <t>14.02.2022 12:27:52</t>
  </si>
  <si>
    <t>14.02.2022 12:28:58</t>
  </si>
  <si>
    <t>14.02.2022 12:28:59</t>
  </si>
  <si>
    <t>14.02.2022 12:29:02</t>
  </si>
  <si>
    <t>14.02.2022 12:29:05</t>
  </si>
  <si>
    <t>14.02.2022 12:29:07</t>
  </si>
  <si>
    <t>14.02.2022 12:29:10</t>
  </si>
  <si>
    <t>14.02.2022 12:29:13</t>
  </si>
  <si>
    <t>14.02.2022 12:29:14</t>
  </si>
  <si>
    <t>14.02.2022 12:29:16</t>
  </si>
  <si>
    <t>14.02.2022 12:29:47</t>
  </si>
  <si>
    <t>14.02.2022 12:29:50</t>
  </si>
  <si>
    <t>14.02.2022 12:30:14</t>
  </si>
  <si>
    <t>14.02.2022 12:30:17</t>
  </si>
  <si>
    <t>14.02.2022 12:30:19</t>
  </si>
  <si>
    <t>14.02.2022 12:30:20</t>
  </si>
  <si>
    <t>14.02.2022 12:30:22</t>
  </si>
  <si>
    <t>14.02.2022 12:30:23</t>
  </si>
  <si>
    <t>14.02.2022 12:30:25</t>
  </si>
  <si>
    <t>14.02.2022 12:30:34</t>
  </si>
  <si>
    <t>14.02.2022 12:30:35</t>
  </si>
  <si>
    <t>14.02.2022 12:30:56</t>
  </si>
  <si>
    <t>14.02.2022 12:31:34</t>
  </si>
  <si>
    <t>14.02.2022 12:31:35</t>
  </si>
  <si>
    <t>14.02.2022 12:31:37</t>
  </si>
  <si>
    <t>14.02.2022 12:31:38</t>
  </si>
  <si>
    <t>14.02.2022 12:31:40</t>
  </si>
  <si>
    <t>14.02.2022 12:31:41</t>
  </si>
  <si>
    <t>14.02.2022 12:31:43</t>
  </si>
  <si>
    <t>14.02.2022 12:31:44</t>
  </si>
  <si>
    <t>14.02.2022 12:32:05</t>
  </si>
  <si>
    <t>14.02.2022 12:32:07</t>
  </si>
  <si>
    <t>14.02.2022 12:32:10</t>
  </si>
  <si>
    <t>14.02.2022 12:32:41</t>
  </si>
  <si>
    <t>14.02.2022 12:32:43</t>
  </si>
  <si>
    <t>14.02.2022 12:32:44</t>
  </si>
  <si>
    <t>14.02.2022 12:32:46</t>
  </si>
  <si>
    <t>14.02.2022 12:32:47</t>
  </si>
  <si>
    <t>14.02.2022 12:32:49</t>
  </si>
  <si>
    <t>14.02.2022 12:32:52</t>
  </si>
  <si>
    <t>14.02.2022 12:32:53</t>
  </si>
  <si>
    <t>14.02.2022 12:32:55</t>
  </si>
  <si>
    <t>14.02.2022 12:32:58</t>
  </si>
  <si>
    <t>14.02.2022 12:33:20</t>
  </si>
  <si>
    <t>14.02.2022 12:33:22</t>
  </si>
  <si>
    <t>14.02.2022 12:33:25</t>
  </si>
  <si>
    <t>14.02.2022 12:33:37</t>
  </si>
  <si>
    <t>14.02.2022 12:33:38</t>
  </si>
  <si>
    <t>14.02.2022 12:33:40</t>
  </si>
  <si>
    <t>14.02.2022 12:33:41</t>
  </si>
  <si>
    <t>14.02.2022 12:33:44</t>
  </si>
  <si>
    <t>14.02.2022 12:33:46</t>
  </si>
  <si>
    <t>14.02.2022 12:33:54</t>
  </si>
  <si>
    <t>14.02.2022 12:33:56</t>
  </si>
  <si>
    <t>14.02.2022 12:34:15</t>
  </si>
  <si>
    <t>14.02.2022 12:34:17</t>
  </si>
  <si>
    <t>14.02.2022 12:34:18</t>
  </si>
  <si>
    <t>14.02.2022 12:35:06</t>
  </si>
  <si>
    <t>14.02.2022 12:35:08</t>
  </si>
  <si>
    <t>14.02.2022 12:35:21</t>
  </si>
  <si>
    <t>14.02.2022 12:35:29</t>
  </si>
  <si>
    <t>14.02.2022 12:35:30</t>
  </si>
  <si>
    <t>14.02.2022 12:35:33</t>
  </si>
  <si>
    <t>14.02.2022 12:35:36</t>
  </si>
  <si>
    <t>14.02.2022 12:35:48</t>
  </si>
  <si>
    <t>14.02.2022 12:35:50</t>
  </si>
  <si>
    <t>14.02.2022 12:35:51</t>
  </si>
  <si>
    <t>14.02.2022 12:36:47</t>
  </si>
  <si>
    <t>14.02.2022 12:36:48</t>
  </si>
  <si>
    <t>14.02.2022 12:37:05</t>
  </si>
  <si>
    <t>14.02.2022 12:37:06</t>
  </si>
  <si>
    <t>14.02.2022 12:37:14</t>
  </si>
  <si>
    <t>14.02.2022 12:37:15</t>
  </si>
  <si>
    <t>14.02.2022 12:37:17</t>
  </si>
  <si>
    <t>14.02.2022 12:37:18</t>
  </si>
  <si>
    <t>14.02.2022 12:37:23</t>
  </si>
  <si>
    <t>14.02.2022 12:37:24</t>
  </si>
  <si>
    <t>14.02.2022 12:37:26</t>
  </si>
  <si>
    <t>14.02.2022 12:37:30</t>
  </si>
  <si>
    <t>14.02.2022 12:37:32</t>
  </si>
  <si>
    <t>14.02.2022 12:37:33</t>
  </si>
  <si>
    <t>14.02.2022 12:37:35</t>
  </si>
  <si>
    <t>14.02.2022 12:37:36</t>
  </si>
  <si>
    <t>14.02.2022 12:37:38</t>
  </si>
  <si>
    <t>14.02.2022 12:37:39</t>
  </si>
  <si>
    <t>14.02.2022 12:37:41</t>
  </si>
  <si>
    <t>14.02.2022 12:37:42</t>
  </si>
  <si>
    <t>14.02.2022 12:37:48</t>
  </si>
  <si>
    <t>14.02.2022 12:37:50</t>
  </si>
  <si>
    <t>14.02.2022 12:38:18</t>
  </si>
  <si>
    <t>14.02.2022 12:38:20</t>
  </si>
  <si>
    <t>14.02.2022 12:38:21</t>
  </si>
  <si>
    <t>14.02.2022 12:38:30</t>
  </si>
  <si>
    <t>14.02.2022 12:38:32</t>
  </si>
  <si>
    <t>14.02.2022 12:38:41</t>
  </si>
  <si>
    <t>14.02.2022 12:38:42</t>
  </si>
  <si>
    <t>14.02.2022 12:38:44</t>
  </si>
  <si>
    <t>14.02.2022 12:38:45</t>
  </si>
  <si>
    <t>14.02.2022 12:38:47</t>
  </si>
  <si>
    <t>14.02.2022 12:38:50</t>
  </si>
  <si>
    <t>14.02.2022 12:38:51</t>
  </si>
  <si>
    <t>14.02.2022 12:39:26</t>
  </si>
  <si>
    <t>14.02.2022 12:39:29</t>
  </si>
  <si>
    <t>14.02.2022 12:39:30</t>
  </si>
  <si>
    <t>14.02.2022 12:39:32</t>
  </si>
  <si>
    <t>14.02.2022 12:39:35</t>
  </si>
  <si>
    <t>14.02.2022 12:39:36</t>
  </si>
  <si>
    <t>14.02.2022 12:39:38</t>
  </si>
  <si>
    <t>14.02.2022 12:39:48</t>
  </si>
  <si>
    <t>14.02.2022 12:39:51</t>
  </si>
  <si>
    <t>14.02.2022 12:39:53</t>
  </si>
  <si>
    <t>14.02.2022 12:39:54</t>
  </si>
  <si>
    <t>14.02.2022 12:39:56</t>
  </si>
  <si>
    <t>14.02.2022 12:39:57</t>
  </si>
  <si>
    <t>14.02.2022 12:39:59</t>
  </si>
  <si>
    <t>14.02.2022 12:40:11</t>
  </si>
  <si>
    <t>14.02.2022 12:40:12</t>
  </si>
  <si>
    <t>14.02.2022 12:40:14</t>
  </si>
  <si>
    <t>14.02.2022 12:40:15</t>
  </si>
  <si>
    <t>14.02.2022 12:40:17</t>
  </si>
  <si>
    <t>14.02.2022 12:40:18</t>
  </si>
  <si>
    <t>14.02.2022 12:40:20</t>
  </si>
  <si>
    <t>14.02.2022 12:41:38</t>
  </si>
  <si>
    <t>14.02.2022 12:41:39</t>
  </si>
  <si>
    <t>14.02.2022 12:41:41</t>
  </si>
  <si>
    <t>14.02.2022 12:41:42</t>
  </si>
  <si>
    <t>14.02.2022 12:41:44</t>
  </si>
  <si>
    <t>14.02.2022 12:41:57</t>
  </si>
  <si>
    <t>14.02.2022 12:41:59</t>
  </si>
  <si>
    <t>14.02.2022 12:42:00</t>
  </si>
  <si>
    <t>14.02.2022 12:42:02</t>
  </si>
  <si>
    <t>14.02.2022 12:42:08</t>
  </si>
  <si>
    <t>14.02.2022 12:42:09</t>
  </si>
  <si>
    <t>14.02.2022 12:42:12</t>
  </si>
  <si>
    <t>14.02.2022 12:42:17</t>
  </si>
  <si>
    <t>14.02.2022 12:42:26</t>
  </si>
  <si>
    <t>14.02.2022 12:42:30</t>
  </si>
  <si>
    <t>14.02.2022 12:43:05</t>
  </si>
  <si>
    <t>14.02.2022 12:43:06</t>
  </si>
  <si>
    <t>14.02.2022 12:43:09</t>
  </si>
  <si>
    <t>14.02.2022 12:43:50</t>
  </si>
  <si>
    <t>14.02.2022 12:43:51</t>
  </si>
  <si>
    <t>14.02.2022 12:43:53</t>
  </si>
  <si>
    <t>14.02.2022 12:43:54</t>
  </si>
  <si>
    <t>14.02.2022 12:44:03</t>
  </si>
  <si>
    <t>14.02.2022 12:44:05</t>
  </si>
  <si>
    <t>14.02.2022 12:44:33</t>
  </si>
  <si>
    <t>14.02.2022 12:44:35</t>
  </si>
  <si>
    <t>14.02.2022 12:44:48</t>
  </si>
  <si>
    <t>14.02.2022 12:44:50</t>
  </si>
  <si>
    <t>14.02.2022 12:44:53</t>
  </si>
  <si>
    <t>14.02.2022 12:45:08</t>
  </si>
  <si>
    <t>14.02.2022 12:45:33</t>
  </si>
  <si>
    <t>14.02.2022 12:45:35</t>
  </si>
  <si>
    <t>14.02.2022 12:45:36</t>
  </si>
  <si>
    <t>14.02.2022 12:45:38</t>
  </si>
  <si>
    <t>14.02.2022 12:45:39</t>
  </si>
  <si>
    <t>14.02.2022 12:45:41</t>
  </si>
  <si>
    <t>14.02.2022 12:45:42</t>
  </si>
  <si>
    <t>14.02.2022 12:46:00</t>
  </si>
  <si>
    <t>14.02.2022 12:46:02</t>
  </si>
  <si>
    <t>14.02.2022 12:46:03</t>
  </si>
  <si>
    <t>14.02.2022 12:46:35</t>
  </si>
  <si>
    <t>14.02.2022 12:46:36</t>
  </si>
  <si>
    <t>14.02.2022 12:46:38</t>
  </si>
  <si>
    <t>14.02.2022 12:46:39</t>
  </si>
  <si>
    <t>14.02.2022 12:46:44</t>
  </si>
  <si>
    <t>14.02.2022 12:46:45</t>
  </si>
  <si>
    <t>14.02.2022 12:46:47</t>
  </si>
  <si>
    <t>14.02.2022 12:46:48</t>
  </si>
  <si>
    <t>14.02.2022 12:46:50</t>
  </si>
  <si>
    <t>14.02.2022 12:46:59</t>
  </si>
  <si>
    <t>14.02.2022 12:47:00</t>
  </si>
  <si>
    <t>14.02.2022 12:47:03</t>
  </si>
  <si>
    <t>14.02.2022 12:47:05</t>
  </si>
  <si>
    <t>14.02.2022 12:47:14</t>
  </si>
  <si>
    <t>14.02.2022 12:47:15</t>
  </si>
  <si>
    <t>14.02.2022 12:47:17</t>
  </si>
  <si>
    <t>14.02.2022 12:47:29</t>
  </si>
  <si>
    <t>14.02.2022 12:47:30</t>
  </si>
  <si>
    <t>14.02.2022 12:47:32</t>
  </si>
  <si>
    <t>14.02.2022 12:47:35</t>
  </si>
  <si>
    <t>14.02.2022 12:47:36</t>
  </si>
  <si>
    <t>14.02.2022 12:47:38</t>
  </si>
  <si>
    <t>14.02.2022 12:47:41</t>
  </si>
  <si>
    <t>14.02.2022 12:47:42</t>
  </si>
  <si>
    <t>14.02.2022 12:47:44</t>
  </si>
  <si>
    <t>14.02.2022 12:47:45</t>
  </si>
  <si>
    <t>14.02.2022 12:47:47</t>
  </si>
  <si>
    <t>14.02.2022 12:47:48</t>
  </si>
  <si>
    <t>14.02.2022 12:47:50</t>
  </si>
  <si>
    <t>14.02.2022 12:47:51</t>
  </si>
  <si>
    <t>14.02.2022 12:47:57</t>
  </si>
  <si>
    <t>14.02.2022 12:47:59</t>
  </si>
  <si>
    <t>14.02.2022 12:48:00</t>
  </si>
  <si>
    <t>14.02.2022 12:48:03</t>
  </si>
  <si>
    <t>14.02.2022 12:48:05</t>
  </si>
  <si>
    <t>14.02.2022 12:48:24</t>
  </si>
  <si>
    <t>14.02.2022 12:48:27</t>
  </si>
  <si>
    <t>14.02.2022 12:48:36</t>
  </si>
  <si>
    <t>14.02.2022 12:48:39</t>
  </si>
  <si>
    <t>14.02.2022 12:48:41</t>
  </si>
  <si>
    <t>14.02.2022 12:48:51</t>
  </si>
  <si>
    <t>14.02.2022 12:48:53</t>
  </si>
  <si>
    <t>14.02.2022 12:48:54</t>
  </si>
  <si>
    <t>14.02.2022 12:48:56</t>
  </si>
  <si>
    <t>14.02.2022 12:48:57</t>
  </si>
  <si>
    <t>14.02.2022 12:49:02</t>
  </si>
  <si>
    <t>14.02.2022 12:49:21</t>
  </si>
  <si>
    <t>14.02.2022 12:49:23</t>
  </si>
  <si>
    <t>14.02.2022 12:49:24</t>
  </si>
  <si>
    <t>14.02.2022 12:49:26</t>
  </si>
  <si>
    <t>14.02.2022 12:49:29</t>
  </si>
  <si>
    <t>14.02.2022 12:49:30</t>
  </si>
  <si>
    <t>14.02.2022 12:49:35</t>
  </si>
  <si>
    <t>14.02.2022 12:49:36</t>
  </si>
  <si>
    <t>14.02.2022 12:49:50</t>
  </si>
  <si>
    <t>14.02.2022 12:50:03</t>
  </si>
  <si>
    <t>14.02.2022 12:50:05</t>
  </si>
  <si>
    <t>14.02.2022 12:50:06</t>
  </si>
  <si>
    <t>14.02.2022 12:50:09</t>
  </si>
  <si>
    <t>14.02.2022 12:50:11</t>
  </si>
  <si>
    <t>14.02.2022 12:50:21</t>
  </si>
  <si>
    <t>14.02.2022 12:50:23</t>
  </si>
  <si>
    <t>14.02.2022 12:50:26</t>
  </si>
  <si>
    <t>14.02.2022 12:50:32</t>
  </si>
  <si>
    <t>14.02.2022 12:50:33</t>
  </si>
  <si>
    <t>14.02.2022 12:50:36</t>
  </si>
  <si>
    <t>14.02.2022 12:50:47</t>
  </si>
  <si>
    <t>14.02.2022 12:50:48</t>
  </si>
  <si>
    <t>14.02.2022 12:50:50</t>
  </si>
  <si>
    <t>14.02.2022 12:51:26</t>
  </si>
  <si>
    <t>14.02.2022 12:51:27</t>
  </si>
  <si>
    <t>14.02.2022 12:51:29</t>
  </si>
  <si>
    <t>14.02.2022 12:51:30</t>
  </si>
  <si>
    <t>14.02.2022 12:51:32</t>
  </si>
  <si>
    <t>14.02.2022 12:51:35</t>
  </si>
  <si>
    <t>14.02.2022 12:52:14</t>
  </si>
  <si>
    <t>14.02.2022 12:52:15</t>
  </si>
  <si>
    <t>14.02.2022 12:53:15</t>
  </si>
  <si>
    <t>14.02.2022 12:53:24</t>
  </si>
  <si>
    <t>14.02.2022 12:53:27</t>
  </si>
  <si>
    <t>14.02.2022 12:53:39</t>
  </si>
  <si>
    <t>14.02.2022 12:53:41</t>
  </si>
  <si>
    <t>14.02.2022 12:53:42</t>
  </si>
  <si>
    <t>14.02.2022 12:53:44</t>
  </si>
  <si>
    <t>14.02.2022 12:53:47</t>
  </si>
  <si>
    <t>14.02.2022 12:53:48</t>
  </si>
  <si>
    <t>14.02.2022 12:53:53</t>
  </si>
  <si>
    <t>14.02.2022 12:53:54</t>
  </si>
  <si>
    <t>14.02.2022 12:53:56</t>
  </si>
  <si>
    <t>14.02.2022 12:53:57</t>
  </si>
  <si>
    <t>14.02.2022 12:53:59</t>
  </si>
  <si>
    <t>14.02.2022 12:54:24</t>
  </si>
  <si>
    <t>14.02.2022 12:54:26</t>
  </si>
  <si>
    <t>14.02.2022 12:54:27</t>
  </si>
  <si>
    <t>14.02.2022 12:54:32</t>
  </si>
  <si>
    <t>14.02.2022 12:54:33</t>
  </si>
  <si>
    <t>14.02.2022 12:54:42</t>
  </si>
  <si>
    <t>14.02.2022 12:54:44</t>
  </si>
  <si>
    <t>14.02.2022 12:54:56</t>
  </si>
  <si>
    <t>14.02.2022 12:54:57</t>
  </si>
  <si>
    <t>14.02.2022 12:54:59</t>
  </si>
  <si>
    <t>14.02.2022 12:55:00</t>
  </si>
  <si>
    <t>14.02.2022 12:55:02</t>
  </si>
  <si>
    <t>14.02.2022 12:55:09</t>
  </si>
  <si>
    <t>14.02.2022 12:55:11</t>
  </si>
  <si>
    <t>14.02.2022 12:55:29</t>
  </si>
  <si>
    <t>14.02.2022 12:56:11</t>
  </si>
  <si>
    <t>14.02.2022 12:56:12</t>
  </si>
  <si>
    <t>14.02.2022 12:56:15</t>
  </si>
  <si>
    <t>14.02.2022 12:56:26</t>
  </si>
  <si>
    <t>14.02.2022 12:56:27</t>
  </si>
  <si>
    <t>14.02.2022 12:56:33</t>
  </si>
  <si>
    <t>14.02.2022 12:56:45</t>
  </si>
  <si>
    <t>14.02.2022 12:57:00</t>
  </si>
  <si>
    <t>14.02.2022 12:57:02</t>
  </si>
  <si>
    <t>14.02.2022 12:57:29</t>
  </si>
  <si>
    <t>14.02.2022 12:57:30</t>
  </si>
  <si>
    <t>14.02.2022 12:57:32</t>
  </si>
  <si>
    <t>14.02.2022 12:57:33</t>
  </si>
  <si>
    <t>14.02.2022 12:57:35</t>
  </si>
  <si>
    <t>14.02.2022 12:57:36</t>
  </si>
  <si>
    <t>14.02.2022 12:57:38</t>
  </si>
  <si>
    <t>14.02.2022 12:57:39</t>
  </si>
  <si>
    <t>14.02.2022 12:57:41</t>
  </si>
  <si>
    <t>14.02.2022 12:57:42</t>
  </si>
  <si>
    <t>14.02.2022 12:57:44</t>
  </si>
  <si>
    <t>14.02.2022 12:57:47</t>
  </si>
  <si>
    <t>14.02.2022 12:57:56</t>
  </si>
  <si>
    <t>14.02.2022 12:57:57</t>
  </si>
  <si>
    <t>14.02.2022 12:58:23</t>
  </si>
  <si>
    <t>14.02.2022 12:58:26</t>
  </si>
  <si>
    <t>14.02.2022 12:58:27</t>
  </si>
  <si>
    <t>14.02.2022 12:58:29</t>
  </si>
  <si>
    <t>14.02.2022 12:58:30</t>
  </si>
  <si>
    <t>14.02.2022 12:58:32</t>
  </si>
  <si>
    <t>14.02.2022 12:58:35</t>
  </si>
  <si>
    <t>14.02.2022 12:58:39</t>
  </si>
  <si>
    <t>14.02.2022 12:58:42</t>
  </si>
  <si>
    <t>14.02.2022 12:58:54</t>
  </si>
  <si>
    <t>14.02.2022 12:59:06</t>
  </si>
  <si>
    <t>14.02.2022 12:59:08</t>
  </si>
  <si>
    <t>14.02.2022 12:59:11</t>
  </si>
  <si>
    <t>14.02.2022 12:59:12</t>
  </si>
  <si>
    <t>14.02.2022 12:59:27</t>
  </si>
  <si>
    <t>14.02.2022 12:59:29</t>
  </si>
  <si>
    <t>14.02.2022 12:59:30</t>
  </si>
  <si>
    <t>14.02.2022 12:59:45</t>
  </si>
  <si>
    <t>14.02.2022 12:59:47</t>
  </si>
  <si>
    <t>14.02.2022 13:00:26</t>
  </si>
  <si>
    <t>14.02.2022 13:00:33</t>
  </si>
  <si>
    <t>14.02.2022 13:00:36</t>
  </si>
  <si>
    <t>14.02.2022 13:00:41</t>
  </si>
  <si>
    <t>14.02.2022 13:00:45</t>
  </si>
  <si>
    <t>14.02.2022 13:00:56</t>
  </si>
  <si>
    <t>14.02.2022 13:00:57</t>
  </si>
  <si>
    <t>14.02.2022 13:01:26</t>
  </si>
  <si>
    <t>14.02.2022 13:01:27</t>
  </si>
  <si>
    <t>14.02.2022 13:01:29</t>
  </si>
  <si>
    <t>14.02.2022 13:01:48</t>
  </si>
  <si>
    <t>14.02.2022 13:01:51</t>
  </si>
  <si>
    <t>14.02.2022 13:01:53</t>
  </si>
  <si>
    <t>14.02.2022 13:01:54</t>
  </si>
  <si>
    <t>14.02.2022 13:01:57</t>
  </si>
  <si>
    <t>14.02.2022 13:01:59</t>
  </si>
  <si>
    <t>14.02.2022 13:02:00</t>
  </si>
  <si>
    <t>14.02.2022 13:02:02</t>
  </si>
  <si>
    <t>14.02.2022 13:02:03</t>
  </si>
  <si>
    <t>14.02.2022 13:02:06</t>
  </si>
  <si>
    <t>14.02.2022 13:02:09</t>
  </si>
  <si>
    <t>14.02.2022 13:02:38</t>
  </si>
  <si>
    <t>14.02.2022 13:02:39</t>
  </si>
  <si>
    <t>14.02.2022 13:02:42</t>
  </si>
  <si>
    <t>14.02.2022 13:02:45</t>
  </si>
  <si>
    <t>14.02.2022 13:03:26</t>
  </si>
  <si>
    <t>14.02.2022 13:03:27</t>
  </si>
  <si>
    <t>14.02.2022 13:03:29</t>
  </si>
  <si>
    <t>14.02.2022 13:03:30</t>
  </si>
  <si>
    <t>14.02.2022 13:03:32</t>
  </si>
  <si>
    <t>14.02.2022 13:03:33</t>
  </si>
  <si>
    <t>14.02.2022 13:03:35</t>
  </si>
  <si>
    <t>14.02.2022 13:03:38</t>
  </si>
  <si>
    <t>14.02.2022 13:03:39</t>
  </si>
  <si>
    <t>14.02.2022 13:03:47</t>
  </si>
  <si>
    <t>14.02.2022 13:03:48</t>
  </si>
  <si>
    <t>14.02.2022 13:03:50</t>
  </si>
  <si>
    <t>14.02.2022 13:03:51</t>
  </si>
  <si>
    <t>14.02.2022 13:04:18</t>
  </si>
  <si>
    <t>14.02.2022 13:04:20</t>
  </si>
  <si>
    <t>14.02.2022 13:04:24</t>
  </si>
  <si>
    <t>14.02.2022 13:04:47</t>
  </si>
  <si>
    <t>14.02.2022 13:04:48</t>
  </si>
  <si>
    <t>14.02.2022 13:04:50</t>
  </si>
  <si>
    <t>14.02.2022 13:04:53</t>
  </si>
  <si>
    <t>14.02.2022 13:04:54</t>
  </si>
  <si>
    <t>14.02.2022 13:05:06</t>
  </si>
  <si>
    <t>14.02.2022 13:05:08</t>
  </si>
  <si>
    <t>14.02.2022 13:05:09</t>
  </si>
  <si>
    <t>14.02.2022 13:05:27</t>
  </si>
  <si>
    <t>14.02.2022 13:05:29</t>
  </si>
  <si>
    <t>14.02.2022 13:05:30</t>
  </si>
  <si>
    <t>14.02.2022 13:05:32</t>
  </si>
  <si>
    <t>14.02.2022 13:05:35</t>
  </si>
  <si>
    <t>14.02.2022 13:05:50</t>
  </si>
  <si>
    <t>14.02.2022 13:05:51</t>
  </si>
  <si>
    <t>14.02.2022 13:05:53</t>
  </si>
  <si>
    <t>14.02.2022 13:06:35</t>
  </si>
  <si>
    <t>14.02.2022 13:06:36</t>
  </si>
  <si>
    <t>14.02.2022 13:06:38</t>
  </si>
  <si>
    <t>14.02.2022 13:06:39</t>
  </si>
  <si>
    <t>14.02.2022 13:06:54</t>
  </si>
  <si>
    <t>14.02.2022 13:06:56</t>
  </si>
  <si>
    <t>14.02.2022 13:06:57</t>
  </si>
  <si>
    <t>14.02.2022 13:06:59</t>
  </si>
  <si>
    <t>14.02.2022 13:07:00</t>
  </si>
  <si>
    <t>14.02.2022 13:07:09</t>
  </si>
  <si>
    <t>14.02.2022 13:07:11</t>
  </si>
  <si>
    <t>14.02.2022 13:07:12</t>
  </si>
  <si>
    <t>14.02.2022 13:07:14</t>
  </si>
  <si>
    <t>14.02.2022 13:07:15</t>
  </si>
  <si>
    <t>14.02.2022 13:07:23</t>
  </si>
  <si>
    <t>14.02.2022 13:07:24</t>
  </si>
  <si>
    <t>14.02.2022 13:07:27</t>
  </si>
  <si>
    <t>14.02.2022 13:07:45</t>
  </si>
  <si>
    <t>14.02.2022 13:07:47</t>
  </si>
  <si>
    <t>14.02.2022 13:07:48</t>
  </si>
  <si>
    <t>14.02.2022 13:07:50</t>
  </si>
  <si>
    <t>14.02.2022 13:07:51</t>
  </si>
  <si>
    <t>14.02.2022 13:07:53</t>
  </si>
  <si>
    <t>14.02.2022 13:07:54</t>
  </si>
  <si>
    <t>14.02.2022 13:08:00</t>
  </si>
  <si>
    <t>14.02.2022 13:08:02</t>
  </si>
  <si>
    <t>14.02.2022 13:08:05</t>
  </si>
  <si>
    <t>14.02.2022 13:08:06</t>
  </si>
  <si>
    <t>14.02.2022 13:08:08</t>
  </si>
  <si>
    <t>14.02.2022 13:08:09</t>
  </si>
  <si>
    <t>14.02.2022 13:08:11</t>
  </si>
  <si>
    <t>14.02.2022 13:08:12</t>
  </si>
  <si>
    <t>14.02.2022 13:08:14</t>
  </si>
  <si>
    <t>14.02.2022 13:08:15</t>
  </si>
  <si>
    <t>14.02.2022 13:08:17</t>
  </si>
  <si>
    <t>14.02.2022 13:08:18</t>
  </si>
  <si>
    <t>14.02.2022 13:08:20</t>
  </si>
  <si>
    <t>14.02.2022 13:08:21</t>
  </si>
  <si>
    <t>14.02.2022 13:09:23</t>
  </si>
  <si>
    <t>14.02.2022 13:09:24</t>
  </si>
  <si>
    <t>14.02.2022 13:09:26</t>
  </si>
  <si>
    <t>14.02.2022 13:09:35</t>
  </si>
  <si>
    <t>14.02.2022 13:09:59</t>
  </si>
  <si>
    <t>14.02.2022 13:10:00</t>
  </si>
  <si>
    <t>14.02.2022 13:10:03</t>
  </si>
  <si>
    <t>14.02.2022 13:10:12</t>
  </si>
  <si>
    <t>14.02.2022 13:10:26</t>
  </si>
  <si>
    <t>14.02.2022 13:10:29</t>
  </si>
  <si>
    <t>14.02.2022 13:10:33</t>
  </si>
  <si>
    <t>14.02.2022 13:10:38</t>
  </si>
  <si>
    <t>14.02.2022 13:10:39</t>
  </si>
  <si>
    <t>14.02.2022 13:10:50</t>
  </si>
  <si>
    <t>14.02.2022 13:10:51</t>
  </si>
  <si>
    <t>14.02.2022 13:10:53</t>
  </si>
  <si>
    <t>14.02.2022 13:10:57</t>
  </si>
  <si>
    <t>14.02.2022 13:10:59</t>
  </si>
  <si>
    <t>14.02.2022 13:11:02</t>
  </si>
  <si>
    <t>14.02.2022 13:11:30</t>
  </si>
  <si>
    <t>14.02.2022 13:11:32</t>
  </si>
  <si>
    <t>14.02.2022 13:11:33</t>
  </si>
  <si>
    <t>14.02.2022 13:11:42</t>
  </si>
  <si>
    <t>14.02.2022 13:12:18</t>
  </si>
  <si>
    <t>14.02.2022 13:12:20</t>
  </si>
  <si>
    <t>14.02.2022 13:12:24</t>
  </si>
  <si>
    <t>14.02.2022 13:12:26</t>
  </si>
  <si>
    <t>14.02.2022 13:12:29</t>
  </si>
  <si>
    <t>14.02.2022 13:12:32</t>
  </si>
  <si>
    <t>14.02.2022 13:12:33</t>
  </si>
  <si>
    <t>14.02.2022 13:12:35</t>
  </si>
  <si>
    <t>14.02.2022 13:12:45</t>
  </si>
  <si>
    <t>14.02.2022 13:12:47</t>
  </si>
  <si>
    <t>14.02.2022 13:13:08</t>
  </si>
  <si>
    <t>14.02.2022 13:13:09</t>
  </si>
  <si>
    <t>14.02.2022 13:13:11</t>
  </si>
  <si>
    <t>14.02.2022 13:13:36</t>
  </si>
  <si>
    <t>14.02.2022 13:13:38</t>
  </si>
  <si>
    <t>14.02.2022 13:13:39</t>
  </si>
  <si>
    <t>14.02.2022 13:13:42</t>
  </si>
  <si>
    <t>14.02.2022 13:13:50</t>
  </si>
  <si>
    <t>14.02.2022 13:13:51</t>
  </si>
  <si>
    <t>14.02.2022 13:13:53</t>
  </si>
  <si>
    <t>14.02.2022 13:13:54</t>
  </si>
  <si>
    <t>14.02.2022 13:13:57</t>
  </si>
  <si>
    <t>14.02.2022 13:13:59</t>
  </si>
  <si>
    <t>14.02.2022 13:14:00</t>
  </si>
  <si>
    <t>14.02.2022 13:14:32</t>
  </si>
  <si>
    <t>14.02.2022 13:14:33</t>
  </si>
  <si>
    <t>14.02.2022 13:14:35</t>
  </si>
  <si>
    <t>14.02.2022 13:14:38</t>
  </si>
  <si>
    <t>14.02.2022 13:14:39</t>
  </si>
  <si>
    <t>14.02.2022 13:14:41</t>
  </si>
  <si>
    <t>14.02.2022 13:14:47</t>
  </si>
  <si>
    <t>14.02.2022 13:14:48</t>
  </si>
  <si>
    <t>14.02.2022 13:14:57</t>
  </si>
  <si>
    <t>14.02.2022 13:15:00</t>
  </si>
  <si>
    <t>14.02.2022 13:15:02</t>
  </si>
  <si>
    <t>14.02.2022 13:15:14</t>
  </si>
  <si>
    <t>14.02.2022 13:15:15</t>
  </si>
  <si>
    <t>14.02.2022 13:15:39</t>
  </si>
  <si>
    <t>14.02.2022 13:15:41</t>
  </si>
  <si>
    <t>14.02.2022 13:15:42</t>
  </si>
  <si>
    <t>14.02.2022 13:15:44</t>
  </si>
  <si>
    <t>14.02.2022 13:15:45</t>
  </si>
  <si>
    <t>14.02.2022 13:15:47</t>
  </si>
  <si>
    <t>14.02.2022 13:15:48</t>
  </si>
  <si>
    <t>14.02.2022 13:15:51</t>
  </si>
  <si>
    <t>14.02.2022 13:15:53</t>
  </si>
  <si>
    <t>14.02.2022 13:15:54</t>
  </si>
  <si>
    <t>14.02.2022 13:16:09</t>
  </si>
  <si>
    <t>14.02.2022 13:16:11</t>
  </si>
  <si>
    <t>14.02.2022 13:16:12</t>
  </si>
  <si>
    <t>14.02.2022 13:16:13</t>
  </si>
  <si>
    <t>14.02.2022 13:16:36</t>
  </si>
  <si>
    <t>14.02.2022 13:16:37</t>
  </si>
  <si>
    <t>14.02.2022 13:17:19</t>
  </si>
  <si>
    <t>14.02.2022 13:17:21</t>
  </si>
  <si>
    <t>14.02.2022 13:17:24</t>
  </si>
  <si>
    <t>14.02.2022 13:17:25</t>
  </si>
  <si>
    <t>14.02.2022 13:17:28</t>
  </si>
  <si>
    <t>14.02.2022 13:18:04</t>
  </si>
  <si>
    <t>14.02.2022 13:18:18</t>
  </si>
  <si>
    <t>14.02.2022 13:18:35</t>
  </si>
  <si>
    <t>14.02.2022 13:18:36</t>
  </si>
  <si>
    <t>14.02.2022 13:18:37</t>
  </si>
  <si>
    <t>14.02.2022 13:18:48</t>
  </si>
  <si>
    <t>14.02.2022 13:18:49</t>
  </si>
  <si>
    <t>14.02.2022 13:18:51</t>
  </si>
  <si>
    <t>14.02.2022 13:18:52</t>
  </si>
  <si>
    <t>14.02.2022 13:18:54</t>
  </si>
  <si>
    <t>14.02.2022 13:18:55</t>
  </si>
  <si>
    <t>14.02.2022 13:19:25</t>
  </si>
  <si>
    <t>14.02.2022 13:19:27</t>
  </si>
  <si>
    <t>14.02.2022 13:19:28</t>
  </si>
  <si>
    <t>14.02.2022 13:19:30</t>
  </si>
  <si>
    <t>14.02.2022 13:19:32</t>
  </si>
  <si>
    <t>14.02.2022 13:19:46</t>
  </si>
  <si>
    <t>14.02.2022 13:19:48</t>
  </si>
  <si>
    <t>14.02.2022 13:20:01</t>
  </si>
  <si>
    <t>14.02.2022 13:20:04</t>
  </si>
  <si>
    <t>14.02.2022 13:20:06</t>
  </si>
  <si>
    <t>14.02.2022 13:20:36</t>
  </si>
  <si>
    <t>14.02.2022 13:20:37</t>
  </si>
  <si>
    <t>14.02.2022 13:20:39</t>
  </si>
  <si>
    <t>14.02.2022 13:20:40</t>
  </si>
  <si>
    <t>14.02.2022 13:20:42</t>
  </si>
  <si>
    <t>14.02.2022 13:20:43</t>
  </si>
  <si>
    <t>14.02.2022 13:20:46</t>
  </si>
  <si>
    <t>14.02.2022 13:20:48</t>
  </si>
  <si>
    <t>14.02.2022 13:20:51</t>
  </si>
  <si>
    <t>14.02.2022 13:21:16</t>
  </si>
  <si>
    <t>14.02.2022 13:21:18</t>
  </si>
  <si>
    <t>14.02.2022 13:21:19</t>
  </si>
  <si>
    <t>14.02.2022 13:21:21</t>
  </si>
  <si>
    <t>14.02.2022 13:21:22</t>
  </si>
  <si>
    <t>14.02.2022 13:21:27</t>
  </si>
  <si>
    <t>14.02.2022 13:21:28</t>
  </si>
  <si>
    <t>14.02.2022 13:21:30</t>
  </si>
  <si>
    <t>14.02.2022 13:21:31</t>
  </si>
  <si>
    <t>14.02.2022 13:21:39</t>
  </si>
  <si>
    <t>14.02.2022 13:21:40</t>
  </si>
  <si>
    <t>14.02.2022 13:21:43</t>
  </si>
  <si>
    <t>14.02.2022 13:21:45</t>
  </si>
  <si>
    <t>14.02.2022 13:21:48</t>
  </si>
  <si>
    <t>14.02.2022 13:21:55</t>
  </si>
  <si>
    <t>14.02.2022 13:21:58</t>
  </si>
  <si>
    <t>14.02.2022 13:22:00</t>
  </si>
  <si>
    <t>14.02.2022 13:22:03</t>
  </si>
  <si>
    <t>14.02.2022 13:22:48</t>
  </si>
  <si>
    <t>14.02.2022 13:22:49</t>
  </si>
  <si>
    <t>14.02.2022 13:22:54</t>
  </si>
  <si>
    <t>14.02.2022 13:22:57</t>
  </si>
  <si>
    <t>14.02.2022 13:22:58</t>
  </si>
  <si>
    <t>14.02.2022 13:23:00</t>
  </si>
  <si>
    <t>14.02.2022 13:23:06</t>
  </si>
  <si>
    <t>14.02.2022 13:23:07</t>
  </si>
  <si>
    <t>14.02.2022 13:23:09</t>
  </si>
  <si>
    <t>14.02.2022 13:23:28</t>
  </si>
  <si>
    <t>14.02.2022 13:23:30</t>
  </si>
  <si>
    <t>14.02.2022 13:23:31</t>
  </si>
  <si>
    <t>14.02.2022 13:23:42</t>
  </si>
  <si>
    <t>14.02.2022 13:23:43</t>
  </si>
  <si>
    <t>14.02.2022 13:23:46</t>
  </si>
  <si>
    <t>14.02.2022 13:23:48</t>
  </si>
  <si>
    <t>14.02.2022 13:23:51</t>
  </si>
  <si>
    <t>14.02.2022 13:23:54</t>
  </si>
  <si>
    <t>14.02.2022 13:23:55</t>
  </si>
  <si>
    <t>14.02.2022 13:24:04</t>
  </si>
  <si>
    <t>14.02.2022 13:24:07</t>
  </si>
  <si>
    <t>14.02.2022 13:24:09</t>
  </si>
  <si>
    <t>14.02.2022 13:24:12</t>
  </si>
  <si>
    <t>14.02.2022 13:24:19</t>
  </si>
  <si>
    <t>14.02.2022 13:24:21</t>
  </si>
  <si>
    <t>14.02.2022 13:24:24</t>
  </si>
  <si>
    <t>14.02.2022 13:24:39</t>
  </si>
  <si>
    <t>14.02.2022 13:24:40</t>
  </si>
  <si>
    <t>14.02.2022 13:24:42</t>
  </si>
  <si>
    <t>14.02.2022 13:25:03</t>
  </si>
  <si>
    <t>14.02.2022 13:25:04</t>
  </si>
  <si>
    <t>14.02.2022 13:25:06</t>
  </si>
  <si>
    <t>14.02.2022 13:25:07</t>
  </si>
  <si>
    <t>14.02.2022 13:25:09</t>
  </si>
  <si>
    <t>14.02.2022 13:25:12</t>
  </si>
  <si>
    <t>14.02.2022 13:25:13</t>
  </si>
  <si>
    <t>14.02.2022 13:25:15</t>
  </si>
  <si>
    <t>14.02.2022 13:25:23</t>
  </si>
  <si>
    <t>14.02.2022 13:25:28</t>
  </si>
  <si>
    <t>14.02.2022 13:25:31</t>
  </si>
  <si>
    <t>14.02.2022 13:25:35</t>
  </si>
  <si>
    <t>14.02.2022 13:25:37</t>
  </si>
  <si>
    <t>14.02.2022 13:25:40</t>
  </si>
  <si>
    <t>14.02.2022 13:25:43</t>
  </si>
  <si>
    <t>14.02.2022 13:25:45</t>
  </si>
  <si>
    <t>14.02.2022 13:25:46</t>
  </si>
  <si>
    <t>14.02.2022 13:25:49</t>
  </si>
  <si>
    <t>14.02.2022 13:25:50</t>
  </si>
  <si>
    <t>14.02.2022 13:25:58</t>
  </si>
  <si>
    <t>14.02.2022 13:26:01</t>
  </si>
  <si>
    <t>14.02.2022 13:26:04</t>
  </si>
  <si>
    <t>14.02.2022 13:26:14</t>
  </si>
  <si>
    <t>14.02.2022 13:26:16</t>
  </si>
  <si>
    <t>14.02.2022 13:26:17</t>
  </si>
  <si>
    <t>14.02.2022 13:26:34</t>
  </si>
  <si>
    <t>14.02.2022 13:26:37</t>
  </si>
  <si>
    <t>14.02.2022 13:26:38</t>
  </si>
  <si>
    <t>14.02.2022 13:26:46</t>
  </si>
  <si>
    <t>14.02.2022 13:26:47</t>
  </si>
  <si>
    <t>14.02.2022 13:26:52</t>
  </si>
  <si>
    <t>14.02.2022 13:27:23</t>
  </si>
  <si>
    <t>14.02.2022 13:27:25</t>
  </si>
  <si>
    <t>14.02.2022 13:27:26</t>
  </si>
  <si>
    <t>14.02.2022 13:27:35</t>
  </si>
  <si>
    <t>14.02.2022 13:27:37</t>
  </si>
  <si>
    <t>14.02.2022 13:27:40</t>
  </si>
  <si>
    <t>14.02.2022 13:27:53</t>
  </si>
  <si>
    <t>14.02.2022 13:27:55</t>
  </si>
  <si>
    <t>14.02.2022 13:27:58</t>
  </si>
  <si>
    <t>14.02.2022 13:27:59</t>
  </si>
  <si>
    <t>14.02.2022 13:28:01</t>
  </si>
  <si>
    <t>14.02.2022 13:28:05</t>
  </si>
  <si>
    <t>14.02.2022 13:28:26</t>
  </si>
  <si>
    <t>14.02.2022 13:28:28</t>
  </si>
  <si>
    <t>14.02.2022 13:28:29</t>
  </si>
  <si>
    <t>14.02.2022 13:28:44</t>
  </si>
  <si>
    <t>14.02.2022 13:28:47</t>
  </si>
  <si>
    <t>14.02.2022 13:28:55</t>
  </si>
  <si>
    <t>14.02.2022 13:28:56</t>
  </si>
  <si>
    <t>14.02.2022 13:28:58</t>
  </si>
  <si>
    <t>14.02.2022 13:28:59</t>
  </si>
  <si>
    <t>14.02.2022 13:29:01</t>
  </si>
  <si>
    <t>14.02.2022 13:29:04</t>
  </si>
  <si>
    <t>14.02.2022 13:29:05</t>
  </si>
  <si>
    <t>14.02.2022 13:29:16</t>
  </si>
  <si>
    <t>14.02.2022 13:29:17</t>
  </si>
  <si>
    <t>14.02.2022 13:29:19</t>
  </si>
  <si>
    <t>14.02.2022 13:29:20</t>
  </si>
  <si>
    <t>14.02.2022 13:29:22</t>
  </si>
  <si>
    <t>14.02.2022 13:29:23</t>
  </si>
  <si>
    <t>14.02.2022 13:29:26</t>
  </si>
  <si>
    <t>14.02.2022 13:29:32</t>
  </si>
  <si>
    <t>14.02.2022 13:29:47</t>
  </si>
  <si>
    <t>14.02.2022 13:29:50</t>
  </si>
  <si>
    <t>14.02.2022 13:30:16</t>
  </si>
  <si>
    <t>14.02.2022 13:30:17</t>
  </si>
  <si>
    <t>14.02.2022 13:30:19</t>
  </si>
  <si>
    <t>14.02.2022 13:30:52</t>
  </si>
  <si>
    <t>14.02.2022 13:30:53</t>
  </si>
  <si>
    <t>14.02.2022 13:30:55</t>
  </si>
  <si>
    <t>14.02.2022 13:30:56</t>
  </si>
  <si>
    <t>14.02.2022 13:31:01</t>
  </si>
  <si>
    <t>14.02.2022 13:31:02</t>
  </si>
  <si>
    <t>14.02.2022 13:31:41</t>
  </si>
  <si>
    <t>14.02.2022 13:31:43</t>
  </si>
  <si>
    <t>14.02.2022 13:31:46</t>
  </si>
  <si>
    <t>14.02.2022 13:31:47</t>
  </si>
  <si>
    <t>14.02.2022 13:31:49</t>
  </si>
  <si>
    <t>14.02.2022 13:32:02</t>
  </si>
  <si>
    <t>14.02.2022 13:32:10</t>
  </si>
  <si>
    <t>14.02.2022 13:32:11</t>
  </si>
  <si>
    <t>14.02.2022 13:32:13</t>
  </si>
  <si>
    <t>14.02.2022 13:32:16</t>
  </si>
  <si>
    <t>14.02.2022 13:32:17</t>
  </si>
  <si>
    <t>14.02.2022 13:32:19</t>
  </si>
  <si>
    <t>14.02.2022 13:32:20</t>
  </si>
  <si>
    <t>14.02.2022 13:32:22</t>
  </si>
  <si>
    <t>14.02.2022 13:32:25</t>
  </si>
  <si>
    <t>14.02.2022 13:32:26</t>
  </si>
  <si>
    <t>14.02.2022 13:32:28</t>
  </si>
  <si>
    <t>14.02.2022 13:32:29</t>
  </si>
  <si>
    <t>14.02.2022 13:32:44</t>
  </si>
  <si>
    <t>14.02.2022 13:32:46</t>
  </si>
  <si>
    <t>14.02.2022 13:33:02</t>
  </si>
  <si>
    <t>14.02.2022 13:33:04</t>
  </si>
  <si>
    <t>14.02.2022 13:33:11</t>
  </si>
  <si>
    <t>14.02.2022 13:33:12</t>
  </si>
  <si>
    <t>14.02.2022 13:33:32</t>
  </si>
  <si>
    <t>14.02.2022 13:33:33</t>
  </si>
  <si>
    <t>14.02.2022 13:33:35</t>
  </si>
  <si>
    <t>14.02.2022 13:33:38</t>
  </si>
  <si>
    <t>14.02.2022 13:33:41</t>
  </si>
  <si>
    <t>14.02.2022 13:33:42</t>
  </si>
  <si>
    <t>14.02.2022 13:33:44</t>
  </si>
  <si>
    <t>14.02.2022 13:33:47</t>
  </si>
  <si>
    <t>14.02.2022 13:34:35</t>
  </si>
  <si>
    <t>14.02.2022 13:34:37</t>
  </si>
  <si>
    <t>14.02.2022 13:34:42</t>
  </si>
  <si>
    <t>14.02.2022 13:34:44</t>
  </si>
  <si>
    <t>14.02.2022 13:34:47</t>
  </si>
  <si>
    <t>14.02.2022 13:35:11</t>
  </si>
  <si>
    <t>14.02.2022 13:35:12</t>
  </si>
  <si>
    <t>14.02.2022 13:35:15</t>
  </si>
  <si>
    <t>14.02.2022 13:35:18</t>
  </si>
  <si>
    <t>14.02.2022 13:35:20</t>
  </si>
  <si>
    <t>14.02.2022 13:35:34</t>
  </si>
  <si>
    <t>14.02.2022 13:35:35</t>
  </si>
  <si>
    <t>14.02.2022 13:35:37</t>
  </si>
  <si>
    <t>14.02.2022 13:35:50</t>
  </si>
  <si>
    <t>14.02.2022 13:35:51</t>
  </si>
  <si>
    <t>14.02.2022 13:35:53</t>
  </si>
  <si>
    <t>14.02.2022 13:36:18</t>
  </si>
  <si>
    <t>14.02.2022 13:36:39</t>
  </si>
  <si>
    <t>14.02.2022 13:36:41</t>
  </si>
  <si>
    <t>14.02.2022 13:37:03</t>
  </si>
  <si>
    <t>14.02.2022 13:37:05</t>
  </si>
  <si>
    <t>14.02.2022 13:37:06</t>
  </si>
  <si>
    <t>14.02.2022 13:37:11</t>
  </si>
  <si>
    <t>14.02.2022 13:37:12</t>
  </si>
  <si>
    <t>14.02.2022 13:37:38</t>
  </si>
  <si>
    <t>14.02.2022 13:37:39</t>
  </si>
  <si>
    <t>14.02.2022 13:37:44</t>
  </si>
  <si>
    <t>14.02.2022 13:37:45</t>
  </si>
  <si>
    <t>14.02.2022 13:37:57</t>
  </si>
  <si>
    <t>14.02.2022 13:37:59</t>
  </si>
  <si>
    <t>14.02.2022 13:38:00</t>
  </si>
  <si>
    <t>14.02.2022 13:38:02</t>
  </si>
  <si>
    <t>14.02.2022 13:38:05</t>
  </si>
  <si>
    <t>14.02.2022 13:38:06</t>
  </si>
  <si>
    <t>14.02.2022 13:38:09</t>
  </si>
  <si>
    <t>14.02.2022 13:38:11</t>
  </si>
  <si>
    <t>14.02.2022 13:38:12</t>
  </si>
  <si>
    <t>14.02.2022 13:38:14</t>
  </si>
  <si>
    <t>14.02.2022 13:38:15</t>
  </si>
  <si>
    <t>14.02.2022 13:38:24</t>
  </si>
  <si>
    <t>14.02.2022 13:38:26</t>
  </si>
  <si>
    <t>14.02.2022 13:38:27</t>
  </si>
  <si>
    <t>14.02.2022 13:38:29</t>
  </si>
  <si>
    <t>14.02.2022 13:38:30</t>
  </si>
  <si>
    <t>14.02.2022 13:38:32</t>
  </si>
  <si>
    <t>14.02.2022 13:38:33</t>
  </si>
  <si>
    <t>14.02.2022 13:38:35</t>
  </si>
  <si>
    <t>14.02.2022 13:38:36</t>
  </si>
  <si>
    <t>14.02.2022 13:38:38</t>
  </si>
  <si>
    <t>14.02.2022 13:38:39</t>
  </si>
  <si>
    <t>14.02.2022 13:38:54</t>
  </si>
  <si>
    <t>14.02.2022 13:38:56</t>
  </si>
  <si>
    <t>14.02.2022 13:38:57</t>
  </si>
  <si>
    <t>14.02.2022 13:38:59</t>
  </si>
  <si>
    <t>14.02.2022 13:39:00</t>
  </si>
  <si>
    <t>14.02.2022 13:39:02</t>
  </si>
  <si>
    <t>14.02.2022 13:39:03</t>
  </si>
  <si>
    <t>14.02.2022 13:39:26</t>
  </si>
  <si>
    <t>14.02.2022 13:39:27</t>
  </si>
  <si>
    <t>14.02.2022 13:39:28</t>
  </si>
  <si>
    <t>14.02.2022 13:39:30</t>
  </si>
  <si>
    <t>14.02.2022 13:39:31</t>
  </si>
  <si>
    <t>14.02.2022 13:39:33</t>
  </si>
  <si>
    <t>14.02.2022 13:39:36</t>
  </si>
  <si>
    <t>14.02.2022 13:39:43</t>
  </si>
  <si>
    <t>14.02.2022 13:39:45</t>
  </si>
  <si>
    <t>14.02.2022 13:39:58</t>
  </si>
  <si>
    <t>14.02.2022 13:40:00</t>
  </si>
  <si>
    <t>14.02.2022 13:40:01</t>
  </si>
  <si>
    <t>14.02.2022 13:40:30</t>
  </si>
  <si>
    <t>14.02.2022 13:40:31</t>
  </si>
  <si>
    <t>14.02.2022 13:40:33</t>
  </si>
  <si>
    <t>14.02.2022 13:40:34</t>
  </si>
  <si>
    <t>14.02.2022 13:41:10</t>
  </si>
  <si>
    <t>14.02.2022 13:41:12</t>
  </si>
  <si>
    <t>14.02.2022 13:41:28</t>
  </si>
  <si>
    <t>14.02.2022 13:41:30</t>
  </si>
  <si>
    <t>14.02.2022 13:41:31</t>
  </si>
  <si>
    <t>14.02.2022 13:41:57</t>
  </si>
  <si>
    <t>14.02.2022 13:41:59</t>
  </si>
  <si>
    <t>14.02.2022 13:42:00</t>
  </si>
  <si>
    <t>14.02.2022 13:42:01</t>
  </si>
  <si>
    <t>14.02.2022 13:42:27</t>
  </si>
  <si>
    <t>14.02.2022 13:42:30</t>
  </si>
  <si>
    <t>14.02.2022 13:42:38</t>
  </si>
  <si>
    <t>14.02.2022 13:42:39</t>
  </si>
  <si>
    <t>14.02.2022 13:42:40</t>
  </si>
  <si>
    <t>14.02.2022 13:42:42</t>
  </si>
  <si>
    <t>14.02.2022 13:42:44</t>
  </si>
  <si>
    <t>14.02.2022 13:42:45</t>
  </si>
  <si>
    <t>14.02.2022 13:42:50</t>
  </si>
  <si>
    <t>14.02.2022 13:42:51</t>
  </si>
  <si>
    <t>14.02.2022 13:43:09</t>
  </si>
  <si>
    <t>14.02.2022 13:43:10</t>
  </si>
  <si>
    <t>14.02.2022 13:43:54</t>
  </si>
  <si>
    <t>14.02.2022 13:43:57</t>
  </si>
  <si>
    <t>14.02.2022 13:44:00</t>
  </si>
  <si>
    <t>14.02.2022 13:44:01</t>
  </si>
  <si>
    <t>14.02.2022 13:44:03</t>
  </si>
  <si>
    <t>14.02.2022 13:44:33</t>
  </si>
  <si>
    <t>14.02.2022 13:44:35</t>
  </si>
  <si>
    <t>14.02.2022 13:44:37</t>
  </si>
  <si>
    <t>14.02.2022 13:44:52</t>
  </si>
  <si>
    <t>14.02.2022 13:44:55</t>
  </si>
  <si>
    <t>14.02.2022 13:44:57</t>
  </si>
  <si>
    <t>14.02.2022 13:45:04</t>
  </si>
  <si>
    <t>14.02.2022 13:45:06</t>
  </si>
  <si>
    <t>14.02.2022 13:45:08</t>
  </si>
  <si>
    <t>14.02.2022 13:45:09</t>
  </si>
  <si>
    <t>14.02.2022 13:45:45</t>
  </si>
  <si>
    <t>14.02.2022 13:45:48</t>
  </si>
  <si>
    <t>14.02.2022 13:45:49</t>
  </si>
  <si>
    <t>14.02.2022 13:45:51</t>
  </si>
  <si>
    <t>14.02.2022 13:45:52</t>
  </si>
  <si>
    <t>14.02.2022 13:46:22</t>
  </si>
  <si>
    <t>14.02.2022 13:46:24</t>
  </si>
  <si>
    <t>14.02.2022 13:46:27</t>
  </si>
  <si>
    <t>14.02.2022 13:46:33</t>
  </si>
  <si>
    <t>14.02.2022 13:46:34</t>
  </si>
  <si>
    <t>14.02.2022 13:46:49</t>
  </si>
  <si>
    <t>14.02.2022 13:46:51</t>
  </si>
  <si>
    <t>14.02.2022 13:46:52</t>
  </si>
  <si>
    <t>14.02.2022 13:46:54</t>
  </si>
  <si>
    <t>14.02.2022 13:47:37</t>
  </si>
  <si>
    <t>14.02.2022 13:47:39</t>
  </si>
  <si>
    <t>14.02.2022 13:47:42</t>
  </si>
  <si>
    <t>14.02.2022 13:47:43</t>
  </si>
  <si>
    <t>14.02.2022 13:47:46</t>
  </si>
  <si>
    <t>14.02.2022 13:47:48</t>
  </si>
  <si>
    <t>14.02.2022 13:47:49</t>
  </si>
  <si>
    <t>14.02.2022 13:47:51</t>
  </si>
  <si>
    <t>14.02.2022 13:47:52</t>
  </si>
  <si>
    <t>14.02.2022 13:47:59</t>
  </si>
  <si>
    <t>14.02.2022 13:48:00</t>
  </si>
  <si>
    <t>14.02.2022 13:48:01</t>
  </si>
  <si>
    <t>14.02.2022 13:48:03</t>
  </si>
  <si>
    <t>14.02.2022 13:48:04</t>
  </si>
  <si>
    <t>14.02.2022 13:48:06</t>
  </si>
  <si>
    <t>14.02.2022 13:48:23</t>
  </si>
  <si>
    <t>14.02.2022 13:48:25</t>
  </si>
  <si>
    <t>14.02.2022 13:48:27</t>
  </si>
  <si>
    <t>14.02.2022 13:48:30</t>
  </si>
  <si>
    <t>14.02.2022 13:48:32</t>
  </si>
  <si>
    <t>14.02.2022 13:48:33</t>
  </si>
  <si>
    <t>14.02.2022 13:48:34</t>
  </si>
  <si>
    <t>14.02.2022 13:48:57</t>
  </si>
  <si>
    <t>14.02.2022 13:49:06</t>
  </si>
  <si>
    <t>14.02.2022 13:49:07</t>
  </si>
  <si>
    <t>14.02.2022 13:49:09</t>
  </si>
  <si>
    <t>14.02.2022 13:49:10</t>
  </si>
  <si>
    <t>14.02.2022 13:49:12</t>
  </si>
  <si>
    <t>14.02.2022 13:49:13</t>
  </si>
  <si>
    <t>14.02.2022 13:49:15</t>
  </si>
  <si>
    <t>14.02.2022 13:49:16</t>
  </si>
  <si>
    <t>14.02.2022 13:49:18</t>
  </si>
  <si>
    <t>14.02.2022 13:49:19</t>
  </si>
  <si>
    <t>14.02.2022 13:49:21</t>
  </si>
  <si>
    <t>14.02.2022 13:49:22</t>
  </si>
  <si>
    <t>14.02.2022 13:49:24</t>
  </si>
  <si>
    <t>14.02.2022 13:49:26</t>
  </si>
  <si>
    <t>14.02.2022 13:49:44</t>
  </si>
  <si>
    <t>14.02.2022 13:49:45</t>
  </si>
  <si>
    <t>14.02.2022 13:49:46</t>
  </si>
  <si>
    <t>14.02.2022 13:49:48</t>
  </si>
  <si>
    <t>14.02.2022 13:49:49</t>
  </si>
  <si>
    <t>14.02.2022 13:49:51</t>
  </si>
  <si>
    <t>14.02.2022 13:50:04</t>
  </si>
  <si>
    <t>14.02.2022 13:50:31</t>
  </si>
  <si>
    <t>14.02.2022 13:50:33</t>
  </si>
  <si>
    <t>14.02.2022 13:50:34</t>
  </si>
  <si>
    <t>14.02.2022 13:50:36</t>
  </si>
  <si>
    <t>14.02.2022 13:50:37</t>
  </si>
  <si>
    <t>14.02.2022 13:50:40</t>
  </si>
  <si>
    <t>14.02.2022 13:50:42</t>
  </si>
  <si>
    <t>14.02.2022 13:50:45</t>
  </si>
  <si>
    <t>14.02.2022 13:50:46</t>
  </si>
  <si>
    <t>14.02.2022 13:51:01</t>
  </si>
  <si>
    <t>14.02.2022 13:51:03</t>
  </si>
  <si>
    <t>14.02.2022 13:51:18</t>
  </si>
  <si>
    <t>14.02.2022 13:51:21</t>
  </si>
  <si>
    <t>14.02.2022 13:51:23</t>
  </si>
  <si>
    <t>14.02.2022 13:51:24</t>
  </si>
  <si>
    <t>14.02.2022 13:51:25</t>
  </si>
  <si>
    <t>14.02.2022 13:51:28</t>
  </si>
  <si>
    <t>14.02.2022 13:51:30</t>
  </si>
  <si>
    <t>14.02.2022 13:51:42</t>
  </si>
  <si>
    <t>14.02.2022 13:51:44</t>
  </si>
  <si>
    <t>14.02.2022 13:51:45</t>
  </si>
  <si>
    <t>14.02.2022 13:52:06</t>
  </si>
  <si>
    <t>14.02.2022 13:52:07</t>
  </si>
  <si>
    <t>14.02.2022 13:52:10</t>
  </si>
  <si>
    <t>14.02.2022 13:52:12</t>
  </si>
  <si>
    <t>14.02.2022 13:52:14</t>
  </si>
  <si>
    <t>14.02.2022 13:52:15</t>
  </si>
  <si>
    <t>14.02.2022 13:52:26</t>
  </si>
  <si>
    <t>14.02.2022 13:52:27</t>
  </si>
  <si>
    <t>14.02.2022 13:52:28</t>
  </si>
  <si>
    <t>14.02.2022 13:52:40</t>
  </si>
  <si>
    <t>14.02.2022 13:52:42</t>
  </si>
  <si>
    <t>14.02.2022 13:52:43</t>
  </si>
  <si>
    <t>14.02.2022 13:52:49</t>
  </si>
  <si>
    <t>14.02.2022 13:52:52</t>
  </si>
  <si>
    <t>14.02.2022 13:52:54</t>
  </si>
  <si>
    <t>14.02.2022 13:52:58</t>
  </si>
  <si>
    <t>14.02.2022 13:53:00</t>
  </si>
  <si>
    <t>14.02.2022 13:53:01</t>
  </si>
  <si>
    <t>14.02.2022 13:53:03</t>
  </si>
  <si>
    <t>14.02.2022 13:53:04</t>
  </si>
  <si>
    <t>14.02.2022 13:53:06</t>
  </si>
  <si>
    <t>14.02.2022 13:53:08</t>
  </si>
  <si>
    <t>14.02.2022 13:53:10</t>
  </si>
  <si>
    <t>14.02.2022 13:53:12</t>
  </si>
  <si>
    <t>14.02.2022 13:53:13</t>
  </si>
  <si>
    <t>14.02.2022 13:53:15</t>
  </si>
  <si>
    <t>14.02.2022 13:53:17</t>
  </si>
  <si>
    <t>14.02.2022 13:54:04</t>
  </si>
  <si>
    <t>14.02.2022 13:54:06</t>
  </si>
  <si>
    <t>14.02.2022 13:54:08</t>
  </si>
  <si>
    <t>14.02.2022 13:54:09</t>
  </si>
  <si>
    <t>14.02.2022 13:54:10</t>
  </si>
  <si>
    <t>14.02.2022 13:54:40</t>
  </si>
  <si>
    <t>14.02.2022 13:54:42</t>
  </si>
  <si>
    <t>14.02.2022 13:54:43</t>
  </si>
  <si>
    <t>14.02.2022 13:54:45</t>
  </si>
  <si>
    <t>14.02.2022 13:54:46</t>
  </si>
  <si>
    <t>14.02.2022 13:55:31</t>
  </si>
  <si>
    <t>14.02.2022 13:55:33</t>
  </si>
  <si>
    <t>14.02.2022 13:55:42</t>
  </si>
  <si>
    <t>14.02.2022 13:56:12</t>
  </si>
  <si>
    <t>14.02.2022 13:56:13</t>
  </si>
  <si>
    <t>14.02.2022 13:56:15</t>
  </si>
  <si>
    <t>14.02.2022 13:56:21</t>
  </si>
  <si>
    <t>14.02.2022 13:56:24</t>
  </si>
  <si>
    <t>14.02.2022 13:56:57</t>
  </si>
  <si>
    <t>14.02.2022 13:56:58</t>
  </si>
  <si>
    <t>14.02.2022 13:57:06</t>
  </si>
  <si>
    <t>14.02.2022 13:57:07</t>
  </si>
  <si>
    <t>14.02.2022 13:57:27</t>
  </si>
  <si>
    <t>14.02.2022 13:57:28</t>
  </si>
  <si>
    <t>14.02.2022 13:57:30</t>
  </si>
  <si>
    <t>14.02.2022 13:57:39</t>
  </si>
  <si>
    <t>14.02.2022 13:57:40</t>
  </si>
  <si>
    <t>14.02.2022 13:57:42</t>
  </si>
  <si>
    <t>14.02.2022 13:57:43</t>
  </si>
  <si>
    <t>14.02.2022 13:57:48</t>
  </si>
  <si>
    <t>14.02.2022 13:57:51</t>
  </si>
  <si>
    <t>14.02.2022 13:57:52</t>
  </si>
  <si>
    <t>14.02.2022 13:57:57</t>
  </si>
  <si>
    <t>14.02.2022 13:57:58</t>
  </si>
  <si>
    <t>14.02.2022 13:58:01</t>
  </si>
  <si>
    <t>14.02.2022 13:58:03</t>
  </si>
  <si>
    <t>14.02.2022 13:58:12</t>
  </si>
  <si>
    <t>14.02.2022 13:58:13</t>
  </si>
  <si>
    <t>14.02.2022 13:58:15</t>
  </si>
  <si>
    <t>14.02.2022 13:58:28</t>
  </si>
  <si>
    <t>14.02.2022 13:58:30</t>
  </si>
  <si>
    <t>14.02.2022 13:58:42</t>
  </si>
  <si>
    <t>14.02.2022 13:58:44</t>
  </si>
  <si>
    <t>14.02.2022 13:58:45</t>
  </si>
  <si>
    <t>14.02.2022 13:58:46</t>
  </si>
  <si>
    <t>14.02.2022 13:58:51</t>
  </si>
  <si>
    <t>14.02.2022 13:58:53</t>
  </si>
  <si>
    <t>14.02.2022 13:58:59</t>
  </si>
  <si>
    <t>14.02.2022 13:59:00</t>
  </si>
  <si>
    <t>14.02.2022 13:59:19</t>
  </si>
  <si>
    <t>14.02.2022 13:59:22</t>
  </si>
  <si>
    <t>14.02.2022 13:59:33</t>
  </si>
  <si>
    <t>14.02.2022 13:59:34</t>
  </si>
  <si>
    <t>14.02.2022 13:59:37</t>
  </si>
  <si>
    <t>14.02.2022 14:00:24</t>
  </si>
  <si>
    <t>14.02.2022 14:01:34</t>
  </si>
  <si>
    <t>14.02.2022 14:01:36</t>
  </si>
  <si>
    <t>14.02.2022 14:01:38</t>
  </si>
  <si>
    <t>14.02.2022 14:01:39</t>
  </si>
  <si>
    <t>14.02.2022 14:01:59</t>
  </si>
  <si>
    <t>14.02.2022 14:02:00</t>
  </si>
  <si>
    <t>14.02.2022 14:02:02</t>
  </si>
  <si>
    <t>14.02.2022 14:02:03</t>
  </si>
  <si>
    <t>14.02.2022 14:02:05</t>
  </si>
  <si>
    <t>14.02.2022 14:02:19</t>
  </si>
  <si>
    <t>14.02.2022 14:02:40</t>
  </si>
  <si>
    <t>14.02.2022 14:02:42</t>
  </si>
  <si>
    <t>14.02.2022 14:02:49</t>
  </si>
  <si>
    <t>14.02.2022 14:02:51</t>
  </si>
  <si>
    <t>14.02.2022 14:02:53</t>
  </si>
  <si>
    <t>14.02.2022 14:02:54</t>
  </si>
  <si>
    <t>14.02.2022 14:03:17</t>
  </si>
  <si>
    <t>14.02.2022 14:03:18</t>
  </si>
  <si>
    <t>14.02.2022 14:03:21</t>
  </si>
  <si>
    <t>14.02.2022 14:03:25</t>
  </si>
  <si>
    <t>14.02.2022 14:03:27</t>
  </si>
  <si>
    <t>14.02.2022 14:03:28</t>
  </si>
  <si>
    <t>14.02.2022 14:03:30</t>
  </si>
  <si>
    <t>14.02.2022 14:03:32</t>
  </si>
  <si>
    <t>14.02.2022 14:03:33</t>
  </si>
  <si>
    <t>14.02.2022 14:03:37</t>
  </si>
  <si>
    <t>14.02.2022 14:03:39</t>
  </si>
  <si>
    <t>14.02.2022 14:03:40</t>
  </si>
  <si>
    <t>14.02.2022 14:03:52</t>
  </si>
  <si>
    <t>14.02.2022 14:03:55</t>
  </si>
  <si>
    <t>14.02.2022 14:03:58</t>
  </si>
  <si>
    <t>14.02.2022 14:04:00</t>
  </si>
  <si>
    <t>14.02.2022 14:04:01</t>
  </si>
  <si>
    <t>14.02.2022 14:04:03</t>
  </si>
  <si>
    <t>14.02.2022 14:04:04</t>
  </si>
  <si>
    <t>14.02.2022 14:04:19</t>
  </si>
  <si>
    <t>14.02.2022 14:04:21</t>
  </si>
  <si>
    <t>14.02.2022 14:04:22</t>
  </si>
  <si>
    <t>14.02.2022 14:04:24</t>
  </si>
  <si>
    <t>14.02.2022 14:04:45</t>
  </si>
  <si>
    <t>14.02.2022 14:05:02</t>
  </si>
  <si>
    <t>14.02.2022 14:05:03</t>
  </si>
  <si>
    <t>14.02.2022 14:05:04</t>
  </si>
  <si>
    <t>14.02.2022 14:05:36</t>
  </si>
  <si>
    <t>14.02.2022 14:05:37</t>
  </si>
  <si>
    <t>14.02.2022 14:05:49</t>
  </si>
  <si>
    <t>14.02.2022 14:05:51</t>
  </si>
  <si>
    <t>14.02.2022 14:05:52</t>
  </si>
  <si>
    <t>14.02.2022 14:06:00</t>
  </si>
  <si>
    <t>14.02.2022 14:06:03</t>
  </si>
  <si>
    <t>14.02.2022 14:06:05</t>
  </si>
  <si>
    <t>14.02.2022 14:06:06</t>
  </si>
  <si>
    <t>14.02.2022 14:06:07</t>
  </si>
  <si>
    <t>14.02.2022 14:06:09</t>
  </si>
  <si>
    <t>14.02.2022 14:06:10</t>
  </si>
  <si>
    <t>14.02.2022 14:06:12</t>
  </si>
  <si>
    <t>14.02.2022 14:06:24</t>
  </si>
  <si>
    <t>14.02.2022 14:06:25</t>
  </si>
  <si>
    <t>14.02.2022 14:07:01</t>
  </si>
  <si>
    <t>14.02.2022 14:07:03</t>
  </si>
  <si>
    <t>14.02.2022 14:07:05</t>
  </si>
  <si>
    <t>14.02.2022 14:07:28</t>
  </si>
  <si>
    <t>14.02.2022 14:07:30</t>
  </si>
  <si>
    <t>14.02.2022 14:07:33</t>
  </si>
  <si>
    <t>14.02.2022 14:07:47</t>
  </si>
  <si>
    <t>14.02.2022 14:07:48</t>
  </si>
  <si>
    <t>14.02.2022 14:07:49</t>
  </si>
  <si>
    <t>14.02.2022 14:07:52</t>
  </si>
  <si>
    <t>14.02.2022 14:07:54</t>
  </si>
  <si>
    <t>14.02.2022 14:07:55</t>
  </si>
  <si>
    <t>14.02.2022 14:07:57</t>
  </si>
  <si>
    <t>14.02.2022 14:08:09</t>
  </si>
  <si>
    <t>14.02.2022 14:08:39</t>
  </si>
  <si>
    <t>14.02.2022 14:08:40</t>
  </si>
  <si>
    <t>14.02.2022 14:08:45</t>
  </si>
  <si>
    <t>14.02.2022 14:08:46</t>
  </si>
  <si>
    <t>14.02.2022 14:09:09</t>
  </si>
  <si>
    <t>14.02.2022 14:09:10</t>
  </si>
  <si>
    <t>14.02.2022 14:09:12</t>
  </si>
  <si>
    <t>14.02.2022 14:09:13</t>
  </si>
  <si>
    <t>14.02.2022 14:09:15</t>
  </si>
  <si>
    <t>14.02.2022 14:09:18</t>
  </si>
  <si>
    <t>14.02.2022 14:09:34</t>
  </si>
  <si>
    <t>14.02.2022 14:09:36</t>
  </si>
  <si>
    <t>14.02.2022 14:09:37</t>
  </si>
  <si>
    <t>14.02.2022 14:09:39</t>
  </si>
  <si>
    <t>14.02.2022 14:09:57</t>
  </si>
  <si>
    <t>14.02.2022 14:09:58</t>
  </si>
  <si>
    <t>14.02.2022 14:10:00</t>
  </si>
  <si>
    <t>14.02.2022 14:10:19</t>
  </si>
  <si>
    <t>14.02.2022 14:10:21</t>
  </si>
  <si>
    <t>14.02.2022 14:10:22</t>
  </si>
  <si>
    <t>14.02.2022 14:10:24</t>
  </si>
  <si>
    <t>14.02.2022 14:10:25</t>
  </si>
  <si>
    <t>14.02.2022 14:10:27</t>
  </si>
  <si>
    <t>14.02.2022 14:10:37</t>
  </si>
  <si>
    <t>14.02.2022 14:10:39</t>
  </si>
  <si>
    <t>14.02.2022 14:10:40</t>
  </si>
  <si>
    <t>14.02.2022 14:11:00</t>
  </si>
  <si>
    <t>14.02.2022 14:11:01</t>
  </si>
  <si>
    <t>14.02.2022 14:11:03</t>
  </si>
  <si>
    <t>14.02.2022 14:11:06</t>
  </si>
  <si>
    <t>14.02.2022 14:11:07</t>
  </si>
  <si>
    <t>14.02.2022 14:11:09</t>
  </si>
  <si>
    <t>14.02.2022 14:11:36</t>
  </si>
  <si>
    <t>14.02.2022 14:11:37</t>
  </si>
  <si>
    <t>14.02.2022 14:11:40</t>
  </si>
  <si>
    <t>14.02.2022 14:11:41</t>
  </si>
  <si>
    <t>14.02.2022 14:11:43</t>
  </si>
  <si>
    <t>14.02.2022 14:11:44</t>
  </si>
  <si>
    <t>14.02.2022 14:11:48</t>
  </si>
  <si>
    <t>14.02.2022 14:12:03</t>
  </si>
  <si>
    <t>14.02.2022 14:12:04</t>
  </si>
  <si>
    <t>14.02.2022 14:12:05</t>
  </si>
  <si>
    <t>14.02.2022 14:12:07</t>
  </si>
  <si>
    <t>14.02.2022 14:12:08</t>
  </si>
  <si>
    <t>14.02.2022 14:12:10</t>
  </si>
  <si>
    <t>14.02.2022 14:12:11</t>
  </si>
  <si>
    <t>14.02.2022 14:12:31</t>
  </si>
  <si>
    <t>14.02.2022 14:12:32</t>
  </si>
  <si>
    <t>14.02.2022 14:13:10</t>
  </si>
  <si>
    <t>14.02.2022 14:13:11</t>
  </si>
  <si>
    <t>14.02.2022 14:13:13</t>
  </si>
  <si>
    <t>14.02.2022 14:13:16</t>
  </si>
  <si>
    <t>14.02.2022 14:13:19</t>
  </si>
  <si>
    <t>14.02.2022 14:13:23</t>
  </si>
  <si>
    <t>14.02.2022 14:13:28</t>
  </si>
  <si>
    <t>14.02.2022 14:13:38</t>
  </si>
  <si>
    <t>14.02.2022 14:13:43</t>
  </si>
  <si>
    <t>14.02.2022 14:13:44</t>
  </si>
  <si>
    <t>14.02.2022 14:13:50</t>
  </si>
  <si>
    <t>14.02.2022 14:13:52</t>
  </si>
  <si>
    <t>14.02.2022 14:13:53</t>
  </si>
  <si>
    <t>14.02.2022 14:13:55</t>
  </si>
  <si>
    <t>14.02.2022 14:13:56</t>
  </si>
  <si>
    <t>14.02.2022 14:13:58</t>
  </si>
  <si>
    <t>14.02.2022 14:14:01</t>
  </si>
  <si>
    <t>14.02.2022 14:14:02</t>
  </si>
  <si>
    <t>14.02.2022 14:14:04</t>
  </si>
  <si>
    <t>14.02.2022 14:14:05</t>
  </si>
  <si>
    <t>14.02.2022 14:14:07</t>
  </si>
  <si>
    <t>14.02.2022 14:14:19</t>
  </si>
  <si>
    <t>14.02.2022 14:14:22</t>
  </si>
  <si>
    <t>14.02.2022 14:14:29</t>
  </si>
  <si>
    <t>14.02.2022 14:14:31</t>
  </si>
  <si>
    <t>14.02.2022 14:14:37</t>
  </si>
  <si>
    <t>14.02.2022 14:14:38</t>
  </si>
  <si>
    <t>14.02.2022 14:14:40</t>
  </si>
  <si>
    <t>14.02.2022 14:14:41</t>
  </si>
  <si>
    <t>14.02.2022 14:15:07</t>
  </si>
  <si>
    <t>14.02.2022 14:15:08</t>
  </si>
  <si>
    <t>14.02.2022 14:15:12</t>
  </si>
  <si>
    <t>14.02.2022 14:15:13</t>
  </si>
  <si>
    <t>14.02.2022 14:15:14</t>
  </si>
  <si>
    <t>14.02.2022 14:15:17</t>
  </si>
  <si>
    <t>14.02.2022 14:15:20</t>
  </si>
  <si>
    <t>14.02.2022 14:15:22</t>
  </si>
  <si>
    <t>14.02.2022 14:15:23</t>
  </si>
  <si>
    <t>14.02.2022 14:15:25</t>
  </si>
  <si>
    <t>14.02.2022 14:15:32</t>
  </si>
  <si>
    <t>14.02.2022 14:15:34</t>
  </si>
  <si>
    <t>14.02.2022 14:15:35</t>
  </si>
  <si>
    <t>14.02.2022 14:15:40</t>
  </si>
  <si>
    <t>14.02.2022 14:16:04</t>
  </si>
  <si>
    <t>14.02.2022 14:16:06</t>
  </si>
  <si>
    <t>14.02.2022 14:16:07</t>
  </si>
  <si>
    <t>14.02.2022 14:16:08</t>
  </si>
  <si>
    <t>14.02.2022 14:16:41</t>
  </si>
  <si>
    <t>14.02.2022 14:16:43</t>
  </si>
  <si>
    <t>14.02.2022 14:17:17</t>
  </si>
  <si>
    <t>14.02.2022 14:17:19</t>
  </si>
  <si>
    <t>14.02.2022 14:17:21</t>
  </si>
  <si>
    <t>14.02.2022 14:17:26</t>
  </si>
  <si>
    <t>14.02.2022 14:17:28</t>
  </si>
  <si>
    <t>14.02.2022 14:17:29</t>
  </si>
  <si>
    <t>14.02.2022 14:17:31</t>
  </si>
  <si>
    <t>14.02.2022 14:17:38</t>
  </si>
  <si>
    <t>14.02.2022 14:17:40</t>
  </si>
  <si>
    <t>14.02.2022 14:17:48</t>
  </si>
  <si>
    <t>14.02.2022 14:17:51</t>
  </si>
  <si>
    <t>14.02.2022 14:17:53</t>
  </si>
  <si>
    <t>14.02.2022 14:17:55</t>
  </si>
  <si>
    <t>14.02.2022 14:17:59</t>
  </si>
  <si>
    <t>14.02.2022 14:18:01</t>
  </si>
  <si>
    <t>14.02.2022 14:18:02</t>
  </si>
  <si>
    <t>14.02.2022 14:18:04</t>
  </si>
  <si>
    <t>14.02.2022 14:18:06</t>
  </si>
  <si>
    <t>14.02.2022 14:18:07</t>
  </si>
  <si>
    <t>14.02.2022 14:18:08</t>
  </si>
  <si>
    <t>14.02.2022 14:18:10</t>
  </si>
  <si>
    <t>14.02.2022 14:18:11</t>
  </si>
  <si>
    <t>14.02.2022 14:18:22</t>
  </si>
  <si>
    <t>14.02.2022 14:18:26</t>
  </si>
  <si>
    <t>14.02.2022 14:18:28</t>
  </si>
  <si>
    <t>14.02.2022 14:18:29</t>
  </si>
  <si>
    <t>14.02.2022 14:19:01</t>
  </si>
  <si>
    <t>14.02.2022 14:19:05</t>
  </si>
  <si>
    <t>14.02.2022 14:19:30</t>
  </si>
  <si>
    <t>14.02.2022 14:19:31</t>
  </si>
  <si>
    <t>14.02.2022 14:19:34</t>
  </si>
  <si>
    <t>14.02.2022 14:19:37</t>
  </si>
  <si>
    <t>14.02.2022 14:19:38</t>
  </si>
  <si>
    <t>14.02.2022 14:19:40</t>
  </si>
  <si>
    <t>14.02.2022 14:19:41</t>
  </si>
  <si>
    <t>14.02.2022 14:19:43</t>
  </si>
  <si>
    <t>14.02.2022 14:19:55</t>
  </si>
  <si>
    <t>14.02.2022 14:19:56</t>
  </si>
  <si>
    <t>14.02.2022 14:19:58</t>
  </si>
  <si>
    <t>14.02.2022 14:20:00</t>
  </si>
  <si>
    <t>14.02.2022 14:20:05</t>
  </si>
  <si>
    <t>14.02.2022 14:20:07</t>
  </si>
  <si>
    <t>14.02.2022 14:20:08</t>
  </si>
  <si>
    <t>14.02.2022 14:20:14</t>
  </si>
  <si>
    <t>14.02.2022 14:20:16</t>
  </si>
  <si>
    <t>14.02.2022 14:20:18</t>
  </si>
  <si>
    <t>14.02.2022 14:20:19</t>
  </si>
  <si>
    <t>14.02.2022 14:20:20</t>
  </si>
  <si>
    <t>14.02.2022 14:20:32</t>
  </si>
  <si>
    <t>14.02.2022 14:20:34</t>
  </si>
  <si>
    <t>14.02.2022 14:20:35</t>
  </si>
  <si>
    <t>14.02.2022 14:20:38</t>
  </si>
  <si>
    <t>14.02.2022 14:20:43</t>
  </si>
  <si>
    <t>14.02.2022 14:20:44</t>
  </si>
  <si>
    <t>14.02.2022 14:20:55</t>
  </si>
  <si>
    <t>14.02.2022 14:20:56</t>
  </si>
  <si>
    <t>14.02.2022 14:21:12</t>
  </si>
  <si>
    <t>14.02.2022 14:21:13</t>
  </si>
  <si>
    <t>14.02.2022 14:21:15</t>
  </si>
  <si>
    <t>14.02.2022 14:21:16</t>
  </si>
  <si>
    <t>14.02.2022 14:21:17</t>
  </si>
  <si>
    <t>14.02.2022 14:21:19</t>
  </si>
  <si>
    <t>14.02.2022 14:21:20</t>
  </si>
  <si>
    <t>14.02.2022 14:21:22</t>
  </si>
  <si>
    <t>14.02.2022 14:21:51</t>
  </si>
  <si>
    <t>14.02.2022 14:21:53</t>
  </si>
  <si>
    <t>14.02.2022 14:22:04</t>
  </si>
  <si>
    <t>14.02.2022 14:22:05</t>
  </si>
  <si>
    <t>14.02.2022 14:22:13</t>
  </si>
  <si>
    <t>14.02.2022 14:22:16</t>
  </si>
  <si>
    <t>14.02.2022 14:22:17</t>
  </si>
  <si>
    <t>14.02.2022 14:22:35</t>
  </si>
  <si>
    <t>14.02.2022 14:22:37</t>
  </si>
  <si>
    <t>14.02.2022 14:23:04</t>
  </si>
  <si>
    <t>14.02.2022 14:23:05</t>
  </si>
  <si>
    <t>14.02.2022 14:23:08</t>
  </si>
  <si>
    <t>14.02.2022 14:23:14</t>
  </si>
  <si>
    <t>14.02.2022 14:23:22</t>
  </si>
  <si>
    <t>14.02.2022 14:23:40</t>
  </si>
  <si>
    <t>14.02.2022 14:23:41</t>
  </si>
  <si>
    <t>14.02.2022 14:23:43</t>
  </si>
  <si>
    <t>14.02.2022 14:24:28</t>
  </si>
  <si>
    <t>14.02.2022 14:24:29</t>
  </si>
  <si>
    <t>14.02.2022 14:24:37</t>
  </si>
  <si>
    <t>14.02.2022 14:24:42</t>
  </si>
  <si>
    <t>14.02.2022 14:24:44</t>
  </si>
  <si>
    <t>14.02.2022 14:24:48</t>
  </si>
  <si>
    <t>14.02.2022 14:24:49</t>
  </si>
  <si>
    <t>14.02.2022 14:25:01</t>
  </si>
  <si>
    <t>14.02.2022 14:25:04</t>
  </si>
  <si>
    <t>14.02.2022 14:25:05</t>
  </si>
  <si>
    <t>14.02.2022 14:25:10</t>
  </si>
  <si>
    <t>14.02.2022 14:25:11</t>
  </si>
  <si>
    <t>14.02.2022 14:25:29</t>
  </si>
  <si>
    <t>14.02.2022 14:25:40</t>
  </si>
  <si>
    <t>14.02.2022 14:25:41</t>
  </si>
  <si>
    <t>14.02.2022 14:25:43</t>
  </si>
  <si>
    <t>14.02.2022 14:25:52</t>
  </si>
  <si>
    <t>14.02.2022 14:26:32</t>
  </si>
  <si>
    <t>14.02.2022 14:26:34</t>
  </si>
  <si>
    <t>14.02.2022 14:26:41</t>
  </si>
  <si>
    <t>14.02.2022 14:26:43</t>
  </si>
  <si>
    <t>14.02.2022 14:26:46</t>
  </si>
  <si>
    <t>14.02.2022 14:26:47</t>
  </si>
  <si>
    <t>14.02.2022 14:26:49</t>
  </si>
  <si>
    <t>14.02.2022 14:26:52</t>
  </si>
  <si>
    <t>14.02.2022 14:26:53</t>
  </si>
  <si>
    <t>14.02.2022 14:26:55</t>
  </si>
  <si>
    <t>14.02.2022 14:27:07</t>
  </si>
  <si>
    <t>14.02.2022 14:27:10</t>
  </si>
  <si>
    <t>14.02.2022 14:27:23</t>
  </si>
  <si>
    <t>14.02.2022 14:27:29</t>
  </si>
  <si>
    <t>14.02.2022 14:27:31</t>
  </si>
  <si>
    <t>14.02.2022 14:27:32</t>
  </si>
  <si>
    <t>14.02.2022 14:27:38</t>
  </si>
  <si>
    <t>14.02.2022 14:27:40</t>
  </si>
  <si>
    <t>14.02.2022 14:27:58</t>
  </si>
  <si>
    <t>14.02.2022 14:28:02</t>
  </si>
  <si>
    <t>14.02.2022 14:28:04</t>
  </si>
  <si>
    <t>14.02.2022 14:28:16</t>
  </si>
  <si>
    <t>14.02.2022 14:28:17</t>
  </si>
  <si>
    <t>14.02.2022 14:28:19</t>
  </si>
  <si>
    <t>14.02.2022 14:28:20</t>
  </si>
  <si>
    <t>14.02.2022 14:28:22</t>
  </si>
  <si>
    <t>14.02.2022 14:28:25</t>
  </si>
  <si>
    <t>14.02.2022 14:28:29</t>
  </si>
  <si>
    <t>14.02.2022 14:28:40</t>
  </si>
  <si>
    <t>14.02.2022 14:28:41</t>
  </si>
  <si>
    <t>14.02.2022 14:28:50</t>
  </si>
  <si>
    <t>14.02.2022 14:28:53</t>
  </si>
  <si>
    <t>14.02.2022 14:28:55</t>
  </si>
  <si>
    <t>14.02.2022 14:28:58</t>
  </si>
  <si>
    <t>14.02.2022 14:29:01</t>
  </si>
  <si>
    <t>14.02.2022 14:29:02</t>
  </si>
  <si>
    <t>14.02.2022 14:29:04</t>
  </si>
  <si>
    <t>14.02.2022 14:29:20</t>
  </si>
  <si>
    <t>14.02.2022 14:29:22</t>
  </si>
  <si>
    <t>14.02.2022 14:29:37</t>
  </si>
  <si>
    <t>14.02.2022 14:29:40</t>
  </si>
  <si>
    <t>14.02.2022 14:29:44</t>
  </si>
  <si>
    <t>14.02.2022 14:30:35</t>
  </si>
  <si>
    <t>14.02.2022 14:30:37</t>
  </si>
  <si>
    <t>14.02.2022 14:30:40</t>
  </si>
  <si>
    <t>14.02.2022 14:30:43</t>
  </si>
  <si>
    <t>14.02.2022 14:30:44</t>
  </si>
  <si>
    <t>14.02.2022 14:30:46</t>
  </si>
  <si>
    <t>14.02.2022 14:30:47</t>
  </si>
  <si>
    <t>14.02.2022 14:31:52</t>
  </si>
  <si>
    <t>14.02.2022 14:31:53</t>
  </si>
  <si>
    <t>14.02.2022 14:31:55</t>
  </si>
  <si>
    <t>14.02.2022 14:31:56</t>
  </si>
  <si>
    <t>14.02.2022 14:32:04</t>
  </si>
  <si>
    <t>14.02.2022 14:32:35</t>
  </si>
  <si>
    <t>14.02.2022 14:32:38</t>
  </si>
  <si>
    <t>14.02.2022 14:32:43</t>
  </si>
  <si>
    <t>14.02.2022 14:32:44</t>
  </si>
  <si>
    <t>14.02.2022 14:32:46</t>
  </si>
  <si>
    <t>14.02.2022 14:32:53</t>
  </si>
  <si>
    <t>14.02.2022 14:32:54</t>
  </si>
  <si>
    <t>14.02.2022 14:32:56</t>
  </si>
  <si>
    <t>14.02.2022 14:32:57</t>
  </si>
  <si>
    <t>14.02.2022 14:33:38</t>
  </si>
  <si>
    <t>14.02.2022 14:33:40</t>
  </si>
  <si>
    <t>14.02.2022 14:33:41</t>
  </si>
  <si>
    <t>14.02.2022 14:33:42</t>
  </si>
  <si>
    <t>14.02.2022 14:34:51</t>
  </si>
  <si>
    <t>14.02.2022 14:34:56</t>
  </si>
  <si>
    <t>14.02.2022 14:34:57</t>
  </si>
  <si>
    <t>14.02.2022 14:35:04</t>
  </si>
  <si>
    <t>14.02.2022 14:35:05</t>
  </si>
  <si>
    <t>14.02.2022 14:35:38</t>
  </si>
  <si>
    <t>14.02.2022 14:35:40</t>
  </si>
  <si>
    <t>14.02.2022 14:35:41</t>
  </si>
  <si>
    <t>14.02.2022 14:35:43</t>
  </si>
  <si>
    <t>14.02.2022 14:35:44</t>
  </si>
  <si>
    <t>14.02.2022 14:35:47</t>
  </si>
  <si>
    <t>14.02.2022 14:35:48</t>
  </si>
  <si>
    <t>14.02.2022 14:35:50</t>
  </si>
  <si>
    <t>14.02.2022 14:36:38</t>
  </si>
  <si>
    <t>14.02.2022 14:36:41</t>
  </si>
  <si>
    <t>14.02.2022 14:36:48</t>
  </si>
  <si>
    <t>14.02.2022 14:36:50</t>
  </si>
  <si>
    <t>14.02.2022 14:36:52</t>
  </si>
  <si>
    <t>14.02.2022 14:37:15</t>
  </si>
  <si>
    <t>14.02.2022 14:37:17</t>
  </si>
  <si>
    <t>14.02.2022 14:37:18</t>
  </si>
  <si>
    <t>14.02.2022 14:37:20</t>
  </si>
  <si>
    <t>14.02.2022 14:37:23</t>
  </si>
  <si>
    <t>14.02.2022 14:37:24</t>
  </si>
  <si>
    <t>14.02.2022 14:37:26</t>
  </si>
  <si>
    <t>14.02.2022 14:37:27</t>
  </si>
  <si>
    <t>14.02.2022 14:37:30</t>
  </si>
  <si>
    <t>14.02.2022 14:37:32</t>
  </si>
  <si>
    <t>14.02.2022 14:37:44</t>
  </si>
  <si>
    <t>14.02.2022 14:37:57</t>
  </si>
  <si>
    <t>14.02.2022 14:37:59</t>
  </si>
  <si>
    <t>14.02.2022 14:38:02</t>
  </si>
  <si>
    <t>14.02.2022 14:38:11</t>
  </si>
  <si>
    <t>14.02.2022 14:38:12</t>
  </si>
  <si>
    <t>14.02.2022 14:38:14</t>
  </si>
  <si>
    <t>14.02.2022 14:38:15</t>
  </si>
  <si>
    <t>14.02.2022 14:38:17</t>
  </si>
  <si>
    <t>14.02.2022 14:38:48</t>
  </si>
  <si>
    <t>14.02.2022 14:38:50</t>
  </si>
  <si>
    <t>14.02.2022 14:38:51</t>
  </si>
  <si>
    <t>14.02.2022 14:38:54</t>
  </si>
  <si>
    <t>14.02.2022 14:39:29</t>
  </si>
  <si>
    <t>14.02.2022 14:39:30</t>
  </si>
  <si>
    <t>14.02.2022 14:39:32</t>
  </si>
  <si>
    <t>14.02.2022 14:39:33</t>
  </si>
  <si>
    <t>14.02.2022 14:39:35</t>
  </si>
  <si>
    <t>14.02.2022 14:39:38</t>
  </si>
  <si>
    <t>14.02.2022 14:39:47</t>
  </si>
  <si>
    <t>14.02.2022 14:39:48</t>
  </si>
  <si>
    <t>14.02.2022 14:39:50</t>
  </si>
  <si>
    <t>14.02.2022 14:39:51</t>
  </si>
  <si>
    <t>14.02.2022 14:40:12</t>
  </si>
  <si>
    <t>14.02.2022 14:40:15</t>
  </si>
  <si>
    <t>14.02.2022 14:40:17</t>
  </si>
  <si>
    <t>14.02.2022 14:40:18</t>
  </si>
  <si>
    <t>14.02.2022 14:40:21</t>
  </si>
  <si>
    <t>14.02.2022 14:41:07</t>
  </si>
  <si>
    <t>14.02.2022 14:41:10</t>
  </si>
  <si>
    <t>14.02.2022 14:41:12</t>
  </si>
  <si>
    <t>14.02.2022 14:41:36</t>
  </si>
  <si>
    <t>14.02.2022 14:41:49</t>
  </si>
  <si>
    <t>14.02.2022 14:41:52</t>
  </si>
  <si>
    <t>14.02.2022 14:41:54</t>
  </si>
  <si>
    <t>14.02.2022 14:41:55</t>
  </si>
  <si>
    <t>14.02.2022 14:41:57</t>
  </si>
  <si>
    <t>14.02.2022 14:42:00</t>
  </si>
  <si>
    <t>14.02.2022 14:42:01</t>
  </si>
  <si>
    <t>14.02.2022 14:42:03</t>
  </si>
  <si>
    <t>14.02.2022 14:42:06</t>
  </si>
  <si>
    <t>14.02.2022 14:42:07</t>
  </si>
  <si>
    <t>14.02.2022 14:42:09</t>
  </si>
  <si>
    <t>14.02.2022 14:42:10</t>
  </si>
  <si>
    <t>14.02.2022 14:42:12</t>
  </si>
  <si>
    <t>14.02.2022 14:42:13</t>
  </si>
  <si>
    <t>14.02.2022 14:42:15</t>
  </si>
  <si>
    <t>14.02.2022 14:42:35</t>
  </si>
  <si>
    <t>14.02.2022 14:42:37</t>
  </si>
  <si>
    <t>14.02.2022 14:42:46</t>
  </si>
  <si>
    <t>14.02.2022 14:42:47</t>
  </si>
  <si>
    <t>14.02.2022 14:42:49</t>
  </si>
  <si>
    <t>14.02.2022 14:42:56</t>
  </si>
  <si>
    <t>14.02.2022 14:43:32</t>
  </si>
  <si>
    <t>14.02.2022 14:43:49</t>
  </si>
  <si>
    <t>14.02.2022 14:43:52</t>
  </si>
  <si>
    <t>14.02.2022 14:43:55</t>
  </si>
  <si>
    <t>14.02.2022 14:43:57</t>
  </si>
  <si>
    <t>14.02.2022 14:43:58</t>
  </si>
  <si>
    <t>14.02.2022 14:43:59</t>
  </si>
  <si>
    <t>14.02.2022 14:44:42</t>
  </si>
  <si>
    <t>14.02.2022 14:44:50</t>
  </si>
  <si>
    <t>14.02.2022 14:44:52</t>
  </si>
  <si>
    <t>14.02.2022 14:45:14</t>
  </si>
  <si>
    <t>14.02.2022 14:45:24</t>
  </si>
  <si>
    <t>14.02.2022 14:45:25</t>
  </si>
  <si>
    <t>14.02.2022 14:45:26</t>
  </si>
  <si>
    <t>14.02.2022 14:45:53</t>
  </si>
  <si>
    <t>14.02.2022 14:45:55</t>
  </si>
  <si>
    <t>14.02.2022 14:46:14</t>
  </si>
  <si>
    <t>14.02.2022 14:46:16</t>
  </si>
  <si>
    <t>14.02.2022 14:46:17</t>
  </si>
  <si>
    <t>14.02.2022 14:46:20</t>
  </si>
  <si>
    <t>14.02.2022 14:46:22</t>
  </si>
  <si>
    <t>14.02.2022 14:46:25</t>
  </si>
  <si>
    <t>14.02.2022 14:46:49</t>
  </si>
  <si>
    <t>14.02.2022 14:46:50</t>
  </si>
  <si>
    <t>14.02.2022 14:46:58</t>
  </si>
  <si>
    <t>14.02.2022 14:46:59</t>
  </si>
  <si>
    <t>14.02.2022 14:47:01</t>
  </si>
  <si>
    <t>14.02.2022 14:47:04</t>
  </si>
  <si>
    <t>14.02.2022 14:47:05</t>
  </si>
  <si>
    <t>14.02.2022 14:47:07</t>
  </si>
  <si>
    <t>14.02.2022 14:47:08</t>
  </si>
  <si>
    <t>14.02.2022 14:47:10</t>
  </si>
  <si>
    <t>14.02.2022 14:47:28</t>
  </si>
  <si>
    <t>14.02.2022 14:47:29</t>
  </si>
  <si>
    <t>14.02.2022 14:47:32</t>
  </si>
  <si>
    <t>14.02.2022 14:47:35</t>
  </si>
  <si>
    <t>14.02.2022 14:47:37</t>
  </si>
  <si>
    <t>14.02.2022 14:47:41</t>
  </si>
  <si>
    <t>14.02.2022 14:48:40</t>
  </si>
  <si>
    <t>14.02.2022 14:48:41</t>
  </si>
  <si>
    <t>14.02.2022 14:48:48</t>
  </si>
  <si>
    <t>14.02.2022 14:48:49</t>
  </si>
  <si>
    <t>14.02.2022 14:48:51</t>
  </si>
  <si>
    <t>14.02.2022 14:48:53</t>
  </si>
  <si>
    <t>14.02.2022 14:48:55</t>
  </si>
  <si>
    <t>14.02.2022 14:48:56</t>
  </si>
  <si>
    <t>14.02.2022 14:48:58</t>
  </si>
  <si>
    <t>14.02.2022 14:49:17</t>
  </si>
  <si>
    <t>14.02.2022 14:49:19</t>
  </si>
  <si>
    <t>14.02.2022 14:49:22</t>
  </si>
  <si>
    <t>14.02.2022 14:49:35</t>
  </si>
  <si>
    <t>14.02.2022 14:49:37</t>
  </si>
  <si>
    <t>14.02.2022 14:49:38</t>
  </si>
  <si>
    <t>14.02.2022 14:49:40</t>
  </si>
  <si>
    <t>14.02.2022 14:49:41</t>
  </si>
  <si>
    <t>14.02.2022 14:50:07</t>
  </si>
  <si>
    <t>14.02.2022 14:50:10</t>
  </si>
  <si>
    <t>14.02.2022 14:50:11</t>
  </si>
  <si>
    <t>14.02.2022 14:50:13</t>
  </si>
  <si>
    <t>14.02.2022 14:50:18</t>
  </si>
  <si>
    <t>14.02.2022 14:50:19</t>
  </si>
  <si>
    <t>14.02.2022 14:50:44</t>
  </si>
  <si>
    <t>14.02.2022 14:50:55</t>
  </si>
  <si>
    <t>14.02.2022 14:50:56</t>
  </si>
  <si>
    <t>14.02.2022 14:51:00</t>
  </si>
  <si>
    <t>14.02.2022 14:51:02</t>
  </si>
  <si>
    <t>14.02.2022 14:51:07</t>
  </si>
  <si>
    <t>14.02.2022 14:51:11</t>
  </si>
  <si>
    <t>14.02.2022 14:51:18</t>
  </si>
  <si>
    <t>14.02.2022 14:51:19</t>
  </si>
  <si>
    <t>14.02.2022 14:51:37</t>
  </si>
  <si>
    <t>14.02.2022 14:51:39</t>
  </si>
  <si>
    <t>14.02.2022 14:51:40</t>
  </si>
  <si>
    <t>14.02.2022 14:51:42</t>
  </si>
  <si>
    <t>14.02.2022 14:51:43</t>
  </si>
  <si>
    <t>14.02.2022 14:51:44</t>
  </si>
  <si>
    <t>14.02.2022 14:51:46</t>
  </si>
  <si>
    <t>14.02.2022 14:52:05</t>
  </si>
  <si>
    <t>14.02.2022 14:52:09</t>
  </si>
  <si>
    <t>14.02.2022 14:52:47</t>
  </si>
  <si>
    <t>14.02.2022 14:53:01</t>
  </si>
  <si>
    <t>14.02.2022 14:53:02</t>
  </si>
  <si>
    <t>14.02.2022 14:53:13</t>
  </si>
  <si>
    <t>14.02.2022 14:53:15</t>
  </si>
  <si>
    <t>14.02.2022 14:53:16</t>
  </si>
  <si>
    <t>14.02.2022 14:53:17</t>
  </si>
  <si>
    <t>14.02.2022 14:53:51</t>
  </si>
  <si>
    <t>14.02.2022 14:53:52</t>
  </si>
  <si>
    <t>14.02.2022 14:53:53</t>
  </si>
  <si>
    <t>14.02.2022 14:53:55</t>
  </si>
  <si>
    <t>14.02.2022 14:53:56</t>
  </si>
  <si>
    <t>14.02.2022 14:53:58</t>
  </si>
  <si>
    <t>14.02.2022 14:54:00</t>
  </si>
  <si>
    <t>14.02.2022 14:54:01</t>
  </si>
  <si>
    <t>14.02.2022 14:54:02</t>
  </si>
  <si>
    <t>14.02.2022 14:54:04</t>
  </si>
  <si>
    <t>14.02.2022 14:54:35</t>
  </si>
  <si>
    <t>14.02.2022 14:54:37</t>
  </si>
  <si>
    <t>14.02.2022 14:54:40</t>
  </si>
  <si>
    <t>14.02.2022 14:54:42</t>
  </si>
  <si>
    <t>14.02.2022 14:54:43</t>
  </si>
  <si>
    <t>14.02.2022 14:54:49</t>
  </si>
  <si>
    <t>14.02.2022 14:54:52</t>
  </si>
  <si>
    <t>14.02.2022 14:54:56</t>
  </si>
  <si>
    <t>14.02.2022 14:54:58</t>
  </si>
  <si>
    <t>14.02.2022 14:55:00</t>
  </si>
  <si>
    <t>14.02.2022 14:55:36</t>
  </si>
  <si>
    <t>14.02.2022 14:55:38</t>
  </si>
  <si>
    <t>14.02.2022 14:55:42</t>
  </si>
  <si>
    <t>14.02.2022 14:55:43</t>
  </si>
  <si>
    <t>14.02.2022 14:55:50</t>
  </si>
  <si>
    <t>14.02.2022 14:55:52</t>
  </si>
  <si>
    <t>14.02.2022 14:55:53</t>
  </si>
  <si>
    <t>14.02.2022 14:56:10</t>
  </si>
  <si>
    <t>14.02.2022 14:56:11</t>
  </si>
  <si>
    <t>14.02.2022 14:56:13</t>
  </si>
  <si>
    <t>14.02.2022 14:56:14</t>
  </si>
  <si>
    <t>14.02.2022 14:56:19</t>
  </si>
  <si>
    <t>14.02.2022 14:56:28</t>
  </si>
  <si>
    <t>14.02.2022 14:56:29</t>
  </si>
  <si>
    <t>14.02.2022 14:56:31</t>
  </si>
  <si>
    <t>14.02.2022 14:56:34</t>
  </si>
  <si>
    <t>14.02.2022 14:56:35</t>
  </si>
  <si>
    <t>14.02.2022 14:56:37</t>
  </si>
  <si>
    <t>14.02.2022 14:56:38</t>
  </si>
  <si>
    <t>14.02.2022 14:56:52</t>
  </si>
  <si>
    <t>14.02.2022 14:57:04</t>
  </si>
  <si>
    <t>14.02.2022 14:57:05</t>
  </si>
  <si>
    <t>14.02.2022 14:57:08</t>
  </si>
  <si>
    <t>14.02.2022 14:57:11</t>
  </si>
  <si>
    <t>14.02.2022 14:57:14</t>
  </si>
  <si>
    <t>14.02.2022 14:58:25</t>
  </si>
  <si>
    <t>14.02.2022 14:58:28</t>
  </si>
  <si>
    <t>14.02.2022 14:58:55</t>
  </si>
  <si>
    <t>14.02.2022 14:58:56</t>
  </si>
  <si>
    <t>14.02.2022 14:59:11</t>
  </si>
  <si>
    <t>14.02.2022 14:59:13</t>
  </si>
  <si>
    <t>14.02.2022 14:59:14</t>
  </si>
  <si>
    <t>14.02.2022 14:59:16</t>
  </si>
  <si>
    <t>14.02.2022 14:59:17</t>
  </si>
  <si>
    <t>14.02.2022 14:59:29</t>
  </si>
  <si>
    <t>14.02.2022 14:59:31</t>
  </si>
  <si>
    <t>14.02.2022 14:59:32</t>
  </si>
  <si>
    <t>14.02.2022 14:59:34</t>
  </si>
  <si>
    <t>14.02.2022 14:59:37</t>
  </si>
  <si>
    <t>14.02.2022 14:59:38</t>
  </si>
  <si>
    <t>14.02.2022 14:59:52</t>
  </si>
  <si>
    <t>14.02.2022 14:59:55</t>
  </si>
  <si>
    <t>14.02.2022 14:59:58</t>
  </si>
  <si>
    <t>14.02.2022 14:59:59</t>
  </si>
  <si>
    <t>14.02.2022 15:00:08</t>
  </si>
  <si>
    <t>14.02.2022 15:00:10</t>
  </si>
  <si>
    <t>14.02.2022 15:00:11</t>
  </si>
  <si>
    <t>14.02.2022 15:00:13</t>
  </si>
  <si>
    <t>14.02.2022 15:00:37</t>
  </si>
  <si>
    <t>14.02.2022 15:00:47</t>
  </si>
  <si>
    <t>14.02.2022 15:00:49</t>
  </si>
  <si>
    <t>14.02.2022 15:00:50</t>
  </si>
  <si>
    <t>14.02.2022 15:00:52</t>
  </si>
  <si>
    <t>14.02.2022 15:00:53</t>
  </si>
  <si>
    <t>14.02.2022 15:00:56</t>
  </si>
  <si>
    <t>14.02.2022 15:01:25</t>
  </si>
  <si>
    <t>14.02.2022 15:01:26</t>
  </si>
  <si>
    <t>14.02.2022 15:01:46</t>
  </si>
  <si>
    <t>14.02.2022 15:01:49</t>
  </si>
  <si>
    <t>14.02.2022 15:01:59</t>
  </si>
  <si>
    <t>14.02.2022 15:02:04</t>
  </si>
  <si>
    <t>14.02.2022 15:02:05</t>
  </si>
  <si>
    <t>14.02.2022 15:03:20</t>
  </si>
  <si>
    <t>14.02.2022 15:04:05</t>
  </si>
  <si>
    <t>14.02.2022 15:04:06</t>
  </si>
  <si>
    <t>14.02.2022 15:04:09</t>
  </si>
  <si>
    <t>14.02.2022 15:04:26</t>
  </si>
  <si>
    <t>14.02.2022 15:04:27</t>
  </si>
  <si>
    <t>14.02.2022 15:04:29</t>
  </si>
  <si>
    <t>14.02.2022 15:04:30</t>
  </si>
  <si>
    <t>14.02.2022 15:04:32</t>
  </si>
  <si>
    <t>14.02.2022 15:04:33</t>
  </si>
  <si>
    <t>14.02.2022 15:04:35</t>
  </si>
  <si>
    <t>14.02.2022 15:04:39</t>
  </si>
  <si>
    <t>14.02.2022 15:04:41</t>
  </si>
  <si>
    <t>14.02.2022 15:04:44</t>
  </si>
  <si>
    <t>14.02.2022 15:05:26</t>
  </si>
  <si>
    <t>14.02.2022 15:05:29</t>
  </si>
  <si>
    <t>14.02.2022 15:05:34</t>
  </si>
  <si>
    <t>14.02.2022 15:05:35</t>
  </si>
  <si>
    <t>14.02.2022 15:05:36</t>
  </si>
  <si>
    <t>14.02.2022 15:05:38</t>
  </si>
  <si>
    <t>14.02.2022 15:05:40</t>
  </si>
  <si>
    <t>14.02.2022 15:05:41</t>
  </si>
  <si>
    <t>14.02.2022 15:05:42</t>
  </si>
  <si>
    <t>14.02.2022 15:05:53</t>
  </si>
  <si>
    <t>14.02.2022 15:05:54</t>
  </si>
  <si>
    <t>14.02.2022 15:05:57</t>
  </si>
  <si>
    <t>14.02.2022 15:05:59</t>
  </si>
  <si>
    <t>14.02.2022 15:06:12</t>
  </si>
  <si>
    <t>14.02.2022 15:06:14</t>
  </si>
  <si>
    <t>14.02.2022 15:06:15</t>
  </si>
  <si>
    <t>14.02.2022 15:06:18</t>
  </si>
  <si>
    <t>14.02.2022 15:06:20</t>
  </si>
  <si>
    <t>14.02.2022 15:06:29</t>
  </si>
  <si>
    <t>14.02.2022 15:06:30</t>
  </si>
  <si>
    <t>14.02.2022 15:06:31</t>
  </si>
  <si>
    <t>14.02.2022 15:06:36</t>
  </si>
  <si>
    <t>14.02.2022 15:06:49</t>
  </si>
  <si>
    <t>14.02.2022 15:06:51</t>
  </si>
  <si>
    <t>14.02.2022 15:06:52</t>
  </si>
  <si>
    <t>14.02.2022 15:07:15</t>
  </si>
  <si>
    <t>14.02.2022 15:07:18</t>
  </si>
  <si>
    <t>14.02.2022 15:07:21</t>
  </si>
  <si>
    <t>14.02.2022 15:07:22</t>
  </si>
  <si>
    <t>14.02.2022 15:07:25</t>
  </si>
  <si>
    <t>14.02.2022 15:07:28</t>
  </si>
  <si>
    <t>14.02.2022 15:07:42</t>
  </si>
  <si>
    <t>14.02.2022 15:07:43</t>
  </si>
  <si>
    <t>14.02.2022 15:07:45</t>
  </si>
  <si>
    <t>14.02.2022 15:07:46</t>
  </si>
  <si>
    <t>14.02.2022 15:07:49</t>
  </si>
  <si>
    <t>14.02.2022 15:07:57</t>
  </si>
  <si>
    <t>14.02.2022 15:07:58</t>
  </si>
  <si>
    <t>14.02.2022 15:08:00</t>
  </si>
  <si>
    <t>14.02.2022 15:08:03</t>
  </si>
  <si>
    <t>14.02.2022 15:08:06</t>
  </si>
  <si>
    <t>14.02.2022 15:08:09</t>
  </si>
  <si>
    <t>14.02.2022 15:08:42</t>
  </si>
  <si>
    <t>14.02.2022 15:08:43</t>
  </si>
  <si>
    <t>14.02.2022 15:08:46</t>
  </si>
  <si>
    <t>14.02.2022 15:08:48</t>
  </si>
  <si>
    <t>14.02.2022 15:08:57</t>
  </si>
  <si>
    <t>14.02.2022 15:08:58</t>
  </si>
  <si>
    <t>14.02.2022 15:09:00</t>
  </si>
  <si>
    <t>14.02.2022 15:09:01</t>
  </si>
  <si>
    <t>14.02.2022 15:09:09</t>
  </si>
  <si>
    <t>14.02.2022 15:09:10</t>
  </si>
  <si>
    <t>14.02.2022 15:09:13</t>
  </si>
  <si>
    <t>14.02.2022 15:09:15</t>
  </si>
  <si>
    <t>14.02.2022 15:09:18</t>
  </si>
  <si>
    <t>14.02.2022 15:09:19</t>
  </si>
  <si>
    <t>14.02.2022 15:09:21</t>
  </si>
  <si>
    <t>14.02.2022 15:09:22</t>
  </si>
  <si>
    <t>14.02.2022 15:09:27</t>
  </si>
  <si>
    <t>14.02.2022 15:09:28</t>
  </si>
  <si>
    <t>14.02.2022 15:09:30</t>
  </si>
  <si>
    <t>14.02.2022 15:09:31</t>
  </si>
  <si>
    <t>14.02.2022 15:09:45</t>
  </si>
  <si>
    <t>14.02.2022 15:09:46</t>
  </si>
  <si>
    <t>14.02.2022 15:09:48</t>
  </si>
  <si>
    <t>14.02.2022 15:09:54</t>
  </si>
  <si>
    <t>14.02.2022 15:09:57</t>
  </si>
  <si>
    <t>14.02.2022 15:10:25</t>
  </si>
  <si>
    <t>14.02.2022 15:10:27</t>
  </si>
  <si>
    <t>14.02.2022 15:10:28</t>
  </si>
  <si>
    <t>14.02.2022 15:10:31</t>
  </si>
  <si>
    <t>14.02.2022 15:10:32</t>
  </si>
  <si>
    <t>14.02.2022 15:10:38</t>
  </si>
  <si>
    <t>14.02.2022 15:10:40</t>
  </si>
  <si>
    <t>14.02.2022 15:10:41</t>
  </si>
  <si>
    <t>14.02.2022 15:10:44</t>
  </si>
  <si>
    <t>14.02.2022 15:10:46</t>
  </si>
  <si>
    <t>14.02.2022 15:10:47</t>
  </si>
  <si>
    <t>14.02.2022 15:11:10</t>
  </si>
  <si>
    <t>14.02.2022 15:11:12</t>
  </si>
  <si>
    <t>14.02.2022 15:11:13</t>
  </si>
  <si>
    <t>14.02.2022 15:11:38</t>
  </si>
  <si>
    <t>14.02.2022 15:11:40</t>
  </si>
  <si>
    <t>14.02.2022 15:11:41</t>
  </si>
  <si>
    <t>14.02.2022 15:11:47</t>
  </si>
  <si>
    <t>14.02.2022 15:11:50</t>
  </si>
  <si>
    <t>14.02.2022 15:11:52</t>
  </si>
  <si>
    <t>14.02.2022 15:11:53</t>
  </si>
  <si>
    <t>14.02.2022 15:11:58</t>
  </si>
  <si>
    <t>14.02.2022 15:11:59</t>
  </si>
  <si>
    <t>14.02.2022 15:12:01</t>
  </si>
  <si>
    <t>14.02.2022 15:12:02</t>
  </si>
  <si>
    <t>14.02.2022 15:12:04</t>
  </si>
  <si>
    <t>14.02.2022 15:12:49</t>
  </si>
  <si>
    <t>14.02.2022 15:13:10</t>
  </si>
  <si>
    <t>14.02.2022 15:13:11</t>
  </si>
  <si>
    <t>14.02.2022 15:13:27</t>
  </si>
  <si>
    <t>14.02.2022 15:13:28</t>
  </si>
  <si>
    <t>14.02.2022 15:13:29</t>
  </si>
  <si>
    <t>14.02.2022 15:13:31</t>
  </si>
  <si>
    <t>14.02.2022 15:13:32</t>
  </si>
  <si>
    <t>14.02.2022 15:13:46</t>
  </si>
  <si>
    <t>14.02.2022 15:13:49</t>
  </si>
  <si>
    <t>14.02.2022 15:13:50</t>
  </si>
  <si>
    <t>14.02.2022 15:13:52</t>
  </si>
  <si>
    <t>14.02.2022 15:14:02</t>
  </si>
  <si>
    <t>14.02.2022 15:14:04</t>
  </si>
  <si>
    <t>14.02.2022 15:14:05</t>
  </si>
  <si>
    <t>14.02.2022 15:14:34</t>
  </si>
  <si>
    <t>14.02.2022 15:14:37</t>
  </si>
  <si>
    <t>14.02.2022 15:14:40</t>
  </si>
  <si>
    <t>14.02.2022 15:14:43</t>
  </si>
  <si>
    <t>14.02.2022 15:14:45</t>
  </si>
  <si>
    <t>14.02.2022 15:14:46</t>
  </si>
  <si>
    <t>14.02.2022 15:15:02</t>
  </si>
  <si>
    <t>14.02.2022 15:15:04</t>
  </si>
  <si>
    <t>14.02.2022 15:15:25</t>
  </si>
  <si>
    <t>14.02.2022 15:15:28</t>
  </si>
  <si>
    <t>14.02.2022 15:15:31</t>
  </si>
  <si>
    <t>14.02.2022 15:15:34</t>
  </si>
  <si>
    <t>14.02.2022 15:15:37</t>
  </si>
  <si>
    <t>14.02.2022 15:15:38</t>
  </si>
  <si>
    <t>14.02.2022 15:15:40</t>
  </si>
  <si>
    <t>14.02.2022 15:15:41</t>
  </si>
  <si>
    <t>14.02.2022 15:15:46</t>
  </si>
  <si>
    <t>14.02.2022 15:15:48</t>
  </si>
  <si>
    <t>14.02.2022 15:15:49</t>
  </si>
  <si>
    <t>14.02.2022 15:15:50</t>
  </si>
  <si>
    <t>14.02.2022 15:15:52</t>
  </si>
  <si>
    <t>14.02.2022 15:16:11</t>
  </si>
  <si>
    <t>14.02.2022 15:16:13</t>
  </si>
  <si>
    <t>14.02.2022 15:16:26</t>
  </si>
  <si>
    <t>14.02.2022 15:16:28</t>
  </si>
  <si>
    <t>14.02.2022 15:16:29</t>
  </si>
  <si>
    <t>14.02.2022 15:16:38</t>
  </si>
  <si>
    <t>14.02.2022 15:16:40</t>
  </si>
  <si>
    <t>14.02.2022 15:16:44</t>
  </si>
  <si>
    <t>14.02.2022 15:16:53</t>
  </si>
  <si>
    <t>14.02.2022 15:16:55</t>
  </si>
  <si>
    <t>14.02.2022 15:16:56</t>
  </si>
  <si>
    <t>14.02.2022 15:16:59</t>
  </si>
  <si>
    <t>14.02.2022 15:17:01</t>
  </si>
  <si>
    <t>14.02.2022 15:17:02</t>
  </si>
  <si>
    <t>14.02.2022 15:17:04</t>
  </si>
  <si>
    <t>14.02.2022 15:17:59</t>
  </si>
  <si>
    <t>14.02.2022 15:18:01</t>
  </si>
  <si>
    <t>14.02.2022 15:18:02</t>
  </si>
  <si>
    <t>14.02.2022 15:18:04</t>
  </si>
  <si>
    <t>14.02.2022 15:18:47</t>
  </si>
  <si>
    <t>14.02.2022 15:18:52</t>
  </si>
  <si>
    <t>14.02.2022 15:19:01</t>
  </si>
  <si>
    <t>14.02.2022 15:19:04</t>
  </si>
  <si>
    <t>14.02.2022 15:19:05</t>
  </si>
  <si>
    <t>14.02.2022 15:19:07</t>
  </si>
  <si>
    <t>14.02.2022 15:19:08</t>
  </si>
  <si>
    <t>14.02.2022 15:19:16</t>
  </si>
  <si>
    <t>14.02.2022 15:19:18</t>
  </si>
  <si>
    <t>14.02.2022 15:19:23</t>
  </si>
  <si>
    <t>14.02.2022 15:19:34</t>
  </si>
  <si>
    <t>14.02.2022 15:19:37</t>
  </si>
  <si>
    <t>14.02.2022 15:19:38</t>
  </si>
  <si>
    <t>14.02.2022 15:19:40</t>
  </si>
  <si>
    <t>14.02.2022 15:19:56</t>
  </si>
  <si>
    <t>14.02.2022 15:19:58</t>
  </si>
  <si>
    <t>14.02.2022 15:19:59</t>
  </si>
  <si>
    <t>14.02.2022 15:20:02</t>
  </si>
  <si>
    <t>14.02.2022 15:20:04</t>
  </si>
  <si>
    <t>14.02.2022 15:20:15</t>
  </si>
  <si>
    <t>14.02.2022 15:20:18</t>
  </si>
  <si>
    <t>14.02.2022 15:20:19</t>
  </si>
  <si>
    <t>14.02.2022 15:20:45</t>
  </si>
  <si>
    <t>14.02.2022 15:20:46</t>
  </si>
  <si>
    <t>14.02.2022 15:20:49</t>
  </si>
  <si>
    <t>14.02.2022 15:20:50</t>
  </si>
  <si>
    <t>14.02.2022 15:20:53</t>
  </si>
  <si>
    <t>14.02.2022 15:20:55</t>
  </si>
  <si>
    <t>14.02.2022 15:20:58</t>
  </si>
  <si>
    <t>14.02.2022 15:21:11</t>
  </si>
  <si>
    <t>14.02.2022 15:21:13</t>
  </si>
  <si>
    <t>14.02.2022 15:21:23</t>
  </si>
  <si>
    <t>14.02.2022 15:21:25</t>
  </si>
  <si>
    <t>14.02.2022 15:21:27</t>
  </si>
  <si>
    <t>14.02.2022 15:21:34</t>
  </si>
  <si>
    <t>14.02.2022 15:21:35</t>
  </si>
  <si>
    <t>14.02.2022 15:21:38</t>
  </si>
  <si>
    <t>14.02.2022 15:21:54</t>
  </si>
  <si>
    <t>14.02.2022 15:22:13</t>
  </si>
  <si>
    <t>14.02.2022 15:22:14</t>
  </si>
  <si>
    <t>14.02.2022 15:22:16</t>
  </si>
  <si>
    <t>14.02.2022 15:22:20</t>
  </si>
  <si>
    <t>14.02.2022 15:22:22</t>
  </si>
  <si>
    <t>14.02.2022 15:22:23</t>
  </si>
  <si>
    <t>14.02.2022 15:22:25</t>
  </si>
  <si>
    <t>14.02.2022 15:22:37</t>
  </si>
  <si>
    <t>14.02.2022 15:22:38</t>
  </si>
  <si>
    <t>14.02.2022 15:22:40</t>
  </si>
  <si>
    <t>14.02.2022 15:22:41</t>
  </si>
  <si>
    <t>14.02.2022 15:22:43</t>
  </si>
  <si>
    <t>14.02.2022 15:22:44</t>
  </si>
  <si>
    <t>14.02.2022 15:23:22</t>
  </si>
  <si>
    <t>14.02.2022 15:23:25</t>
  </si>
  <si>
    <t>14.02.2022 15:23:26</t>
  </si>
  <si>
    <t>14.02.2022 15:23:29</t>
  </si>
  <si>
    <t>14.02.2022 15:23:31</t>
  </si>
  <si>
    <t>14.02.2022 15:23:32</t>
  </si>
  <si>
    <t>14.02.2022 15:23:34</t>
  </si>
  <si>
    <t>14.02.2022 15:23:35</t>
  </si>
  <si>
    <t>14.02.2022 15:23:37</t>
  </si>
  <si>
    <t>14.02.2022 15:23:39</t>
  </si>
  <si>
    <t>14.02.2022 15:23:40</t>
  </si>
  <si>
    <t>14.02.2022 15:23:41</t>
  </si>
  <si>
    <t>14.02.2022 15:23:43</t>
  </si>
  <si>
    <t>14.02.2022 15:23:47</t>
  </si>
  <si>
    <t>14.02.2022 15:23:49</t>
  </si>
  <si>
    <t>14.02.2022 15:23:50</t>
  </si>
  <si>
    <t>14.02.2022 15:23:53</t>
  </si>
  <si>
    <t>14.02.2022 15:23:55</t>
  </si>
  <si>
    <t>14.02.2022 15:24:04</t>
  </si>
  <si>
    <t>14.02.2022 15:24:05</t>
  </si>
  <si>
    <t>14.02.2022 15:24:08</t>
  </si>
  <si>
    <t>14.02.2022 15:24:10</t>
  </si>
  <si>
    <t>14.02.2022 15:24:11</t>
  </si>
  <si>
    <t>14.02.2022 15:24:23</t>
  </si>
  <si>
    <t>14.02.2022 15:24:25</t>
  </si>
  <si>
    <t>14.02.2022 15:24:58</t>
  </si>
  <si>
    <t>14.02.2022 15:24:59</t>
  </si>
  <si>
    <t>14.02.2022 15:25:01</t>
  </si>
  <si>
    <t>14.02.2022 15:25:04</t>
  </si>
  <si>
    <t>14.02.2022 15:25:07</t>
  </si>
  <si>
    <t>14.02.2022 15:25:08</t>
  </si>
  <si>
    <t>14.02.2022 15:25:11</t>
  </si>
  <si>
    <t>14.02.2022 15:25:17</t>
  </si>
  <si>
    <t>14.02.2022 15:25:19</t>
  </si>
  <si>
    <t>14.02.2022 15:25:20</t>
  </si>
  <si>
    <t>14.02.2022 15:25:26</t>
  </si>
  <si>
    <t>14.02.2022 15:26:01</t>
  </si>
  <si>
    <t>14.02.2022 15:26:04</t>
  </si>
  <si>
    <t>14.02.2022 15:26:05</t>
  </si>
  <si>
    <t>14.02.2022 15:26:07</t>
  </si>
  <si>
    <t>14.02.2022 15:26:17</t>
  </si>
  <si>
    <t>14.02.2022 15:26:20</t>
  </si>
  <si>
    <t>14.02.2022 15:26:35</t>
  </si>
  <si>
    <t>14.02.2022 15:26:37</t>
  </si>
  <si>
    <t>14.02.2022 15:26:38</t>
  </si>
  <si>
    <t>14.02.2022 15:26:46</t>
  </si>
  <si>
    <t>14.02.2022 15:26:47</t>
  </si>
  <si>
    <t>14.02.2022 15:26:49</t>
  </si>
  <si>
    <t>14.02.2022 15:26:50</t>
  </si>
  <si>
    <t>14.02.2022 15:26:53</t>
  </si>
  <si>
    <t>14.02.2022 15:26:55</t>
  </si>
  <si>
    <t>14.02.2022 15:27:01</t>
  </si>
  <si>
    <t>14.02.2022 15:27:02</t>
  </si>
  <si>
    <t>14.02.2022 15:27:04</t>
  </si>
  <si>
    <t>14.02.2022 15:27:08</t>
  </si>
  <si>
    <t>14.02.2022 15:27:10</t>
  </si>
  <si>
    <t>14.02.2022 15:27:11</t>
  </si>
  <si>
    <t>14.02.2022 15:27:13</t>
  </si>
  <si>
    <t>14.02.2022 15:28:14</t>
  </si>
  <si>
    <t>14.02.2022 15:28:16</t>
  </si>
  <si>
    <t>14.02.2022 15:28:17</t>
  </si>
  <si>
    <t>14.02.2022 15:28:19</t>
  </si>
  <si>
    <t>14.02.2022 15:28:22</t>
  </si>
  <si>
    <t>14.02.2022 15:28:23</t>
  </si>
  <si>
    <t>14.02.2022 15:28:37</t>
  </si>
  <si>
    <t>14.02.2022 15:28:53</t>
  </si>
  <si>
    <t>14.02.2022 15:28:58</t>
  </si>
  <si>
    <t>14.02.2022 15:28:59</t>
  </si>
  <si>
    <t>14.02.2022 15:29:04</t>
  </si>
  <si>
    <t>14.02.2022 15:29:14</t>
  </si>
  <si>
    <t>14.02.2022 15:29:16</t>
  </si>
  <si>
    <t>14.02.2022 15:29:37</t>
  </si>
  <si>
    <t>14.02.2022 15:29:38</t>
  </si>
  <si>
    <t>14.02.2022 15:29:40</t>
  </si>
  <si>
    <t>14.02.2022 15:29:59</t>
  </si>
  <si>
    <t>14.02.2022 15:30:02</t>
  </si>
  <si>
    <t>14.02.2022 15:30:14</t>
  </si>
  <si>
    <t>14.02.2022 15:30:16</t>
  </si>
  <si>
    <t>14.02.2022 15:30:19</t>
  </si>
  <si>
    <t>14.02.2022 15:30:56</t>
  </si>
  <si>
    <t>14.02.2022 15:30:58</t>
  </si>
  <si>
    <t>14.02.2022 15:31:02</t>
  </si>
  <si>
    <t>14.02.2022 15:31:04</t>
  </si>
  <si>
    <t>14.02.2022 15:31:16</t>
  </si>
  <si>
    <t>14.02.2022 15:31:17</t>
  </si>
  <si>
    <t>14.02.2022 15:31:22</t>
  </si>
  <si>
    <t>14.02.2022 15:31:23</t>
  </si>
  <si>
    <t>14.02.2022 15:31:25</t>
  </si>
  <si>
    <t>14.02.2022 15:31:28</t>
  </si>
  <si>
    <t>14.02.2022 15:31:47</t>
  </si>
  <si>
    <t>14.02.2022 15:31:49</t>
  </si>
  <si>
    <t>14.02.2022 15:31:50</t>
  </si>
  <si>
    <t>14.02.2022 15:31:52</t>
  </si>
  <si>
    <t>14.02.2022 15:31:56</t>
  </si>
  <si>
    <t>14.02.2022 15:32:32</t>
  </si>
  <si>
    <t>14.02.2022 15:32:34</t>
  </si>
  <si>
    <t>14.02.2022 15:32:38</t>
  </si>
  <si>
    <t>14.02.2022 15:32:40</t>
  </si>
  <si>
    <t>14.02.2022 15:32:41</t>
  </si>
  <si>
    <t>14.02.2022 15:32:44</t>
  </si>
  <si>
    <t>14.02.2022 15:32:47</t>
  </si>
  <si>
    <t>14.02.2022 15:32:49</t>
  </si>
  <si>
    <t>14.02.2022 15:32:50</t>
  </si>
  <si>
    <t>14.02.2022 15:32:52</t>
  </si>
  <si>
    <t>14.02.2022 15:32:53</t>
  </si>
  <si>
    <t>14.02.2022 15:32:55</t>
  </si>
  <si>
    <t>14.02.2022 15:32:56</t>
  </si>
  <si>
    <t>14.02.2022 15:33:02</t>
  </si>
  <si>
    <t>14.02.2022 15:33:13</t>
  </si>
  <si>
    <t>14.02.2022 15:33:14</t>
  </si>
  <si>
    <t>14.02.2022 15:33:16</t>
  </si>
  <si>
    <t>14.02.2022 15:33:17</t>
  </si>
  <si>
    <t>14.02.2022 15:33:19</t>
  </si>
  <si>
    <t>14.02.2022 15:33:58</t>
  </si>
  <si>
    <t>14.02.2022 15:33:59</t>
  </si>
  <si>
    <t>14.02.2022 15:34:01</t>
  </si>
  <si>
    <t>14.02.2022 15:34:02</t>
  </si>
  <si>
    <t>14.02.2022 15:34:05</t>
  </si>
  <si>
    <t>14.02.2022 15:34:10</t>
  </si>
  <si>
    <t>14.02.2022 15:34:49</t>
  </si>
  <si>
    <t>14.02.2022 15:34:50</t>
  </si>
  <si>
    <t>14.02.2022 15:34:52</t>
  </si>
  <si>
    <t>14.02.2022 15:34:55</t>
  </si>
  <si>
    <t>14.02.2022 15:35:08</t>
  </si>
  <si>
    <t>14.02.2022 15:35:10</t>
  </si>
  <si>
    <t>14.02.2022 15:35:17</t>
  </si>
  <si>
    <t>14.02.2022 15:35:19</t>
  </si>
  <si>
    <t>14.02.2022 15:35:22</t>
  </si>
  <si>
    <t>14.02.2022 15:35:25</t>
  </si>
  <si>
    <t>14.02.2022 15:35:28</t>
  </si>
  <si>
    <t>14.02.2022 15:35:34</t>
  </si>
  <si>
    <t>14.02.2022 15:35:35</t>
  </si>
  <si>
    <t>14.02.2022 15:35:59</t>
  </si>
  <si>
    <t>14.02.2022 15:36:05</t>
  </si>
  <si>
    <t>14.02.2022 15:36:07</t>
  </si>
  <si>
    <t>14.02.2022 15:36:14</t>
  </si>
  <si>
    <t>14.02.2022 15:36:17</t>
  </si>
  <si>
    <t>14.02.2022 15:36:37</t>
  </si>
  <si>
    <t>14.02.2022 15:36:40</t>
  </si>
  <si>
    <t>14.02.2022 15:36:43</t>
  </si>
  <si>
    <t>14.02.2022 15:36:44</t>
  </si>
  <si>
    <t>14.02.2022 15:36:46</t>
  </si>
  <si>
    <t>14.02.2022 15:36:47</t>
  </si>
  <si>
    <t>14.02.2022 15:37:16</t>
  </si>
  <si>
    <t>14.02.2022 15:37:29</t>
  </si>
  <si>
    <t>14.02.2022 15:37:31</t>
  </si>
  <si>
    <t>14.02.2022 15:38:01</t>
  </si>
  <si>
    <t>14.02.2022 15:38:02</t>
  </si>
  <si>
    <t>14.02.2022 15:38:04</t>
  </si>
  <si>
    <t>14.02.2022 15:38:05</t>
  </si>
  <si>
    <t>14.02.2022 15:38:13</t>
  </si>
  <si>
    <t>14.02.2022 15:38:14</t>
  </si>
  <si>
    <t>14.02.2022 15:38:17</t>
  </si>
  <si>
    <t>14.02.2022 15:38:38</t>
  </si>
  <si>
    <t>14.02.2022 15:38:40</t>
  </si>
  <si>
    <t>14.02.2022 15:38:41</t>
  </si>
  <si>
    <t>14.02.2022 15:38:43</t>
  </si>
  <si>
    <t>14.02.2022 15:38:44</t>
  </si>
  <si>
    <t>14.02.2022 15:38:46</t>
  </si>
  <si>
    <t>14.02.2022 15:39:13</t>
  </si>
  <si>
    <t>14.02.2022 15:39:14</t>
  </si>
  <si>
    <t>14.02.2022 15:39:17</t>
  </si>
  <si>
    <t>14.02.2022 15:39:29</t>
  </si>
  <si>
    <t>14.02.2022 15:39:31</t>
  </si>
  <si>
    <t>14.02.2022 15:39:32</t>
  </si>
  <si>
    <t>14.02.2022 15:39:37</t>
  </si>
  <si>
    <t>14.02.2022 15:39:38</t>
  </si>
  <si>
    <t>14.02.2022 15:39:40</t>
  </si>
  <si>
    <t>14.02.2022 15:39:41</t>
  </si>
  <si>
    <t>14.02.2022 15:39:43</t>
  </si>
  <si>
    <t>14.02.2022 15:39:44</t>
  </si>
  <si>
    <t>14.02.2022 15:39:46</t>
  </si>
  <si>
    <t>14.02.2022 15:39:47</t>
  </si>
  <si>
    <t>14.02.2022 15:39:52</t>
  </si>
  <si>
    <t>14.02.2022 15:39:55</t>
  </si>
  <si>
    <t>14.02.2022 15:40:14</t>
  </si>
  <si>
    <t>14.02.2022 15:40:19</t>
  </si>
  <si>
    <t>14.02.2022 15:40:22</t>
  </si>
  <si>
    <t>14.02.2022 15:40:23</t>
  </si>
  <si>
    <t>14.02.2022 15:40:25</t>
  </si>
  <si>
    <t>14.02.2022 15:41:02</t>
  </si>
  <si>
    <t>14.02.2022 15:41:04</t>
  </si>
  <si>
    <t>14.02.2022 15:41:05</t>
  </si>
  <si>
    <t>14.02.2022 15:41:07</t>
  </si>
  <si>
    <t>14.02.2022 15:41:22</t>
  </si>
  <si>
    <t>14.02.2022 15:41:25</t>
  </si>
  <si>
    <t>14.02.2022 15:41:38</t>
  </si>
  <si>
    <t>14.02.2022 15:41:40</t>
  </si>
  <si>
    <t>14.02.2022 15:41:46</t>
  </si>
  <si>
    <t>14.02.2022 15:41:47</t>
  </si>
  <si>
    <t>14.02.2022 15:41:49</t>
  </si>
  <si>
    <t>14.02.2022 15:42:01</t>
  </si>
  <si>
    <t>14.02.2022 15:42:04</t>
  </si>
  <si>
    <t>14.02.2022 15:42:10</t>
  </si>
  <si>
    <t>14.02.2022 15:42:11</t>
  </si>
  <si>
    <t>14.02.2022 15:42:13</t>
  </si>
  <si>
    <t>14.02.2022 15:42:14</t>
  </si>
  <si>
    <t>14.02.2022 15:42:20</t>
  </si>
  <si>
    <t>14.02.2022 15:42:22</t>
  </si>
  <si>
    <t>14.02.2022 15:42:23</t>
  </si>
  <si>
    <t>14.02.2022 15:42:25</t>
  </si>
  <si>
    <t>14.02.2022 15:42:26</t>
  </si>
  <si>
    <t>14.02.2022 15:42:37</t>
  </si>
  <si>
    <t>14.02.2022 15:42:40</t>
  </si>
  <si>
    <t>14.02.2022 15:42:41</t>
  </si>
  <si>
    <t>14.02.2022 15:42:43</t>
  </si>
  <si>
    <t>14.02.2022 15:42:44</t>
  </si>
  <si>
    <t>14.02.2022 15:42:46</t>
  </si>
  <si>
    <t>14.02.2022 15:42:47</t>
  </si>
  <si>
    <t>14.02.2022 15:42:50</t>
  </si>
  <si>
    <t>14.02.2022 15:42:58</t>
  </si>
  <si>
    <t>14.02.2022 15:43:01</t>
  </si>
  <si>
    <t>14.02.2022 15:43:04</t>
  </si>
  <si>
    <t>14.02.2022 15:43:05</t>
  </si>
  <si>
    <t>14.02.2022 15:43:07</t>
  </si>
  <si>
    <t>14.02.2022 15:43:13</t>
  </si>
  <si>
    <t>14.02.2022 15:43:14</t>
  </si>
  <si>
    <t>14.02.2022 15:43:16</t>
  </si>
  <si>
    <t>14.02.2022 15:43:31</t>
  </si>
  <si>
    <t>14.02.2022 15:43:34</t>
  </si>
  <si>
    <t>14.02.2022 15:43:35</t>
  </si>
  <si>
    <t>14.02.2022 15:43:37</t>
  </si>
  <si>
    <t>14.02.2022 15:43:38</t>
  </si>
  <si>
    <t>14.02.2022 15:43:43</t>
  </si>
  <si>
    <t>14.02.2022 15:43:44</t>
  </si>
  <si>
    <t>14.02.2022 15:43:46</t>
  </si>
  <si>
    <t>14.02.2022 15:43:53</t>
  </si>
  <si>
    <t>14.02.2022 15:43:55</t>
  </si>
  <si>
    <t>14.02.2022 15:43:56</t>
  </si>
  <si>
    <t>14.02.2022 15:43:58</t>
  </si>
  <si>
    <t>14.02.2022 15:43:59</t>
  </si>
  <si>
    <t>14.02.2022 15:44:14</t>
  </si>
  <si>
    <t>14.02.2022 15:44:17</t>
  </si>
  <si>
    <t>14.02.2022 15:44:19</t>
  </si>
  <si>
    <t>14.02.2022 15:44:20</t>
  </si>
  <si>
    <t>14.02.2022 15:44:22</t>
  </si>
  <si>
    <t>14.02.2022 15:44:56</t>
  </si>
  <si>
    <t>14.02.2022 15:44:58</t>
  </si>
  <si>
    <t>14.02.2022 15:45:01</t>
  </si>
  <si>
    <t>14.02.2022 15:45:02</t>
  </si>
  <si>
    <t>14.02.2022 15:45:05</t>
  </si>
  <si>
    <t>14.02.2022 15:45:07</t>
  </si>
  <si>
    <t>14.02.2022 15:45:08</t>
  </si>
  <si>
    <t>14.02.2022 15:45:12</t>
  </si>
  <si>
    <t>14.02.2022 15:45:14</t>
  </si>
  <si>
    <t>14.02.2022 15:45:27</t>
  </si>
  <si>
    <t>14.02.2022 15:45:29</t>
  </si>
  <si>
    <t>14.02.2022 15:45:30</t>
  </si>
  <si>
    <t>14.02.2022 15:45:32</t>
  </si>
  <si>
    <t>14.02.2022 15:45:33</t>
  </si>
  <si>
    <t>14.02.2022 15:45:35</t>
  </si>
  <si>
    <t>14.02.2022 15:45:36</t>
  </si>
  <si>
    <t>14.02.2022 15:45:38</t>
  </si>
  <si>
    <t>14.02.2022 15:45:39</t>
  </si>
  <si>
    <t>14.02.2022 15:45:41</t>
  </si>
  <si>
    <t>14.02.2022 15:45:56</t>
  </si>
  <si>
    <t>14.02.2022 15:45:57</t>
  </si>
  <si>
    <t>14.02.2022 15:46:01</t>
  </si>
  <si>
    <t>14.02.2022 15:46:39</t>
  </si>
  <si>
    <t>14.02.2022 15:46:42</t>
  </si>
  <si>
    <t>14.02.2022 15:46:47</t>
  </si>
  <si>
    <t>14.02.2022 15:46:48</t>
  </si>
  <si>
    <t>14.02.2022 15:47:29</t>
  </si>
  <si>
    <t>14.02.2022 15:47:30</t>
  </si>
  <si>
    <t>14.02.2022 15:47:36</t>
  </si>
  <si>
    <t>14.02.2022 15:47:51</t>
  </si>
  <si>
    <t>14.02.2022 15:47:53</t>
  </si>
  <si>
    <t>14.02.2022 15:47:54</t>
  </si>
  <si>
    <t>14.02.2022 15:48:20</t>
  </si>
  <si>
    <t>14.02.2022 15:48:21</t>
  </si>
  <si>
    <t>14.02.2022 15:48:23</t>
  </si>
  <si>
    <t>14.02.2022 15:48:26</t>
  </si>
  <si>
    <t>14.02.2022 15:48:29</t>
  </si>
  <si>
    <t>14.02.2022 15:48:54</t>
  </si>
  <si>
    <t>14.02.2022 15:48:56</t>
  </si>
  <si>
    <t>14.02.2022 15:48:57</t>
  </si>
  <si>
    <t>14.02.2022 15:48:59</t>
  </si>
  <si>
    <t>14.02.2022 15:49:00</t>
  </si>
  <si>
    <t>14.02.2022 15:49:04</t>
  </si>
  <si>
    <t>14.02.2022 15:49:08</t>
  </si>
  <si>
    <t>14.02.2022 15:49:10</t>
  </si>
  <si>
    <t>14.02.2022 15:49:11</t>
  </si>
  <si>
    <t>14.02.2022 15:49:13</t>
  </si>
  <si>
    <t>14.02.2022 15:49:16</t>
  </si>
  <si>
    <t>14.02.2022 15:49:21</t>
  </si>
  <si>
    <t>14.02.2022 15:49:24</t>
  </si>
  <si>
    <t>14.02.2022 15:49:35</t>
  </si>
  <si>
    <t>14.02.2022 15:49:36</t>
  </si>
  <si>
    <t>14.02.2022 15:49:38</t>
  </si>
  <si>
    <t>14.02.2022 15:49:41</t>
  </si>
  <si>
    <t>14.02.2022 15:49:44</t>
  </si>
  <si>
    <t>14.02.2022 15:49:45</t>
  </si>
  <si>
    <t>14.02.2022 15:50:35</t>
  </si>
  <si>
    <t>14.02.2022 15:50:38</t>
  </si>
  <si>
    <t>14.02.2022 15:50:45</t>
  </si>
  <si>
    <t>14.02.2022 15:50:47</t>
  </si>
  <si>
    <t>14.02.2022 15:50:50</t>
  </si>
  <si>
    <t>14.02.2022 15:50:53</t>
  </si>
  <si>
    <t>14.02.2022 15:50:54</t>
  </si>
  <si>
    <t>14.02.2022 15:50:57</t>
  </si>
  <si>
    <t>14.02.2022 15:51:00</t>
  </si>
  <si>
    <t>14.02.2022 15:51:03</t>
  </si>
  <si>
    <t>14.02.2022 15:51:08</t>
  </si>
  <si>
    <t>14.02.2022 15:51:23</t>
  </si>
  <si>
    <t>14.02.2022 15:51:24</t>
  </si>
  <si>
    <t>14.02.2022 15:51:26</t>
  </si>
  <si>
    <t>14.02.2022 15:51:35</t>
  </si>
  <si>
    <t>14.02.2022 15:51:38</t>
  </si>
  <si>
    <t>14.02.2022 15:51:39</t>
  </si>
  <si>
    <t>14.02.2022 15:51:45</t>
  </si>
  <si>
    <t>14.02.2022 15:52:30</t>
  </si>
  <si>
    <t>14.02.2022 15:52:32</t>
  </si>
  <si>
    <t>14.02.2022 15:52:33</t>
  </si>
  <si>
    <t>14.02.2022 15:52:45</t>
  </si>
  <si>
    <t>14.02.2022 15:52:47</t>
  </si>
  <si>
    <t>14.02.2022 15:52:48</t>
  </si>
  <si>
    <t>14.02.2022 15:52:51</t>
  </si>
  <si>
    <t>14.02.2022 15:53:00</t>
  </si>
  <si>
    <t>14.02.2022 15:53:03</t>
  </si>
  <si>
    <t>14.02.2022 15:53:23</t>
  </si>
  <si>
    <t>14.02.2022 15:53:24</t>
  </si>
  <si>
    <t>14.02.2022 15:53:33</t>
  </si>
  <si>
    <t>14.02.2022 15:53:35</t>
  </si>
  <si>
    <t>14.02.2022 15:53:36</t>
  </si>
  <si>
    <t>14.02.2022 15:53:39</t>
  </si>
  <si>
    <t>14.02.2022 15:53:53</t>
  </si>
  <si>
    <t>14.02.2022 15:53:55</t>
  </si>
  <si>
    <t>14.02.2022 15:54:00</t>
  </si>
  <si>
    <t>14.02.2022 15:54:17</t>
  </si>
  <si>
    <t>14.02.2022 15:54:18</t>
  </si>
  <si>
    <t>14.02.2022 15:54:19</t>
  </si>
  <si>
    <t>14.02.2022 15:54:51</t>
  </si>
  <si>
    <t>14.02.2022 15:54:54</t>
  </si>
  <si>
    <t>14.02.2022 15:54:56</t>
  </si>
  <si>
    <t>14.02.2022 15:54:58</t>
  </si>
  <si>
    <t>14.02.2022 15:55:00</t>
  </si>
  <si>
    <t>14.02.2022 15:55:01</t>
  </si>
  <si>
    <t>14.02.2022 15:55:03</t>
  </si>
  <si>
    <t>14.02.2022 15:55:04</t>
  </si>
  <si>
    <t>14.02.2022 15:55:06</t>
  </si>
  <si>
    <t>14.02.2022 15:55:07</t>
  </si>
  <si>
    <t>14.02.2022 15:55:10</t>
  </si>
  <si>
    <t>14.02.2022 15:55:15</t>
  </si>
  <si>
    <t>14.02.2022 15:55:16</t>
  </si>
  <si>
    <t>14.02.2022 15:55:22</t>
  </si>
  <si>
    <t>14.02.2022 15:55:24</t>
  </si>
  <si>
    <t>14.02.2022 15:55:27</t>
  </si>
  <si>
    <t>14.02.2022 15:55:28</t>
  </si>
  <si>
    <t>14.02.2022 15:55:31</t>
  </si>
  <si>
    <t>14.02.2022 15:55:37</t>
  </si>
  <si>
    <t>14.02.2022 15:55:39</t>
  </si>
  <si>
    <t>14.02.2022 15:55:48</t>
  </si>
  <si>
    <t>14.02.2022 15:55:49</t>
  </si>
  <si>
    <t>14.02.2022 15:55:52</t>
  </si>
  <si>
    <t>14.02.2022 15:55:54</t>
  </si>
  <si>
    <t>14.02.2022 15:55:55</t>
  </si>
  <si>
    <t>14.02.2022 15:55:57</t>
  </si>
  <si>
    <t>14.02.2022 15:56:06</t>
  </si>
  <si>
    <t>14.02.2022 15:56:07</t>
  </si>
  <si>
    <t>14.02.2022 15:56:14</t>
  </si>
  <si>
    <t>14.02.2022 15:56:15</t>
  </si>
  <si>
    <t>14.02.2022 15:56:16</t>
  </si>
  <si>
    <t>14.02.2022 15:56:18</t>
  </si>
  <si>
    <t>14.02.2022 15:56:19</t>
  </si>
  <si>
    <t>14.02.2022 15:56:26</t>
  </si>
  <si>
    <t>14.02.2022 15:56:27</t>
  </si>
  <si>
    <t>14.02.2022 15:56:29</t>
  </si>
  <si>
    <t>14.02.2022 15:56:30</t>
  </si>
  <si>
    <t>14.02.2022 15:56:52</t>
  </si>
  <si>
    <t>14.02.2022 15:56:54</t>
  </si>
  <si>
    <t>14.02.2022 15:56:56</t>
  </si>
  <si>
    <t>14.02.2022 15:57:36</t>
  </si>
  <si>
    <t>14.02.2022 15:57:37</t>
  </si>
  <si>
    <t>14.02.2022 15:57:40</t>
  </si>
  <si>
    <t>14.02.2022 15:57:55</t>
  </si>
  <si>
    <t>14.02.2022 15:57:57</t>
  </si>
  <si>
    <t>14.02.2022 15:57:59</t>
  </si>
  <si>
    <t>14.02.2022 15:58:00</t>
  </si>
  <si>
    <t>14.02.2022 15:58:03</t>
  </si>
  <si>
    <t>14.02.2022 15:58:05</t>
  </si>
  <si>
    <t>14.02.2022 15:58:06</t>
  </si>
  <si>
    <t>14.02.2022 15:58:07</t>
  </si>
  <si>
    <t>14.02.2022 15:58:10</t>
  </si>
  <si>
    <t>14.02.2022 15:58:12</t>
  </si>
  <si>
    <t>14.02.2022 15:58:36</t>
  </si>
  <si>
    <t>14.02.2022 15:58:37</t>
  </si>
  <si>
    <t>14.02.2022 15:58:39</t>
  </si>
  <si>
    <t>14.02.2022 15:58:40</t>
  </si>
  <si>
    <t>14.02.2022 15:58:42</t>
  </si>
  <si>
    <t>14.02.2022 15:58:44</t>
  </si>
  <si>
    <t>14.02.2022 15:58:45</t>
  </si>
  <si>
    <t>14.02.2022 15:58:46</t>
  </si>
  <si>
    <t>14.02.2022 15:58:48</t>
  </si>
  <si>
    <t>14.02.2022 15:58:51</t>
  </si>
  <si>
    <t>14.02.2022 15:59:00</t>
  </si>
  <si>
    <t>14.02.2022 15:59:01</t>
  </si>
  <si>
    <t>14.02.2022 15:59:24</t>
  </si>
  <si>
    <t>14.02.2022 15:59:25</t>
  </si>
  <si>
    <t>14.02.2022 15:59:27</t>
  </si>
  <si>
    <t>14.02.2022 15:59:39</t>
  </si>
  <si>
    <t>14.02.2022 15:59:40</t>
  </si>
  <si>
    <t>14.02.2022 15:59:50</t>
  </si>
  <si>
    <t>14.02.2022 16:00:06</t>
  </si>
  <si>
    <t>14.02.2022 16:00:08</t>
  </si>
  <si>
    <t>14.02.2022 16:00:09</t>
  </si>
  <si>
    <t>14.02.2022 16:00:10</t>
  </si>
  <si>
    <t>14.02.2022 16:00:12</t>
  </si>
  <si>
    <t>14.02.2022 16:00:30</t>
  </si>
  <si>
    <t>14.02.2022 16:00:49</t>
  </si>
  <si>
    <t>14.02.2022 16:00:51</t>
  </si>
  <si>
    <t>14.02.2022 16:01:21</t>
  </si>
  <si>
    <t>14.02.2022 16:01:24</t>
  </si>
  <si>
    <t>14.02.2022 16:01:25</t>
  </si>
  <si>
    <t>14.02.2022 16:01:40</t>
  </si>
  <si>
    <t>14.02.2022 16:01:42</t>
  </si>
  <si>
    <t>14.02.2022 16:01:43</t>
  </si>
  <si>
    <t>14.02.2022 16:01:45</t>
  </si>
  <si>
    <t>14.02.2022 16:01:48</t>
  </si>
  <si>
    <t>14.02.2022 16:01:49</t>
  </si>
  <si>
    <t>14.02.2022 16:01:51</t>
  </si>
  <si>
    <t>14.02.2022 16:02:07</t>
  </si>
  <si>
    <t>14.02.2022 16:02:44</t>
  </si>
  <si>
    <t>14.02.2022 16:02:45</t>
  </si>
  <si>
    <t>14.02.2022 16:02:46</t>
  </si>
  <si>
    <t>14.02.2022 16:02:48</t>
  </si>
  <si>
    <t>14.02.2022 16:02:50</t>
  </si>
  <si>
    <t>14.02.2022 16:03:03</t>
  </si>
  <si>
    <t>14.02.2022 16:03:04</t>
  </si>
  <si>
    <t>14.02.2022 16:03:07</t>
  </si>
  <si>
    <t>14.02.2022 16:03:09</t>
  </si>
  <si>
    <t>14.02.2022 16:03:10</t>
  </si>
  <si>
    <t>14.02.2022 16:03:12</t>
  </si>
  <si>
    <t>14.02.2022 16:03:13</t>
  </si>
  <si>
    <t>14.02.2022 16:03:15</t>
  </si>
  <si>
    <t>14.02.2022 16:03:16</t>
  </si>
  <si>
    <t>14.02.2022 16:03:18</t>
  </si>
  <si>
    <t>14.02.2022 16:03:20</t>
  </si>
  <si>
    <t>14.02.2022 16:03:43</t>
  </si>
  <si>
    <t>14.02.2022 16:03:46</t>
  </si>
  <si>
    <t>14.02.2022 16:03:48</t>
  </si>
  <si>
    <t>14.02.2022 16:04:18</t>
  </si>
  <si>
    <t>14.02.2022 16:04:20</t>
  </si>
  <si>
    <t>14.02.2022 16:04:22</t>
  </si>
  <si>
    <t>14.02.2022 16:04:26</t>
  </si>
  <si>
    <t>14.02.2022 16:04:27</t>
  </si>
  <si>
    <t>14.02.2022 16:04:29</t>
  </si>
  <si>
    <t>14.02.2022 16:04:30</t>
  </si>
  <si>
    <t>14.02.2022 16:04:32</t>
  </si>
  <si>
    <t>14.02.2022 16:04:41</t>
  </si>
  <si>
    <t>14.02.2022 16:04:42</t>
  </si>
  <si>
    <t>14.02.2022 16:04:44</t>
  </si>
  <si>
    <t>14.02.2022 16:04:46</t>
  </si>
  <si>
    <t>14.02.2022 16:05:03</t>
  </si>
  <si>
    <t>14.02.2022 16:05:04</t>
  </si>
  <si>
    <t>14.02.2022 16:05:07</t>
  </si>
  <si>
    <t>14.02.2022 16:05:09</t>
  </si>
  <si>
    <t>14.02.2022 16:05:12</t>
  </si>
  <si>
    <t>14.02.2022 16:05:14</t>
  </si>
  <si>
    <t>14.02.2022 16:05:15</t>
  </si>
  <si>
    <t>14.02.2022 16:05:25</t>
  </si>
  <si>
    <t>14.02.2022 16:05:31</t>
  </si>
  <si>
    <t>14.02.2022 16:05:33</t>
  </si>
  <si>
    <t>14.02.2022 16:05:34</t>
  </si>
  <si>
    <t>14.02.2022 16:05:51</t>
  </si>
  <si>
    <t>14.02.2022 16:05:52</t>
  </si>
  <si>
    <t>14.02.2022 16:05:54</t>
  </si>
  <si>
    <t>14.02.2022 16:05:55</t>
  </si>
  <si>
    <t>14.02.2022 16:05:57</t>
  </si>
  <si>
    <t>14.02.2022 16:05:58</t>
  </si>
  <si>
    <t>14.02.2022 16:06:04</t>
  </si>
  <si>
    <t>14.02.2022 16:06:06</t>
  </si>
  <si>
    <t>14.02.2022 16:06:07</t>
  </si>
  <si>
    <t>14.02.2022 16:06:09</t>
  </si>
  <si>
    <t>14.02.2022 16:06:10</t>
  </si>
  <si>
    <t>14.02.2022 16:06:12</t>
  </si>
  <si>
    <t>14.02.2022 16:06:13</t>
  </si>
  <si>
    <t>14.02.2022 16:06:15</t>
  </si>
  <si>
    <t>14.02.2022 16:06:58</t>
  </si>
  <si>
    <t>14.02.2022 16:07:00</t>
  </si>
  <si>
    <t>14.02.2022 16:07:04</t>
  </si>
  <si>
    <t>14.02.2022 16:07:06</t>
  </si>
  <si>
    <t>14.02.2022 16:07:07</t>
  </si>
  <si>
    <t>14.02.2022 16:07:09</t>
  </si>
  <si>
    <t>14.02.2022 16:07:10</t>
  </si>
  <si>
    <t>14.02.2022 16:07:13</t>
  </si>
  <si>
    <t>14.02.2022 16:07:14</t>
  </si>
  <si>
    <t>14.02.2022 16:07:17</t>
  </si>
  <si>
    <t>14.02.2022 16:07:23</t>
  </si>
  <si>
    <t>14.02.2022 16:07:25</t>
  </si>
  <si>
    <t>14.02.2022 16:07:28</t>
  </si>
  <si>
    <t>14.02.2022 16:07:29</t>
  </si>
  <si>
    <t>14.02.2022 16:07:34</t>
  </si>
  <si>
    <t>14.02.2022 16:07:35</t>
  </si>
  <si>
    <t>14.02.2022 16:07:50</t>
  </si>
  <si>
    <t>14.02.2022 16:07:52</t>
  </si>
  <si>
    <t>14.02.2022 16:07:58</t>
  </si>
  <si>
    <t>14.02.2022 16:07:59</t>
  </si>
  <si>
    <t>14.02.2022 16:08:01</t>
  </si>
  <si>
    <t>14.02.2022 16:08:02</t>
  </si>
  <si>
    <t>14.02.2022 16:08:06</t>
  </si>
  <si>
    <t>14.02.2022 16:08:07</t>
  </si>
  <si>
    <t>14.02.2022 16:08:19</t>
  </si>
  <si>
    <t>14.02.2022 16:08:20</t>
  </si>
  <si>
    <t>14.02.2022 16:08:37</t>
  </si>
  <si>
    <t>14.02.2022 16:08:38</t>
  </si>
  <si>
    <t>14.02.2022 16:08:44</t>
  </si>
  <si>
    <t>14.02.2022 16:08:46</t>
  </si>
  <si>
    <t>14.02.2022 16:08:50</t>
  </si>
  <si>
    <t>14.02.2022 16:08:52</t>
  </si>
  <si>
    <t>14.02.2022 16:08:53</t>
  </si>
  <si>
    <t>14.02.2022 16:08:55</t>
  </si>
  <si>
    <t>14.02.2022 16:09:02</t>
  </si>
  <si>
    <t>14.02.2022 16:09:03</t>
  </si>
  <si>
    <t>14.02.2022 16:09:05</t>
  </si>
  <si>
    <t>14.02.2022 16:09:29</t>
  </si>
  <si>
    <t>14.02.2022 16:09:32</t>
  </si>
  <si>
    <t>14.02.2022 16:09:37</t>
  </si>
  <si>
    <t>14.02.2022 16:09:38</t>
  </si>
  <si>
    <t>14.02.2022 16:09:47</t>
  </si>
  <si>
    <t>14.02.2022 16:09:48</t>
  </si>
  <si>
    <t>14.02.2022 16:09:50</t>
  </si>
  <si>
    <t>14.02.2022 16:09:53</t>
  </si>
  <si>
    <t>14.02.2022 16:09:54</t>
  </si>
  <si>
    <t>14.02.2022 16:09:56</t>
  </si>
  <si>
    <t>14.02.2022 16:09:58</t>
  </si>
  <si>
    <t>14.02.2022 16:09:59</t>
  </si>
  <si>
    <t>14.02.2022 16:10:00</t>
  </si>
  <si>
    <t>14.02.2022 16:10:05</t>
  </si>
  <si>
    <t>14.02.2022 16:10:06</t>
  </si>
  <si>
    <t>14.02.2022 16:10:08</t>
  </si>
  <si>
    <t>14.02.2022 16:10:09</t>
  </si>
  <si>
    <t>14.02.2022 16:10:12</t>
  </si>
  <si>
    <t>14.02.2022 16:10:32</t>
  </si>
  <si>
    <t>14.02.2022 16:10:33</t>
  </si>
  <si>
    <t>14.02.2022 16:10:35</t>
  </si>
  <si>
    <t>14.02.2022 16:10:37</t>
  </si>
  <si>
    <t>14.02.2022 16:10:41</t>
  </si>
  <si>
    <t>14.02.2022 16:10:46</t>
  </si>
  <si>
    <t>14.02.2022 16:10:48</t>
  </si>
  <si>
    <t>14.02.2022 16:10:53</t>
  </si>
  <si>
    <t>14.02.2022 16:10:57</t>
  </si>
  <si>
    <t>14.02.2022 16:10:59</t>
  </si>
  <si>
    <t>14.02.2022 16:11:30</t>
  </si>
  <si>
    <t>14.02.2022 16:11:32</t>
  </si>
  <si>
    <t>14.02.2022 16:11:35</t>
  </si>
  <si>
    <t>14.02.2022 16:11:38</t>
  </si>
  <si>
    <t>14.02.2022 16:11:39</t>
  </si>
  <si>
    <t>14.02.2022 16:11:46</t>
  </si>
  <si>
    <t>14.02.2022 16:11:47</t>
  </si>
  <si>
    <t>14.02.2022 16:11:48</t>
  </si>
  <si>
    <t>14.02.2022 16:12:00</t>
  </si>
  <si>
    <t>14.02.2022 16:12:03</t>
  </si>
  <si>
    <t>14.02.2022 16:12:08</t>
  </si>
  <si>
    <t>14.02.2022 16:12:09</t>
  </si>
  <si>
    <t>14.02.2022 16:12:45</t>
  </si>
  <si>
    <t>14.02.2022 16:12:47</t>
  </si>
  <si>
    <t>14.02.2022 16:12:52</t>
  </si>
  <si>
    <t>14.02.2022 16:12:53</t>
  </si>
  <si>
    <t>14.02.2022 16:12:54</t>
  </si>
  <si>
    <t>14.02.2022 16:12:56</t>
  </si>
  <si>
    <t>14.02.2022 16:12:57</t>
  </si>
  <si>
    <t>14.02.2022 16:12:59</t>
  </si>
  <si>
    <t>14.02.2022 16:13:00</t>
  </si>
  <si>
    <t>14.02.2022 16:13:02</t>
  </si>
  <si>
    <t>14.02.2022 16:13:04</t>
  </si>
  <si>
    <t>14.02.2022 16:13:05</t>
  </si>
  <si>
    <t>14.02.2022 16:13:07</t>
  </si>
  <si>
    <t>14.02.2022 16:13:08</t>
  </si>
  <si>
    <t>14.02.2022 16:13:12</t>
  </si>
  <si>
    <t>14.02.2022 16:13:15</t>
  </si>
  <si>
    <t>14.02.2022 16:13:18</t>
  </si>
  <si>
    <t>14.02.2022 16:13:20</t>
  </si>
  <si>
    <t>14.02.2022 16:13:25</t>
  </si>
  <si>
    <t>14.02.2022 16:13:26</t>
  </si>
  <si>
    <t>14.02.2022 16:13:40</t>
  </si>
  <si>
    <t>14.02.2022 16:13:41</t>
  </si>
  <si>
    <t>14.02.2022 16:13:43</t>
  </si>
  <si>
    <t>14.02.2022 16:13:44</t>
  </si>
  <si>
    <t>14.02.2022 16:13:45</t>
  </si>
  <si>
    <t>14.02.2022 16:13:47</t>
  </si>
  <si>
    <t>14.02.2022 16:13:50</t>
  </si>
  <si>
    <t>14.02.2022 16:14:12</t>
  </si>
  <si>
    <t>14.02.2022 16:14:14</t>
  </si>
  <si>
    <t>14.02.2022 16:14:17</t>
  </si>
  <si>
    <t>14.02.2022 16:14:18</t>
  </si>
  <si>
    <t>14.02.2022 16:14:20</t>
  </si>
  <si>
    <t>14.02.2022 16:14:30</t>
  </si>
  <si>
    <t>14.02.2022 16:14:32</t>
  </si>
  <si>
    <t>14.02.2022 16:14:33</t>
  </si>
  <si>
    <t>14.02.2022 16:14:35</t>
  </si>
  <si>
    <t>14.02.2022 16:14:51</t>
  </si>
  <si>
    <t>14.02.2022 16:15:00</t>
  </si>
  <si>
    <t>14.02.2022 16:15:02</t>
  </si>
  <si>
    <t>14.02.2022 16:15:03</t>
  </si>
  <si>
    <t>14.02.2022 16:15:15</t>
  </si>
  <si>
    <t>14.02.2022 16:15:17</t>
  </si>
  <si>
    <t>14.02.2022 16:15:21</t>
  </si>
  <si>
    <t>14.02.2022 16:15:23</t>
  </si>
  <si>
    <t>14.02.2022 16:15:26</t>
  </si>
  <si>
    <t>14.02.2022 16:15:39</t>
  </si>
  <si>
    <t>14.02.2022 16:15:42</t>
  </si>
  <si>
    <t>14.02.2022 16:16:05</t>
  </si>
  <si>
    <t>14.02.2022 16:16:06</t>
  </si>
  <si>
    <t>14.02.2022 16:16:09</t>
  </si>
  <si>
    <t>14.02.2022 16:16:21</t>
  </si>
  <si>
    <t>14.02.2022 16:16:23</t>
  </si>
  <si>
    <t>14.02.2022 16:16:24</t>
  </si>
  <si>
    <t>14.02.2022 16:16:26</t>
  </si>
  <si>
    <t>14.02.2022 16:16:27</t>
  </si>
  <si>
    <t>14.02.2022 16:16:30</t>
  </si>
  <si>
    <t>14.02.2022 16:16:36</t>
  </si>
  <si>
    <t>14.02.2022 16:16:38</t>
  </si>
  <si>
    <t>14.02.2022 16:16:39</t>
  </si>
  <si>
    <t>14.02.2022 16:16:41</t>
  </si>
  <si>
    <t>14.02.2022 16:16:44</t>
  </si>
  <si>
    <t>14.02.2022 16:16:45</t>
  </si>
  <si>
    <t>14.02.2022 16:16:47</t>
  </si>
  <si>
    <t>14.02.2022 16:17:23</t>
  </si>
  <si>
    <t>14.02.2022 16:17:24</t>
  </si>
  <si>
    <t>14.02.2022 16:17:26</t>
  </si>
  <si>
    <t>14.02.2022 16:17:27</t>
  </si>
  <si>
    <t>14.02.2022 16:17:29</t>
  </si>
  <si>
    <t>14.02.2022 16:17:30</t>
  </si>
  <si>
    <t>14.02.2022 16:17:32</t>
  </si>
  <si>
    <t>14.02.2022 16:17:33</t>
  </si>
  <si>
    <t>14.02.2022 16:17:35</t>
  </si>
  <si>
    <t>14.02.2022 16:17:36</t>
  </si>
  <si>
    <t>14.02.2022 16:17:38</t>
  </si>
  <si>
    <t>14.02.2022 16:17:41</t>
  </si>
  <si>
    <t>14.02.2022 16:17:42</t>
  </si>
  <si>
    <t>14.02.2022 16:17:48</t>
  </si>
  <si>
    <t>14.02.2022 16:17:50</t>
  </si>
  <si>
    <t>14.02.2022 16:18:00</t>
  </si>
  <si>
    <t>14.02.2022 16:18:02</t>
  </si>
  <si>
    <t>14.02.2022 16:18:03</t>
  </si>
  <si>
    <t>14.02.2022 16:18:06</t>
  </si>
  <si>
    <t>14.02.2022 16:18:08</t>
  </si>
  <si>
    <t>14.02.2022 16:18:09</t>
  </si>
  <si>
    <t>14.02.2022 16:18:11</t>
  </si>
  <si>
    <t>14.02.2022 16:18:12</t>
  </si>
  <si>
    <t>14.02.2022 16:18:15</t>
  </si>
  <si>
    <t>14.02.2022 16:18:17</t>
  </si>
  <si>
    <t>14.02.2022 16:18:18</t>
  </si>
  <si>
    <t>14.02.2022 16:18:21</t>
  </si>
  <si>
    <t>14.02.2022 16:18:23</t>
  </si>
  <si>
    <t>14.02.2022 16:18:56</t>
  </si>
  <si>
    <t>14.02.2022 16:18:59</t>
  </si>
  <si>
    <t>14.02.2022 16:19:00</t>
  </si>
  <si>
    <t>14.02.2022 16:19:02</t>
  </si>
  <si>
    <t>14.02.2022 16:19:03</t>
  </si>
  <si>
    <t>14.02.2022 16:19:05</t>
  </si>
  <si>
    <t>14.02.2022 16:19:09</t>
  </si>
  <si>
    <t>14.02.2022 16:19:11</t>
  </si>
  <si>
    <t>14.02.2022 16:19:14</t>
  </si>
  <si>
    <t>14.02.2022 16:19:17</t>
  </si>
  <si>
    <t>14.02.2022 16:19:18</t>
  </si>
  <si>
    <t>14.02.2022 16:19:45</t>
  </si>
  <si>
    <t>14.02.2022 16:19:47</t>
  </si>
  <si>
    <t>14.02.2022 16:19:50</t>
  </si>
  <si>
    <t>14.02.2022 16:19:57</t>
  </si>
  <si>
    <t>14.02.2022 16:20:02</t>
  </si>
  <si>
    <t>14.02.2022 16:20:03</t>
  </si>
  <si>
    <t>14.02.2022 16:20:05</t>
  </si>
  <si>
    <t>14.02.2022 16:20:06</t>
  </si>
  <si>
    <t>14.02.2022 16:20:08</t>
  </si>
  <si>
    <t>14.02.2022 16:20:09</t>
  </si>
  <si>
    <t>14.02.2022 16:20:36</t>
  </si>
  <si>
    <t>14.02.2022 16:20:38</t>
  </si>
  <si>
    <t>14.02.2022 16:20:41</t>
  </si>
  <si>
    <t>14.02.2022 16:20:42</t>
  </si>
  <si>
    <t>14.02.2022 16:20:57</t>
  </si>
  <si>
    <t>14.02.2022 16:21:00</t>
  </si>
  <si>
    <t>14.02.2022 16:21:02</t>
  </si>
  <si>
    <t>14.02.2022 16:21:05</t>
  </si>
  <si>
    <t>14.02.2022 16:21:06</t>
  </si>
  <si>
    <t>14.02.2022 16:21:15</t>
  </si>
  <si>
    <t>14.02.2022 16:21:21</t>
  </si>
  <si>
    <t>14.02.2022 16:21:26</t>
  </si>
  <si>
    <t>14.02.2022 16:21:30</t>
  </si>
  <si>
    <t>14.02.2022 16:21:32</t>
  </si>
  <si>
    <t>14.02.2022 16:21:33</t>
  </si>
  <si>
    <t>14.02.2022 16:21:38</t>
  </si>
  <si>
    <t>14.02.2022 16:21:41</t>
  </si>
  <si>
    <t>14.02.2022 16:21:54</t>
  </si>
  <si>
    <t>14.02.2022 16:21:56</t>
  </si>
  <si>
    <t>14.02.2022 16:21:57</t>
  </si>
  <si>
    <t>14.02.2022 16:22:02</t>
  </si>
  <si>
    <t>14.02.2022 16:22:03</t>
  </si>
  <si>
    <t>14.02.2022 16:22:30</t>
  </si>
  <si>
    <t>14.02.2022 16:22:32</t>
  </si>
  <si>
    <t>14.02.2022 16:22:33</t>
  </si>
  <si>
    <t>14.02.2022 16:22:35</t>
  </si>
  <si>
    <t>14.02.2022 16:22:36</t>
  </si>
  <si>
    <t>14.02.2022 16:22:39</t>
  </si>
  <si>
    <t>14.02.2022 16:22:41</t>
  </si>
  <si>
    <t>14.02.2022 16:22:42</t>
  </si>
  <si>
    <t>14.02.2022 16:22:44</t>
  </si>
  <si>
    <t>14.02.2022 16:22:45</t>
  </si>
  <si>
    <t>14.02.2022 16:22:47</t>
  </si>
  <si>
    <t>14.02.2022 16:22:48</t>
  </si>
  <si>
    <t>14.02.2022 16:23:26</t>
  </si>
  <si>
    <t>14.02.2022 16:23:27</t>
  </si>
  <si>
    <t>14.02.2022 16:23:38</t>
  </si>
  <si>
    <t>14.02.2022 16:23:39</t>
  </si>
  <si>
    <t>14.02.2022 16:23:44</t>
  </si>
  <si>
    <t>14.02.2022 16:24:03</t>
  </si>
  <si>
    <t>14.02.2022 16:24:05</t>
  </si>
  <si>
    <t>14.02.2022 16:24:06</t>
  </si>
  <si>
    <t>14.02.2022 16:24:15</t>
  </si>
  <si>
    <t>14.02.2022 16:24:17</t>
  </si>
  <si>
    <t>14.02.2022 16:24:18</t>
  </si>
  <si>
    <t>14.02.2022 16:24:20</t>
  </si>
  <si>
    <t>14.02.2022 16:24:21</t>
  </si>
  <si>
    <t>14.02.2022 16:24:41</t>
  </si>
  <si>
    <t>14.02.2022 16:24:42</t>
  </si>
  <si>
    <t>14.02.2022 16:24:44</t>
  </si>
  <si>
    <t>14.02.2022 16:24:48</t>
  </si>
  <si>
    <t>14.02.2022 16:24:50</t>
  </si>
  <si>
    <t>14.02.2022 16:24:51</t>
  </si>
  <si>
    <t>14.02.2022 16:24:54</t>
  </si>
  <si>
    <t>14.02.2022 16:25:30</t>
  </si>
  <si>
    <t>14.02.2022 16:25:32</t>
  </si>
  <si>
    <t>14.02.2022 16:25:36</t>
  </si>
  <si>
    <t>14.02.2022 16:25:41</t>
  </si>
  <si>
    <t>14.02.2022 16:25:42</t>
  </si>
  <si>
    <t>14.02.2022 16:25:44</t>
  </si>
  <si>
    <t>14.02.2022 16:25:45</t>
  </si>
  <si>
    <t>14.02.2022 16:25:48</t>
  </si>
  <si>
    <t>14.02.2022 16:25:50</t>
  </si>
  <si>
    <t>14.02.2022 16:25:51</t>
  </si>
  <si>
    <t>14.02.2022 16:25:53</t>
  </si>
  <si>
    <t>14.02.2022 16:25:54</t>
  </si>
  <si>
    <t>14.02.2022 16:26:50</t>
  </si>
  <si>
    <t>14.02.2022 16:26:53</t>
  </si>
  <si>
    <t>14.02.2022 16:27:02</t>
  </si>
  <si>
    <t>14.02.2022 16:27:08</t>
  </si>
  <si>
    <t>14.02.2022 16:27:09</t>
  </si>
  <si>
    <t>14.02.2022 16:27:11</t>
  </si>
  <si>
    <t>14.02.2022 16:27:17</t>
  </si>
  <si>
    <t>14.02.2022 16:27:18</t>
  </si>
  <si>
    <t>14.02.2022 16:27:20</t>
  </si>
  <si>
    <t>14.02.2022 16:27:21</t>
  </si>
  <si>
    <t>14.02.2022 16:27:39</t>
  </si>
  <si>
    <t>14.02.2022 16:27:42</t>
  </si>
  <si>
    <t>14.02.2022 16:27:47</t>
  </si>
  <si>
    <t>14.02.2022 16:27:56</t>
  </si>
  <si>
    <t>14.02.2022 16:27:57</t>
  </si>
  <si>
    <t>14.02.2022 16:27:59</t>
  </si>
  <si>
    <t>14.02.2022 16:28:26</t>
  </si>
  <si>
    <t>14.02.2022 16:28:27</t>
  </si>
  <si>
    <t>14.02.2022 16:28:29</t>
  </si>
  <si>
    <t>14.02.2022 16:28:41</t>
  </si>
  <si>
    <t>14.02.2022 16:28:42</t>
  </si>
  <si>
    <t>14.02.2022 16:28:43</t>
  </si>
  <si>
    <t>14.02.2022 16:28:45</t>
  </si>
  <si>
    <t>14.02.2022 16:28:46</t>
  </si>
  <si>
    <t>14.02.2022 16:28:48</t>
  </si>
  <si>
    <t>14.02.2022 16:29:18</t>
  </si>
  <si>
    <t>14.02.2022 16:29:20</t>
  </si>
  <si>
    <t>14.02.2022 16:29:26</t>
  </si>
  <si>
    <t>14.02.2022 16:29:28</t>
  </si>
  <si>
    <t>14.02.2022 16:29:58</t>
  </si>
  <si>
    <t>14.02.2022 16:30:01</t>
  </si>
  <si>
    <t>14.02.2022 16:30:06</t>
  </si>
  <si>
    <t>14.02.2022 16:30:07</t>
  </si>
  <si>
    <t>14.02.2022 16:30:30</t>
  </si>
  <si>
    <t>14.02.2022 16:30:31</t>
  </si>
  <si>
    <t>14.02.2022 16:30:42</t>
  </si>
  <si>
    <t>14.02.2022 16:30:43</t>
  </si>
  <si>
    <t>14.02.2022 16:31:00</t>
  </si>
  <si>
    <t>14.02.2022 16:31:01</t>
  </si>
  <si>
    <t>14.02.2022 16:31:17</t>
  </si>
  <si>
    <t>14.02.2022 16:31:18</t>
  </si>
  <si>
    <t>14.02.2022 16:31:19</t>
  </si>
  <si>
    <t>14.02.2022 16:31:24</t>
  </si>
  <si>
    <t>14.02.2022 16:31:25</t>
  </si>
  <si>
    <t>14.02.2022 16:31:27</t>
  </si>
  <si>
    <t>14.02.2022 16:31:28</t>
  </si>
  <si>
    <t>14.02.2022 16:31:33</t>
  </si>
  <si>
    <t>14.02.2022 16:31:34</t>
  </si>
  <si>
    <t>14.02.2022 16:31:36</t>
  </si>
  <si>
    <t>14.02.2022 16:31:37</t>
  </si>
  <si>
    <t>14.02.2022 16:31:39</t>
  </si>
  <si>
    <t>14.02.2022 16:31:40</t>
  </si>
  <si>
    <t>14.02.2022 16:31:45</t>
  </si>
  <si>
    <t>14.02.2022 16:31:46</t>
  </si>
  <si>
    <t>14.02.2022 16:31:51</t>
  </si>
  <si>
    <t>14.02.2022 16:31:54</t>
  </si>
  <si>
    <t>14.02.2022 16:31:55</t>
  </si>
  <si>
    <t>14.02.2022 16:31:58</t>
  </si>
  <si>
    <t>14.02.2022 16:32:00</t>
  </si>
  <si>
    <t>14.02.2022 16:32:01</t>
  </si>
  <si>
    <t>14.02.2022 16:32:04</t>
  </si>
  <si>
    <t>14.02.2022 16:32:31</t>
  </si>
  <si>
    <t>14.02.2022 16:32:33</t>
  </si>
  <si>
    <t>14.02.2022 16:32:35</t>
  </si>
  <si>
    <t>14.02.2022 16:32:37</t>
  </si>
  <si>
    <t>14.02.2022 16:32:39</t>
  </si>
  <si>
    <t>14.02.2022 16:32:40</t>
  </si>
  <si>
    <t>14.02.2022 16:32:42</t>
  </si>
  <si>
    <t>14.02.2022 16:33:04</t>
  </si>
  <si>
    <t>14.02.2022 16:33:07</t>
  </si>
  <si>
    <t>14.02.2022 16:33:09</t>
  </si>
  <si>
    <t>14.02.2022 16:33:10</t>
  </si>
  <si>
    <t>14.02.2022 16:33:19</t>
  </si>
  <si>
    <t>14.02.2022 16:33:21</t>
  </si>
  <si>
    <t>14.02.2022 16:33:22</t>
  </si>
  <si>
    <t>14.02.2022 16:33:24</t>
  </si>
  <si>
    <t>14.02.2022 16:33:27</t>
  </si>
  <si>
    <t>14.02.2022 16:33:29</t>
  </si>
  <si>
    <t>14.02.2022 16:33:30</t>
  </si>
  <si>
    <t>14.02.2022 16:33:55</t>
  </si>
  <si>
    <t>14.02.2022 16:34:16</t>
  </si>
  <si>
    <t>14.02.2022 16:34:18</t>
  </si>
  <si>
    <t>14.02.2022 16:34:22</t>
  </si>
  <si>
    <t>14.02.2022 16:34:24</t>
  </si>
  <si>
    <t>14.02.2022 16:34:27</t>
  </si>
  <si>
    <t>14.02.2022 16:34:33</t>
  </si>
  <si>
    <t>14.02.2022 16:34:34</t>
  </si>
  <si>
    <t>14.02.2022 16:34:36</t>
  </si>
  <si>
    <t>14.02.2022 16:34:37</t>
  </si>
  <si>
    <t>14.02.2022 16:34:48</t>
  </si>
  <si>
    <t>14.02.2022 16:34:49</t>
  </si>
  <si>
    <t>14.02.2022 16:34:59</t>
  </si>
  <si>
    <t>14.02.2022 16:35:00</t>
  </si>
  <si>
    <t>14.02.2022 16:35:02</t>
  </si>
  <si>
    <t>14.02.2022 16:35:06</t>
  </si>
  <si>
    <t>14.02.2022 16:35:39</t>
  </si>
  <si>
    <t>14.02.2022 16:35:41</t>
  </si>
  <si>
    <t>14.02.2022 16:35:51</t>
  </si>
  <si>
    <t>14.02.2022 16:35:52</t>
  </si>
  <si>
    <t>14.02.2022 16:35:54</t>
  </si>
  <si>
    <t>14.02.2022 16:36:37</t>
  </si>
  <si>
    <t>14.02.2022 16:36:39</t>
  </si>
  <si>
    <t>14.02.2022 16:36:40</t>
  </si>
  <si>
    <t>14.02.2022 16:36:42</t>
  </si>
  <si>
    <t>14.02.2022 16:36:44</t>
  </si>
  <si>
    <t>14.02.2022 16:36:49</t>
  </si>
  <si>
    <t>14.02.2022 16:36:51</t>
  </si>
  <si>
    <t>14.02.2022 16:36:52</t>
  </si>
  <si>
    <t>14.02.2022 16:36:54</t>
  </si>
  <si>
    <t>14.02.2022 16:36:55</t>
  </si>
  <si>
    <t>14.02.2022 16:37:24</t>
  </si>
  <si>
    <t>14.02.2022 16:37:26</t>
  </si>
  <si>
    <t>14.02.2022 16:37:28</t>
  </si>
  <si>
    <t>14.02.2022 16:37:31</t>
  </si>
  <si>
    <t>14.02.2022 16:37:33</t>
  </si>
  <si>
    <t>14.02.2022 16:37:34</t>
  </si>
  <si>
    <t>14.02.2022 16:37:36</t>
  </si>
  <si>
    <t>14.02.2022 16:37:37</t>
  </si>
  <si>
    <t>14.02.2022 16:37:39</t>
  </si>
  <si>
    <t>14.02.2022 16:37:40</t>
  </si>
  <si>
    <t>14.02.2022 16:37:42</t>
  </si>
  <si>
    <t>14.02.2022 16:37:43</t>
  </si>
  <si>
    <t>14.02.2022 16:37:45</t>
  </si>
  <si>
    <t>14.02.2022 16:37:48</t>
  </si>
  <si>
    <t>14.02.2022 16:37:49</t>
  </si>
  <si>
    <t>14.02.2022 16:38:03</t>
  </si>
  <si>
    <t>14.02.2022 16:38:07</t>
  </si>
  <si>
    <t>14.02.2022 16:38:19</t>
  </si>
  <si>
    <t>14.02.2022 16:38:33</t>
  </si>
  <si>
    <t>14.02.2022 16:38:40</t>
  </si>
  <si>
    <t>14.02.2022 16:38:42</t>
  </si>
  <si>
    <t>14.02.2022 16:38:45</t>
  </si>
  <si>
    <t>14.02.2022 16:39:13</t>
  </si>
  <si>
    <t>14.02.2022 16:39:16</t>
  </si>
  <si>
    <t>14.02.2022 16:39:18</t>
  </si>
  <si>
    <t>14.02.2022 16:39:19</t>
  </si>
  <si>
    <t>14.02.2022 16:39:21</t>
  </si>
  <si>
    <t>14.02.2022 16:39:22</t>
  </si>
  <si>
    <t>14.02.2022 16:39:28</t>
  </si>
  <si>
    <t>14.02.2022 16:39:30</t>
  </si>
  <si>
    <t>14.02.2022 16:39:33</t>
  </si>
  <si>
    <t>14.02.2022 16:39:52</t>
  </si>
  <si>
    <t>14.02.2022 16:39:55</t>
  </si>
  <si>
    <t>14.02.2022 16:39:56</t>
  </si>
  <si>
    <t>14.02.2022 16:39:58</t>
  </si>
  <si>
    <t>14.02.2022 16:40:10</t>
  </si>
  <si>
    <t>14.02.2022 16:40:11</t>
  </si>
  <si>
    <t>14.02.2022 16:40:13</t>
  </si>
  <si>
    <t>14.02.2022 16:40:14</t>
  </si>
  <si>
    <t>14.02.2022 16:40:33</t>
  </si>
  <si>
    <t>14.02.2022 16:40:34</t>
  </si>
  <si>
    <t>14.02.2022 16:40:35</t>
  </si>
  <si>
    <t>14.02.2022 16:40:39</t>
  </si>
  <si>
    <t>14.02.2022 16:40:40</t>
  </si>
  <si>
    <t>14.02.2022 16:40:45</t>
  </si>
  <si>
    <t>14.02.2022 16:40:46</t>
  </si>
  <si>
    <t>14.02.2022 16:40:47</t>
  </si>
  <si>
    <t>14.02.2022 16:40:50</t>
  </si>
  <si>
    <t>14.02.2022 16:40:52</t>
  </si>
  <si>
    <t>14.02.2022 16:40:55</t>
  </si>
  <si>
    <t>14.02.2022 16:40:58</t>
  </si>
  <si>
    <t>14.02.2022 16:40:59</t>
  </si>
  <si>
    <t>14.02.2022 16:41:01</t>
  </si>
  <si>
    <t>14.02.2022 16:41:04</t>
  </si>
  <si>
    <t>14.02.2022 16:41:29</t>
  </si>
  <si>
    <t>14.02.2022 16:41:31</t>
  </si>
  <si>
    <t>14.02.2022 16:41:32</t>
  </si>
  <si>
    <t>14.02.2022 16:41:35</t>
  </si>
  <si>
    <t>14.02.2022 16:41:40</t>
  </si>
  <si>
    <t>14.02.2022 16:41:41</t>
  </si>
  <si>
    <t>14.02.2022 16:41:43</t>
  </si>
  <si>
    <t>14.02.2022 16:41:50</t>
  </si>
  <si>
    <t>14.02.2022 16:41:52</t>
  </si>
  <si>
    <t>14.02.2022 16:41:55</t>
  </si>
  <si>
    <t>14.02.2022 16:43:22</t>
  </si>
  <si>
    <t>14.02.2022 16:43:23</t>
  </si>
  <si>
    <t>14.02.2022 16:43:25</t>
  </si>
  <si>
    <t>14.02.2022 16:43:26</t>
  </si>
  <si>
    <t>14.02.2022 16:43:28</t>
  </si>
  <si>
    <t>14.02.2022 16:43:29</t>
  </si>
  <si>
    <t>14.02.2022 16:43:32</t>
  </si>
  <si>
    <t>14.02.2022 16:43:34</t>
  </si>
  <si>
    <t>14.02.2022 16:43:35</t>
  </si>
  <si>
    <t>14.02.2022 16:43:37</t>
  </si>
  <si>
    <t>14.02.2022 16:43:38</t>
  </si>
  <si>
    <t>14.02.2022 16:43:40</t>
  </si>
  <si>
    <t>14.02.2022 16:43:41</t>
  </si>
  <si>
    <t>14.02.2022 16:43:44</t>
  </si>
  <si>
    <t>14.02.2022 16:43:50</t>
  </si>
  <si>
    <t>14.02.2022 16:43:53</t>
  </si>
  <si>
    <t>14.02.2022 16:43:55</t>
  </si>
  <si>
    <t>14.02.2022 16:43:59</t>
  </si>
  <si>
    <t>14.02.2022 16:44:01</t>
  </si>
  <si>
    <t>14.02.2022 16:44:02</t>
  </si>
  <si>
    <t>14.02.2022 16:44:04</t>
  </si>
  <si>
    <t>14.02.2022 16:44:05</t>
  </si>
  <si>
    <t>14.02.2022 16:44:07</t>
  </si>
  <si>
    <t>14.02.2022 16:44:08</t>
  </si>
  <si>
    <t>14.02.2022 16:44:22</t>
  </si>
  <si>
    <t>14.02.2022 16:44:25</t>
  </si>
  <si>
    <t>14.02.2022 16:44:31</t>
  </si>
  <si>
    <t>14.02.2022 16:44:49</t>
  </si>
  <si>
    <t>14.02.2022 16:44:50</t>
  </si>
  <si>
    <t>14.02.2022 16:44:52</t>
  </si>
  <si>
    <t>14.02.2022 16:44:59</t>
  </si>
  <si>
    <t>14.02.2022 16:45:01</t>
  </si>
  <si>
    <t>14.02.2022 16:45:02</t>
  </si>
  <si>
    <t>14.02.2022 16:45:04</t>
  </si>
  <si>
    <t>14.02.2022 16:45:13</t>
  </si>
  <si>
    <t>14.02.2022 16:45:14</t>
  </si>
  <si>
    <t>14.02.2022 16:45:28</t>
  </si>
  <si>
    <t>14.02.2022 16:45:29</t>
  </si>
  <si>
    <t>14.02.2022 16:45:31</t>
  </si>
  <si>
    <t>14.02.2022 16:45:32</t>
  </si>
  <si>
    <t>14.02.2022 16:45:34</t>
  </si>
  <si>
    <t>14.02.2022 16:45:35</t>
  </si>
  <si>
    <t>14.02.2022 16:45:41</t>
  </si>
  <si>
    <t>14.02.2022 16:46:10</t>
  </si>
  <si>
    <t>14.02.2022 16:46:11</t>
  </si>
  <si>
    <t>14.02.2022 16:46:13</t>
  </si>
  <si>
    <t>14.02.2022 16:46:16</t>
  </si>
  <si>
    <t>14.02.2022 16:46:17</t>
  </si>
  <si>
    <t>14.02.2022 16:46:19</t>
  </si>
  <si>
    <t>14.02.2022 16:46:20</t>
  </si>
  <si>
    <t>14.02.2022 16:46:22</t>
  </si>
  <si>
    <t>14.02.2022 16:46:25</t>
  </si>
  <si>
    <t>14.02.2022 16:46:40</t>
  </si>
  <si>
    <t>14.02.2022 16:46:41</t>
  </si>
  <si>
    <t>14.02.2022 16:46:43</t>
  </si>
  <si>
    <t>14.02.2022 16:46:50</t>
  </si>
  <si>
    <t>14.02.2022 16:46:52</t>
  </si>
  <si>
    <t>14.02.2022 16:47:07</t>
  </si>
  <si>
    <t>14.02.2022 16:47:08</t>
  </si>
  <si>
    <t>14.02.2022 16:47:10</t>
  </si>
  <si>
    <t>14.02.2022 16:47:16</t>
  </si>
  <si>
    <t>14.02.2022 16:47:17</t>
  </si>
  <si>
    <t>14.02.2022 16:47:19</t>
  </si>
  <si>
    <t>14.02.2022 16:47:22</t>
  </si>
  <si>
    <t>14.02.2022 16:47:23</t>
  </si>
  <si>
    <t>14.02.2022 16:47:25</t>
  </si>
  <si>
    <t>14.02.2022 16:47:38</t>
  </si>
  <si>
    <t>14.02.2022 16:47:40</t>
  </si>
  <si>
    <t>14.02.2022 16:47:41</t>
  </si>
  <si>
    <t>14.02.2022 16:47:53</t>
  </si>
  <si>
    <t>14.02.2022 16:47:55</t>
  </si>
  <si>
    <t>14.02.2022 16:47:58</t>
  </si>
  <si>
    <t>14.02.2022 16:48:11</t>
  </si>
  <si>
    <t>14.02.2022 16:48:12</t>
  </si>
  <si>
    <t>14.02.2022 16:48:14</t>
  </si>
  <si>
    <t>14.02.2022 16:48:48</t>
  </si>
  <si>
    <t>14.02.2022 16:48:51</t>
  </si>
  <si>
    <t>14.02.2022 16:49:17</t>
  </si>
  <si>
    <t>14.02.2022 16:49:18</t>
  </si>
  <si>
    <t>14.02.2022 16:49:20</t>
  </si>
  <si>
    <t>14.02.2022 16:49:21</t>
  </si>
  <si>
    <t>14.02.2022 16:49:23</t>
  </si>
  <si>
    <t>14.02.2022 16:49:24</t>
  </si>
  <si>
    <t>14.02.2022 16:49:26</t>
  </si>
  <si>
    <t>14.02.2022 16:49:27</t>
  </si>
  <si>
    <t>14.02.2022 16:49:29</t>
  </si>
  <si>
    <t>14.02.2022 16:49:31</t>
  </si>
  <si>
    <t>14.02.2022 16:49:32</t>
  </si>
  <si>
    <t>14.02.2022 16:49:53</t>
  </si>
  <si>
    <t>14.02.2022 16:49:54</t>
  </si>
  <si>
    <t>14.02.2022 16:49:56</t>
  </si>
  <si>
    <t>14.02.2022 16:50:05</t>
  </si>
  <si>
    <t>14.02.2022 16:50:06</t>
  </si>
  <si>
    <t>14.02.2022 16:50:09</t>
  </si>
  <si>
    <t>14.02.2022 16:50:11</t>
  </si>
  <si>
    <t>14.02.2022 16:50:12</t>
  </si>
  <si>
    <t>14.02.2022 16:50:50</t>
  </si>
  <si>
    <t>14.02.2022 16:50:51</t>
  </si>
  <si>
    <t>14.02.2022 16:50:53</t>
  </si>
  <si>
    <t>14.02.2022 16:50:57</t>
  </si>
  <si>
    <t>14.02.2022 16:51:00</t>
  </si>
  <si>
    <t>14.02.2022 16:51:02</t>
  </si>
  <si>
    <t>14.02.2022 16:51:03</t>
  </si>
  <si>
    <t>14.02.2022 16:51:05</t>
  </si>
  <si>
    <t>14.02.2022 16:51:06</t>
  </si>
  <si>
    <t>14.02.2022 16:51:08</t>
  </si>
  <si>
    <t>14.02.2022 16:51:09</t>
  </si>
  <si>
    <t>14.02.2022 16:51:11</t>
  </si>
  <si>
    <t>14.02.2022 16:51:12</t>
  </si>
  <si>
    <t>14.02.2022 16:51:15</t>
  </si>
  <si>
    <t>14.02.2022 16:51:17</t>
  </si>
  <si>
    <t>14.02.2022 16:51:18</t>
  </si>
  <si>
    <t>14.02.2022 16:51:20</t>
  </si>
  <si>
    <t>14.02.2022 16:51:21</t>
  </si>
  <si>
    <t>14.02.2022 16:51:22</t>
  </si>
  <si>
    <t>14.02.2022 16:51:24</t>
  </si>
  <si>
    <t>14.02.2022 16:51:25</t>
  </si>
  <si>
    <t>14.02.2022 16:51:27</t>
  </si>
  <si>
    <t>14.02.2022 16:51:30</t>
  </si>
  <si>
    <t>14.02.2022 16:51:31</t>
  </si>
  <si>
    <t>14.02.2022 16:51:33</t>
  </si>
  <si>
    <t>14.02.2022 16:51:34</t>
  </si>
  <si>
    <t>14.02.2022 16:51:40</t>
  </si>
  <si>
    <t>14.02.2022 16:52:06</t>
  </si>
  <si>
    <t>14.02.2022 16:52:09</t>
  </si>
  <si>
    <t>14.02.2022 16:52:11</t>
  </si>
  <si>
    <t>14.02.2022 16:52:12</t>
  </si>
  <si>
    <t>14.02.2022 16:52:14</t>
  </si>
  <si>
    <t>14.02.2022 16:52:15</t>
  </si>
  <si>
    <t>14.02.2022 16:52:22</t>
  </si>
  <si>
    <t>14.02.2022 16:52:31</t>
  </si>
  <si>
    <t>14.02.2022 16:52:33</t>
  </si>
  <si>
    <t>14.02.2022 16:52:45</t>
  </si>
  <si>
    <t>14.02.2022 16:52:46</t>
  </si>
  <si>
    <t>14.02.2022 16:52:48</t>
  </si>
  <si>
    <t>14.02.2022 16:52:51</t>
  </si>
  <si>
    <t>14.02.2022 16:52:53</t>
  </si>
  <si>
    <t>14.02.2022 16:52:54</t>
  </si>
  <si>
    <t>14.02.2022 16:52:55</t>
  </si>
  <si>
    <t>14.02.2022 16:52:58</t>
  </si>
  <si>
    <t>14.02.2022 16:53:04</t>
  </si>
  <si>
    <t>14.02.2022 16:53:07</t>
  </si>
  <si>
    <t>14.02.2022 16:53:24</t>
  </si>
  <si>
    <t>14.02.2022 16:53:25</t>
  </si>
  <si>
    <t>14.02.2022 16:53:48</t>
  </si>
  <si>
    <t>14.02.2022 16:53:49</t>
  </si>
  <si>
    <t>14.02.2022 16:54:00</t>
  </si>
  <si>
    <t>14.02.2022 16:54:01</t>
  </si>
  <si>
    <t>14.02.2022 16:54:08</t>
  </si>
  <si>
    <t>14.02.2022 16:54:09</t>
  </si>
  <si>
    <t>14.02.2022 16:54:10</t>
  </si>
  <si>
    <t>14.02.2022 16:54:12</t>
  </si>
  <si>
    <t>14.02.2022 16:54:18</t>
  </si>
  <si>
    <t>14.02.2022 16:54:19</t>
  </si>
  <si>
    <t>14.02.2022 16:54:34</t>
  </si>
  <si>
    <t>14.02.2022 16:54:37</t>
  </si>
  <si>
    <t>14.02.2022 16:54:39</t>
  </si>
  <si>
    <t>14.02.2022 16:54:40</t>
  </si>
  <si>
    <t>14.02.2022 16:54:42</t>
  </si>
  <si>
    <t>14.02.2022 16:54:43</t>
  </si>
  <si>
    <t>14.02.2022 16:54:45</t>
  </si>
  <si>
    <t>14.02.2022 16:54:48</t>
  </si>
  <si>
    <t>14.02.2022 16:54:49</t>
  </si>
  <si>
    <t>14.02.2022 16:54:52</t>
  </si>
  <si>
    <t>14.02.2022 16:54:54</t>
  </si>
  <si>
    <t>14.02.2022 16:54:55</t>
  </si>
  <si>
    <t>14.02.2022 16:54:58</t>
  </si>
  <si>
    <t>14.02.2022 16:55:01</t>
  </si>
  <si>
    <t>14.02.2022 16:55:03</t>
  </si>
  <si>
    <t>14.02.2022 16:55:04</t>
  </si>
  <si>
    <t>14.02.2022 16:55:06</t>
  </si>
  <si>
    <t>14.02.2022 16:55:13</t>
  </si>
  <si>
    <t>14.02.2022 16:55:15</t>
  </si>
  <si>
    <t>14.02.2022 16:55:19</t>
  </si>
  <si>
    <t>14.02.2022 16:55:21</t>
  </si>
  <si>
    <t>14.02.2022 16:55:22</t>
  </si>
  <si>
    <t>14.02.2022 16:55:30</t>
  </si>
  <si>
    <t>14.02.2022 16:55:31</t>
  </si>
  <si>
    <t>14.02.2022 16:55:33</t>
  </si>
  <si>
    <t>14.02.2022 16:55:36</t>
  </si>
  <si>
    <t>14.02.2022 16:55:37</t>
  </si>
  <si>
    <t>14.02.2022 16:55:39</t>
  </si>
  <si>
    <t>14.02.2022 16:55:49</t>
  </si>
  <si>
    <t>14.02.2022 16:55:51</t>
  </si>
  <si>
    <t>14.02.2022 16:55:52</t>
  </si>
  <si>
    <t>14.02.2022 16:55:54</t>
  </si>
  <si>
    <t>14.02.2022 16:55:55</t>
  </si>
  <si>
    <t>14.02.2022 16:56:21</t>
  </si>
  <si>
    <t>14.02.2022 16:56:24</t>
  </si>
  <si>
    <t>14.02.2022 16:56:25</t>
  </si>
  <si>
    <t>14.02.2022 16:56:28</t>
  </si>
  <si>
    <t>14.02.2022 16:56:30</t>
  </si>
  <si>
    <t>14.02.2022 16:56:33</t>
  </si>
  <si>
    <t>14.02.2022 16:56:34</t>
  </si>
  <si>
    <t>14.02.2022 16:56:39</t>
  </si>
  <si>
    <t>14.02.2022 16:56:40</t>
  </si>
  <si>
    <t>14.02.2022 16:56:42</t>
  </si>
  <si>
    <t>14.02.2022 16:56:51</t>
  </si>
  <si>
    <t>14.02.2022 16:56:52</t>
  </si>
  <si>
    <t>14.02.2022 16:56:54</t>
  </si>
  <si>
    <t>14.02.2022 16:57:04</t>
  </si>
  <si>
    <t>14.02.2022 16:57:06</t>
  </si>
  <si>
    <t>14.02.2022 16:57:07</t>
  </si>
  <si>
    <t>14.02.2022 16:57:09</t>
  </si>
  <si>
    <t>14.02.2022 16:57:10</t>
  </si>
  <si>
    <t>14.02.2022 16:57:13</t>
  </si>
  <si>
    <t>14.02.2022 16:57:16</t>
  </si>
  <si>
    <t>14.02.2022 16:57:17</t>
  </si>
  <si>
    <t>14.02.2022 16:57:19</t>
  </si>
  <si>
    <t>14.02.2022 16:57:22</t>
  </si>
  <si>
    <t>14.02.2022 16:57:23</t>
  </si>
  <si>
    <t>14.02.2022 16:57:25</t>
  </si>
  <si>
    <t>14.02.2022 16:57:26</t>
  </si>
  <si>
    <t>14.02.2022 16:57:28</t>
  </si>
  <si>
    <t>14.02.2022 16:57:29</t>
  </si>
  <si>
    <t>14.02.2022 16:57:31</t>
  </si>
  <si>
    <t>14.02.2022 16:57:38</t>
  </si>
  <si>
    <t>14.02.2022 16:57:40</t>
  </si>
  <si>
    <t>14.02.2022 16:57:41</t>
  </si>
  <si>
    <t>14.02.2022 16:57:43</t>
  </si>
  <si>
    <t>14.02.2022 16:58:04</t>
  </si>
  <si>
    <t>14.02.2022 16:58:05</t>
  </si>
  <si>
    <t>14.02.2022 16:58:07</t>
  </si>
  <si>
    <t>14.02.2022 16:58:08</t>
  </si>
  <si>
    <t>14.02.2022 16:58:10</t>
  </si>
  <si>
    <t>14.02.2022 16:58:11</t>
  </si>
  <si>
    <t>14.02.2022 16:58:14</t>
  </si>
  <si>
    <t>14.02.2022 16:58:47</t>
  </si>
  <si>
    <t>14.02.2022 16:58:49</t>
  </si>
  <si>
    <t>14.02.2022 16:58:50</t>
  </si>
  <si>
    <t>14.02.2022 16:58:55</t>
  </si>
  <si>
    <t>14.02.2022 16:58:56</t>
  </si>
  <si>
    <t>14.02.2022 16:59:04</t>
  </si>
  <si>
    <t>14.02.2022 16:59:05</t>
  </si>
  <si>
    <t>14.02.2022 16:59:08</t>
  </si>
  <si>
    <t>14.02.2022 16:59:26</t>
  </si>
  <si>
    <t>14.02.2022 16:59:28</t>
  </si>
  <si>
    <t>14.02.2022 16:59:29</t>
  </si>
  <si>
    <t>14.02.2022 16:59:37</t>
  </si>
  <si>
    <t>14.02.2022 16:59:38</t>
  </si>
  <si>
    <t>14.02.2022 17:00:08</t>
  </si>
  <si>
    <t>14.02.2022 17:00:10</t>
  </si>
  <si>
    <t>14.02.2022 17:00:38</t>
  </si>
  <si>
    <t>14.02.2022 17:00:46</t>
  </si>
  <si>
    <t>14.02.2022 17:00:47</t>
  </si>
  <si>
    <t>14.02.2022 17:01:16</t>
  </si>
  <si>
    <t>14.02.2022 17:01:17</t>
  </si>
  <si>
    <t>14.02.2022 17:01:19</t>
  </si>
  <si>
    <t>14.02.2022 17:01:20</t>
  </si>
  <si>
    <t>14.02.2022 17:01:22</t>
  </si>
  <si>
    <t>14.02.2022 17:01:23</t>
  </si>
  <si>
    <t>14.02.2022 17:01:25</t>
  </si>
  <si>
    <t>14.02.2022 17:01:26</t>
  </si>
  <si>
    <t>14.02.2022 17:01:35</t>
  </si>
  <si>
    <t>14.02.2022 17:01:40</t>
  </si>
  <si>
    <t>14.02.2022 17:01:49</t>
  </si>
  <si>
    <t>14.02.2022 17:01:50</t>
  </si>
  <si>
    <t>14.02.2022 17:01:52</t>
  </si>
  <si>
    <t>14.02.2022 17:01:53</t>
  </si>
  <si>
    <t>14.02.2022 17:01:55</t>
  </si>
  <si>
    <t>14.02.2022 17:01:59</t>
  </si>
  <si>
    <t>14.02.2022 17:02:01</t>
  </si>
  <si>
    <t>14.02.2022 17:02:35</t>
  </si>
  <si>
    <t>14.02.2022 17:02:38</t>
  </si>
  <si>
    <t>14.02.2022 17:02:41</t>
  </si>
  <si>
    <t>14.02.2022 17:02:43</t>
  </si>
  <si>
    <t>14.02.2022 17:02:44</t>
  </si>
  <si>
    <t>14.02.2022 17:02:47</t>
  </si>
  <si>
    <t>14.02.2022 17:02:49</t>
  </si>
  <si>
    <t>14.02.2022 17:02:50</t>
  </si>
  <si>
    <t>14.02.2022 17:02:52</t>
  </si>
  <si>
    <t>14.02.2022 17:02:53</t>
  </si>
  <si>
    <t>14.02.2022 17:02:55</t>
  </si>
  <si>
    <t>14.02.2022 17:03:08</t>
  </si>
  <si>
    <t>14.02.2022 17:03:10</t>
  </si>
  <si>
    <t>14.02.2022 17:03:13</t>
  </si>
  <si>
    <t>14.02.2022 17:03:14</t>
  </si>
  <si>
    <t>14.02.2022 17:04:04</t>
  </si>
  <si>
    <t>14.02.2022 17:04:05</t>
  </si>
  <si>
    <t>14.02.2022 17:04:23</t>
  </si>
  <si>
    <t>14.02.2022 17:04:25</t>
  </si>
  <si>
    <t>14.02.2022 17:04:26</t>
  </si>
  <si>
    <t>14.02.2022 17:04:39</t>
  </si>
  <si>
    <t>14.02.2022 17:04:41</t>
  </si>
  <si>
    <t>14.02.2022 17:04:42</t>
  </si>
  <si>
    <t>14.02.2022 17:04:44</t>
  </si>
  <si>
    <t>14.02.2022 17:04:45</t>
  </si>
  <si>
    <t>14.02.2022 17:05:13</t>
  </si>
  <si>
    <t>14.02.2022 17:05:14</t>
  </si>
  <si>
    <t>14.02.2022 17:05:20</t>
  </si>
  <si>
    <t>14.02.2022 17:05:23</t>
  </si>
  <si>
    <t>14.02.2022 17:05:31</t>
  </si>
  <si>
    <t>14.02.2022 17:05:32</t>
  </si>
  <si>
    <t>14.02.2022 17:05:56</t>
  </si>
  <si>
    <t>14.02.2022 17:05:57</t>
  </si>
  <si>
    <t>14.02.2022 17:06:00</t>
  </si>
  <si>
    <t>14.02.2022 17:06:02</t>
  </si>
  <si>
    <t>14.02.2022 17:06:04</t>
  </si>
  <si>
    <t>14.02.2022 17:06:08</t>
  </si>
  <si>
    <t>14.02.2022 17:06:09</t>
  </si>
  <si>
    <t>14.02.2022 17:06:24</t>
  </si>
  <si>
    <t>14.02.2022 17:06:26</t>
  </si>
  <si>
    <t>14.02.2022 17:06:27</t>
  </si>
  <si>
    <t>14.02.2022 17:06:32</t>
  </si>
  <si>
    <t>14.02.2022 17:06:44</t>
  </si>
  <si>
    <t>14.02.2022 17:06:47</t>
  </si>
  <si>
    <t>14.02.2022 17:06:49</t>
  </si>
  <si>
    <t>14.02.2022 17:06:50</t>
  </si>
  <si>
    <t>14.02.2022 17:06:51</t>
  </si>
  <si>
    <t>14.02.2022 17:06:53</t>
  </si>
  <si>
    <t>14.02.2022 17:06:56</t>
  </si>
  <si>
    <t>14.02.2022 17:07:00</t>
  </si>
  <si>
    <t>14.02.2022 17:07:08</t>
  </si>
  <si>
    <t>14.02.2022 17:07:12</t>
  </si>
  <si>
    <t>14.02.2022 17:07:15</t>
  </si>
  <si>
    <t>14.02.2022 17:07:20</t>
  </si>
  <si>
    <t>14.02.2022 17:07:22</t>
  </si>
  <si>
    <t>14.02.2022 17:07:23</t>
  </si>
  <si>
    <t>14.02.2022 17:07:25</t>
  </si>
  <si>
    <t>14.02.2022 17:07:26</t>
  </si>
  <si>
    <t>14.02.2022 17:07:27</t>
  </si>
  <si>
    <t>14.02.2022 17:07:29</t>
  </si>
  <si>
    <t>14.02.2022 17:07:42</t>
  </si>
  <si>
    <t>14.02.2022 17:07:44</t>
  </si>
  <si>
    <t>14.02.2022 17:07:47</t>
  </si>
  <si>
    <t>14.02.2022 17:07:48</t>
  </si>
  <si>
    <t>14.02.2022 17:07:50</t>
  </si>
  <si>
    <t>14.02.2022 17:07:53</t>
  </si>
  <si>
    <t>14.02.2022 17:07:56</t>
  </si>
  <si>
    <t>14.02.2022 17:07:57</t>
  </si>
  <si>
    <t>14.02.2022 17:07:59</t>
  </si>
  <si>
    <t>14.02.2022 17:08:17</t>
  </si>
  <si>
    <t>14.02.2022 17:08:20</t>
  </si>
  <si>
    <t>14.02.2022 17:08:21</t>
  </si>
  <si>
    <t>14.02.2022 17:08:23</t>
  </si>
  <si>
    <t>14.02.2022 17:08:59</t>
  </si>
  <si>
    <t>14.02.2022 17:09:00</t>
  </si>
  <si>
    <t>14.02.2022 17:09:02</t>
  </si>
  <si>
    <t>14.02.2022 17:09:14</t>
  </si>
  <si>
    <t>14.02.2022 17:09:15</t>
  </si>
  <si>
    <t>14.02.2022 17:09:26</t>
  </si>
  <si>
    <t>14.02.2022 17:09:27</t>
  </si>
  <si>
    <t>14.02.2022 17:10:09</t>
  </si>
  <si>
    <t>14.02.2022 17:10:11</t>
  </si>
  <si>
    <t>14.02.2022 17:10:15</t>
  </si>
  <si>
    <t>14.02.2022 17:10:17</t>
  </si>
  <si>
    <t>14.02.2022 17:10:30</t>
  </si>
  <si>
    <t>14.02.2022 17:10:32</t>
  </si>
  <si>
    <t>14.02.2022 17:10:38</t>
  </si>
  <si>
    <t>14.02.2022 17:10:42</t>
  </si>
  <si>
    <t>14.02.2022 17:10:44</t>
  </si>
  <si>
    <t>14.02.2022 17:10:45</t>
  </si>
  <si>
    <t>14.02.2022 17:10:47</t>
  </si>
  <si>
    <t>14.02.2022 17:10:48</t>
  </si>
  <si>
    <t>14.02.2022 17:10:50</t>
  </si>
  <si>
    <t>14.02.2022 17:10:51</t>
  </si>
  <si>
    <t>14.02.2022 17:10:53</t>
  </si>
  <si>
    <t>14.02.2022 17:10:54</t>
  </si>
  <si>
    <t>14.02.2022 17:10:56</t>
  </si>
  <si>
    <t>14.02.2022 17:11:03</t>
  </si>
  <si>
    <t>14.02.2022 17:11:05</t>
  </si>
  <si>
    <t>14.02.2022 17:11:06</t>
  </si>
  <si>
    <t>14.02.2022 17:11:08</t>
  </si>
  <si>
    <t>14.02.2022 17:11:13</t>
  </si>
  <si>
    <t>14.02.2022 17:11:16</t>
  </si>
  <si>
    <t>14.02.2022 17:11:53</t>
  </si>
  <si>
    <t>14.02.2022 17:11:57</t>
  </si>
  <si>
    <t>14.02.2022 17:11:59</t>
  </si>
  <si>
    <t>14.02.2022 17:12:12</t>
  </si>
  <si>
    <t>14.02.2022 17:12:14</t>
  </si>
  <si>
    <t>14.02.2022 17:12:46</t>
  </si>
  <si>
    <t>14.02.2022 17:12:47</t>
  </si>
  <si>
    <t>14.02.2022 17:12:48</t>
  </si>
  <si>
    <t>14.02.2022 17:13:09</t>
  </si>
  <si>
    <t>14.02.2022 17:13:11</t>
  </si>
  <si>
    <t>14.02.2022 17:13:12</t>
  </si>
  <si>
    <t>14.02.2022 17:13:14</t>
  </si>
  <si>
    <t>14.02.2022 17:13:19</t>
  </si>
  <si>
    <t>14.02.2022 17:13:20</t>
  </si>
  <si>
    <t>14.02.2022 17:13:21</t>
  </si>
  <si>
    <t>14.02.2022 17:13:23</t>
  </si>
  <si>
    <t>14.02.2022 17:13:24</t>
  </si>
  <si>
    <t>14.02.2022 17:13:26</t>
  </si>
  <si>
    <t>14.02.2022 17:13:29</t>
  </si>
  <si>
    <t>14.02.2022 17:13:44</t>
  </si>
  <si>
    <t>14.02.2022 17:13:45</t>
  </si>
  <si>
    <t>14.02.2022 17:14:00</t>
  </si>
  <si>
    <t>14.02.2022 17:14:02</t>
  </si>
  <si>
    <t>14.02.2022 17:14:03</t>
  </si>
  <si>
    <t>14.02.2022 17:14:05</t>
  </si>
  <si>
    <t>14.02.2022 17:14:07</t>
  </si>
  <si>
    <t>14.02.2022 17:14:08</t>
  </si>
  <si>
    <t>14.02.2022 17:14:11</t>
  </si>
  <si>
    <t>14.02.2022 17:14:12</t>
  </si>
  <si>
    <t>14.02.2022 17:14:14</t>
  </si>
  <si>
    <t>14.02.2022 17:14:15</t>
  </si>
  <si>
    <t>14.02.2022 17:14:17</t>
  </si>
  <si>
    <t>14.02.2022 17:14:18</t>
  </si>
  <si>
    <t>14.02.2022 17:14:20</t>
  </si>
  <si>
    <t>14.02.2022 17:14:23</t>
  </si>
  <si>
    <t>14.02.2022 17:14:25</t>
  </si>
  <si>
    <t>14.02.2022 17:14:26</t>
  </si>
  <si>
    <t>14.02.2022 17:14:28</t>
  </si>
  <si>
    <t>14.02.2022 17:14:29</t>
  </si>
  <si>
    <t>14.02.2022 17:14:30</t>
  </si>
  <si>
    <t>14.02.2022 17:14:48</t>
  </si>
  <si>
    <t>14.02.2022 17:14:50</t>
  </si>
  <si>
    <t>14.02.2022 17:14:51</t>
  </si>
  <si>
    <t>14.02.2022 17:14:53</t>
  </si>
  <si>
    <t>14.02.2022 17:14:54</t>
  </si>
  <si>
    <t>14.02.2022 17:15:06</t>
  </si>
  <si>
    <t>14.02.2022 17:15:08</t>
  </si>
  <si>
    <t>14.02.2022 17:15:09</t>
  </si>
  <si>
    <t>14.02.2022 17:15:11</t>
  </si>
  <si>
    <t>14.02.2022 17:15:14</t>
  </si>
  <si>
    <t>14.02.2022 17:15:15</t>
  </si>
  <si>
    <t>14.02.2022 17:15:17</t>
  </si>
  <si>
    <t>14.02.2022 17:15:21</t>
  </si>
  <si>
    <t>14.02.2022 17:15:23</t>
  </si>
  <si>
    <t>14.02.2022 17:15:24</t>
  </si>
  <si>
    <t>14.02.2022 17:15:27</t>
  </si>
  <si>
    <t>14.02.2022 17:15:29</t>
  </si>
  <si>
    <t>14.02.2022 17:15:30</t>
  </si>
  <si>
    <t>14.02.2022 17:15:32</t>
  </si>
  <si>
    <t>14.02.2022 17:15:33</t>
  </si>
  <si>
    <t>14.02.2022 17:15:50</t>
  </si>
  <si>
    <t>14.02.2022 17:15:51</t>
  </si>
  <si>
    <t>14.02.2022 17:16:06</t>
  </si>
  <si>
    <t>14.02.2022 17:16:07</t>
  </si>
  <si>
    <t>14.02.2022 17:16:19</t>
  </si>
  <si>
    <t>14.02.2022 17:16:21</t>
  </si>
  <si>
    <t>14.02.2022 17:16:43</t>
  </si>
  <si>
    <t>14.02.2022 17:16:45</t>
  </si>
  <si>
    <t>14.02.2022 17:17:03</t>
  </si>
  <si>
    <t>14.02.2022 17:17:04</t>
  </si>
  <si>
    <t>14.02.2022 17:17:12</t>
  </si>
  <si>
    <t>14.02.2022 17:17:23</t>
  </si>
  <si>
    <t>14.02.2022 17:17:25</t>
  </si>
  <si>
    <t>14.02.2022 17:17:27</t>
  </si>
  <si>
    <t>14.02.2022 17:17:28</t>
  </si>
  <si>
    <t>14.02.2022 17:17:30</t>
  </si>
  <si>
    <t>14.02.2022 17:17:32</t>
  </si>
  <si>
    <t>14.02.2022 17:17:33</t>
  </si>
  <si>
    <t>14.02.2022 17:17:34</t>
  </si>
  <si>
    <t>14.02.2022 17:17:55</t>
  </si>
  <si>
    <t>14.02.2022 17:17:57</t>
  </si>
  <si>
    <t>14.02.2022 17:17:58</t>
  </si>
  <si>
    <t>14.02.2022 17:18:11</t>
  </si>
  <si>
    <t>14.02.2022 17:18:56</t>
  </si>
  <si>
    <t>14.02.2022 17:18:57</t>
  </si>
  <si>
    <t>14.02.2022 17:18:58</t>
  </si>
  <si>
    <t>14.02.2022 17:19:00</t>
  </si>
  <si>
    <t>14.02.2022 17:19:01</t>
  </si>
  <si>
    <t>14.02.2022 17:19:04</t>
  </si>
  <si>
    <t>14.02.2022 17:19:06</t>
  </si>
  <si>
    <t>14.02.2022 17:19:07</t>
  </si>
  <si>
    <t>14.02.2022 17:19:09</t>
  </si>
  <si>
    <t>14.02.2022 17:19:12</t>
  </si>
  <si>
    <t>14.02.2022 17:19:13</t>
  </si>
  <si>
    <t>14.02.2022 17:19:15</t>
  </si>
  <si>
    <t>14.02.2022 17:19:21</t>
  </si>
  <si>
    <t>14.02.2022 17:19:22</t>
  </si>
  <si>
    <t>14.02.2022 17:19:36</t>
  </si>
  <si>
    <t>14.02.2022 17:19:39</t>
  </si>
  <si>
    <t>14.02.2022 17:19:42</t>
  </si>
  <si>
    <t>14.02.2022 17:20:07</t>
  </si>
  <si>
    <t>14.02.2022 17:20:09</t>
  </si>
  <si>
    <t>14.02.2022 17:20:10</t>
  </si>
  <si>
    <t>14.02.2022 17:20:12</t>
  </si>
  <si>
    <t>14.02.2022 17:20:13</t>
  </si>
  <si>
    <t>14.02.2022 17:20:18</t>
  </si>
  <si>
    <t>14.02.2022 17:20:19</t>
  </si>
  <si>
    <t>14.02.2022 17:20:21</t>
  </si>
  <si>
    <t>14.02.2022 17:20:22</t>
  </si>
  <si>
    <t>14.02.2022 17:20:28</t>
  </si>
  <si>
    <t>14.02.2022 17:20:30</t>
  </si>
  <si>
    <t>14.02.2022 17:20:31</t>
  </si>
  <si>
    <t>14.02.2022 17:20:33</t>
  </si>
  <si>
    <t>14.02.2022 17:20:34</t>
  </si>
  <si>
    <t>14.02.2022 17:20:36</t>
  </si>
  <si>
    <t>14.02.2022 17:21:00</t>
  </si>
  <si>
    <t>14.02.2022 17:21:01</t>
  </si>
  <si>
    <t>14.02.2022 17:21:04</t>
  </si>
  <si>
    <t>14.02.2022 17:21:10</t>
  </si>
  <si>
    <t>14.02.2022 17:21:11</t>
  </si>
  <si>
    <t>14.02.2022 17:21:13</t>
  </si>
  <si>
    <t>14.02.2022 17:21:14</t>
  </si>
  <si>
    <t>14.02.2022 17:21:18</t>
  </si>
  <si>
    <t>14.02.2022 17:21:20</t>
  </si>
  <si>
    <t>14.02.2022 17:21:34</t>
  </si>
  <si>
    <t>14.02.2022 17:21:35</t>
  </si>
  <si>
    <t>14.02.2022 17:21:46</t>
  </si>
  <si>
    <t>14.02.2022 17:21:47</t>
  </si>
  <si>
    <t>14.02.2022 17:21:51</t>
  </si>
  <si>
    <t>14.02.2022 17:21:52</t>
  </si>
  <si>
    <t>14.02.2022 17:21:53</t>
  </si>
  <si>
    <t>14.02.2022 17:22:08</t>
  </si>
  <si>
    <t>14.02.2022 17:22:10</t>
  </si>
  <si>
    <t>14.02.2022 17:22:11</t>
  </si>
  <si>
    <t>14.02.2022 17:22:19</t>
  </si>
  <si>
    <t>14.02.2022 17:22:38</t>
  </si>
  <si>
    <t>14.02.2022 17:22:40</t>
  </si>
  <si>
    <t>14.02.2022 17:22:49</t>
  </si>
  <si>
    <t>14.02.2022 17:22:50</t>
  </si>
  <si>
    <t>14.02.2022 17:22:52</t>
  </si>
  <si>
    <t>14.02.2022 17:22:53</t>
  </si>
  <si>
    <t>14.02.2022 17:23:01</t>
  </si>
  <si>
    <t>14.02.2022 17:23:02</t>
  </si>
  <si>
    <t>14.02.2022 17:23:04</t>
  </si>
  <si>
    <t>14.02.2022 17:23:05</t>
  </si>
  <si>
    <t>14.02.2022 17:23:07</t>
  </si>
  <si>
    <t>14.02.2022 17:23:09</t>
  </si>
  <si>
    <t>14.02.2022 17:23:39</t>
  </si>
  <si>
    <t>14.02.2022 17:23:40</t>
  </si>
  <si>
    <t>14.02.2022 17:23:41</t>
  </si>
  <si>
    <t>14.02.2022 17:23:43</t>
  </si>
  <si>
    <t>14.02.2022 17:23:45</t>
  </si>
  <si>
    <t>14.02.2022 17:23:46</t>
  </si>
  <si>
    <t>14.02.2022 17:23:47</t>
  </si>
  <si>
    <t>14.02.2022 17:23:52</t>
  </si>
  <si>
    <t>14.02.2022 17:23:53</t>
  </si>
  <si>
    <t>14.02.2022 17:23:58</t>
  </si>
  <si>
    <t>14.02.2022 17:23:59</t>
  </si>
  <si>
    <t>14.02.2022 17:24:02</t>
  </si>
  <si>
    <t>14.02.2022 17:24:04</t>
  </si>
  <si>
    <t>14.02.2022 17:24:06</t>
  </si>
  <si>
    <t>14.02.2022 17:24:07</t>
  </si>
  <si>
    <t>14.02.2022 17:24:08</t>
  </si>
  <si>
    <t>14.02.2022 17:24:17</t>
  </si>
  <si>
    <t>14.02.2022 17:24:19</t>
  </si>
  <si>
    <t>14.02.2022 17:24:20</t>
  </si>
  <si>
    <t>14.02.2022 17:24:23</t>
  </si>
  <si>
    <t>14.02.2022 17:24:25</t>
  </si>
  <si>
    <t>14.02.2022 17:24:27</t>
  </si>
  <si>
    <t>14.02.2022 17:24:28</t>
  </si>
  <si>
    <t>14.02.2022 17:24:34</t>
  </si>
  <si>
    <t>14.02.2022 17:24:35</t>
  </si>
  <si>
    <t>14.02.2022 17:24:37</t>
  </si>
  <si>
    <t>14.02.2022 17:24:38</t>
  </si>
  <si>
    <t>14.02.2022 17:24:40</t>
  </si>
  <si>
    <t>14.02.2022 17:24:41</t>
  </si>
  <si>
    <t>14.02.2022 17:24:43</t>
  </si>
  <si>
    <t>14.02.2022 17:24:44</t>
  </si>
  <si>
    <t>14.02.2022 17:24:46</t>
  </si>
  <si>
    <t>14.02.2022 17:24:47</t>
  </si>
  <si>
    <t>14.02.2022 17:24:49</t>
  </si>
  <si>
    <t>14.02.2022 17:24:51</t>
  </si>
  <si>
    <t>14.02.2022 17:24:52</t>
  </si>
  <si>
    <t>14.02.2022 17:24:55</t>
  </si>
  <si>
    <t>14.02.2022 17:25:25</t>
  </si>
  <si>
    <t>14.02.2022 17:25:27</t>
  </si>
  <si>
    <t>14.02.2022 17:25:32</t>
  </si>
  <si>
    <t>14.02.2022 17:25:34</t>
  </si>
  <si>
    <t>14.02.2022 17:25:40</t>
  </si>
  <si>
    <t>14.02.2022 17:25:56</t>
  </si>
  <si>
    <t>14.02.2022 17:25:58</t>
  </si>
  <si>
    <t>14.02.2022 17:25:59</t>
  </si>
  <si>
    <t>14.02.2022 17:26:29</t>
  </si>
  <si>
    <t>14.02.2022 17:26:31</t>
  </si>
  <si>
    <t>14.02.2022 17:26:33</t>
  </si>
  <si>
    <t>14.02.2022 17:26:41</t>
  </si>
  <si>
    <t>14.02.2022 17:26:43</t>
  </si>
  <si>
    <t>14.02.2022 17:26:45</t>
  </si>
  <si>
    <t>14.02.2022 17:26:46</t>
  </si>
  <si>
    <t>14.02.2022 17:26:47</t>
  </si>
  <si>
    <t>14.02.2022 17:26:50</t>
  </si>
  <si>
    <t>14.02.2022 17:26:52</t>
  </si>
  <si>
    <t>14.02.2022 17:26:53</t>
  </si>
  <si>
    <t>14.02.2022 17:26:55</t>
  </si>
  <si>
    <t>14.02.2022 17:27:01</t>
  </si>
  <si>
    <t>14.02.2022 17:27:02</t>
  </si>
  <si>
    <t>14.02.2022 17:27:04</t>
  </si>
  <si>
    <t>14.02.2022 17:27:09</t>
  </si>
  <si>
    <t>14.02.2022 17:27:10</t>
  </si>
  <si>
    <t>14.02.2022 17:27:13</t>
  </si>
  <si>
    <t>14.02.2022 17:27:14</t>
  </si>
  <si>
    <t>14.02.2022 17:27:16</t>
  </si>
  <si>
    <t>14.02.2022 17:27:17</t>
  </si>
  <si>
    <t>14.02.2022 17:27:22</t>
  </si>
  <si>
    <t>14.02.2022 17:27:26</t>
  </si>
  <si>
    <t>14.02.2022 17:27:28</t>
  </si>
  <si>
    <t>14.02.2022 17:27:52</t>
  </si>
  <si>
    <t>14.02.2022 17:27:53</t>
  </si>
  <si>
    <t>14.02.2022 17:27:58</t>
  </si>
  <si>
    <t>14.02.2022 17:28:01</t>
  </si>
  <si>
    <t>14.02.2022 17:28:16</t>
  </si>
  <si>
    <t>14.02.2022 17:28:17</t>
  </si>
  <si>
    <t>14.02.2022 17:28:38</t>
  </si>
  <si>
    <t>14.02.2022 17:28:40</t>
  </si>
  <si>
    <t>14.02.2022 17:28:41</t>
  </si>
  <si>
    <t>14.02.2022 17:28:43</t>
  </si>
  <si>
    <t>14.02.2022 17:28:44</t>
  </si>
  <si>
    <t>14.02.2022 17:28:59</t>
  </si>
  <si>
    <t>14.02.2022 17:29:01</t>
  </si>
  <si>
    <t>14.02.2022 17:29:02</t>
  </si>
  <si>
    <t>14.02.2022 17:29:04</t>
  </si>
  <si>
    <t>14.02.2022 17:29:23</t>
  </si>
  <si>
    <t>14.02.2022 17:29:25</t>
  </si>
  <si>
    <t>14.02.2022 17:29:26</t>
  </si>
  <si>
    <t>14.02.2022 17:29:28</t>
  </si>
  <si>
    <t>14.02.2022 17:29:37</t>
  </si>
  <si>
    <t>14.02.2022 17:29:38</t>
  </si>
  <si>
    <t>14.02.2022 17:29:40</t>
  </si>
  <si>
    <t>14.02.2022 17:29:43</t>
  </si>
  <si>
    <t>14.02.2022 17:29:46</t>
  </si>
  <si>
    <t>14.02.2022 17:29:47</t>
  </si>
  <si>
    <t>14.02.2022 17:29:49</t>
  </si>
  <si>
    <t>14.02.2022 17:29:50</t>
  </si>
  <si>
    <t>14.02.2022 17:29:52</t>
  </si>
  <si>
    <t>14.02.2022 17:30:16</t>
  </si>
  <si>
    <t>14.02.2022 17:30:22</t>
  </si>
  <si>
    <t>14.02.2022 17:30:23</t>
  </si>
  <si>
    <t>14.02.2022 17:30:24</t>
  </si>
  <si>
    <t>14.02.2022 17:30:26</t>
  </si>
  <si>
    <t>14.02.2022 17:30:43</t>
  </si>
  <si>
    <t>14.02.2022 17:30:44</t>
  </si>
  <si>
    <t>14.02.2022 17:30:45</t>
  </si>
  <si>
    <t>14.02.2022 17:30:47</t>
  </si>
  <si>
    <t>14.02.2022 17:31:07</t>
  </si>
  <si>
    <t>14.02.2022 17:31:08</t>
  </si>
  <si>
    <t>14.02.2022 17:31:10</t>
  </si>
  <si>
    <t>14.02.2022 17:31:11</t>
  </si>
  <si>
    <t>14.02.2022 17:31:12</t>
  </si>
  <si>
    <t>14.02.2022 17:31:20</t>
  </si>
  <si>
    <t>14.02.2022 17:31:21</t>
  </si>
  <si>
    <t>14.02.2022 17:31:29</t>
  </si>
  <si>
    <t>14.02.2022 17:31:30</t>
  </si>
  <si>
    <t>14.02.2022 17:31:32</t>
  </si>
  <si>
    <t>14.02.2022 17:31:43</t>
  </si>
  <si>
    <t>14.02.2022 17:31:44</t>
  </si>
  <si>
    <t>14.02.2022 17:31:47</t>
  </si>
  <si>
    <t>14.02.2022 17:31:50</t>
  </si>
  <si>
    <t>14.02.2022 17:31:51</t>
  </si>
  <si>
    <t>14.02.2022 17:32:41</t>
  </si>
  <si>
    <t>14.02.2022 17:32:43</t>
  </si>
  <si>
    <t>14.02.2022 17:32:44</t>
  </si>
  <si>
    <t>14.02.2022 17:32:47</t>
  </si>
  <si>
    <t>14.02.2022 17:32:48</t>
  </si>
  <si>
    <t>14.02.2022 17:32:50</t>
  </si>
  <si>
    <t>14.02.2022 17:32:51</t>
  </si>
  <si>
    <t>14.02.2022 17:32:53</t>
  </si>
  <si>
    <t>14.02.2022 17:33:16</t>
  </si>
  <si>
    <t>14.02.2022 17:33:18</t>
  </si>
  <si>
    <t>14.02.2022 17:33:32</t>
  </si>
  <si>
    <t>14.02.2022 17:33:33</t>
  </si>
  <si>
    <t>14.02.2022 17:34:15</t>
  </si>
  <si>
    <t>14.02.2022 17:34:17</t>
  </si>
  <si>
    <t>14.02.2022 17:34:50</t>
  </si>
  <si>
    <t>14.02.2022 17:34:51</t>
  </si>
  <si>
    <t>14.02.2022 17:34:53</t>
  </si>
  <si>
    <t>14.02.2022 17:34:59</t>
  </si>
  <si>
    <t>14.02.2022 17:35:00</t>
  </si>
  <si>
    <t>14.02.2022 17:35:39</t>
  </si>
  <si>
    <t>14.02.2022 17:35:41</t>
  </si>
  <si>
    <t>14.02.2022 17:35:42</t>
  </si>
  <si>
    <t>14.02.2022 17:35:44</t>
  </si>
  <si>
    <t>14.02.2022 17:35:45</t>
  </si>
  <si>
    <t>14.02.2022 17:35:50</t>
  </si>
  <si>
    <t>14.02.2022 17:35:51</t>
  </si>
  <si>
    <t>14.02.2022 17:35:59</t>
  </si>
  <si>
    <t>14.02.2022 17:36:00</t>
  </si>
  <si>
    <t>14.02.2022 17:36:02</t>
  </si>
  <si>
    <t>14.02.2022 17:36:03</t>
  </si>
  <si>
    <t>14.02.2022 17:36:21</t>
  </si>
  <si>
    <t>14.02.2022 17:36:23</t>
  </si>
  <si>
    <t>14.02.2022 17:36:24</t>
  </si>
  <si>
    <t>14.02.2022 17:36:27</t>
  </si>
  <si>
    <t>14.02.2022 17:36:29</t>
  </si>
  <si>
    <t>14.02.2022 17:36:38</t>
  </si>
  <si>
    <t>14.02.2022 17:36:41</t>
  </si>
  <si>
    <t>14.02.2022 17:36:45</t>
  </si>
  <si>
    <t>14.02.2022 17:36:48</t>
  </si>
  <si>
    <t>14.02.2022 17:36:51</t>
  </si>
  <si>
    <t>14.02.2022 17:36:54</t>
  </si>
  <si>
    <t>14.02.2022 17:37:06</t>
  </si>
  <si>
    <t>14.02.2022 17:37:07</t>
  </si>
  <si>
    <t>14.02.2022 17:37:12</t>
  </si>
  <si>
    <t>14.02.2022 17:37:21</t>
  </si>
  <si>
    <t>14.02.2022 17:37:24</t>
  </si>
  <si>
    <t>14.02.2022 17:37:32</t>
  </si>
  <si>
    <t>14.02.2022 17:37:36</t>
  </si>
  <si>
    <t>14.02.2022 17:37:38</t>
  </si>
  <si>
    <t>14.02.2022 17:38:08</t>
  </si>
  <si>
    <t>14.02.2022 17:38:09</t>
  </si>
  <si>
    <t>14.02.2022 17:38:33</t>
  </si>
  <si>
    <t>14.02.2022 17:38:34</t>
  </si>
  <si>
    <t>14.02.2022 17:38:41</t>
  </si>
  <si>
    <t>14.02.2022 17:38:42</t>
  </si>
  <si>
    <t>14.02.2022 17:38:45</t>
  </si>
  <si>
    <t>14.02.2022 17:38:46</t>
  </si>
  <si>
    <t>14.02.2022 17:38:48</t>
  </si>
  <si>
    <t>14.02.2022 17:38:49</t>
  </si>
  <si>
    <t>14.02.2022 17:39:01</t>
  </si>
  <si>
    <t>14.02.2022 17:39:03</t>
  </si>
  <si>
    <t>14.02.2022 17:39:04</t>
  </si>
  <si>
    <t>14.02.2022 17:39:06</t>
  </si>
  <si>
    <t>14.02.2022 17:39:09</t>
  </si>
  <si>
    <t>14.02.2022 17:39:10</t>
  </si>
  <si>
    <t>14.02.2022 17:39:13</t>
  </si>
  <si>
    <t>14.02.2022 17:39:15</t>
  </si>
  <si>
    <t>14.02.2022 17:39:17</t>
  </si>
  <si>
    <t>14.02.2022 17:39:18</t>
  </si>
  <si>
    <t>14.02.2022 17:39:21</t>
  </si>
  <si>
    <t>14.02.2022 17:39:24</t>
  </si>
  <si>
    <t>14.02.2022 17:40:02</t>
  </si>
  <si>
    <t>14.02.2022 17:40:03</t>
  </si>
  <si>
    <t>14.02.2022 17:40:04</t>
  </si>
  <si>
    <t>14.02.2022 17:40:07</t>
  </si>
  <si>
    <t>14.02.2022 17:40:09</t>
  </si>
  <si>
    <t>14.02.2022 17:40:15</t>
  </si>
  <si>
    <t>14.02.2022 17:40:18</t>
  </si>
  <si>
    <t>14.02.2022 17:40:21</t>
  </si>
  <si>
    <t>14.02.2022 17:40:36</t>
  </si>
  <si>
    <t>14.02.2022 17:40:37</t>
  </si>
  <si>
    <t>14.02.2022 17:40:51</t>
  </si>
  <si>
    <t>14.02.2022 17:40:52</t>
  </si>
  <si>
    <t>14.02.2022 17:40:54</t>
  </si>
  <si>
    <t>14.02.2022 17:40:56</t>
  </si>
  <si>
    <t>14.02.2022 17:40:57</t>
  </si>
  <si>
    <t>14.02.2022 17:41:37</t>
  </si>
  <si>
    <t>14.02.2022 17:41:55</t>
  </si>
  <si>
    <t>14.02.2022 17:41:57</t>
  </si>
  <si>
    <t>14.02.2022 17:41:59</t>
  </si>
  <si>
    <t>14.02.2022 17:42:01</t>
  </si>
  <si>
    <t>14.02.2022 17:42:03</t>
  </si>
  <si>
    <t>14.02.2022 17:42:04</t>
  </si>
  <si>
    <t>14.02.2022 17:42:06</t>
  </si>
  <si>
    <t>14.02.2022 17:42:07</t>
  </si>
  <si>
    <t>14.02.2022 17:42:09</t>
  </si>
  <si>
    <t>14.02.2022 17:42:13</t>
  </si>
  <si>
    <t>14.02.2022 17:42:15</t>
  </si>
  <si>
    <t>14.02.2022 17:42:39</t>
  </si>
  <si>
    <t>14.02.2022 17:42:40</t>
  </si>
  <si>
    <t>14.02.2022 17:42:45</t>
  </si>
  <si>
    <t>14.02.2022 17:42:48</t>
  </si>
  <si>
    <t>14.02.2022 17:42:57</t>
  </si>
  <si>
    <t>14.02.2022 17:42:58</t>
  </si>
  <si>
    <t>14.02.2022 17:43:00</t>
  </si>
  <si>
    <t>14.02.2022 17:43:01</t>
  </si>
  <si>
    <t>14.02.2022 17:43:03</t>
  </si>
  <si>
    <t>14.02.2022 17:43:04</t>
  </si>
  <si>
    <t>14.02.2022 17:43:06</t>
  </si>
  <si>
    <t>14.02.2022 17:43:31</t>
  </si>
  <si>
    <t>14.02.2022 17:43:33</t>
  </si>
  <si>
    <t>14.02.2022 17:43:36</t>
  </si>
  <si>
    <t>14.02.2022 17:43:42</t>
  </si>
  <si>
    <t>14.02.2022 17:43:43</t>
  </si>
  <si>
    <t>14.02.2022 17:43:45</t>
  </si>
  <si>
    <t>14.02.2022 17:43:48</t>
  </si>
  <si>
    <t>14.02.2022 17:43:49</t>
  </si>
  <si>
    <t>14.02.2022 17:43:51</t>
  </si>
  <si>
    <t>14.02.2022 17:43:52</t>
  </si>
  <si>
    <t>14.02.2022 17:43:55</t>
  </si>
  <si>
    <t>14.02.2022 17:43:58</t>
  </si>
  <si>
    <t>14.02.2022 17:44:00</t>
  </si>
  <si>
    <t>14.02.2022 17:44:01</t>
  </si>
  <si>
    <t>14.02.2022 17:44:36</t>
  </si>
  <si>
    <t>14.02.2022 17:44:37</t>
  </si>
  <si>
    <t>14.02.2022 17:44:40</t>
  </si>
  <si>
    <t>14.02.2022 17:44:48</t>
  </si>
  <si>
    <t>14.02.2022 17:45:04</t>
  </si>
  <si>
    <t>14.02.2022 17:45:12</t>
  </si>
  <si>
    <t>14.02.2022 17:45:13</t>
  </si>
  <si>
    <t>14.02.2022 17:45:14</t>
  </si>
  <si>
    <t>14.02.2022 17:45:16</t>
  </si>
  <si>
    <t>14.02.2022 17:45:17</t>
  </si>
  <si>
    <t>14.02.2022 17:45:19</t>
  </si>
  <si>
    <t>14.02.2022 17:45:40</t>
  </si>
  <si>
    <t>14.02.2022 17:45:53</t>
  </si>
  <si>
    <t>14.02.2022 17:45:55</t>
  </si>
  <si>
    <t>14.02.2022 17:45:58</t>
  </si>
  <si>
    <t>14.02.2022 17:46:10</t>
  </si>
  <si>
    <t>14.02.2022 17:46:11</t>
  </si>
  <si>
    <t>14.02.2022 17:46:25</t>
  </si>
  <si>
    <t>14.02.2022 17:46:26</t>
  </si>
  <si>
    <t>14.02.2022 17:46:28</t>
  </si>
  <si>
    <t>14.02.2022 17:46:32</t>
  </si>
  <si>
    <t>14.02.2022 17:46:42</t>
  </si>
  <si>
    <t>14.02.2022 17:46:43</t>
  </si>
  <si>
    <t>14.02.2022 17:46:44</t>
  </si>
  <si>
    <t>14.02.2022 17:46:46</t>
  </si>
  <si>
    <t>14.02.2022 17:46:47</t>
  </si>
  <si>
    <t>14.02.2022 17:46:49</t>
  </si>
  <si>
    <t>14.02.2022 17:46:50</t>
  </si>
  <si>
    <t>14.02.2022 17:46:52</t>
  </si>
  <si>
    <t>14.02.2022 17:46:54</t>
  </si>
  <si>
    <t>14.02.2022 17:46:58</t>
  </si>
  <si>
    <t>14.02.2022 17:46:59</t>
  </si>
  <si>
    <t>14.02.2022 17:47:01</t>
  </si>
  <si>
    <t>14.02.2022 17:47:02</t>
  </si>
  <si>
    <t>14.02.2022 17:47:04</t>
  </si>
  <si>
    <t>14.02.2022 17:47:06</t>
  </si>
  <si>
    <t>14.02.2022 17:47:07</t>
  </si>
  <si>
    <t>14.02.2022 17:47:15</t>
  </si>
  <si>
    <t>14.02.2022 17:47:16</t>
  </si>
  <si>
    <t>14.02.2022 17:47:17</t>
  </si>
  <si>
    <t>14.02.2022 17:47:37</t>
  </si>
  <si>
    <t>14.02.2022 17:47:40</t>
  </si>
  <si>
    <t>14.02.2022 17:47:41</t>
  </si>
  <si>
    <t>14.02.2022 17:47:43</t>
  </si>
  <si>
    <t>14.02.2022 17:47:49</t>
  </si>
  <si>
    <t>14.02.2022 17:47:52</t>
  </si>
  <si>
    <t>14.02.2022 17:47:53</t>
  </si>
  <si>
    <t>14.02.2022 17:48:17</t>
  </si>
  <si>
    <t>14.02.2022 17:48:20</t>
  </si>
  <si>
    <t>14.02.2022 17:48:42</t>
  </si>
  <si>
    <t>14.02.2022 17:49:07</t>
  </si>
  <si>
    <t>14.02.2022 17:49:08</t>
  </si>
  <si>
    <t>14.02.2022 17:49:30</t>
  </si>
  <si>
    <t>14.02.2022 17:49:32</t>
  </si>
  <si>
    <t>14.02.2022 17:50:14</t>
  </si>
  <si>
    <t>14.02.2022 17:50:16</t>
  </si>
  <si>
    <t>14.02.2022 17:50:17</t>
  </si>
  <si>
    <t>14.02.2022 17:50:19</t>
  </si>
  <si>
    <t>14.02.2022 17:50:22</t>
  </si>
  <si>
    <t>14.02.2022 17:50:26</t>
  </si>
  <si>
    <t>14.02.2022 17:50:43</t>
  </si>
  <si>
    <t>14.02.2022 17:50:44</t>
  </si>
  <si>
    <t>14.02.2022 17:50:52</t>
  </si>
  <si>
    <t>14.02.2022 17:50:53</t>
  </si>
  <si>
    <t>14.02.2022 17:50:55</t>
  </si>
  <si>
    <t>14.02.2022 17:50:59</t>
  </si>
  <si>
    <t>14.02.2022 17:51:07</t>
  </si>
  <si>
    <t>14.02.2022 17:51:08</t>
  </si>
  <si>
    <t>14.02.2022 17:51:11</t>
  </si>
  <si>
    <t>14.02.2022 17:51:13</t>
  </si>
  <si>
    <t>14.02.2022 17:51:14</t>
  </si>
  <si>
    <t>14.02.2022 17:51:16</t>
  </si>
  <si>
    <t>14.02.2022 17:51:17</t>
  </si>
  <si>
    <t>14.02.2022 17:51:19</t>
  </si>
  <si>
    <t>14.02.2022 17:51:32</t>
  </si>
  <si>
    <t>14.02.2022 17:51:34</t>
  </si>
  <si>
    <t>14.02.2022 17:51:44</t>
  </si>
  <si>
    <t>14.02.2022 17:51:46</t>
  </si>
  <si>
    <t>14.02.2022 17:51:47</t>
  </si>
  <si>
    <t>14.02.2022 17:51:49</t>
  </si>
  <si>
    <t>14.02.2022 17:51:52</t>
  </si>
  <si>
    <t>14.02.2022 17:51:55</t>
  </si>
  <si>
    <t>14.02.2022 17:52:08</t>
  </si>
  <si>
    <t>14.02.2022 17:52:10</t>
  </si>
  <si>
    <t>14.02.2022 17:52:19</t>
  </si>
  <si>
    <t>14.02.2022 17:52:20</t>
  </si>
  <si>
    <t>14.02.2022 17:52:28</t>
  </si>
  <si>
    <t>14.02.2022 17:52:29</t>
  </si>
  <si>
    <t>14.02.2022 17:52:31</t>
  </si>
  <si>
    <t>14.02.2022 17:52:32</t>
  </si>
  <si>
    <t>14.02.2022 17:52:40</t>
  </si>
  <si>
    <t>14.02.2022 17:52:41</t>
  </si>
  <si>
    <t>14.02.2022 17:52:43</t>
  </si>
  <si>
    <t>14.02.2022 17:52:44</t>
  </si>
  <si>
    <t>14.02.2022 17:52:53</t>
  </si>
  <si>
    <t>14.02.2022 17:52:55</t>
  </si>
  <si>
    <t>14.02.2022 17:52:56</t>
  </si>
  <si>
    <t>14.02.2022 17:52:58</t>
  </si>
  <si>
    <t>14.02.2022 17:52:59</t>
  </si>
  <si>
    <t>14.02.2022 17:53:35</t>
  </si>
  <si>
    <t>14.02.2022 17:53:37</t>
  </si>
  <si>
    <t>14.02.2022 17:53:38</t>
  </si>
  <si>
    <t>14.02.2022 17:53:40</t>
  </si>
  <si>
    <t>14.02.2022 17:53:49</t>
  </si>
  <si>
    <t>14.02.2022 17:53:56</t>
  </si>
  <si>
    <t>14.02.2022 17:54:26</t>
  </si>
  <si>
    <t>14.02.2022 17:54:28</t>
  </si>
  <si>
    <t>14.02.2022 17:54:37</t>
  </si>
  <si>
    <t>14.02.2022 17:54:38</t>
  </si>
  <si>
    <t>14.02.2022 17:54:40</t>
  </si>
  <si>
    <t>14.02.2022 17:54:41</t>
  </si>
  <si>
    <t>14.02.2022 17:54:43</t>
  </si>
  <si>
    <t>14.02.2022 17:54:59</t>
  </si>
  <si>
    <t>14.02.2022 17:55:01</t>
  </si>
  <si>
    <t>14.02.2022 17:55:02</t>
  </si>
  <si>
    <t>14.02.2022 17:55:22</t>
  </si>
  <si>
    <t>14.02.2022 17:55:25</t>
  </si>
  <si>
    <t>14.02.2022 17:55:28</t>
  </si>
  <si>
    <t>14.02.2022 17:55:32</t>
  </si>
  <si>
    <t>14.02.2022 17:55:35</t>
  </si>
  <si>
    <t>14.02.2022 17:55:37</t>
  </si>
  <si>
    <t>14.02.2022 17:55:38</t>
  </si>
  <si>
    <t>14.02.2022 17:55:40</t>
  </si>
  <si>
    <t>14.02.2022 17:55:41</t>
  </si>
  <si>
    <t>14.02.2022 17:55:44</t>
  </si>
  <si>
    <t>14.02.2022 17:55:52</t>
  </si>
  <si>
    <t>14.02.2022 17:55:53</t>
  </si>
  <si>
    <t>14.02.2022 17:55:55</t>
  </si>
  <si>
    <t>14.02.2022 17:55:58</t>
  </si>
  <si>
    <t>14.02.2022 17:56:47</t>
  </si>
  <si>
    <t>14.02.2022 17:56:49</t>
  </si>
  <si>
    <t>14.02.2022 17:56:56</t>
  </si>
  <si>
    <t>14.02.2022 17:56:58</t>
  </si>
  <si>
    <t>14.02.2022 17:57:04</t>
  </si>
  <si>
    <t>14.02.2022 17:57:08</t>
  </si>
  <si>
    <t>14.02.2022 17:57:11</t>
  </si>
  <si>
    <t>14.02.2022 17:57:14</t>
  </si>
  <si>
    <t>14.02.2022 17:57:44</t>
  </si>
  <si>
    <t>14.02.2022 17:57:46</t>
  </si>
  <si>
    <t>14.02.2022 17:57:47</t>
  </si>
  <si>
    <t>14.02.2022 17:57:50</t>
  </si>
  <si>
    <t>14.02.2022 17:57:52</t>
  </si>
  <si>
    <t>14.02.2022 17:57:53</t>
  </si>
  <si>
    <t>14.02.2022 17:58:02</t>
  </si>
  <si>
    <t>14.02.2022 17:58:04</t>
  </si>
  <si>
    <t>14.02.2022 17:58:41</t>
  </si>
  <si>
    <t>14.02.2022 17:58:44</t>
  </si>
  <si>
    <t>14.02.2022 17:58:46</t>
  </si>
  <si>
    <t>14.02.2022 17:58:47</t>
  </si>
  <si>
    <t>14.02.2022 17:58:49</t>
  </si>
  <si>
    <t>14.02.2022 17:58:50</t>
  </si>
  <si>
    <t>14.02.2022 17:58:52</t>
  </si>
  <si>
    <t>14.02.2022 17:58:53</t>
  </si>
  <si>
    <t>14.02.2022 17:58:55</t>
  </si>
  <si>
    <t>14.02.2022 17:58:59</t>
  </si>
  <si>
    <t>14.02.2022 17:59:01</t>
  </si>
  <si>
    <t>14.02.2022 17:59:02</t>
  </si>
  <si>
    <t>14.02.2022 17:59:04</t>
  </si>
  <si>
    <t>14.02.2022 17:59:31</t>
  </si>
  <si>
    <t>14.02.2022 17:59:32</t>
  </si>
  <si>
    <t>14.02.2022 17:59:38</t>
  </si>
  <si>
    <t>14.02.2022 17:59:40</t>
  </si>
  <si>
    <t>14.02.2022 17:59:56</t>
  </si>
  <si>
    <t>14.02.2022 17:59:58</t>
  </si>
  <si>
    <t>14.02.2022 17:59:59</t>
  </si>
  <si>
    <t>14.02.2022 18:00:01</t>
  </si>
  <si>
    <t>14.02.2022 18:00:02</t>
  </si>
  <si>
    <t>14.02.2022 18:00:04</t>
  </si>
  <si>
    <t>14.02.2022 18:00:07</t>
  </si>
  <si>
    <t>14.02.2022 18:00:08</t>
  </si>
  <si>
    <t>14.02.2022 18:00:10</t>
  </si>
  <si>
    <t>14.02.2022 18:00:11</t>
  </si>
  <si>
    <t>14.02.2022 18:00:19</t>
  </si>
  <si>
    <t>14.02.2022 18:00:20</t>
  </si>
  <si>
    <t>14.02.2022 18:00:49</t>
  </si>
  <si>
    <t>14.02.2022 18:00:50</t>
  </si>
  <si>
    <t>14.02.2022 18:00:58</t>
  </si>
  <si>
    <t>14.02.2022 18:00:59</t>
  </si>
  <si>
    <t>14.02.2022 18:01:01</t>
  </si>
  <si>
    <t>14.02.2022 18:01:04</t>
  </si>
  <si>
    <t>14.02.2022 18:01:05</t>
  </si>
  <si>
    <t>14.02.2022 18:01:26</t>
  </si>
  <si>
    <t>14.02.2022 18:01:28</t>
  </si>
  <si>
    <t>14.02.2022 18:01:29</t>
  </si>
  <si>
    <t>14.02.2022 18:01:46</t>
  </si>
  <si>
    <t>14.02.2022 18:01:47</t>
  </si>
  <si>
    <t>14.02.2022 18:01:52</t>
  </si>
  <si>
    <t>14.02.2022 18:02:01</t>
  </si>
  <si>
    <t>14.02.2022 18:02:02</t>
  </si>
  <si>
    <t>14.02.2022 18:02:04</t>
  </si>
  <si>
    <t>14.02.2022 18:02:05</t>
  </si>
  <si>
    <t>14.02.2022 18:02:07</t>
  </si>
  <si>
    <t>14.02.2022 18:02:08</t>
  </si>
  <si>
    <t>14.02.2022 18:02:10</t>
  </si>
  <si>
    <t>14.02.2022 18:02:11</t>
  </si>
  <si>
    <t>14.02.2022 18:02:40</t>
  </si>
  <si>
    <t>14.02.2022 18:02:41</t>
  </si>
  <si>
    <t>14.02.2022 18:02:43</t>
  </si>
  <si>
    <t>14.02.2022 18:02:44</t>
  </si>
  <si>
    <t>14.02.2022 18:02:46</t>
  </si>
  <si>
    <t>14.02.2022 18:02:56</t>
  </si>
  <si>
    <t>14.02.2022 18:02:58</t>
  </si>
  <si>
    <t>14.02.2022 18:02:59</t>
  </si>
  <si>
    <t>14.02.2022 18:03:01</t>
  </si>
  <si>
    <t>14.02.2022 18:03:22</t>
  </si>
  <si>
    <t>14.02.2022 18:03:23</t>
  </si>
  <si>
    <t>14.02.2022 18:03:25</t>
  </si>
  <si>
    <t>14.02.2022 18:03:26</t>
  </si>
  <si>
    <t>14.02.2022 18:03:28</t>
  </si>
  <si>
    <t>14.02.2022 18:03:31</t>
  </si>
  <si>
    <t>14.02.2022 18:03:32</t>
  </si>
  <si>
    <t>14.02.2022 18:03:34</t>
  </si>
  <si>
    <t>14.02.2022 18:03:46</t>
  </si>
  <si>
    <t>14.02.2022 18:03:47</t>
  </si>
  <si>
    <t>14.02.2022 18:03:49</t>
  </si>
  <si>
    <t>14.02.2022 18:03:50</t>
  </si>
  <si>
    <t>14.02.2022 18:03:52</t>
  </si>
  <si>
    <t>14.02.2022 18:03:55</t>
  </si>
  <si>
    <t>14.02.2022 18:03:59</t>
  </si>
  <si>
    <t>14.02.2022 18:04:01</t>
  </si>
  <si>
    <t>14.02.2022 18:04:04</t>
  </si>
  <si>
    <t>14.02.2022 18:04:07</t>
  </si>
  <si>
    <t>14.02.2022 18:04:16</t>
  </si>
  <si>
    <t>14.02.2022 18:04:17</t>
  </si>
  <si>
    <t>14.02.2022 18:04:19</t>
  </si>
  <si>
    <t>14.02.2022 18:04:20</t>
  </si>
  <si>
    <t>14.02.2022 18:04:22</t>
  </si>
  <si>
    <t>14.02.2022 18:04:23</t>
  </si>
  <si>
    <t>14.02.2022 18:04:40</t>
  </si>
  <si>
    <t>14.02.2022 18:04:41</t>
  </si>
  <si>
    <t>14.02.2022 18:04:55</t>
  </si>
  <si>
    <t>14.02.2022 18:04:58</t>
  </si>
  <si>
    <t>14.02.2022 18:05:14</t>
  </si>
  <si>
    <t>14.02.2022 18:05:16</t>
  </si>
  <si>
    <t>14.02.2022 18:05:40</t>
  </si>
  <si>
    <t>14.02.2022 18:05:43</t>
  </si>
  <si>
    <t>14.02.2022 18:05:46</t>
  </si>
  <si>
    <t>14.02.2022 18:05:49</t>
  </si>
  <si>
    <t>14.02.2022 18:05:50</t>
  </si>
  <si>
    <t>14.02.2022 18:05:52</t>
  </si>
  <si>
    <t>14.02.2022 18:06:02</t>
  </si>
  <si>
    <t>14.02.2022 18:06:03</t>
  </si>
  <si>
    <t>14.02.2022 18:06:20</t>
  </si>
  <si>
    <t>14.02.2022 18:06:21</t>
  </si>
  <si>
    <t>14.02.2022 18:06:23</t>
  </si>
  <si>
    <t>14.02.2022 18:06:24</t>
  </si>
  <si>
    <t>14.02.2022 18:06:29</t>
  </si>
  <si>
    <t>14.02.2022 18:06:30</t>
  </si>
  <si>
    <t>14.02.2022 18:06:33</t>
  </si>
  <si>
    <t>14.02.2022 18:06:38</t>
  </si>
  <si>
    <t>14.02.2022 18:06:40</t>
  </si>
  <si>
    <t>14.02.2022 18:07:15</t>
  </si>
  <si>
    <t>14.02.2022 18:07:17</t>
  </si>
  <si>
    <t>14.02.2022 18:07:18</t>
  </si>
  <si>
    <t>14.02.2022 18:07:20</t>
  </si>
  <si>
    <t>14.02.2022 18:07:26</t>
  </si>
  <si>
    <t>14.02.2022 18:07:41</t>
  </si>
  <si>
    <t>14.02.2022 18:07:44</t>
  </si>
  <si>
    <t>14.02.2022 18:07:53</t>
  </si>
  <si>
    <t>14.02.2022 18:07:54</t>
  </si>
  <si>
    <t>14.02.2022 18:08:03</t>
  </si>
  <si>
    <t>14.02.2022 18:08:05</t>
  </si>
  <si>
    <t>14.02.2022 18:08:06</t>
  </si>
  <si>
    <t>14.02.2022 18:08:08</t>
  </si>
  <si>
    <t>14.02.2022 18:08:09</t>
  </si>
  <si>
    <t>14.02.2022 18:08:11</t>
  </si>
  <si>
    <t>14.02.2022 18:08:15</t>
  </si>
  <si>
    <t>14.02.2022 18:08:26</t>
  </si>
  <si>
    <t>14.02.2022 18:08:37</t>
  </si>
  <si>
    <t>14.02.2022 18:08:38</t>
  </si>
  <si>
    <t>14.02.2022 18:08:39</t>
  </si>
  <si>
    <t>14.02.2022 18:08:41</t>
  </si>
  <si>
    <t>14.02.2022 18:08:42</t>
  </si>
  <si>
    <t>14.02.2022 18:08:53</t>
  </si>
  <si>
    <t>14.02.2022 18:09:03</t>
  </si>
  <si>
    <t>14.02.2022 18:09:05</t>
  </si>
  <si>
    <t>14.02.2022 18:09:07</t>
  </si>
  <si>
    <t>14.02.2022 18:09:08</t>
  </si>
  <si>
    <t>14.02.2022 18:09:09</t>
  </si>
  <si>
    <t>14.02.2022 18:09:11</t>
  </si>
  <si>
    <t>14.02.2022 18:09:12</t>
  </si>
  <si>
    <t>14.02.2022 18:09:14</t>
  </si>
  <si>
    <t>14.02.2022 18:09:15</t>
  </si>
  <si>
    <t>14.02.2022 18:09:34</t>
  </si>
  <si>
    <t>14.02.2022 18:09:35</t>
  </si>
  <si>
    <t>14.02.2022 18:09:37</t>
  </si>
  <si>
    <t>14.02.2022 18:09:38</t>
  </si>
  <si>
    <t>14.02.2022 18:09:42</t>
  </si>
  <si>
    <t>14.02.2022 18:09:44</t>
  </si>
  <si>
    <t>14.02.2022 18:09:45</t>
  </si>
  <si>
    <t>14.02.2022 18:09:48</t>
  </si>
  <si>
    <t>14.02.2022 18:10:09</t>
  </si>
  <si>
    <t>14.02.2022 18:10:11</t>
  </si>
  <si>
    <t>14.02.2022 18:10:12</t>
  </si>
  <si>
    <t>14.02.2022 18:10:15</t>
  </si>
  <si>
    <t>14.02.2022 18:10:17</t>
  </si>
  <si>
    <t>14.02.2022 18:10:19</t>
  </si>
  <si>
    <t>14.02.2022 18:10:25</t>
  </si>
  <si>
    <t>14.02.2022 18:10:26</t>
  </si>
  <si>
    <t>14.02.2022 18:10:30</t>
  </si>
  <si>
    <t>14.02.2022 18:10:34</t>
  </si>
  <si>
    <t>14.02.2022 18:10:35</t>
  </si>
  <si>
    <t>14.02.2022 18:10:37</t>
  </si>
  <si>
    <t>14.02.2022 18:10:38</t>
  </si>
  <si>
    <t>14.02.2022 18:10:40</t>
  </si>
  <si>
    <t>14.02.2022 18:10:41</t>
  </si>
  <si>
    <t>14.02.2022 18:10:42</t>
  </si>
  <si>
    <t>14.02.2022 18:10:45</t>
  </si>
  <si>
    <t>14.02.2022 18:11:01</t>
  </si>
  <si>
    <t>14.02.2022 18:11:02</t>
  </si>
  <si>
    <t>14.02.2022 18:11:04</t>
  </si>
  <si>
    <t>14.02.2022 18:11:05</t>
  </si>
  <si>
    <t>14.02.2022 18:11:06</t>
  </si>
  <si>
    <t>14.02.2022 18:11:08</t>
  </si>
  <si>
    <t>14.02.2022 18:11:09</t>
  </si>
  <si>
    <t>14.02.2022 18:11:23</t>
  </si>
  <si>
    <t>14.02.2022 18:11:24</t>
  </si>
  <si>
    <t>14.02.2022 18:11:26</t>
  </si>
  <si>
    <t>14.02.2022 18:11:27</t>
  </si>
  <si>
    <t>14.02.2022 18:11:29</t>
  </si>
  <si>
    <t>14.02.2022 18:11:32</t>
  </si>
  <si>
    <t>14.02.2022 18:11:33</t>
  </si>
  <si>
    <t>14.02.2022 18:11:35</t>
  </si>
  <si>
    <t>14.02.2022 18:11:36</t>
  </si>
  <si>
    <t>14.02.2022 18:11:53</t>
  </si>
  <si>
    <t>14.02.2022 18:11:59</t>
  </si>
  <si>
    <t>14.02.2022 18:12:00</t>
  </si>
  <si>
    <t>14.02.2022 18:12:05</t>
  </si>
  <si>
    <t>14.02.2022 18:12:10</t>
  </si>
  <si>
    <t>14.02.2022 18:12:11</t>
  </si>
  <si>
    <t>14.02.2022 18:12:12</t>
  </si>
  <si>
    <t>14.02.2022 18:12:44</t>
  </si>
  <si>
    <t>14.02.2022 18:12:46</t>
  </si>
  <si>
    <t>14.02.2022 18:12:47</t>
  </si>
  <si>
    <t>14.02.2022 18:13:03</t>
  </si>
  <si>
    <t>14.02.2022 18:13:05</t>
  </si>
  <si>
    <t>14.02.2022 18:13:27</t>
  </si>
  <si>
    <t>14.02.2022 18:13:29</t>
  </si>
  <si>
    <t>14.02.2022 18:13:42</t>
  </si>
  <si>
    <t>14.02.2022 18:13:44</t>
  </si>
  <si>
    <t>14.02.2022 18:13:45</t>
  </si>
  <si>
    <t>14.02.2022 18:13:47</t>
  </si>
  <si>
    <t>14.02.2022 18:13:55</t>
  </si>
  <si>
    <t>14.02.2022 18:13:56</t>
  </si>
  <si>
    <t>14.02.2022 18:14:14</t>
  </si>
  <si>
    <t>14.02.2022 18:14:15</t>
  </si>
  <si>
    <t>14.02.2022 18:14:29</t>
  </si>
  <si>
    <t>14.02.2022 18:14:33</t>
  </si>
  <si>
    <t>14.02.2022 18:14:44</t>
  </si>
  <si>
    <t>14.02.2022 18:14:50</t>
  </si>
  <si>
    <t>14.02.2022 18:15:15</t>
  </si>
  <si>
    <t>14.02.2022 18:15:18</t>
  </si>
  <si>
    <t>14.02.2022 18:15:20</t>
  </si>
  <si>
    <t>14.02.2022 18:15:21</t>
  </si>
  <si>
    <t>14.02.2022 18:15:23</t>
  </si>
  <si>
    <t>14.02.2022 18:15:24</t>
  </si>
  <si>
    <t>14.02.2022 18:15:26</t>
  </si>
  <si>
    <t>14.02.2022 18:15:27</t>
  </si>
  <si>
    <t>14.02.2022 18:16:32</t>
  </si>
  <si>
    <t>14.02.2022 18:16:33</t>
  </si>
  <si>
    <t>14.02.2022 18:16:35</t>
  </si>
  <si>
    <t>14.02.2022 18:16:37</t>
  </si>
  <si>
    <t>14.02.2022 18:16:38</t>
  </si>
  <si>
    <t>14.02.2022 18:16:40</t>
  </si>
  <si>
    <t>14.02.2022 18:16:54</t>
  </si>
  <si>
    <t>14.02.2022 18:16:57</t>
  </si>
  <si>
    <t>14.02.2022 18:16:59</t>
  </si>
  <si>
    <t>14.02.2022 18:17:00</t>
  </si>
  <si>
    <t>14.02.2022 18:17:02</t>
  </si>
  <si>
    <t>14.02.2022 18:17:03</t>
  </si>
  <si>
    <t>14.02.2022 18:17:05</t>
  </si>
  <si>
    <t>14.02.2022 18:17:06</t>
  </si>
  <si>
    <t>14.02.2022 18:17:09</t>
  </si>
  <si>
    <t>14.02.2022 18:17:11</t>
  </si>
  <si>
    <t>14.02.2022 18:17:17</t>
  </si>
  <si>
    <t>14.02.2022 18:17:18</t>
  </si>
  <si>
    <t>14.02.2022 18:17:23</t>
  </si>
  <si>
    <t>14.02.2022 18:17:24</t>
  </si>
  <si>
    <t>14.02.2022 18:17:53</t>
  </si>
  <si>
    <t>14.02.2022 18:17:57</t>
  </si>
  <si>
    <t>14.02.2022 18:17:59</t>
  </si>
  <si>
    <t>14.02.2022 18:18:02</t>
  </si>
  <si>
    <t>14.02.2022 18:18:19</t>
  </si>
  <si>
    <t>14.02.2022 18:18:21</t>
  </si>
  <si>
    <t>14.02.2022 18:18:22</t>
  </si>
  <si>
    <t>14.02.2022 18:18:27</t>
  </si>
  <si>
    <t>14.02.2022 18:18:28</t>
  </si>
  <si>
    <t>14.02.2022 18:18:30</t>
  </si>
  <si>
    <t>14.02.2022 18:18:31</t>
  </si>
  <si>
    <t>14.02.2022 18:18:34</t>
  </si>
  <si>
    <t>14.02.2022 18:18:38</t>
  </si>
  <si>
    <t>14.02.2022 18:18:39</t>
  </si>
  <si>
    <t>14.02.2022 18:18:40</t>
  </si>
  <si>
    <t>14.02.2022 18:18:43</t>
  </si>
  <si>
    <t>14.02.2022 18:18:45</t>
  </si>
  <si>
    <t>14.02.2022 18:18:47</t>
  </si>
  <si>
    <t>14.02.2022 18:19:04</t>
  </si>
  <si>
    <t>14.02.2022 18:19:07</t>
  </si>
  <si>
    <t>14.02.2022 18:19:12</t>
  </si>
  <si>
    <t>14.02.2022 18:19:13</t>
  </si>
  <si>
    <t>14.02.2022 18:19:42</t>
  </si>
  <si>
    <t>14.02.2022 18:19:43</t>
  </si>
  <si>
    <t>14.02.2022 18:19:45</t>
  </si>
  <si>
    <t>14.02.2022 18:20:02</t>
  </si>
  <si>
    <t>14.02.2022 18:20:03</t>
  </si>
  <si>
    <t>14.02.2022 18:20:04</t>
  </si>
  <si>
    <t>14.02.2022 18:20:06</t>
  </si>
  <si>
    <t>14.02.2022 18:21:22</t>
  </si>
  <si>
    <t>14.02.2022 18:21:24</t>
  </si>
  <si>
    <t>14.02.2022 18:22:09</t>
  </si>
  <si>
    <t>14.02.2022 18:22:12</t>
  </si>
  <si>
    <t>14.02.2022 18:22:13</t>
  </si>
  <si>
    <t>14.02.2022 18:22:15</t>
  </si>
  <si>
    <t>14.02.2022 18:22:24</t>
  </si>
  <si>
    <t>14.02.2022 18:22:26</t>
  </si>
  <si>
    <t>14.02.2022 18:22:57</t>
  </si>
  <si>
    <t>14.02.2022 18:23:19</t>
  </si>
  <si>
    <t>14.02.2022 18:23:21</t>
  </si>
  <si>
    <t>14.02.2022 18:23:29</t>
  </si>
  <si>
    <t>14.02.2022 18:23:31</t>
  </si>
  <si>
    <t>14.02.2022 18:23:33</t>
  </si>
  <si>
    <t>14.02.2022 18:23:34</t>
  </si>
  <si>
    <t>14.02.2022 18:23:43</t>
  </si>
  <si>
    <t>14.02.2022 18:23:45</t>
  </si>
  <si>
    <t>14.02.2022 18:23:47</t>
  </si>
  <si>
    <t>14.02.2022 18:23:50</t>
  </si>
  <si>
    <t>14.02.2022 18:23:51</t>
  </si>
  <si>
    <t>14.02.2022 18:23:53</t>
  </si>
  <si>
    <t>14.02.2022 18:23:55</t>
  </si>
  <si>
    <t>14.02.2022 18:23:57</t>
  </si>
  <si>
    <t>14.02.2022 18:24:21</t>
  </si>
  <si>
    <t>14.02.2022 18:24:24</t>
  </si>
  <si>
    <t>14.02.2022 18:24:25</t>
  </si>
  <si>
    <t>14.02.2022 18:24:27</t>
  </si>
  <si>
    <t>14.02.2022 18:24:28</t>
  </si>
  <si>
    <t>14.02.2022 18:24:34</t>
  </si>
  <si>
    <t>14.02.2022 18:24:58</t>
  </si>
  <si>
    <t>14.02.2022 18:25:31</t>
  </si>
  <si>
    <t>14.02.2022 18:25:42</t>
  </si>
  <si>
    <t>14.02.2022 18:25:43</t>
  </si>
  <si>
    <t>14.02.2022 18:25:45</t>
  </si>
  <si>
    <t>14.02.2022 18:26:07</t>
  </si>
  <si>
    <t>14.02.2022 18:26:09</t>
  </si>
  <si>
    <t>14.02.2022 18:26:27</t>
  </si>
  <si>
    <t>14.02.2022 18:26:30</t>
  </si>
  <si>
    <t>14.02.2022 18:26:31</t>
  </si>
  <si>
    <t>14.02.2022 18:26:40</t>
  </si>
  <si>
    <t>14.02.2022 18:26:42</t>
  </si>
  <si>
    <t>14.02.2022 18:26:43</t>
  </si>
  <si>
    <t>14.02.2022 18:26:45</t>
  </si>
  <si>
    <t>14.02.2022 18:27:04</t>
  </si>
  <si>
    <t>14.02.2022 18:27:06</t>
  </si>
  <si>
    <t>14.02.2022 18:27:58</t>
  </si>
  <si>
    <t>14.02.2022 18:28:00</t>
  </si>
  <si>
    <t>14.02.2022 18:28:01</t>
  </si>
  <si>
    <t>14.02.2022 18:28:05</t>
  </si>
  <si>
    <t>14.02.2022 18:28:08</t>
  </si>
  <si>
    <t>14.02.2022 18:28:09</t>
  </si>
  <si>
    <t>14.02.2022 18:28:39</t>
  </si>
  <si>
    <t>14.02.2022 18:28:40</t>
  </si>
  <si>
    <t>14.02.2022 18:28:42</t>
  </si>
  <si>
    <t>14.02.2022 18:29:13</t>
  </si>
  <si>
    <t>14.02.2022 18:29:15</t>
  </si>
  <si>
    <t>14.02.2022 18:29:20</t>
  </si>
  <si>
    <t>14.02.2022 18:29:21</t>
  </si>
  <si>
    <t>14.02.2022 18:29:22</t>
  </si>
  <si>
    <t>14.02.2022 18:29:43</t>
  </si>
  <si>
    <t>14.02.2022 18:29:45</t>
  </si>
  <si>
    <t>14.02.2022 18:29:55</t>
  </si>
  <si>
    <t>14.02.2022 18:29:57</t>
  </si>
  <si>
    <t>14.02.2022 18:29:58</t>
  </si>
  <si>
    <t>14.02.2022 18:30:37</t>
  </si>
  <si>
    <t>14.02.2022 18:30:40</t>
  </si>
  <si>
    <t>14.02.2022 18:30:53</t>
  </si>
  <si>
    <t>14.02.2022 18:30:54</t>
  </si>
  <si>
    <t>14.02.2022 18:30:55</t>
  </si>
  <si>
    <t>14.02.2022 18:30:57</t>
  </si>
  <si>
    <t>14.02.2022 18:31:10</t>
  </si>
  <si>
    <t>14.02.2022 18:31:12</t>
  </si>
  <si>
    <t>14.02.2022 18:31:30</t>
  </si>
  <si>
    <t>14.02.2022 18:31:32</t>
  </si>
  <si>
    <t>14.02.2022 18:31:34</t>
  </si>
  <si>
    <t>14.02.2022 18:31:36</t>
  </si>
  <si>
    <t>14.02.2022 18:31:40</t>
  </si>
  <si>
    <t>14.02.2022 18:31:42</t>
  </si>
  <si>
    <t>14.02.2022 18:31:59</t>
  </si>
  <si>
    <t>14.02.2022 18:32:00</t>
  </si>
  <si>
    <t>14.02.2022 18:32:46</t>
  </si>
  <si>
    <t>14.02.2022 18:32:48</t>
  </si>
  <si>
    <t>14.02.2022 18:32:51</t>
  </si>
  <si>
    <t>14.02.2022 18:32:52</t>
  </si>
  <si>
    <t>14.02.2022 18:32:54</t>
  </si>
  <si>
    <t>14.02.2022 18:33:07</t>
  </si>
  <si>
    <t>14.02.2022 18:33:10</t>
  </si>
  <si>
    <t>14.02.2022 18:33:15</t>
  </si>
  <si>
    <t>14.02.2022 18:33:16</t>
  </si>
  <si>
    <t>14.02.2022 18:33:18</t>
  </si>
  <si>
    <t>14.02.2022 18:33:19</t>
  </si>
  <si>
    <t>14.02.2022 18:33:53</t>
  </si>
  <si>
    <t>14.02.2022 18:33:54</t>
  </si>
  <si>
    <t>14.02.2022 18:34:09</t>
  </si>
  <si>
    <t>14.02.2022 18:34:10</t>
  </si>
  <si>
    <t>14.02.2022 18:34:16</t>
  </si>
  <si>
    <t>14.02.2022 18:34:18</t>
  </si>
  <si>
    <t>14.02.2022 18:34:19</t>
  </si>
  <si>
    <t>14.02.2022 18:34:21</t>
  </si>
  <si>
    <t>14.02.2022 18:34:28</t>
  </si>
  <si>
    <t>14.02.2022 18:34:31</t>
  </si>
  <si>
    <t>14.02.2022 18:34:33</t>
  </si>
  <si>
    <t>14.02.2022 18:34:34</t>
  </si>
  <si>
    <t>14.02.2022 18:34:36</t>
  </si>
  <si>
    <t>14.02.2022 18:34:40</t>
  </si>
  <si>
    <t>14.02.2022 18:35:08</t>
  </si>
  <si>
    <t>14.02.2022 18:35:09</t>
  </si>
  <si>
    <t>14.02.2022 18:36:04</t>
  </si>
  <si>
    <t>14.02.2022 18:36:06</t>
  </si>
  <si>
    <t>14.02.2022 18:36:08</t>
  </si>
  <si>
    <t>14.02.2022 18:36:10</t>
  </si>
  <si>
    <t>14.02.2022 18:36:28</t>
  </si>
  <si>
    <t>14.02.2022 18:36:30</t>
  </si>
  <si>
    <t>14.02.2022 18:36:31</t>
  </si>
  <si>
    <t>14.02.2022 18:36:33</t>
  </si>
  <si>
    <t>14.02.2022 18:36:34</t>
  </si>
  <si>
    <t>14.02.2022 18:36:36</t>
  </si>
  <si>
    <t>14.02.2022 18:36:41</t>
  </si>
  <si>
    <t>14.02.2022 18:36:42</t>
  </si>
  <si>
    <t>14.02.2022 18:36:49</t>
  </si>
  <si>
    <t>14.02.2022 18:36:51</t>
  </si>
  <si>
    <t>14.02.2022 18:37:01</t>
  </si>
  <si>
    <t>14.02.2022 18:37:03</t>
  </si>
  <si>
    <t>14.02.2022 18:37:08</t>
  </si>
  <si>
    <t>14.02.2022 18:37:09</t>
  </si>
  <si>
    <t>14.02.2022 18:37:11</t>
  </si>
  <si>
    <t>14.02.2022 18:37:12</t>
  </si>
  <si>
    <t>14.02.2022 18:37:13</t>
  </si>
  <si>
    <t>14.02.2022 18:37:15</t>
  </si>
  <si>
    <t>14.02.2022 18:37:16</t>
  </si>
  <si>
    <t>14.02.2022 18:37:33</t>
  </si>
  <si>
    <t>14.02.2022 18:37:34</t>
  </si>
  <si>
    <t>14.02.2022 18:37:36</t>
  </si>
  <si>
    <t>14.02.2022 18:37:39</t>
  </si>
  <si>
    <t>14.02.2022 18:37:40</t>
  </si>
  <si>
    <t>14.02.2022 18:37:42</t>
  </si>
  <si>
    <t>14.02.2022 18:37:43</t>
  </si>
  <si>
    <t>14.02.2022 18:37:45</t>
  </si>
  <si>
    <t>14.02.2022 18:37:46</t>
  </si>
  <si>
    <t>14.02.2022 18:37:48</t>
  </si>
  <si>
    <t>14.02.2022 18:37:51</t>
  </si>
  <si>
    <t>14.02.2022 18:37:52</t>
  </si>
  <si>
    <t>14.02.2022 18:38:24</t>
  </si>
  <si>
    <t>14.02.2022 18:38:25</t>
  </si>
  <si>
    <t>14.02.2022 18:38:27</t>
  </si>
  <si>
    <t>14.02.2022 18:38:28</t>
  </si>
  <si>
    <t>14.02.2022 18:38:30</t>
  </si>
  <si>
    <t>14.02.2022 18:38:40</t>
  </si>
  <si>
    <t>14.02.2022 18:38:42</t>
  </si>
  <si>
    <t>14.02.2022 18:38:43</t>
  </si>
  <si>
    <t>14.02.2022 18:38:45</t>
  </si>
  <si>
    <t>14.02.2022 18:39:19</t>
  </si>
  <si>
    <t>14.02.2022 18:39:21</t>
  </si>
  <si>
    <t>14.02.2022 18:39:34</t>
  </si>
  <si>
    <t>14.02.2022 18:39:36</t>
  </si>
  <si>
    <t>14.02.2022 18:39:37</t>
  </si>
  <si>
    <t>14.02.2022 18:39:39</t>
  </si>
  <si>
    <t>14.02.2022 18:39:40</t>
  </si>
  <si>
    <t>14.02.2022 18:39:42</t>
  </si>
  <si>
    <t>14.02.2022 18:39:43</t>
  </si>
  <si>
    <t>14.02.2022 18:39:54</t>
  </si>
  <si>
    <t>14.02.2022 18:39:55</t>
  </si>
  <si>
    <t>14.02.2022 18:40:13</t>
  </si>
  <si>
    <t>14.02.2022 18:40:15</t>
  </si>
  <si>
    <t>14.02.2022 18:40:16</t>
  </si>
  <si>
    <t>14.02.2022 18:40:18</t>
  </si>
  <si>
    <t>14.02.2022 18:40:42</t>
  </si>
  <si>
    <t>14.02.2022 18:40:44</t>
  </si>
  <si>
    <t>14.02.2022 18:40:55</t>
  </si>
  <si>
    <t>14.02.2022 18:40:57</t>
  </si>
  <si>
    <t>14.02.2022 18:41:24</t>
  </si>
  <si>
    <t>14.02.2022 18:41:25</t>
  </si>
  <si>
    <t>14.02.2022 18:41:28</t>
  </si>
  <si>
    <t>14.02.2022 18:41:34</t>
  </si>
  <si>
    <t>14.02.2022 18:41:36</t>
  </si>
  <si>
    <t>14.02.2022 18:41:37</t>
  </si>
  <si>
    <t>14.02.2022 18:41:39</t>
  </si>
  <si>
    <t>14.02.2022 18:41:40</t>
  </si>
  <si>
    <t>14.02.2022 18:41:48</t>
  </si>
  <si>
    <t>14.02.2022 18:41:49</t>
  </si>
  <si>
    <t>14.02.2022 18:41:58</t>
  </si>
  <si>
    <t>14.02.2022 18:42:00</t>
  </si>
  <si>
    <t>14.02.2022 18:42:04</t>
  </si>
  <si>
    <t>14.02.2022 18:42:08</t>
  </si>
  <si>
    <t>14.02.2022 18:42:09</t>
  </si>
  <si>
    <t>14.02.2022 18:42:10</t>
  </si>
  <si>
    <t>14.02.2022 18:42:12</t>
  </si>
  <si>
    <t>14.02.2022 18:42:13</t>
  </si>
  <si>
    <t>14.02.2022 18:42:16</t>
  </si>
  <si>
    <t>14.02.2022 18:42:20</t>
  </si>
  <si>
    <t>14.02.2022 18:42:21</t>
  </si>
  <si>
    <t>14.02.2022 18:42:26</t>
  </si>
  <si>
    <t>14.02.2022 18:42:32</t>
  </si>
  <si>
    <t>14.02.2022 18:42:35</t>
  </si>
  <si>
    <t>14.02.2022 18:42:36</t>
  </si>
  <si>
    <t>14.02.2022 18:42:37</t>
  </si>
  <si>
    <t>14.02.2022 18:42:48</t>
  </si>
  <si>
    <t>14.02.2022 18:42:49</t>
  </si>
  <si>
    <t>14.02.2022 18:42:51</t>
  </si>
  <si>
    <t>14.02.2022 18:43:01</t>
  </si>
  <si>
    <t>14.02.2022 18:43:03</t>
  </si>
  <si>
    <t>14.02.2022 18:43:04</t>
  </si>
  <si>
    <t>14.02.2022 18:43:38</t>
  </si>
  <si>
    <t>14.02.2022 18:43:39</t>
  </si>
  <si>
    <t>14.02.2022 18:43:40</t>
  </si>
  <si>
    <t>14.02.2022 18:43:47</t>
  </si>
  <si>
    <t>14.02.2022 18:43:48</t>
  </si>
  <si>
    <t>14.02.2022 18:43:49</t>
  </si>
  <si>
    <t>14.02.2022 18:43:51</t>
  </si>
  <si>
    <t>14.02.2022 18:43:52</t>
  </si>
  <si>
    <t>14.02.2022 18:45:21</t>
  </si>
  <si>
    <t>14.02.2022 18:45:22</t>
  </si>
  <si>
    <t>14.02.2022 18:45:25</t>
  </si>
  <si>
    <t>14.02.2022 18:45:27</t>
  </si>
  <si>
    <t>14.02.2022 18:45:28</t>
  </si>
  <si>
    <t>14.02.2022 18:45:30</t>
  </si>
  <si>
    <t>14.02.2022 18:46:10</t>
  </si>
  <si>
    <t>14.02.2022 18:46:12</t>
  </si>
  <si>
    <t>14.02.2022 18:46:13</t>
  </si>
  <si>
    <t>14.02.2022 18:46:30</t>
  </si>
  <si>
    <t>14.02.2022 18:46:51</t>
  </si>
  <si>
    <t>14.02.2022 18:46:52</t>
  </si>
  <si>
    <t>14.02.2022 18:46:59</t>
  </si>
  <si>
    <t>14.02.2022 18:47:00</t>
  </si>
  <si>
    <t>14.02.2022 18:47:01</t>
  </si>
  <si>
    <t>14.02.2022 18:47:03</t>
  </si>
  <si>
    <t>14.02.2022 18:47:05</t>
  </si>
  <si>
    <t>14.02.2022 18:47:06</t>
  </si>
  <si>
    <t>14.02.2022 18:47:42</t>
  </si>
  <si>
    <t>14.02.2022 18:47:43</t>
  </si>
  <si>
    <t>14.02.2022 18:47:48</t>
  </si>
  <si>
    <t>14.02.2022 18:48:01</t>
  </si>
  <si>
    <t>14.02.2022 18:48:03</t>
  </si>
  <si>
    <t>14.02.2022 18:48:15</t>
  </si>
  <si>
    <t>14.02.2022 18:48:16</t>
  </si>
  <si>
    <t>14.02.2022 18:48:19</t>
  </si>
  <si>
    <t>14.02.2022 18:48:59</t>
  </si>
  <si>
    <t>14.02.2022 18:49:00</t>
  </si>
  <si>
    <t>14.02.2022 18:49:02</t>
  </si>
  <si>
    <t>14.02.2022 18:49:03</t>
  </si>
  <si>
    <t>14.02.2022 18:49:04</t>
  </si>
  <si>
    <t>14.02.2022 18:49:06</t>
  </si>
  <si>
    <t>14.02.2022 18:49:42</t>
  </si>
  <si>
    <t>14.02.2022 18:49:43</t>
  </si>
  <si>
    <t>14.02.2022 18:50:16</t>
  </si>
  <si>
    <t>14.02.2022 18:50:18</t>
  </si>
  <si>
    <t>14.02.2022 18:50:42</t>
  </si>
  <si>
    <t>14.02.2022 18:50:43</t>
  </si>
  <si>
    <t>14.02.2022 18:50:45</t>
  </si>
  <si>
    <t>14.02.2022 18:51:01</t>
  </si>
  <si>
    <t>14.02.2022 18:51:04</t>
  </si>
  <si>
    <t>14.02.2022 18:51:16</t>
  </si>
  <si>
    <t>14.02.2022 18:51:18</t>
  </si>
  <si>
    <t>14.02.2022 18:51:19</t>
  </si>
  <si>
    <t>14.02.2022 18:51:44</t>
  </si>
  <si>
    <t>14.02.2022 18:51:45</t>
  </si>
  <si>
    <t>14.02.2022 18:51:58</t>
  </si>
  <si>
    <t>14.02.2022 18:52:00</t>
  </si>
  <si>
    <t>14.02.2022 18:52:21</t>
  </si>
  <si>
    <t>14.02.2022 18:52:22</t>
  </si>
  <si>
    <t>14.02.2022 18:52:24</t>
  </si>
  <si>
    <t>14.02.2022 18:52:26</t>
  </si>
  <si>
    <t>14.02.2022 18:52:27</t>
  </si>
  <si>
    <t>14.02.2022 18:52:28</t>
  </si>
  <si>
    <t>14.02.2022 18:52:37</t>
  </si>
  <si>
    <t>14.02.2022 18:52:40</t>
  </si>
  <si>
    <t>14.02.2022 18:52:42</t>
  </si>
  <si>
    <t>14.02.2022 18:53:07</t>
  </si>
  <si>
    <t>14.02.2022 18:53:09</t>
  </si>
  <si>
    <t>14.02.2022 18:53:10</t>
  </si>
  <si>
    <t>14.02.2022 18:53:22</t>
  </si>
  <si>
    <t>14.02.2022 18:53:25</t>
  </si>
  <si>
    <t>14.02.2022 18:53:27</t>
  </si>
  <si>
    <t>14.02.2022 18:53:30</t>
  </si>
  <si>
    <t>14.02.2022 18:53:31</t>
  </si>
  <si>
    <t>14.02.2022 18:53:33</t>
  </si>
  <si>
    <t>14.02.2022 18:53:34</t>
  </si>
  <si>
    <t>14.02.2022 18:53:39</t>
  </si>
  <si>
    <t>14.02.2022 18:53:41</t>
  </si>
  <si>
    <t>14.02.2022 18:53:42</t>
  </si>
  <si>
    <t>14.02.2022 18:53:45</t>
  </si>
  <si>
    <t>14.02.2022 18:54:10</t>
  </si>
  <si>
    <t>14.02.2022 18:54:12</t>
  </si>
  <si>
    <t>14.02.2022 18:54:27</t>
  </si>
  <si>
    <t>14.02.2022 18:54:28</t>
  </si>
  <si>
    <t>14.02.2022 18:54:30</t>
  </si>
  <si>
    <t>14.02.2022 18:54:55</t>
  </si>
  <si>
    <t>14.02.2022 18:54:57</t>
  </si>
  <si>
    <t>14.02.2022 18:55:10</t>
  </si>
  <si>
    <t>14.02.2022 18:55:12</t>
  </si>
  <si>
    <t>14.02.2022 18:55:13</t>
  </si>
  <si>
    <t>14.02.2022 18:55:15</t>
  </si>
  <si>
    <t>14.02.2022 18:55:18</t>
  </si>
  <si>
    <t>14.02.2022 18:55:21</t>
  </si>
  <si>
    <t>14.02.2022 18:55:34</t>
  </si>
  <si>
    <t>14.02.2022 18:55:36</t>
  </si>
  <si>
    <t>14.02.2022 18:55:37</t>
  </si>
  <si>
    <t>14.02.2022 18:55:39</t>
  </si>
  <si>
    <t>14.02.2022 18:55:44</t>
  </si>
  <si>
    <t>14.02.2022 18:55:46</t>
  </si>
  <si>
    <t>14.02.2022 18:56:35</t>
  </si>
  <si>
    <t>14.02.2022 18:56:36</t>
  </si>
  <si>
    <t>14.02.2022 18:56:40</t>
  </si>
  <si>
    <t>14.02.2022 18:56:42</t>
  </si>
  <si>
    <t>14.02.2022 18:56:44</t>
  </si>
  <si>
    <t>14.02.2022 18:56:45</t>
  </si>
  <si>
    <t>14.02.2022 18:56:54</t>
  </si>
  <si>
    <t>14.02.2022 18:56:55</t>
  </si>
  <si>
    <t>14.02.2022 18:56:57</t>
  </si>
  <si>
    <t>14.02.2022 18:56:59</t>
  </si>
  <si>
    <t>14.02.2022 18:57:18</t>
  </si>
  <si>
    <t>14.02.2022 18:57:19</t>
  </si>
  <si>
    <t>14.02.2022 18:57:21</t>
  </si>
  <si>
    <t>14.02.2022 18:58:24</t>
  </si>
  <si>
    <t>14.02.2022 18:58:27</t>
  </si>
  <si>
    <t>14.02.2022 18:58:49</t>
  </si>
  <si>
    <t>14.02.2022 18:58:51</t>
  </si>
  <si>
    <t>14.02.2022 18:58:52</t>
  </si>
  <si>
    <t>14.02.2022 18:58:54</t>
  </si>
  <si>
    <t>14.02.2022 18:59:33</t>
  </si>
  <si>
    <t>14.02.2022 18:59:35</t>
  </si>
  <si>
    <t>14.02.2022 18:59:37</t>
  </si>
  <si>
    <t>14.02.2022 19:00:06</t>
  </si>
  <si>
    <t>14.02.2022 19:00:07</t>
  </si>
  <si>
    <t>14.02.2022 19:00:09</t>
  </si>
  <si>
    <t>14.02.2022 19:00:45</t>
  </si>
  <si>
    <t>14.02.2022 19:00:48</t>
  </si>
  <si>
    <t>14.02.2022 19:00:54</t>
  </si>
  <si>
    <t>14.02.2022 19:00:55</t>
  </si>
  <si>
    <t>14.02.2022 19:00:57</t>
  </si>
  <si>
    <t>14.02.2022 19:00:59</t>
  </si>
  <si>
    <t>14.02.2022 19:01:00</t>
  </si>
  <si>
    <t>14.02.2022 19:01:01</t>
  </si>
  <si>
    <t>14.02.2022 19:01:03</t>
  </si>
  <si>
    <t>14.02.2022 19:01:06</t>
  </si>
  <si>
    <t>14.02.2022 19:01:15</t>
  </si>
  <si>
    <t>14.02.2022 19:01:16</t>
  </si>
  <si>
    <t>14.02.2022 19:01:18</t>
  </si>
  <si>
    <t>14.02.2022 19:01:22</t>
  </si>
  <si>
    <t>14.02.2022 19:01:24</t>
  </si>
  <si>
    <t>14.02.2022 19:01:40</t>
  </si>
  <si>
    <t>14.02.2022 19:01:42</t>
  </si>
  <si>
    <t>14.02.2022 19:01:43</t>
  </si>
  <si>
    <t>14.02.2022 19:03:06</t>
  </si>
  <si>
    <t>14.02.2022 19:03:07</t>
  </si>
  <si>
    <t>14.02.2022 19:03:16</t>
  </si>
  <si>
    <t>14.02.2022 19:03:18</t>
  </si>
  <si>
    <t>14.02.2022 19:03:19</t>
  </si>
  <si>
    <t>14.02.2022 19:03:21</t>
  </si>
  <si>
    <t>14.02.2022 19:03:23</t>
  </si>
  <si>
    <t>14.02.2022 19:03:24</t>
  </si>
  <si>
    <t>14.02.2022 19:03:42</t>
  </si>
  <si>
    <t>14.02.2022 19:03:45</t>
  </si>
  <si>
    <t>14.02.2022 19:03:57</t>
  </si>
  <si>
    <t>14.02.2022 19:03:58</t>
  </si>
  <si>
    <t>14.02.2022 19:04:00</t>
  </si>
  <si>
    <t>14.02.2022 19:04:05</t>
  </si>
  <si>
    <t>14.02.2022 19:04:07</t>
  </si>
  <si>
    <t>14.02.2022 19:04:39</t>
  </si>
  <si>
    <t>14.02.2022 19:04:40</t>
  </si>
  <si>
    <t>14.02.2022 19:05:06</t>
  </si>
  <si>
    <t>14.02.2022 19:05:07</t>
  </si>
  <si>
    <t>14.02.2022 19:06:16</t>
  </si>
  <si>
    <t>14.02.2022 19:06:18</t>
  </si>
  <si>
    <t>14.02.2022 19:06:19</t>
  </si>
  <si>
    <t>14.02.2022 19:06:21</t>
  </si>
  <si>
    <t>14.02.2022 19:06:22</t>
  </si>
  <si>
    <t>14.02.2022 19:06:24</t>
  </si>
  <si>
    <t>14.02.2022 19:06:29</t>
  </si>
  <si>
    <t>14.02.2022 19:06:30</t>
  </si>
  <si>
    <t>14.02.2022 19:06:31</t>
  </si>
  <si>
    <t>14.02.2022 19:06:33</t>
  </si>
  <si>
    <t>14.02.2022 19:06:34</t>
  </si>
  <si>
    <t>14.02.2022 19:06:36</t>
  </si>
  <si>
    <t>14.02.2022 19:07:04</t>
  </si>
  <si>
    <t>14.02.2022 19:07:06</t>
  </si>
  <si>
    <t>14.02.2022 19:07:07</t>
  </si>
  <si>
    <t>14.02.2022 19:07:09</t>
  </si>
  <si>
    <t>14.02.2022 19:07:11</t>
  </si>
  <si>
    <t>14.02.2022 19:07:12</t>
  </si>
  <si>
    <t>14.02.2022 19:07:17</t>
  </si>
  <si>
    <t>14.02.2022 19:07:18</t>
  </si>
  <si>
    <t>14.02.2022 19:07:19</t>
  </si>
  <si>
    <t>14.02.2022 19:07:21</t>
  </si>
  <si>
    <t>14.02.2022 19:07:22</t>
  </si>
  <si>
    <t>14.02.2022 19:07:46</t>
  </si>
  <si>
    <t>14.02.2022 19:07:48</t>
  </si>
  <si>
    <t>14.02.2022 19:07:57</t>
  </si>
  <si>
    <t>14.02.2022 19:08:49</t>
  </si>
  <si>
    <t>14.02.2022 19:08:52</t>
  </si>
  <si>
    <t>14.02.2022 19:08:54</t>
  </si>
  <si>
    <t>14.02.2022 19:09:00</t>
  </si>
  <si>
    <t>14.02.2022 19:09:01</t>
  </si>
  <si>
    <t>14.02.2022 19:09:03</t>
  </si>
  <si>
    <t>14.02.2022 19:09:04</t>
  </si>
  <si>
    <t>14.02.2022 19:09:12</t>
  </si>
  <si>
    <t>14.02.2022 19:09:13</t>
  </si>
  <si>
    <t>14.02.2022 19:10:03</t>
  </si>
  <si>
    <t>14.02.2022 19:10:04</t>
  </si>
  <si>
    <t>14.02.2022 19:10:18</t>
  </si>
  <si>
    <t>14.02.2022 19:10:19</t>
  </si>
  <si>
    <t>14.02.2022 19:10:45</t>
  </si>
  <si>
    <t>14.02.2022 19:10:46</t>
  </si>
  <si>
    <t>14.02.2022 19:10:48</t>
  </si>
  <si>
    <t>14.02.2022 19:12:03</t>
  </si>
  <si>
    <t>14.02.2022 19:12:04</t>
  </si>
  <si>
    <t>14.02.2022 19:12:05</t>
  </si>
  <si>
    <t>14.02.2022 19:12:07</t>
  </si>
  <si>
    <t>14.02.2022 19:13:51</t>
  </si>
  <si>
    <t>14.02.2022 19:13:52</t>
  </si>
  <si>
    <t>14.02.2022 19:13:54</t>
  </si>
  <si>
    <t>14.02.2022 19:13:55</t>
  </si>
  <si>
    <t>14.02.2022 19:13:57</t>
  </si>
  <si>
    <t>14.02.2022 19:13:58</t>
  </si>
  <si>
    <t>14.02.2022 19:14:01</t>
  </si>
  <si>
    <t>14.02.2022 19:14:02</t>
  </si>
  <si>
    <t>14.02.2022 19:14:04</t>
  </si>
  <si>
    <t>14.02.2022 19:14:05</t>
  </si>
  <si>
    <t>14.02.2022 19:14:07</t>
  </si>
  <si>
    <t>14.02.2022 19:14:08</t>
  </si>
  <si>
    <t>14.02.2022 19:14:10</t>
  </si>
  <si>
    <t>14.02.2022 19:14:11</t>
  </si>
  <si>
    <t>14.02.2022 19:15:19</t>
  </si>
  <si>
    <t>14.02.2022 19:15:20</t>
  </si>
  <si>
    <t>14.02.2022 19:15:22</t>
  </si>
  <si>
    <t>14.02.2022 19:15:23</t>
  </si>
  <si>
    <t>14.02.2022 19:15:43</t>
  </si>
  <si>
    <t>14.02.2022 19:15:44</t>
  </si>
  <si>
    <t>14.02.2022 19:15:46</t>
  </si>
  <si>
    <t>14.02.2022 19:16:07</t>
  </si>
  <si>
    <t>14.02.2022 19:16:37</t>
  </si>
  <si>
    <t>14.02.2022 19:16:38</t>
  </si>
  <si>
    <t>14.02.2022 19:16:40</t>
  </si>
  <si>
    <t>14.02.2022 19:16:59</t>
  </si>
  <si>
    <t>14.02.2022 19:17:02</t>
  </si>
  <si>
    <t>14.02.2022 19:17:44</t>
  </si>
  <si>
    <t>14.02.2022 19:17:49</t>
  </si>
  <si>
    <t>14.02.2022 19:18:10</t>
  </si>
  <si>
    <t>14.02.2022 19:18:13</t>
  </si>
  <si>
    <t>14.02.2022 19:18:14</t>
  </si>
  <si>
    <t>14.02.2022 19:18:20</t>
  </si>
  <si>
    <t>14.02.2022 19:18:22</t>
  </si>
  <si>
    <t>14.02.2022 19:18:23</t>
  </si>
  <si>
    <t>14.02.2022 19:18:32</t>
  </si>
  <si>
    <t>14.02.2022 19:18:34</t>
  </si>
  <si>
    <t>14.02.2022 19:18:35</t>
  </si>
  <si>
    <t>14.02.2022 19:18:46</t>
  </si>
  <si>
    <t>14.02.2022 19:18:49</t>
  </si>
  <si>
    <t>14.02.2022 19:18:58</t>
  </si>
  <si>
    <t>14.02.2022 19:18:59</t>
  </si>
  <si>
    <t>14.02.2022 19:19:16</t>
  </si>
  <si>
    <t>14.02.2022 19:19:19</t>
  </si>
  <si>
    <t>14.02.2022 19:19:20</t>
  </si>
  <si>
    <t>14.02.2022 19:19:35</t>
  </si>
  <si>
    <t>14.02.2022 19:19:38</t>
  </si>
  <si>
    <t>14.02.2022 19:19:40</t>
  </si>
  <si>
    <t>14.02.2022 19:19:41</t>
  </si>
  <si>
    <t>14.02.2022 19:19:43</t>
  </si>
  <si>
    <t>14.02.2022 19:19:50</t>
  </si>
  <si>
    <t>14.02.2022 19:19:52</t>
  </si>
  <si>
    <t>14.02.2022 19:19:53</t>
  </si>
  <si>
    <t>14.02.2022 19:19:55</t>
  </si>
  <si>
    <t>14.02.2022 19:20:22</t>
  </si>
  <si>
    <t>14.02.2022 19:20:23</t>
  </si>
  <si>
    <t>14.02.2022 19:20:52</t>
  </si>
  <si>
    <t>14.02.2022 19:20:53</t>
  </si>
  <si>
    <t>14.02.2022 19:21:19</t>
  </si>
  <si>
    <t>14.02.2022 19:21:20</t>
  </si>
  <si>
    <t>14.02.2022 19:21:22</t>
  </si>
  <si>
    <t>14.02.2022 19:21:55</t>
  </si>
  <si>
    <t>14.02.2022 19:21:56</t>
  </si>
  <si>
    <t>14.02.2022 19:22:02</t>
  </si>
  <si>
    <t>14.02.2022 19:22:04</t>
  </si>
  <si>
    <t>14.02.2022 19:22:47</t>
  </si>
  <si>
    <t>14.02.2022 19:22:49</t>
  </si>
  <si>
    <t>14.02.2022 19:22:50</t>
  </si>
  <si>
    <t>14.02.2022 19:22:55</t>
  </si>
  <si>
    <t>14.02.2022 19:22:56</t>
  </si>
  <si>
    <t>14.02.2022 19:22:58</t>
  </si>
  <si>
    <t>14.02.2022 19:22:59</t>
  </si>
  <si>
    <t>14.02.2022 19:23:28</t>
  </si>
  <si>
    <t>14.02.2022 19:23:31</t>
  </si>
  <si>
    <t>14.02.2022 19:23:50</t>
  </si>
  <si>
    <t>14.02.2022 19:24:05</t>
  </si>
  <si>
    <t>14.02.2022 19:24:07</t>
  </si>
  <si>
    <t>14.02.2022 19:24:10</t>
  </si>
  <si>
    <t>14.02.2022 19:24:28</t>
  </si>
  <si>
    <t>14.02.2022 19:25:31</t>
  </si>
  <si>
    <t>14.02.2022 19:25:32</t>
  </si>
  <si>
    <t>14.02.2022 19:25:58</t>
  </si>
  <si>
    <t>14.02.2022 19:25:59</t>
  </si>
  <si>
    <t>14.02.2022 19:26:35</t>
  </si>
  <si>
    <t>14.02.2022 19:26:37</t>
  </si>
  <si>
    <t>14.02.2022 19:26:38</t>
  </si>
  <si>
    <t>14.02.2022 19:26:43</t>
  </si>
  <si>
    <t>14.02.2022 19:26:44</t>
  </si>
  <si>
    <t>14.02.2022 19:26:55</t>
  </si>
  <si>
    <t>14.02.2022 19:27:07</t>
  </si>
  <si>
    <t>14.02.2022 19:27:08</t>
  </si>
  <si>
    <t>14.02.2022 19:27:10</t>
  </si>
  <si>
    <t>14.02.2022 19:27:11</t>
  </si>
  <si>
    <t>14.02.2022 19:27:17</t>
  </si>
  <si>
    <t>14.02.2022 19:27:26</t>
  </si>
  <si>
    <t>14.02.2022 19:28:40</t>
  </si>
  <si>
    <t>14.02.2022 19:28:41</t>
  </si>
  <si>
    <t>14.02.2022 19:28:43</t>
  </si>
  <si>
    <t>14.02.2022 19:28:44</t>
  </si>
  <si>
    <t>14.02.2022 19:29:31</t>
  </si>
  <si>
    <t>14.02.2022 19:29:32</t>
  </si>
  <si>
    <t>14.02.2022 19:30:11</t>
  </si>
  <si>
    <t>14.02.2022 19:30:14</t>
  </si>
  <si>
    <t>14.02.2022 19:30:15</t>
  </si>
  <si>
    <t>14.02.2022 19:30:17</t>
  </si>
  <si>
    <t>14.02.2022 19:30:18</t>
  </si>
  <si>
    <t>14.02.2022 19:30:20</t>
  </si>
  <si>
    <t>14.02.2022 19:31:22</t>
  </si>
  <si>
    <t>14.02.2022 19:31:23</t>
  </si>
  <si>
    <t>14.02.2022 19:31:39</t>
  </si>
  <si>
    <t>14.02.2022 19:31:41</t>
  </si>
  <si>
    <t>14.02.2022 19:31:42</t>
  </si>
  <si>
    <t>14.02.2022 19:31:44</t>
  </si>
  <si>
    <t>14.02.2022 19:31:45</t>
  </si>
  <si>
    <t>14.02.2022 19:32:44</t>
  </si>
  <si>
    <t>14.02.2022 19:32:46</t>
  </si>
  <si>
    <t>14.02.2022 19:33:56</t>
  </si>
  <si>
    <t>14.02.2022 19:33:59</t>
  </si>
  <si>
    <t>14.02.2022 19:34:02</t>
  </si>
  <si>
    <t>14.02.2022 19:34:03</t>
  </si>
  <si>
    <t>14.02.2022 19:34:42</t>
  </si>
  <si>
    <t>14.02.2022 19:34:44</t>
  </si>
  <si>
    <t>14.02.2022 19:35:38</t>
  </si>
  <si>
    <t>14.02.2022 19:35:56</t>
  </si>
  <si>
    <t>14.02.2022 19:35:58</t>
  </si>
  <si>
    <t>14.02.2022 19:35:59</t>
  </si>
  <si>
    <t>14.02.2022 19:36:18</t>
  </si>
  <si>
    <t>14.02.2022 19:36:20</t>
  </si>
  <si>
    <t>14.02.2022 19:36:56</t>
  </si>
  <si>
    <t>14.02.2022 19:36:57</t>
  </si>
  <si>
    <t>14.02.2022 19:36:59</t>
  </si>
  <si>
    <t>14.02.2022 19:37:00</t>
  </si>
  <si>
    <t>14.02.2022 19:37:57</t>
  </si>
  <si>
    <t>14.02.2022 19:37:59</t>
  </si>
  <si>
    <t>14.02.2022 19:38:03</t>
  </si>
  <si>
    <t>14.02.2022 19:38:05</t>
  </si>
  <si>
    <t>14.02.2022 19:38:08</t>
  </si>
  <si>
    <t>14.02.2022 19:38:29</t>
  </si>
  <si>
    <t>14.02.2022 19:38:31</t>
  </si>
  <si>
    <t>14.02.2022 19:38:32</t>
  </si>
  <si>
    <t>14.02.2022 19:38:48</t>
  </si>
  <si>
    <t>14.02.2022 19:38:50</t>
  </si>
  <si>
    <t>14.02.2022 19:38:52</t>
  </si>
  <si>
    <t>14.02.2022 19:38:53</t>
  </si>
  <si>
    <t>14.02.2022 19:39:05</t>
  </si>
  <si>
    <t>14.02.2022 19:39:08</t>
  </si>
  <si>
    <t>14.02.2022 19:39:09</t>
  </si>
  <si>
    <t>14.02.2022 19:39:11</t>
  </si>
  <si>
    <t>14.02.2022 19:39:12</t>
  </si>
  <si>
    <t>14.02.2022 19:39:14</t>
  </si>
  <si>
    <t>14.02.2022 19:39:15</t>
  </si>
  <si>
    <t>14.02.2022 19:39:33</t>
  </si>
  <si>
    <t>14.02.2022 19:39:36</t>
  </si>
  <si>
    <t>14.02.2022 19:40:14</t>
  </si>
  <si>
    <t>14.02.2022 19:40:20</t>
  </si>
  <si>
    <t>14.02.2022 19:40:21</t>
  </si>
  <si>
    <t>14.02.2022 19:42:03</t>
  </si>
  <si>
    <t>14.02.2022 19:42:05</t>
  </si>
  <si>
    <t>14.02.2022 19:42:23</t>
  </si>
  <si>
    <t>14.02.2022 19:42:24</t>
  </si>
  <si>
    <t>14.02.2022 19:42:26</t>
  </si>
  <si>
    <t>14.02.2022 19:42:27</t>
  </si>
  <si>
    <t>14.02.2022 19:42:35</t>
  </si>
  <si>
    <t>14.02.2022 19:42:38</t>
  </si>
  <si>
    <t>14.02.2022 19:42:47</t>
  </si>
  <si>
    <t>14.02.2022 19:42:50</t>
  </si>
  <si>
    <t>14.02.2022 19:43:06</t>
  </si>
  <si>
    <t>14.02.2022 19:43:08</t>
  </si>
  <si>
    <t>14.02.2022 19:43:36</t>
  </si>
  <si>
    <t>14.02.2022 19:43:38</t>
  </si>
  <si>
    <t>14.02.2022 19:43:39</t>
  </si>
  <si>
    <t>14.02.2022 19:43:49</t>
  </si>
  <si>
    <t>14.02.2022 19:43:51</t>
  </si>
  <si>
    <t>14.02.2022 19:44:03</t>
  </si>
  <si>
    <t>14.02.2022 19:44:05</t>
  </si>
  <si>
    <t>14.02.2022 19:44:06</t>
  </si>
  <si>
    <t>14.02.2022 19:44:08</t>
  </si>
  <si>
    <t>14.02.2022 19:44:09</t>
  </si>
  <si>
    <t>14.02.2022 19:44:11</t>
  </si>
  <si>
    <t>14.02.2022 19:44:29</t>
  </si>
  <si>
    <t>14.02.2022 19:44:47</t>
  </si>
  <si>
    <t>14.02.2022 19:44:51</t>
  </si>
  <si>
    <t>14.02.2022 19:45:20</t>
  </si>
  <si>
    <t>14.02.2022 19:45:21</t>
  </si>
  <si>
    <t>14.02.2022 19:45:23</t>
  </si>
  <si>
    <t>14.02.2022 19:45:57</t>
  </si>
  <si>
    <t>14.02.2022 19:46:35</t>
  </si>
  <si>
    <t>14.02.2022 19:46:36</t>
  </si>
  <si>
    <t>14.02.2022 19:46:38</t>
  </si>
  <si>
    <t>14.02.2022 19:46:50</t>
  </si>
  <si>
    <t>14.02.2022 19:46:51</t>
  </si>
  <si>
    <t>14.02.2022 19:46:53</t>
  </si>
  <si>
    <t>14.02.2022 19:47:35</t>
  </si>
  <si>
    <t>14.02.2022 19:47:36</t>
  </si>
  <si>
    <t>14.02.2022 19:47:39</t>
  </si>
  <si>
    <t>14.02.2022 19:48:20</t>
  </si>
  <si>
    <t>14.02.2022 19:48:23</t>
  </si>
  <si>
    <t>14.02.2022 19:48:24</t>
  </si>
  <si>
    <t>14.02.2022 19:48:29</t>
  </si>
  <si>
    <t>14.02.2022 19:48:30</t>
  </si>
  <si>
    <t>14.02.2022 19:49:12</t>
  </si>
  <si>
    <t>14.02.2022 19:49:14</t>
  </si>
  <si>
    <t>14.02.2022 19:51:02</t>
  </si>
  <si>
    <t>14.02.2022 19:51:03</t>
  </si>
  <si>
    <t>14.02.2022 19:51:05</t>
  </si>
  <si>
    <t>14.02.2022 19:51:11</t>
  </si>
  <si>
    <t>14.02.2022 19:51:12</t>
  </si>
  <si>
    <t>14.02.2022 19:51:39</t>
  </si>
  <si>
    <t>14.02.2022 19:52:44</t>
  </si>
  <si>
    <t>14.02.2022 19:52:45</t>
  </si>
  <si>
    <t>14.02.2022 19:52:50</t>
  </si>
  <si>
    <t>14.02.2022 19:52:57</t>
  </si>
  <si>
    <t>14.02.2022 19:52:59</t>
  </si>
  <si>
    <t>14.02.2022 19:53:33</t>
  </si>
  <si>
    <t>14.02.2022 19:53:36</t>
  </si>
  <si>
    <t>14.02.2022 19:54:02</t>
  </si>
  <si>
    <t>14.02.2022 19:54:03</t>
  </si>
  <si>
    <t>14.02.2022 19:54:17</t>
  </si>
  <si>
    <t>14.02.2022 19:54:18</t>
  </si>
  <si>
    <t>14.02.2022 19:55:44</t>
  </si>
  <si>
    <t>14.02.2022 19:55:45</t>
  </si>
  <si>
    <t>14.02.2022 19:55:47</t>
  </si>
  <si>
    <t>14.02.2022 19:57:06</t>
  </si>
  <si>
    <t>14.02.2022 19:57:08</t>
  </si>
  <si>
    <t>14.02.2022 19:57:32</t>
  </si>
  <si>
    <t>14.02.2022 19:57:33</t>
  </si>
  <si>
    <t>14.02.2022 19:57:42</t>
  </si>
  <si>
    <t>14.02.2022 19:57:44</t>
  </si>
  <si>
    <t>14.02.2022 19:57:45</t>
  </si>
  <si>
    <t>14.02.2022 19:57:48</t>
  </si>
  <si>
    <t>14.02.2022 19:58:09</t>
  </si>
  <si>
    <t>14.02.2022 19:58:11</t>
  </si>
  <si>
    <t>14.02.2022 19:58:18</t>
  </si>
  <si>
    <t>14.02.2022 19:58:20</t>
  </si>
  <si>
    <t>14.02.2022 19:58:21</t>
  </si>
  <si>
    <t>14.02.2022 19:58:59</t>
  </si>
  <si>
    <t>14.02.2022 19:59:03</t>
  </si>
  <si>
    <t>14.02.2022 19:59:36</t>
  </si>
  <si>
    <t>14.02.2022 19:59:38</t>
  </si>
  <si>
    <t>14.02.2022 19:59:59</t>
  </si>
  <si>
    <t>14.02.2022 20:00:00</t>
  </si>
  <si>
    <t>14.02.2022 20:00:21</t>
  </si>
  <si>
    <t>14.02.2022 20:00:23</t>
  </si>
  <si>
    <t>14.02.2022 20:00:26</t>
  </si>
  <si>
    <t>14.02.2022 20:00:27</t>
  </si>
  <si>
    <t>14.02.2022 20:01:36</t>
  </si>
  <si>
    <t>14.02.2022 20:01:39</t>
  </si>
  <si>
    <t>14.02.2022 20:01:41</t>
  </si>
  <si>
    <t>14.02.2022 20:01:44</t>
  </si>
  <si>
    <t>14.02.2022 20:01:45</t>
  </si>
  <si>
    <t>14.02.2022 20:01:47</t>
  </si>
  <si>
    <t>14.02.2022 20:02:15</t>
  </si>
  <si>
    <t>14.02.2022 20:02:17</t>
  </si>
  <si>
    <t>14.02.2022 20:02:18</t>
  </si>
  <si>
    <t>14.02.2022 20:02:32</t>
  </si>
  <si>
    <t>14.02.2022 20:02:33</t>
  </si>
  <si>
    <t>14.02.2022 20:02:35</t>
  </si>
  <si>
    <t>14.02.2022 20:02:36</t>
  </si>
  <si>
    <t>14.02.2022 20:02:38</t>
  </si>
  <si>
    <t>14.02.2022 20:02:59</t>
  </si>
  <si>
    <t>14.02.2022 20:03:00</t>
  </si>
  <si>
    <t>14.02.2022 20:03:15</t>
  </si>
  <si>
    <t>14.02.2022 20:03:17</t>
  </si>
  <si>
    <t>14.02.2022 20:03:18</t>
  </si>
  <si>
    <t>14.02.2022 20:03:56</t>
  </si>
  <si>
    <t>14.02.2022 20:04:12</t>
  </si>
  <si>
    <t>14.02.2022 20:04:14</t>
  </si>
  <si>
    <t>14.02.2022 20:04:15</t>
  </si>
  <si>
    <t>14.02.2022 20:04:17</t>
  </si>
  <si>
    <t>14.02.2022 20:04:18</t>
  </si>
  <si>
    <t>14.02.2022 20:04:20</t>
  </si>
  <si>
    <t>14.02.2022 20:04:57</t>
  </si>
  <si>
    <t>14.02.2022 20:05:23</t>
  </si>
  <si>
    <t>14.02.2022 20:05:24</t>
  </si>
  <si>
    <t>14.02.2022 20:05:27</t>
  </si>
  <si>
    <t>14.02.2022 20:05:50</t>
  </si>
  <si>
    <t>14.02.2022 20:05:51</t>
  </si>
  <si>
    <t>14.02.2022 20:05:53</t>
  </si>
  <si>
    <t>14.02.2022 20:05:54</t>
  </si>
  <si>
    <t>14.02.2022 20:05:57</t>
  </si>
  <si>
    <t>14.02.2022 20:05:59</t>
  </si>
  <si>
    <t>14.02.2022 20:06:00</t>
  </si>
  <si>
    <t>14.02.2022 20:06:02</t>
  </si>
  <si>
    <t>14.02.2022 20:06:03</t>
  </si>
  <si>
    <t>14.02.2022 20:06:32</t>
  </si>
  <si>
    <t>14.02.2022 20:06:33</t>
  </si>
  <si>
    <t>14.02.2022 20:06:36</t>
  </si>
  <si>
    <t>14.02.2022 20:06:42</t>
  </si>
  <si>
    <t>14.02.2022 20:06:45</t>
  </si>
  <si>
    <t>14.02.2022 20:07:33</t>
  </si>
  <si>
    <t>14.02.2022 20:07:35</t>
  </si>
  <si>
    <t>14.02.2022 20:07:36</t>
  </si>
  <si>
    <t>14.02.2022 20:07:38</t>
  </si>
  <si>
    <t>14.02.2022 20:07:41</t>
  </si>
  <si>
    <t>14.02.2022 20:09:11</t>
  </si>
  <si>
    <t>14.02.2022 20:09:12</t>
  </si>
  <si>
    <t>14.02.2022 20:09:14</t>
  </si>
  <si>
    <t>14.02.2022 20:10:39</t>
  </si>
  <si>
    <t>14.02.2022 20:10:41</t>
  </si>
  <si>
    <t>14.02.2022 20:10:53</t>
  </si>
  <si>
    <t>14.02.2022 20:10:54</t>
  </si>
  <si>
    <t>14.02.2022 20:10:56</t>
  </si>
  <si>
    <t>14.02.2022 20:10:57</t>
  </si>
  <si>
    <t>14.02.2022 20:11:26</t>
  </si>
  <si>
    <t>14.02.2022 20:11:38</t>
  </si>
  <si>
    <t>14.02.2022 20:11:39</t>
  </si>
  <si>
    <t>14.02.2022 20:11:41</t>
  </si>
  <si>
    <t>14.02.2022 20:11:42</t>
  </si>
  <si>
    <t>14.02.2022 20:12:50</t>
  </si>
  <si>
    <t>14.02.2022 20:12:51</t>
  </si>
  <si>
    <t>14.02.2022 20:12:53</t>
  </si>
  <si>
    <t>14.02.2022 20:12:54</t>
  </si>
  <si>
    <t>14.02.2022 20:12:56</t>
  </si>
  <si>
    <t>14.02.2022 20:12:57</t>
  </si>
  <si>
    <t>14.02.2022 20:13:53</t>
  </si>
  <si>
    <t>14.02.2022 20:13:56</t>
  </si>
  <si>
    <t>14.02.2022 20:13:57</t>
  </si>
  <si>
    <t>14.02.2022 20:14:06</t>
  </si>
  <si>
    <t>14.02.2022 20:14:08</t>
  </si>
  <si>
    <t>14.02.2022 20:14:09</t>
  </si>
  <si>
    <t>14.02.2022 20:14:29</t>
  </si>
  <si>
    <t>14.02.2022 20:14:30</t>
  </si>
  <si>
    <t>14.02.2022 20:14:32</t>
  </si>
  <si>
    <t>14.02.2022 20:14:33</t>
  </si>
  <si>
    <t>14.02.2022 20:14:51</t>
  </si>
  <si>
    <t>14.02.2022 20:14:53</t>
  </si>
  <si>
    <t>14.02.2022 20:14:54</t>
  </si>
  <si>
    <t>14.02.2022 20:14:56</t>
  </si>
  <si>
    <t>14.02.2022 20:14:57</t>
  </si>
  <si>
    <t>14.02.2022 20:14:59</t>
  </si>
  <si>
    <t>14.02.2022 20:15:38</t>
  </si>
  <si>
    <t>14.02.2022 20:15:39</t>
  </si>
  <si>
    <t>14.02.2022 20:15:41</t>
  </si>
  <si>
    <t>14.02.2022 20:15:42</t>
  </si>
  <si>
    <t>14.02.2022 20:15:44</t>
  </si>
  <si>
    <t>14.02.2022 20:15:45</t>
  </si>
  <si>
    <t>14.02.2022 20:15:57</t>
  </si>
  <si>
    <t>14.02.2022 20:15:58</t>
  </si>
  <si>
    <t>14.02.2022 20:16:24</t>
  </si>
  <si>
    <t>14.02.2022 20:16:25</t>
  </si>
  <si>
    <t>14.02.2022 20:16:27</t>
  </si>
  <si>
    <t>14.02.2022 20:16:45</t>
  </si>
  <si>
    <t>14.02.2022 20:16:46</t>
  </si>
  <si>
    <t>14.02.2022 20:17:54</t>
  </si>
  <si>
    <t>14.02.2022 20:17:55</t>
  </si>
  <si>
    <t>14.02.2022 20:18:21</t>
  </si>
  <si>
    <t>14.02.2022 20:18:24</t>
  </si>
  <si>
    <t>14.02.2022 20:18:25</t>
  </si>
  <si>
    <t>14.02.2022 20:18:27</t>
  </si>
  <si>
    <t>14.02.2022 20:20:03</t>
  </si>
  <si>
    <t>14.02.2022 20:20:06</t>
  </si>
  <si>
    <t>14.02.2022 20:20:13</t>
  </si>
  <si>
    <t>14.02.2022 20:20:39</t>
  </si>
  <si>
    <t>14.02.2022 20:20:40</t>
  </si>
  <si>
    <t>14.02.2022 20:20:42</t>
  </si>
  <si>
    <t>14.02.2022 20:20:45</t>
  </si>
  <si>
    <t>14.02.2022 20:21:30</t>
  </si>
  <si>
    <t>14.02.2022 20:21:31</t>
  </si>
  <si>
    <t>14.02.2022 20:21:33</t>
  </si>
  <si>
    <t>14.02.2022 20:21:38</t>
  </si>
  <si>
    <t>14.02.2022 20:23:15</t>
  </si>
  <si>
    <t>14.02.2022 20:23:16</t>
  </si>
  <si>
    <t>14.02.2022 20:23:18</t>
  </si>
  <si>
    <t>14.02.2022 20:23:19</t>
  </si>
  <si>
    <t>14.02.2022 20:24:31</t>
  </si>
  <si>
    <t>14.02.2022 20:24:33</t>
  </si>
  <si>
    <t>14.02.2022 20:24:34</t>
  </si>
  <si>
    <t>14.02.2022 20:24:46</t>
  </si>
  <si>
    <t>14.02.2022 20:25:09</t>
  </si>
  <si>
    <t>14.02.2022 20:25:37</t>
  </si>
  <si>
    <t>14.02.2022 20:25:39</t>
  </si>
  <si>
    <t>14.02.2022 20:27:57</t>
  </si>
  <si>
    <t>14.02.2022 20:27:59</t>
  </si>
  <si>
    <t>14.02.2022 20:28:00</t>
  </si>
  <si>
    <t>14.02.2022 20:28:01</t>
  </si>
  <si>
    <t>14.02.2022 20:28:15</t>
  </si>
  <si>
    <t>14.02.2022 20:28:16</t>
  </si>
  <si>
    <t>14.02.2022 20:28:18</t>
  </si>
  <si>
    <t>14.02.2022 20:30:15</t>
  </si>
  <si>
    <t>14.02.2022 20:30:16</t>
  </si>
  <si>
    <t>14.02.2022 20:30:40</t>
  </si>
  <si>
    <t>14.02.2022 20:30:42</t>
  </si>
  <si>
    <t>14.02.2022 20:30:43</t>
  </si>
  <si>
    <t>14.02.2022 20:30:51</t>
  </si>
  <si>
    <t>14.02.2022 20:30:52</t>
  </si>
  <si>
    <t>14.02.2022 20:31:00</t>
  </si>
  <si>
    <t>14.02.2022 20:31:12</t>
  </si>
  <si>
    <t>14.02.2022 20:31:15</t>
  </si>
  <si>
    <t>14.02.2022 20:31:42</t>
  </si>
  <si>
    <t>14.02.2022 20:31:45</t>
  </si>
  <si>
    <t>14.02.2022 20:31:46</t>
  </si>
  <si>
    <t>14.02.2022 20:31:48</t>
  </si>
  <si>
    <t>14.02.2022 20:31:49</t>
  </si>
  <si>
    <t>14.02.2022 20:32:10</t>
  </si>
  <si>
    <t>14.02.2022 20:32:33</t>
  </si>
  <si>
    <t>14.02.2022 20:32:34</t>
  </si>
  <si>
    <t>14.02.2022 20:32:40</t>
  </si>
  <si>
    <t>14.02.2022 20:32:42</t>
  </si>
  <si>
    <t>14.02.2022 20:32:43</t>
  </si>
  <si>
    <t>14.02.2022 20:32:45</t>
  </si>
  <si>
    <t>14.02.2022 20:32:54</t>
  </si>
  <si>
    <t>14.02.2022 20:32:55</t>
  </si>
  <si>
    <t>14.02.2022 20:33:00</t>
  </si>
  <si>
    <t>14.02.2022 20:33:01</t>
  </si>
  <si>
    <t>14.02.2022 20:33:03</t>
  </si>
  <si>
    <t>14.02.2022 20:33:04</t>
  </si>
  <si>
    <t>14.02.2022 20:33:06</t>
  </si>
  <si>
    <t>14.02.2022 20:33:36</t>
  </si>
  <si>
    <t>14.02.2022 20:33:37</t>
  </si>
  <si>
    <t>14.02.2022 20:33:39</t>
  </si>
  <si>
    <t>14.02.2022 20:33:43</t>
  </si>
  <si>
    <t>14.02.2022 20:35:52</t>
  </si>
  <si>
    <t>14.02.2022 20:35:54</t>
  </si>
  <si>
    <t>14.02.2022 20:35:58</t>
  </si>
  <si>
    <t>14.02.2022 20:37:58</t>
  </si>
  <si>
    <t>14.02.2022 20:38:00</t>
  </si>
  <si>
    <t>14.02.2022 20:38:15</t>
  </si>
  <si>
    <t>14.02.2022 20:39:19</t>
  </si>
  <si>
    <t>14.02.2022 20:39:31</t>
  </si>
  <si>
    <t>14.02.2022 20:39:34</t>
  </si>
  <si>
    <t>14.02.2022 20:39:46</t>
  </si>
  <si>
    <t>14.02.2022 20:39:48</t>
  </si>
  <si>
    <t>14.02.2022 20:40:30</t>
  </si>
  <si>
    <t>14.02.2022 20:41:09</t>
  </si>
  <si>
    <t>14.02.2022 20:41:10</t>
  </si>
  <si>
    <t>14.02.2022 20:41:11</t>
  </si>
  <si>
    <t>14.02.2022 20:41:44</t>
  </si>
  <si>
    <t>14.02.2022 20:41:46</t>
  </si>
  <si>
    <t>14.02.2022 20:41:55</t>
  </si>
  <si>
    <t>14.02.2022 20:41:56</t>
  </si>
  <si>
    <t>14.02.2022 20:42:58</t>
  </si>
  <si>
    <t>14.02.2022 20:42:59</t>
  </si>
  <si>
    <t>14.02.2022 20:44:16</t>
  </si>
  <si>
    <t>14.02.2022 20:44:17</t>
  </si>
  <si>
    <t>14.02.2022 20:44:50</t>
  </si>
  <si>
    <t>14.02.2022 20:44:53</t>
  </si>
  <si>
    <t>14.02.2022 20:44:55</t>
  </si>
  <si>
    <t>14.02.2022 20:45:19</t>
  </si>
  <si>
    <t>14.02.2022 20:45:23</t>
  </si>
  <si>
    <t>14.02.2022 20:45:35</t>
  </si>
  <si>
    <t>14.02.2022 20:45:37</t>
  </si>
  <si>
    <t>14.02.2022 20:45:38</t>
  </si>
  <si>
    <t>14.02.2022 20:47:11</t>
  </si>
  <si>
    <t>14.02.2022 20:47:13</t>
  </si>
  <si>
    <t>14.02.2022 20:47:19</t>
  </si>
  <si>
    <t>14.02.2022 20:47:20</t>
  </si>
  <si>
    <t>14.02.2022 20:47:22</t>
  </si>
  <si>
    <t>14.02.2022 20:47:23</t>
  </si>
  <si>
    <t>14.02.2022 20:47:43</t>
  </si>
  <si>
    <t>14.02.2022 20:47:45</t>
  </si>
  <si>
    <t>14.02.2022 20:48:25</t>
  </si>
  <si>
    <t>14.02.2022 20:48:26</t>
  </si>
  <si>
    <t>14.02.2022 20:48:43</t>
  </si>
  <si>
    <t>14.02.2022 20:50:03</t>
  </si>
  <si>
    <t>14.02.2022 20:50:04</t>
  </si>
  <si>
    <t>14.02.2022 20:50:07</t>
  </si>
  <si>
    <t>14.02.2022 20:50:29</t>
  </si>
  <si>
    <t>14.02.2022 20:50:31</t>
  </si>
  <si>
    <t>14.02.2022 20:50:55</t>
  </si>
  <si>
    <t>14.02.2022 20:50:56</t>
  </si>
  <si>
    <t>14.02.2022 20:50:58</t>
  </si>
  <si>
    <t>14.02.2022 20:51:16</t>
  </si>
  <si>
    <t>14.02.2022 20:51:19</t>
  </si>
  <si>
    <t>14.02.2022 20:52:01</t>
  </si>
  <si>
    <t>14.02.2022 20:52:04</t>
  </si>
  <si>
    <t>14.02.2022 20:52:17</t>
  </si>
  <si>
    <t>14.02.2022 20:52:34</t>
  </si>
  <si>
    <t>14.02.2022 20:52:35</t>
  </si>
  <si>
    <t>14.02.2022 20:52:37</t>
  </si>
  <si>
    <t>14.02.2022 20:52:39</t>
  </si>
  <si>
    <t>14.02.2022 20:52:59</t>
  </si>
  <si>
    <t>14.02.2022 20:53:37</t>
  </si>
  <si>
    <t>14.02.2022 20:53:39</t>
  </si>
  <si>
    <t>14.02.2022 20:53:40</t>
  </si>
  <si>
    <t>14.02.2022 20:55:14</t>
  </si>
  <si>
    <t>14.02.2022 20:55:16</t>
  </si>
  <si>
    <t>14.02.2022 20:56:16</t>
  </si>
  <si>
    <t>14.02.2022 20:56:17</t>
  </si>
  <si>
    <t>14.02.2022 20:57:07</t>
  </si>
  <si>
    <t>14.02.2022 20:57:08</t>
  </si>
  <si>
    <t>14.02.2022 20:58:17</t>
  </si>
  <si>
    <t>14.02.2022 20:58:19</t>
  </si>
  <si>
    <t>14.02.2022 20:59:32</t>
  </si>
  <si>
    <t>14.02.2022 20:59:34</t>
  </si>
  <si>
    <t>14.02.2022 20:59:35</t>
  </si>
  <si>
    <t>14.02.2022 20:59:59</t>
  </si>
  <si>
    <t>14.02.2022 21:00:01</t>
  </si>
  <si>
    <t>14.02.2022 21:01:08</t>
  </si>
  <si>
    <t>14.02.2022 21:01:10</t>
  </si>
  <si>
    <t>14.02.2022 21:01:46</t>
  </si>
  <si>
    <t>14.02.2022 21:01:50</t>
  </si>
  <si>
    <t>14.02.2022 21:01:53</t>
  </si>
  <si>
    <t>14.02.2022 21:02:17</t>
  </si>
  <si>
    <t>14.02.2022 21:02:19</t>
  </si>
  <si>
    <t>14.02.2022 21:02:20</t>
  </si>
  <si>
    <t>14.02.2022 21:03:34</t>
  </si>
  <si>
    <t>14.02.2022 21:03:35</t>
  </si>
  <si>
    <t>14.02.2022 21:03:54</t>
  </si>
  <si>
    <t>14.02.2022 21:03:55</t>
  </si>
  <si>
    <t>14.02.2022 21:03:56</t>
  </si>
  <si>
    <t>14.02.2022 21:04:22</t>
  </si>
  <si>
    <t>14.02.2022 21:04:25</t>
  </si>
  <si>
    <t>14.02.2022 21:05:02</t>
  </si>
  <si>
    <t>14.02.2022 21:05:04</t>
  </si>
  <si>
    <t>14.02.2022 21:05:14</t>
  </si>
  <si>
    <t>14.02.2022 21:05:16</t>
  </si>
  <si>
    <t>14.02.2022 21:05:17</t>
  </si>
  <si>
    <t>14.02.2022 21:06:46</t>
  </si>
  <si>
    <t>14.02.2022 21:06:47</t>
  </si>
  <si>
    <t>14.02.2022 21:06:49</t>
  </si>
  <si>
    <t>14.02.2022 21:06:51</t>
  </si>
  <si>
    <t>14.02.2022 21:06:52</t>
  </si>
  <si>
    <t>14.02.2022 21:06:53</t>
  </si>
  <si>
    <t>14.02.2022 21:06:55</t>
  </si>
  <si>
    <t>14.02.2022 21:07:13</t>
  </si>
  <si>
    <t>14.02.2022 21:08:04</t>
  </si>
  <si>
    <t>14.02.2022 21:08:05</t>
  </si>
  <si>
    <t>14.02.2022 21:08:07</t>
  </si>
  <si>
    <t>14.02.2022 21:08:31</t>
  </si>
  <si>
    <t>14.02.2022 21:08:32</t>
  </si>
  <si>
    <t>14.02.2022 21:08:34</t>
  </si>
  <si>
    <t>14.02.2022 21:08:46</t>
  </si>
  <si>
    <t>14.02.2022 21:08:47</t>
  </si>
  <si>
    <t>14.02.2022 21:09:35</t>
  </si>
  <si>
    <t>14.02.2022 21:09:37</t>
  </si>
  <si>
    <t>14.02.2022 21:09:38</t>
  </si>
  <si>
    <t>14.02.2022 21:09:44</t>
  </si>
  <si>
    <t>14.02.2022 21:09:47</t>
  </si>
  <si>
    <t>14.02.2022 21:11:53</t>
  </si>
  <si>
    <t>14.02.2022 21:11:55</t>
  </si>
  <si>
    <t>14.02.2022 21:11:56</t>
  </si>
  <si>
    <t>14.02.2022 21:12:11</t>
  </si>
  <si>
    <t>14.02.2022 21:12:13</t>
  </si>
  <si>
    <t>14.02.2022 21:12:14</t>
  </si>
  <si>
    <t>14.02.2022 21:12:16</t>
  </si>
  <si>
    <t>14.02.2022 21:12:38</t>
  </si>
  <si>
    <t>14.02.2022 21:12:40</t>
  </si>
  <si>
    <t>14.02.2022 21:13:34</t>
  </si>
  <si>
    <t>14.02.2022 21:13:37</t>
  </si>
  <si>
    <t>14.02.2022 21:13:59</t>
  </si>
  <si>
    <t>14.02.2022 21:14:01</t>
  </si>
  <si>
    <t>14.02.2022 21:17:34</t>
  </si>
  <si>
    <t>14.02.2022 21:17:35</t>
  </si>
  <si>
    <t>14.02.2022 21:18:35</t>
  </si>
  <si>
    <t>14.02.2022 21:18:38</t>
  </si>
  <si>
    <t>14.02.2022 21:19:35</t>
  </si>
  <si>
    <t>14.02.2022 21:19:38</t>
  </si>
  <si>
    <t>14.02.2022 21:21:59</t>
  </si>
  <si>
    <t>14.02.2022 21:22:00</t>
  </si>
  <si>
    <t>14.02.2022 21:27:30</t>
  </si>
  <si>
    <t>14.02.2022 21:27:32</t>
  </si>
  <si>
    <t>14.02.2022 21:27:33</t>
  </si>
  <si>
    <t>14.02.2022 21:28:10</t>
  </si>
  <si>
    <t>14.02.2022 21:28:11</t>
  </si>
  <si>
    <t>14.02.2022 21:28:12</t>
  </si>
  <si>
    <t>14.02.2022 21:29:28</t>
  </si>
  <si>
    <t>14.02.2022 21:29:29</t>
  </si>
  <si>
    <t>14.02.2022 21:29:30</t>
  </si>
  <si>
    <t>14.02.2022 21:32:36</t>
  </si>
  <si>
    <t>14.02.2022 21:32:38</t>
  </si>
  <si>
    <t>14.02.2022 21:33:05</t>
  </si>
  <si>
    <t>14.02.2022 21:33:06</t>
  </si>
  <si>
    <t>14.02.2022 21:33:44</t>
  </si>
  <si>
    <t>14.02.2022 21:33:45</t>
  </si>
  <si>
    <t>14.02.2022 21:33:47</t>
  </si>
  <si>
    <t>14.02.2022 21:33:48</t>
  </si>
  <si>
    <t>14.02.2022 21:33:50</t>
  </si>
  <si>
    <t>14.02.2022 21:34:24</t>
  </si>
  <si>
    <t>14.02.2022 21:34:26</t>
  </si>
  <si>
    <t>14.02.2022 21:34:29</t>
  </si>
  <si>
    <t>14.02.2022 21:34:30</t>
  </si>
  <si>
    <t>14.02.2022 21:34:45</t>
  </si>
  <si>
    <t>14.02.2022 21:34:47</t>
  </si>
  <si>
    <t>14.02.2022 21:34:48</t>
  </si>
  <si>
    <t>14.02.2022 21:34:54</t>
  </si>
  <si>
    <t>14.02.2022 21:34:56</t>
  </si>
  <si>
    <t>14.02.2022 21:34:57</t>
  </si>
  <si>
    <t>14.02.2022 21:35:50</t>
  </si>
  <si>
    <t>14.02.2022 21:35:51</t>
  </si>
  <si>
    <t>14.02.2022 21:35:59</t>
  </si>
  <si>
    <t>14.02.2022 21:36:02</t>
  </si>
  <si>
    <t>14.02.2022 21:36:03</t>
  </si>
  <si>
    <t>14.02.2022 21:36:15</t>
  </si>
  <si>
    <t>14.02.2022 21:36:16</t>
  </si>
  <si>
    <t>14.02.2022 21:36:18</t>
  </si>
  <si>
    <t>14.02.2022 21:36:39</t>
  </si>
  <si>
    <t>14.02.2022 21:36:41</t>
  </si>
  <si>
    <t>14.02.2022 21:36:42</t>
  </si>
  <si>
    <t>14.02.2022 21:37:19</t>
  </si>
  <si>
    <t>14.02.2022 21:37:40</t>
  </si>
  <si>
    <t>14.02.2022 21:37:42</t>
  </si>
  <si>
    <t>14.02.2022 21:37:43</t>
  </si>
  <si>
    <t>14.02.2022 21:37:49</t>
  </si>
  <si>
    <t>14.02.2022 21:37:51</t>
  </si>
  <si>
    <t>14.02.2022 21:37:52</t>
  </si>
  <si>
    <t>14.02.2022 21:38:07</t>
  </si>
  <si>
    <t>14.02.2022 21:38:09</t>
  </si>
  <si>
    <t>14.02.2022 21:38:10</t>
  </si>
  <si>
    <t>14.02.2022 21:38:38</t>
  </si>
  <si>
    <t>14.02.2022 21:38:42</t>
  </si>
  <si>
    <t>14.02.2022 21:38:48</t>
  </si>
  <si>
    <t>14.02.2022 21:38:49</t>
  </si>
  <si>
    <t>14.02.2022 21:39:14</t>
  </si>
  <si>
    <t>14.02.2022 21:39:15</t>
  </si>
  <si>
    <t>14.02.2022 21:42:19</t>
  </si>
  <si>
    <t>14.02.2022 21:42:21</t>
  </si>
  <si>
    <t>14.02.2022 21:42:22</t>
  </si>
  <si>
    <t>14.02.2022 21:43:13</t>
  </si>
  <si>
    <t>14.02.2022 21:45:23</t>
  </si>
  <si>
    <t>14.02.2022 21:45:24</t>
  </si>
  <si>
    <t>14.02.2022 21:45:25</t>
  </si>
  <si>
    <t>14.02.2022 21:46:20</t>
  </si>
  <si>
    <t>14.02.2022 21:46:21</t>
  </si>
  <si>
    <t>14.02.2022 21:46:54</t>
  </si>
  <si>
    <t>14.02.2022 21:46:55</t>
  </si>
  <si>
    <t>14.02.2022 21:46:58</t>
  </si>
  <si>
    <t>14.02.2022 21:47:00</t>
  </si>
  <si>
    <t>14.02.2022 21:49:13</t>
  </si>
  <si>
    <t>14.02.2022 21:49:15</t>
  </si>
  <si>
    <t>14.02.2022 21:49:18</t>
  </si>
  <si>
    <t>14.02.2022 21:49:59</t>
  </si>
  <si>
    <t>14.02.2022 21:50:00</t>
  </si>
  <si>
    <t>14.02.2022 21:50:40</t>
  </si>
  <si>
    <t>14.02.2022 21:50:42</t>
  </si>
  <si>
    <t>14.02.2022 21:52:00</t>
  </si>
  <si>
    <t>14.02.2022 21:52:01</t>
  </si>
  <si>
    <t>14.02.2022 21:53:11</t>
  </si>
  <si>
    <t>14.02.2022 21:53:12</t>
  </si>
  <si>
    <t>14.02.2022 21:53:13</t>
  </si>
  <si>
    <t>14.02.2022 21:53:15</t>
  </si>
  <si>
    <t>14.02.2022 21:53:16</t>
  </si>
  <si>
    <t>14.02.2022 21:53:18</t>
  </si>
  <si>
    <t>14.02.2022 21:53:30</t>
  </si>
  <si>
    <t>14.02.2022 21:53:31</t>
  </si>
  <si>
    <t>14.02.2022 21:53:33</t>
  </si>
  <si>
    <t>14.02.2022 21:54:07</t>
  </si>
  <si>
    <t>14.02.2022 22:00:03</t>
  </si>
  <si>
    <t>14.02.2022 22:00:04</t>
  </si>
  <si>
    <t>14.02.2022 22:00:06</t>
  </si>
  <si>
    <t>14.02.2022 22:00:08</t>
  </si>
  <si>
    <t>14.02.2022 22:01:50</t>
  </si>
  <si>
    <t>14.02.2022 22:01:54</t>
  </si>
  <si>
    <t>14.02.2022 22:01:55</t>
  </si>
  <si>
    <t>14.02.2022 22:01:57</t>
  </si>
  <si>
    <t>14.02.2022 22:06:57</t>
  </si>
  <si>
    <t>14.02.2022 22:06:58</t>
  </si>
  <si>
    <t>14.02.2022 22:07:16</t>
  </si>
  <si>
    <t>14.02.2022 22:07:18</t>
  </si>
  <si>
    <t>14.02.2022 22:07:19</t>
  </si>
  <si>
    <t>14.02.2022 22:07:31</t>
  </si>
  <si>
    <t>14.02.2022 22:07:33</t>
  </si>
  <si>
    <t>14.02.2022 22:08:28</t>
  </si>
  <si>
    <t>14.02.2022 22:09:13</t>
  </si>
  <si>
    <t>14.02.2022 22:09:15</t>
  </si>
  <si>
    <t>14.02.2022 22:09:51</t>
  </si>
  <si>
    <t>14.02.2022 22:09:52</t>
  </si>
  <si>
    <t>14.02.2022 22:09:55</t>
  </si>
  <si>
    <t>14.02.2022 22:11:37</t>
  </si>
  <si>
    <t>14.02.2022 22:11:40</t>
  </si>
  <si>
    <t>14.02.2022 22:11:42</t>
  </si>
  <si>
    <t>14.02.2022 22:11:43</t>
  </si>
  <si>
    <t>14.02.2022 22:12:54</t>
  </si>
  <si>
    <t>14.02.2022 22:12:55</t>
  </si>
  <si>
    <t>14.02.2022 22:13:37</t>
  </si>
  <si>
    <t>14.02.2022 22:14:18</t>
  </si>
  <si>
    <t>14.02.2022 22:14:19</t>
  </si>
  <si>
    <t>14.02.2022 22:14:21</t>
  </si>
  <si>
    <t>14.02.2022 22:14:34</t>
  </si>
  <si>
    <t>14.02.2022 22:14:36</t>
  </si>
  <si>
    <t>14.02.2022 22:14:37</t>
  </si>
  <si>
    <t>14.02.2022 22:14:48</t>
  </si>
  <si>
    <t>14.02.2022 22:14:49</t>
  </si>
  <si>
    <t>14.02.2022 22:14:51</t>
  </si>
  <si>
    <t>14.02.2022 22:15:33</t>
  </si>
  <si>
    <t>14.02.2022 22:15:34</t>
  </si>
  <si>
    <t>14.02.2022 22:16:13</t>
  </si>
  <si>
    <t>14.02.2022 22:16:30</t>
  </si>
  <si>
    <t>14.02.2022 22:16:31</t>
  </si>
  <si>
    <t>14.02.2022 22:19:18</t>
  </si>
  <si>
    <t>14.02.2022 22:19:19</t>
  </si>
  <si>
    <t>14.02.2022 22:19:40</t>
  </si>
  <si>
    <t>14.02.2022 22:19:42</t>
  </si>
  <si>
    <t>14.02.2022 22:19:43</t>
  </si>
  <si>
    <t>14.02.2022 22:21:10</t>
  </si>
  <si>
    <t>14.02.2022 22:21:12</t>
  </si>
  <si>
    <t>14.02.2022 22:21:37</t>
  </si>
  <si>
    <t>14.02.2022 22:21:39</t>
  </si>
  <si>
    <t>14.02.2022 22:21:57</t>
  </si>
  <si>
    <t>14.02.2022 22:22:10</t>
  </si>
  <si>
    <t>14.02.2022 22:22:12</t>
  </si>
  <si>
    <t>14.02.2022 22:22:25</t>
  </si>
  <si>
    <t>14.02.2022 22:22:27</t>
  </si>
  <si>
    <t>14.02.2022 22:28:04</t>
  </si>
  <si>
    <t>14.02.2022 22:28:48</t>
  </si>
  <si>
    <t>14.02.2022 22:28:49</t>
  </si>
  <si>
    <t>14.02.2022 22:28:51</t>
  </si>
  <si>
    <t>14.02.2022 22:28:52</t>
  </si>
  <si>
    <t>14.02.2022 22:28:54</t>
  </si>
  <si>
    <t>14.02.2022 22:30:54</t>
  </si>
  <si>
    <t>14.02.2022 22:34:09</t>
  </si>
  <si>
    <t>14.02.2022 22:34:10</t>
  </si>
  <si>
    <t>14.02.2022 22:35:40</t>
  </si>
  <si>
    <t>14.02.2022 22:35:42</t>
  </si>
  <si>
    <t>14.02.2022 22:38:49</t>
  </si>
  <si>
    <t>14.02.2022 22:38:51</t>
  </si>
  <si>
    <t>14.02.2022 22:38:52</t>
  </si>
  <si>
    <t>14.02.2022 22:38:54</t>
  </si>
  <si>
    <t>14.02.2022 22:39:16</t>
  </si>
  <si>
    <t>14.02.2022 22:39:19</t>
  </si>
  <si>
    <t>14.02.2022 22:40:03</t>
  </si>
  <si>
    <t>14.02.2022 22:40:06</t>
  </si>
  <si>
    <t>14.02.2022 22:40:25</t>
  </si>
  <si>
    <t>14.02.2022 22:40:27</t>
  </si>
  <si>
    <t>14.02.2022 22:41:09</t>
  </si>
  <si>
    <t>14.02.2022 22:41:10</t>
  </si>
  <si>
    <t>14.02.2022 22:41:12</t>
  </si>
  <si>
    <t>14.02.2022 22:41:57</t>
  </si>
  <si>
    <t>14.02.2022 22:43:37</t>
  </si>
  <si>
    <t>14.02.2022 22:43:39</t>
  </si>
  <si>
    <t>14.02.2022 22:44:48</t>
  </si>
  <si>
    <t>14.02.2022 22:44:49</t>
  </si>
  <si>
    <t>14.02.2022 22:44:52</t>
  </si>
  <si>
    <t>14.02.2022 22:46:45</t>
  </si>
  <si>
    <t>14.02.2022 22:46:46</t>
  </si>
  <si>
    <t>14.02.2022 22:49:55</t>
  </si>
  <si>
    <t>14.02.2022 22:49:57</t>
  </si>
  <si>
    <t>14.02.2022 22:51:36</t>
  </si>
  <si>
    <t>14.02.2022 22:51:39</t>
  </si>
  <si>
    <t>14.02.2022 22:55:10</t>
  </si>
  <si>
    <t>14.02.2022 22:55:13</t>
  </si>
  <si>
    <t>14.02.2022 22:55:22</t>
  </si>
  <si>
    <t>14.02.2022 22:55:24</t>
  </si>
  <si>
    <t>14.02.2022 22:56:46</t>
  </si>
  <si>
    <t>14.02.2022 22:56:48</t>
  </si>
  <si>
    <t>14.02.2022 22:59:01</t>
  </si>
  <si>
    <t>14.02.2022 22:59:03</t>
  </si>
  <si>
    <t>14.02.2022 22:59:04</t>
  </si>
  <si>
    <t>14.02.2022 22:59:43</t>
  </si>
  <si>
    <t>14.02.2022 22:59:45</t>
  </si>
  <si>
    <t>14.02.2022 23:03:21</t>
  </si>
  <si>
    <t>14.02.2022 23:03:22</t>
  </si>
  <si>
    <t>14.02.2022 23:06:18</t>
  </si>
  <si>
    <t>14.02.2022 23:06:19</t>
  </si>
  <si>
    <t>14.02.2022 23:06:21</t>
  </si>
  <si>
    <t>14.02.2022 23:06:22</t>
  </si>
  <si>
    <t>14.02.2022 23:07:12</t>
  </si>
  <si>
    <t>14.02.2022 23:07:15</t>
  </si>
  <si>
    <t>14.02.2022 23:10:07</t>
  </si>
  <si>
    <t>14.02.2022 23:10:09</t>
  </si>
  <si>
    <t>14.02.2022 23:10:13</t>
  </si>
  <si>
    <t>14.02.2022 23:11:42</t>
  </si>
  <si>
    <t>14.02.2022 23:11:43</t>
  </si>
  <si>
    <t>14.02.2022 23:14:07</t>
  </si>
  <si>
    <t>14.02.2022 23:14:39</t>
  </si>
  <si>
    <t>14.02.2022 23:14:40</t>
  </si>
  <si>
    <t>14.02.2022 23:14:42</t>
  </si>
  <si>
    <t>14.02.2022 23:15:28</t>
  </si>
  <si>
    <t>14.02.2022 23:15:30</t>
  </si>
  <si>
    <t>14.02.2022 23:18:00</t>
  </si>
  <si>
    <t>14.02.2022 23:18:01</t>
  </si>
  <si>
    <t>14.02.2022 23:18:04</t>
  </si>
  <si>
    <t>14.02.2022 23:18:12</t>
  </si>
  <si>
    <t>14.02.2022 23:18:13</t>
  </si>
  <si>
    <t>14.02.2022 23:22:21</t>
  </si>
  <si>
    <t>14.02.2022 23:22:22</t>
  </si>
  <si>
    <t>14.02.2022 23:23:15</t>
  </si>
  <si>
    <t>14.02.2022 23:23:52</t>
  </si>
  <si>
    <t>14.02.2022 23:23:54</t>
  </si>
  <si>
    <t>14.02.2022 23:23:55</t>
  </si>
  <si>
    <t>14.02.2022 23:24:34</t>
  </si>
  <si>
    <t>14.02.2022 23:24:37</t>
  </si>
  <si>
    <t>14.02.2022 23:24:39</t>
  </si>
  <si>
    <t>14.02.2022 23:30:21</t>
  </si>
  <si>
    <t>14.02.2022 23:30:24</t>
  </si>
  <si>
    <t>14.02.2022 23:30:25</t>
  </si>
  <si>
    <t>14.02.2022 23:37:48</t>
  </si>
  <si>
    <t>14.02.2022 23:37:51</t>
  </si>
  <si>
    <t>14.02.2022 23:40:36</t>
  </si>
  <si>
    <t>14.02.2022 23:40:37</t>
  </si>
  <si>
    <t>14.02.2022 23:48:01</t>
  </si>
  <si>
    <t>14.02.2022 23:48:03</t>
  </si>
  <si>
    <t>14.02.2022 23:48:04</t>
  </si>
  <si>
    <t>15.02.2022 00:02:12</t>
  </si>
  <si>
    <t>15.02.2022 00:02:16</t>
  </si>
  <si>
    <t>15.02.2022 00:02:18</t>
  </si>
  <si>
    <t>15.02.2022 00:03:39</t>
  </si>
  <si>
    <t>15.02.2022 00:03:40</t>
  </si>
  <si>
    <t>15.02.2022 00:03:42</t>
  </si>
  <si>
    <t>15.02.2022 00:11:21</t>
  </si>
  <si>
    <t>15.02.2022 00:11:22</t>
  </si>
  <si>
    <t>15.02.2022 00:11:24</t>
  </si>
  <si>
    <t>15.02.2022 00:16:03</t>
  </si>
  <si>
    <t>15.02.2022 00:16:04</t>
  </si>
  <si>
    <t>15.02.2022 00:22:52</t>
  </si>
  <si>
    <t>15.02.2022 00:22:54</t>
  </si>
  <si>
    <t>15.02.2022 00:29:49</t>
  </si>
  <si>
    <t>15.02.2022 00:29:51</t>
  </si>
  <si>
    <t>15.02.2022 00:48:39</t>
  </si>
  <si>
    <t>15.02.2022 00:48:40</t>
  </si>
  <si>
    <t>15.02.2022 01:04:22</t>
  </si>
  <si>
    <t>15.02.2022 01:04:24</t>
  </si>
  <si>
    <t>15.02.2022 01:30:31</t>
  </si>
  <si>
    <t>15.02.2022 01:30:32</t>
  </si>
  <si>
    <t>15.02.2022 01:30:34</t>
  </si>
  <si>
    <t>15.02.2022 01:30:35</t>
  </si>
  <si>
    <t>15.02.2022 02:34:44</t>
  </si>
  <si>
    <t>15.02.2022 02:37:55</t>
  </si>
  <si>
    <t>15.02.2022 02:37:57</t>
  </si>
  <si>
    <t>15.02.2022 02:37:58</t>
  </si>
  <si>
    <t>15.02.2022 02:51:01</t>
  </si>
  <si>
    <t>15.02.2022 02:51:02</t>
  </si>
  <si>
    <t>15.02.2022 02:51:04</t>
  </si>
  <si>
    <t>15.02.2022 03:09:16</t>
  </si>
  <si>
    <t>15.02.2022 03:09:17</t>
  </si>
  <si>
    <t>15.02.2022 03:09:33</t>
  </si>
  <si>
    <t>15.02.2022 03:09:34</t>
  </si>
  <si>
    <t>15.02.2022 03:09:35</t>
  </si>
  <si>
    <t>15.02.2022 03:29:58</t>
  </si>
  <si>
    <t>15.02.2022 03:30:00</t>
  </si>
  <si>
    <t>15.02.2022 03:30:02</t>
  </si>
  <si>
    <t>15.02.2022 03:48:46</t>
  </si>
  <si>
    <t>15.02.2022 03:48:47</t>
  </si>
  <si>
    <t>15.02.2022 03:51:53</t>
  </si>
  <si>
    <t>15.02.2022 03:51:55</t>
  </si>
  <si>
    <t>15.02.2022 03:52:41</t>
  </si>
  <si>
    <t>15.02.2022 03:52:44</t>
  </si>
  <si>
    <t>15.02.2022 03:53:32</t>
  </si>
  <si>
    <t>15.02.2022 03:53:34</t>
  </si>
  <si>
    <t>15.02.2022 03:58:37</t>
  </si>
  <si>
    <t>15.02.2022 03:58:38</t>
  </si>
  <si>
    <t>15.02.2022 04:12:02</t>
  </si>
  <si>
    <t>15.02.2022 04:12:05</t>
  </si>
  <si>
    <t>15.02.2022 04:14:34</t>
  </si>
  <si>
    <t>15.02.2022 04:14:35</t>
  </si>
  <si>
    <t>15.02.2022 04:14:37</t>
  </si>
  <si>
    <t>15.02.2022 04:14:38</t>
  </si>
  <si>
    <t>15.02.2022 04:17:41</t>
  </si>
  <si>
    <t>15.02.2022 04:17:43</t>
  </si>
  <si>
    <t>15.02.2022 04:17:44</t>
  </si>
  <si>
    <t>15.02.2022 04:18:08</t>
  </si>
  <si>
    <t>15.02.2022 04:18:10</t>
  </si>
  <si>
    <t>15.02.2022 04:18:11</t>
  </si>
  <si>
    <t>15.02.2022 04:20:17</t>
  </si>
  <si>
    <t>15.02.2022 04:20:20</t>
  </si>
  <si>
    <t>15.02.2022 04:30:59</t>
  </si>
  <si>
    <t>15.02.2022 04:31:01</t>
  </si>
  <si>
    <t>15.02.2022 04:31:02</t>
  </si>
  <si>
    <t>15.02.2022 04:32:26</t>
  </si>
  <si>
    <t>15.02.2022 04:32:28</t>
  </si>
  <si>
    <t>15.02.2022 04:32:29</t>
  </si>
  <si>
    <t>15.02.2022 04:33:25</t>
  </si>
  <si>
    <t>15.02.2022 04:33:29</t>
  </si>
  <si>
    <t>15.02.2022 04:36:34</t>
  </si>
  <si>
    <t>15.02.2022 04:36:35</t>
  </si>
  <si>
    <t>15.02.2022 04:39:49</t>
  </si>
  <si>
    <t>15.02.2022 04:39:50</t>
  </si>
  <si>
    <t>15.02.2022 04:44:02</t>
  </si>
  <si>
    <t>15.02.2022 04:45:44</t>
  </si>
  <si>
    <t>15.02.2022 04:45:46</t>
  </si>
  <si>
    <t>15.02.2022 04:51:11</t>
  </si>
  <si>
    <t>15.02.2022 04:51:13</t>
  </si>
  <si>
    <t>15.02.2022 04:51:14</t>
  </si>
  <si>
    <t>15.02.2022 04:53:23</t>
  </si>
  <si>
    <t>15.02.2022 04:53:25</t>
  </si>
  <si>
    <t>15.02.2022 04:53:26</t>
  </si>
  <si>
    <t>15.02.2022 04:53:28</t>
  </si>
  <si>
    <t>15.02.2022 05:00:52</t>
  </si>
  <si>
    <t>15.02.2022 05:00:53</t>
  </si>
  <si>
    <t>15.02.2022 05:06:20</t>
  </si>
  <si>
    <t>15.02.2022 05:06:22</t>
  </si>
  <si>
    <t>15.02.2022 05:10:49</t>
  </si>
  <si>
    <t>15.02.2022 05:10:50</t>
  </si>
  <si>
    <t>15.02.2022 05:10:52</t>
  </si>
  <si>
    <t>15.02.2022 05:11:43</t>
  </si>
  <si>
    <t>15.02.2022 05:11:44</t>
  </si>
  <si>
    <t>15.02.2022 05:11:46</t>
  </si>
  <si>
    <t>15.02.2022 05:12:05</t>
  </si>
  <si>
    <t>15.02.2022 05:12:07</t>
  </si>
  <si>
    <t>15.02.2022 05:12:08</t>
  </si>
  <si>
    <t>15.02.2022 05:14:37</t>
  </si>
  <si>
    <t>15.02.2022 05:14:38</t>
  </si>
  <si>
    <t>15.02.2022 05:14:40</t>
  </si>
  <si>
    <t>15.02.2022 05:14:41</t>
  </si>
  <si>
    <t>15.02.2022 05:14:43</t>
  </si>
  <si>
    <t>15.02.2022 05:14:44</t>
  </si>
  <si>
    <t>15.02.2022 05:14:46</t>
  </si>
  <si>
    <t>15.02.2022 05:15:46</t>
  </si>
  <si>
    <t>15.02.2022 05:15:47</t>
  </si>
  <si>
    <t>15.02.2022 05:15:48</t>
  </si>
  <si>
    <t>15.02.2022 05:17:12</t>
  </si>
  <si>
    <t>15.02.2022 05:17:14</t>
  </si>
  <si>
    <t>15.02.2022 05:17:15</t>
  </si>
  <si>
    <t>15.02.2022 05:17:46</t>
  </si>
  <si>
    <t>15.02.2022 05:17:47</t>
  </si>
  <si>
    <t>15.02.2022 05:18:42</t>
  </si>
  <si>
    <t>15.02.2022 05:18:44</t>
  </si>
  <si>
    <t>15.02.2022 05:19:02</t>
  </si>
  <si>
    <t>15.02.2022 05:19:03</t>
  </si>
  <si>
    <t>15.02.2022 05:19:06</t>
  </si>
  <si>
    <t>15.02.2022 05:24:21</t>
  </si>
  <si>
    <t>15.02.2022 05:24:23</t>
  </si>
  <si>
    <t>15.02.2022 05:24:24</t>
  </si>
  <si>
    <t>15.02.2022 05:26:17</t>
  </si>
  <si>
    <t>15.02.2022 05:26:18</t>
  </si>
  <si>
    <t>15.02.2022 05:26:20</t>
  </si>
  <si>
    <t>15.02.2022 05:26:52</t>
  </si>
  <si>
    <t>15.02.2022 05:26:53</t>
  </si>
  <si>
    <t>15.02.2022 05:27:55</t>
  </si>
  <si>
    <t>15.02.2022 05:27:56</t>
  </si>
  <si>
    <t>15.02.2022 05:27:58</t>
  </si>
  <si>
    <t>15.02.2022 05:27:59</t>
  </si>
  <si>
    <t>15.02.2022 05:28:01</t>
  </si>
  <si>
    <t>15.02.2022 05:28:02</t>
  </si>
  <si>
    <t>15.02.2022 05:28:03</t>
  </si>
  <si>
    <t>15.02.2022 05:28:21</t>
  </si>
  <si>
    <t>15.02.2022 05:28:24</t>
  </si>
  <si>
    <t>15.02.2022 05:29:36</t>
  </si>
  <si>
    <t>15.02.2022 05:31:47</t>
  </si>
  <si>
    <t>15.02.2022 05:31:48</t>
  </si>
  <si>
    <t>15.02.2022 05:32:02</t>
  </si>
  <si>
    <t>15.02.2022 05:32:03</t>
  </si>
  <si>
    <t>15.02.2022 05:32:05</t>
  </si>
  <si>
    <t>15.02.2022 05:35:23</t>
  </si>
  <si>
    <t>15.02.2022 05:36:12</t>
  </si>
  <si>
    <t>15.02.2022 05:36:14</t>
  </si>
  <si>
    <t>15.02.2022 05:36:15</t>
  </si>
  <si>
    <t>15.02.2022 05:36:17</t>
  </si>
  <si>
    <t>15.02.2022 05:36:19</t>
  </si>
  <si>
    <t>15.02.2022 05:36:36</t>
  </si>
  <si>
    <t>15.02.2022 05:36:43</t>
  </si>
  <si>
    <t>15.02.2022 05:36:44</t>
  </si>
  <si>
    <t>15.02.2022 05:36:46</t>
  </si>
  <si>
    <t>15.02.2022 05:36:47</t>
  </si>
  <si>
    <t>15.02.2022 05:36:48</t>
  </si>
  <si>
    <t>15.02.2022 05:36:50</t>
  </si>
  <si>
    <t>15.02.2022 05:36:51</t>
  </si>
  <si>
    <t>15.02.2022 05:37:05</t>
  </si>
  <si>
    <t>15.02.2022 05:37:06</t>
  </si>
  <si>
    <t>15.02.2022 05:37:08</t>
  </si>
  <si>
    <t>15.02.2022 05:39:00</t>
  </si>
  <si>
    <t>15.02.2022 05:39:02</t>
  </si>
  <si>
    <t>15.02.2022 05:39:03</t>
  </si>
  <si>
    <t>15.02.2022 05:39:54</t>
  </si>
  <si>
    <t>15.02.2022 05:39:56</t>
  </si>
  <si>
    <t>15.02.2022 05:40:31</t>
  </si>
  <si>
    <t>15.02.2022 05:40:33</t>
  </si>
  <si>
    <t>15.02.2022 05:41:17</t>
  </si>
  <si>
    <t>15.02.2022 05:41:18</t>
  </si>
  <si>
    <t>15.02.2022 05:41:20</t>
  </si>
  <si>
    <t>15.02.2022 05:41:26</t>
  </si>
  <si>
    <t>15.02.2022 05:41:28</t>
  </si>
  <si>
    <t>15.02.2022 05:41:30</t>
  </si>
  <si>
    <t>15.02.2022 05:42:21</t>
  </si>
  <si>
    <t>15.02.2022 05:43:37</t>
  </si>
  <si>
    <t>15.02.2022 05:43:38</t>
  </si>
  <si>
    <t>15.02.2022 05:44:28</t>
  </si>
  <si>
    <t>15.02.2022 05:44:31</t>
  </si>
  <si>
    <t>15.02.2022 05:44:32</t>
  </si>
  <si>
    <t>15.02.2022 05:45:02</t>
  </si>
  <si>
    <t>15.02.2022 05:49:20</t>
  </si>
  <si>
    <t>15.02.2022 05:49:23</t>
  </si>
  <si>
    <t>15.02.2022 05:50:29</t>
  </si>
  <si>
    <t>15.02.2022 05:50:30</t>
  </si>
  <si>
    <t>15.02.2022 05:50:52</t>
  </si>
  <si>
    <t>15.02.2022 05:51:52</t>
  </si>
  <si>
    <t>15.02.2022 05:51:53</t>
  </si>
  <si>
    <t>15.02.2022 05:52:50</t>
  </si>
  <si>
    <t>15.02.2022 05:53:06</t>
  </si>
  <si>
    <t>15.02.2022 05:53:09</t>
  </si>
  <si>
    <t>15.02.2022 05:53:38</t>
  </si>
  <si>
    <t>15.02.2022 05:56:04</t>
  </si>
  <si>
    <t>15.02.2022 05:56:05</t>
  </si>
  <si>
    <t>15.02.2022 05:56:06</t>
  </si>
  <si>
    <t>15.02.2022 05:56:08</t>
  </si>
  <si>
    <t>15.02.2022 05:56:09</t>
  </si>
  <si>
    <t>15.02.2022 05:56:35</t>
  </si>
  <si>
    <t>15.02.2022 05:56:36</t>
  </si>
  <si>
    <t>15.02.2022 05:56:38</t>
  </si>
  <si>
    <t>15.02.2022 05:58:27</t>
  </si>
  <si>
    <t>15.02.2022 05:58:29</t>
  </si>
  <si>
    <t>15.02.2022 05:58:30</t>
  </si>
  <si>
    <t>15.02.2022 05:59:26</t>
  </si>
  <si>
    <t>15.02.2022 05:59:29</t>
  </si>
  <si>
    <t>15.02.2022 05:59:30</t>
  </si>
  <si>
    <t>15.02.2022 05:59:33</t>
  </si>
  <si>
    <t>15.02.2022 06:00:35</t>
  </si>
  <si>
    <t>15.02.2022 06:00:37</t>
  </si>
  <si>
    <t>15.02.2022 06:00:38</t>
  </si>
  <si>
    <t>15.02.2022 06:01:32</t>
  </si>
  <si>
    <t>15.02.2022 06:01:59</t>
  </si>
  <si>
    <t>15.02.2022 06:02:06</t>
  </si>
  <si>
    <t>15.02.2022 06:02:08</t>
  </si>
  <si>
    <t>15.02.2022 06:02:09</t>
  </si>
  <si>
    <t>15.02.2022 06:02:11</t>
  </si>
  <si>
    <t>15.02.2022 06:02:12</t>
  </si>
  <si>
    <t>15.02.2022 06:03:38</t>
  </si>
  <si>
    <t>15.02.2022 06:03:39</t>
  </si>
  <si>
    <t>15.02.2022 06:03:41</t>
  </si>
  <si>
    <t>15.02.2022 06:06:11</t>
  </si>
  <si>
    <t>15.02.2022 06:06:12</t>
  </si>
  <si>
    <t>15.02.2022 06:07:57</t>
  </si>
  <si>
    <t>15.02.2022 06:07:59</t>
  </si>
  <si>
    <t>15.02.2022 06:08:00</t>
  </si>
  <si>
    <t>15.02.2022 06:08:53</t>
  </si>
  <si>
    <t>15.02.2022 06:08:54</t>
  </si>
  <si>
    <t>15.02.2022 06:08:56</t>
  </si>
  <si>
    <t>15.02.2022 06:09:20</t>
  </si>
  <si>
    <t>15.02.2022 06:09:23</t>
  </si>
  <si>
    <t>15.02.2022 06:09:59</t>
  </si>
  <si>
    <t>15.02.2022 06:10:00</t>
  </si>
  <si>
    <t>15.02.2022 06:10:03</t>
  </si>
  <si>
    <t>15.02.2022 06:10:12</t>
  </si>
  <si>
    <t>15.02.2022 06:10:14</t>
  </si>
  <si>
    <t>15.02.2022 06:10:15</t>
  </si>
  <si>
    <t>15.02.2022 06:11:08</t>
  </si>
  <si>
    <t>15.02.2022 06:11:09</t>
  </si>
  <si>
    <t>15.02.2022 06:11:11</t>
  </si>
  <si>
    <t>15.02.2022 06:11:53</t>
  </si>
  <si>
    <t>15.02.2022 06:11:54</t>
  </si>
  <si>
    <t>15.02.2022 06:13:24</t>
  </si>
  <si>
    <t>15.02.2022 06:13:26</t>
  </si>
  <si>
    <t>15.02.2022 06:13:29</t>
  </si>
  <si>
    <t>15.02.2022 06:13:36</t>
  </si>
  <si>
    <t>15.02.2022 06:13:38</t>
  </si>
  <si>
    <t>15.02.2022 06:13:39</t>
  </si>
  <si>
    <t>15.02.2022 06:13:41</t>
  </si>
  <si>
    <t>15.02.2022 06:13:42</t>
  </si>
  <si>
    <t>15.02.2022 06:13:44</t>
  </si>
  <si>
    <t>15.02.2022 06:13:45</t>
  </si>
  <si>
    <t>15.02.2022 06:15:35</t>
  </si>
  <si>
    <t>15.02.2022 06:15:36</t>
  </si>
  <si>
    <t>15.02.2022 06:16:11</t>
  </si>
  <si>
    <t>15.02.2022 06:16:12</t>
  </si>
  <si>
    <t>15.02.2022 06:16:14</t>
  </si>
  <si>
    <t>15.02.2022 06:16:15</t>
  </si>
  <si>
    <t>15.02.2022 06:17:15</t>
  </si>
  <si>
    <t>15.02.2022 06:17:16</t>
  </si>
  <si>
    <t>15.02.2022 06:17:18</t>
  </si>
  <si>
    <t>15.02.2022 06:17:19</t>
  </si>
  <si>
    <t>15.02.2022 06:17:22</t>
  </si>
  <si>
    <t>15.02.2022 06:17:24</t>
  </si>
  <si>
    <t>15.02.2022 06:18:39</t>
  </si>
  <si>
    <t>15.02.2022 06:18:41</t>
  </si>
  <si>
    <t>15.02.2022 06:18:42</t>
  </si>
  <si>
    <t>15.02.2022 06:18:43</t>
  </si>
  <si>
    <t>15.02.2022 06:18:45</t>
  </si>
  <si>
    <t>15.02.2022 06:18:51</t>
  </si>
  <si>
    <t>15.02.2022 06:19:08</t>
  </si>
  <si>
    <t>15.02.2022 06:19:19</t>
  </si>
  <si>
    <t>15.02.2022 06:19:21</t>
  </si>
  <si>
    <t>15.02.2022 06:20:43</t>
  </si>
  <si>
    <t>15.02.2022 06:20:46</t>
  </si>
  <si>
    <t>15.02.2022 06:21:17</t>
  </si>
  <si>
    <t>15.02.2022 06:21:18</t>
  </si>
  <si>
    <t>15.02.2022 06:21:19</t>
  </si>
  <si>
    <t>15.02.2022 06:22:47</t>
  </si>
  <si>
    <t>15.02.2022 06:22:48</t>
  </si>
  <si>
    <t>15.02.2022 06:22:51</t>
  </si>
  <si>
    <t>15.02.2022 06:22:52</t>
  </si>
  <si>
    <t>15.02.2022 06:22:54</t>
  </si>
  <si>
    <t>15.02.2022 06:23:53</t>
  </si>
  <si>
    <t>15.02.2022 06:23:54</t>
  </si>
  <si>
    <t>15.02.2022 06:23:55</t>
  </si>
  <si>
    <t>15.02.2022 06:23:57</t>
  </si>
  <si>
    <t>15.02.2022 06:24:06</t>
  </si>
  <si>
    <t>15.02.2022 06:24:09</t>
  </si>
  <si>
    <t>15.02.2022 06:25:19</t>
  </si>
  <si>
    <t>15.02.2022 06:25:22</t>
  </si>
  <si>
    <t>15.02.2022 06:25:36</t>
  </si>
  <si>
    <t>15.02.2022 06:25:39</t>
  </si>
  <si>
    <t>15.02.2022 06:27:10</t>
  </si>
  <si>
    <t>15.02.2022 06:27:13</t>
  </si>
  <si>
    <t>15.02.2022 06:27:15</t>
  </si>
  <si>
    <t>15.02.2022 06:27:16</t>
  </si>
  <si>
    <t>15.02.2022 06:28:44</t>
  </si>
  <si>
    <t>15.02.2022 06:28:45</t>
  </si>
  <si>
    <t>15.02.2022 06:28:46</t>
  </si>
  <si>
    <t>15.02.2022 06:28:48</t>
  </si>
  <si>
    <t>15.02.2022 06:28:49</t>
  </si>
  <si>
    <t>15.02.2022 06:28:51</t>
  </si>
  <si>
    <t>15.02.2022 06:28:52</t>
  </si>
  <si>
    <t>15.02.2022 06:28:54</t>
  </si>
  <si>
    <t>15.02.2022 06:28:55</t>
  </si>
  <si>
    <t>15.02.2022 06:28:58</t>
  </si>
  <si>
    <t>15.02.2022 06:29:00</t>
  </si>
  <si>
    <t>15.02.2022 06:29:24</t>
  </si>
  <si>
    <t>15.02.2022 06:29:25</t>
  </si>
  <si>
    <t>15.02.2022 06:29:28</t>
  </si>
  <si>
    <t>15.02.2022 06:29:30</t>
  </si>
  <si>
    <t>15.02.2022 06:29:36</t>
  </si>
  <si>
    <t>15.02.2022 06:29:37</t>
  </si>
  <si>
    <t>15.02.2022 06:31:09</t>
  </si>
  <si>
    <t>15.02.2022 06:31:10</t>
  </si>
  <si>
    <t>15.02.2022 06:31:18</t>
  </si>
  <si>
    <t>15.02.2022 06:31:55</t>
  </si>
  <si>
    <t>15.02.2022 06:31:58</t>
  </si>
  <si>
    <t>15.02.2022 06:32:39</t>
  </si>
  <si>
    <t>15.02.2022 06:32:40</t>
  </si>
  <si>
    <t>15.02.2022 06:32:42</t>
  </si>
  <si>
    <t>15.02.2022 06:33:19</t>
  </si>
  <si>
    <t>15.02.2022 06:33:36</t>
  </si>
  <si>
    <t>15.02.2022 06:34:00</t>
  </si>
  <si>
    <t>15.02.2022 06:34:03</t>
  </si>
  <si>
    <t>15.02.2022 06:34:09</t>
  </si>
  <si>
    <t>15.02.2022 06:34:27</t>
  </si>
  <si>
    <t>15.02.2022 06:34:30</t>
  </si>
  <si>
    <t>15.02.2022 06:34:31</t>
  </si>
  <si>
    <t>15.02.2022 06:34:40</t>
  </si>
  <si>
    <t>15.02.2022 06:34:47</t>
  </si>
  <si>
    <t>15.02.2022 06:34:48</t>
  </si>
  <si>
    <t>15.02.2022 06:35:24</t>
  </si>
  <si>
    <t>15.02.2022 06:35:25</t>
  </si>
  <si>
    <t>15.02.2022 06:35:30</t>
  </si>
  <si>
    <t>15.02.2022 06:35:33</t>
  </si>
  <si>
    <t>15.02.2022 06:36:07</t>
  </si>
  <si>
    <t>15.02.2022 06:36:09</t>
  </si>
  <si>
    <t>15.02.2022 06:36:10</t>
  </si>
  <si>
    <t>15.02.2022 06:36:12</t>
  </si>
  <si>
    <t>15.02.2022 06:36:13</t>
  </si>
  <si>
    <t>15.02.2022 06:36:21</t>
  </si>
  <si>
    <t>15.02.2022 06:36:30</t>
  </si>
  <si>
    <t>15.02.2022 06:36:31</t>
  </si>
  <si>
    <t>15.02.2022 06:36:33</t>
  </si>
  <si>
    <t>15.02.2022 06:36:51</t>
  </si>
  <si>
    <t>15.02.2022 06:36:54</t>
  </si>
  <si>
    <t>15.02.2022 06:37:01</t>
  </si>
  <si>
    <t>15.02.2022 06:37:03</t>
  </si>
  <si>
    <t>15.02.2022 06:37:06</t>
  </si>
  <si>
    <t>15.02.2022 06:37:07</t>
  </si>
  <si>
    <t>15.02.2022 06:37:09</t>
  </si>
  <si>
    <t>15.02.2022 06:37:35</t>
  </si>
  <si>
    <t>15.02.2022 06:37:37</t>
  </si>
  <si>
    <t>15.02.2022 06:38:01</t>
  </si>
  <si>
    <t>15.02.2022 06:38:04</t>
  </si>
  <si>
    <t>15.02.2022 06:38:06</t>
  </si>
  <si>
    <t>15.02.2022 06:38:07</t>
  </si>
  <si>
    <t>15.02.2022 06:38:36</t>
  </si>
  <si>
    <t>15.02.2022 06:38:37</t>
  </si>
  <si>
    <t>15.02.2022 06:38:39</t>
  </si>
  <si>
    <t>15.02.2022 06:38:58</t>
  </si>
  <si>
    <t>15.02.2022 06:39:00</t>
  </si>
  <si>
    <t>15.02.2022 06:39:01</t>
  </si>
  <si>
    <t>15.02.2022 06:39:03</t>
  </si>
  <si>
    <t>15.02.2022 06:39:51</t>
  </si>
  <si>
    <t>15.02.2022 06:39:53</t>
  </si>
  <si>
    <t>15.02.2022 06:39:54</t>
  </si>
  <si>
    <t>15.02.2022 06:39:55</t>
  </si>
  <si>
    <t>15.02.2022 06:39:57</t>
  </si>
  <si>
    <t>15.02.2022 06:39:58</t>
  </si>
  <si>
    <t>15.02.2022 06:40:51</t>
  </si>
  <si>
    <t>15.02.2022 06:40:53</t>
  </si>
  <si>
    <t>15.02.2022 06:40:54</t>
  </si>
  <si>
    <t>15.02.2022 06:40:57</t>
  </si>
  <si>
    <t>15.02.2022 06:40:58</t>
  </si>
  <si>
    <t>15.02.2022 06:41:12</t>
  </si>
  <si>
    <t>15.02.2022 06:41:13</t>
  </si>
  <si>
    <t>15.02.2022 06:41:16</t>
  </si>
  <si>
    <t>15.02.2022 06:41:26</t>
  </si>
  <si>
    <t>15.02.2022 06:41:27</t>
  </si>
  <si>
    <t>15.02.2022 06:41:28</t>
  </si>
  <si>
    <t>15.02.2022 06:42:00</t>
  </si>
  <si>
    <t>15.02.2022 06:42:01</t>
  </si>
  <si>
    <t>15.02.2022 06:42:03</t>
  </si>
  <si>
    <t>15.02.2022 06:42:06</t>
  </si>
  <si>
    <t>15.02.2022 06:42:14</t>
  </si>
  <si>
    <t>15.02.2022 06:42:15</t>
  </si>
  <si>
    <t>15.02.2022 06:42:16</t>
  </si>
  <si>
    <t>15.02.2022 06:42:51</t>
  </si>
  <si>
    <t>15.02.2022 06:43:00</t>
  </si>
  <si>
    <t>15.02.2022 06:43:01</t>
  </si>
  <si>
    <t>15.02.2022 06:43:04</t>
  </si>
  <si>
    <t>15.02.2022 06:43:49</t>
  </si>
  <si>
    <t>15.02.2022 06:43:52</t>
  </si>
  <si>
    <t>15.02.2022 06:44:31</t>
  </si>
  <si>
    <t>15.02.2022 06:44:33</t>
  </si>
  <si>
    <t>15.02.2022 06:45:14</t>
  </si>
  <si>
    <t>15.02.2022 06:45:15</t>
  </si>
  <si>
    <t>15.02.2022 06:46:16</t>
  </si>
  <si>
    <t>15.02.2022 06:46:18</t>
  </si>
  <si>
    <t>15.02.2022 06:46:19</t>
  </si>
  <si>
    <t>15.02.2022 06:46:21</t>
  </si>
  <si>
    <t>15.02.2022 06:46:27</t>
  </si>
  <si>
    <t>15.02.2022 06:46:30</t>
  </si>
  <si>
    <t>15.02.2022 06:46:33</t>
  </si>
  <si>
    <t>15.02.2022 06:47:29</t>
  </si>
  <si>
    <t>15.02.2022 06:47:30</t>
  </si>
  <si>
    <t>15.02.2022 06:48:03</t>
  </si>
  <si>
    <t>15.02.2022 06:48:04</t>
  </si>
  <si>
    <t>15.02.2022 06:48:09</t>
  </si>
  <si>
    <t>15.02.2022 06:48:12</t>
  </si>
  <si>
    <t>15.02.2022 06:48:49</t>
  </si>
  <si>
    <t>15.02.2022 06:48:51</t>
  </si>
  <si>
    <t>15.02.2022 06:48:54</t>
  </si>
  <si>
    <t>15.02.2022 06:48:57</t>
  </si>
  <si>
    <t>15.02.2022 06:48:59</t>
  </si>
  <si>
    <t>15.02.2022 06:49:00</t>
  </si>
  <si>
    <t>15.02.2022 06:49:42</t>
  </si>
  <si>
    <t>15.02.2022 06:49:43</t>
  </si>
  <si>
    <t>15.02.2022 06:49:45</t>
  </si>
  <si>
    <t>15.02.2022 06:49:46</t>
  </si>
  <si>
    <t>15.02.2022 06:49:48</t>
  </si>
  <si>
    <t>15.02.2022 06:49:58</t>
  </si>
  <si>
    <t>15.02.2022 06:50:00</t>
  </si>
  <si>
    <t>15.02.2022 06:50:01</t>
  </si>
  <si>
    <t>15.02.2022 06:50:16</t>
  </si>
  <si>
    <t>15.02.2022 06:50:18</t>
  </si>
  <si>
    <t>15.02.2022 06:50:19</t>
  </si>
  <si>
    <t>15.02.2022 06:50:58</t>
  </si>
  <si>
    <t>15.02.2022 06:51:33</t>
  </si>
  <si>
    <t>15.02.2022 06:51:34</t>
  </si>
  <si>
    <t>15.02.2022 06:51:36</t>
  </si>
  <si>
    <t>15.02.2022 06:52:07</t>
  </si>
  <si>
    <t>15.02.2022 06:52:09</t>
  </si>
  <si>
    <t>15.02.2022 06:52:25</t>
  </si>
  <si>
    <t>15.02.2022 06:52:27</t>
  </si>
  <si>
    <t>15.02.2022 06:52:29</t>
  </si>
  <si>
    <t>15.02.2022 06:52:30</t>
  </si>
  <si>
    <t>15.02.2022 06:53:01</t>
  </si>
  <si>
    <t>15.02.2022 06:53:03</t>
  </si>
  <si>
    <t>15.02.2022 06:53:30</t>
  </si>
  <si>
    <t>15.02.2022 06:53:39</t>
  </si>
  <si>
    <t>15.02.2022 06:54:22</t>
  </si>
  <si>
    <t>15.02.2022 06:54:25</t>
  </si>
  <si>
    <t>15.02.2022 06:54:27</t>
  </si>
  <si>
    <t>15.02.2022 06:54:28</t>
  </si>
  <si>
    <t>15.02.2022 06:54:30</t>
  </si>
  <si>
    <t>15.02.2022 06:54:31</t>
  </si>
  <si>
    <t>15.02.2022 06:55:01</t>
  </si>
  <si>
    <t>15.02.2022 06:55:03</t>
  </si>
  <si>
    <t>15.02.2022 06:55:04</t>
  </si>
  <si>
    <t>15.02.2022 06:55:06</t>
  </si>
  <si>
    <t>15.02.2022 06:55:17</t>
  </si>
  <si>
    <t>15.02.2022 06:56:15</t>
  </si>
  <si>
    <t>15.02.2022 06:56:18</t>
  </si>
  <si>
    <t>15.02.2022 06:56:24</t>
  </si>
  <si>
    <t>15.02.2022 06:56:27</t>
  </si>
  <si>
    <t>15.02.2022 06:56:29</t>
  </si>
  <si>
    <t>15.02.2022 06:56:30</t>
  </si>
  <si>
    <t>15.02.2022 06:56:41</t>
  </si>
  <si>
    <t>15.02.2022 06:56:42</t>
  </si>
  <si>
    <t>15.02.2022 06:58:09</t>
  </si>
  <si>
    <t>15.02.2022 06:58:10</t>
  </si>
  <si>
    <t>15.02.2022 06:58:30</t>
  </si>
  <si>
    <t>15.02.2022 06:59:17</t>
  </si>
  <si>
    <t>15.02.2022 06:59:18</t>
  </si>
  <si>
    <t>15.02.2022 06:59:37</t>
  </si>
  <si>
    <t>15.02.2022 06:59:39</t>
  </si>
  <si>
    <t>15.02.2022 06:59:40</t>
  </si>
  <si>
    <t>15.02.2022 06:59:58</t>
  </si>
  <si>
    <t>15.02.2022 07:00:00</t>
  </si>
  <si>
    <t>15.02.2022 07:00:03</t>
  </si>
  <si>
    <t>15.02.2022 07:00:34</t>
  </si>
  <si>
    <t>15.02.2022 07:00:36</t>
  </si>
  <si>
    <t>15.02.2022 07:00:37</t>
  </si>
  <si>
    <t>15.02.2022 07:00:39</t>
  </si>
  <si>
    <t>15.02.2022 07:01:01</t>
  </si>
  <si>
    <t>15.02.2022 07:01:03</t>
  </si>
  <si>
    <t>15.02.2022 07:01:04</t>
  </si>
  <si>
    <t>15.02.2022 07:01:24</t>
  </si>
  <si>
    <t>15.02.2022 07:01:37</t>
  </si>
  <si>
    <t>15.02.2022 07:01:39</t>
  </si>
  <si>
    <t>15.02.2022 07:01:40</t>
  </si>
  <si>
    <t>15.02.2022 07:01:51</t>
  </si>
  <si>
    <t>15.02.2022 07:01:52</t>
  </si>
  <si>
    <t>15.02.2022 07:01:55</t>
  </si>
  <si>
    <t>15.02.2022 07:01:57</t>
  </si>
  <si>
    <t>15.02.2022 07:01:58</t>
  </si>
  <si>
    <t>15.02.2022 07:02:00</t>
  </si>
  <si>
    <t>15.02.2022 07:02:25</t>
  </si>
  <si>
    <t>15.02.2022 07:02:28</t>
  </si>
  <si>
    <t>15.02.2022 07:02:34</t>
  </si>
  <si>
    <t>15.02.2022 07:02:36</t>
  </si>
  <si>
    <t>15.02.2022 07:02:37</t>
  </si>
  <si>
    <t>15.02.2022 07:02:39</t>
  </si>
  <si>
    <t>15.02.2022 07:02:45</t>
  </si>
  <si>
    <t>15.02.2022 07:02:46</t>
  </si>
  <si>
    <t>15.02.2022 07:02:48</t>
  </si>
  <si>
    <t>15.02.2022 07:02:49</t>
  </si>
  <si>
    <t>15.02.2022 07:02:51</t>
  </si>
  <si>
    <t>15.02.2022 07:02:52</t>
  </si>
  <si>
    <t>15.02.2022 07:03:00</t>
  </si>
  <si>
    <t>15.02.2022 07:03:01</t>
  </si>
  <si>
    <t>15.02.2022 07:03:03</t>
  </si>
  <si>
    <t>15.02.2022 07:03:12</t>
  </si>
  <si>
    <t>15.02.2022 07:03:13</t>
  </si>
  <si>
    <t>15.02.2022 07:03:15</t>
  </si>
  <si>
    <t>15.02.2022 07:03:24</t>
  </si>
  <si>
    <t>15.02.2022 07:03:28</t>
  </si>
  <si>
    <t>15.02.2022 07:03:30</t>
  </si>
  <si>
    <t>15.02.2022 07:03:33</t>
  </si>
  <si>
    <t>15.02.2022 07:03:52</t>
  </si>
  <si>
    <t>15.02.2022 07:03:54</t>
  </si>
  <si>
    <t>15.02.2022 07:03:55</t>
  </si>
  <si>
    <t>15.02.2022 07:03:57</t>
  </si>
  <si>
    <t>15.02.2022 07:04:00</t>
  </si>
  <si>
    <t>15.02.2022 07:04:01</t>
  </si>
  <si>
    <t>15.02.2022 07:04:03</t>
  </si>
  <si>
    <t>15.02.2022 07:04:31</t>
  </si>
  <si>
    <t>15.02.2022 07:04:33</t>
  </si>
  <si>
    <t>15.02.2022 07:04:34</t>
  </si>
  <si>
    <t>15.02.2022 07:04:37</t>
  </si>
  <si>
    <t>15.02.2022 07:04:39</t>
  </si>
  <si>
    <t>15.02.2022 07:05:18</t>
  </si>
  <si>
    <t>15.02.2022 07:05:19</t>
  </si>
  <si>
    <t>15.02.2022 07:05:21</t>
  </si>
  <si>
    <t>15.02.2022 07:05:22</t>
  </si>
  <si>
    <t>15.02.2022 07:05:24</t>
  </si>
  <si>
    <t>15.02.2022 07:06:06</t>
  </si>
  <si>
    <t>15.02.2022 07:06:07</t>
  </si>
  <si>
    <t>15.02.2022 07:06:08</t>
  </si>
  <si>
    <t>15.02.2022 07:06:13</t>
  </si>
  <si>
    <t>15.02.2022 07:06:14</t>
  </si>
  <si>
    <t>15.02.2022 07:06:16</t>
  </si>
  <si>
    <t>15.02.2022 07:06:17</t>
  </si>
  <si>
    <t>15.02.2022 07:06:21</t>
  </si>
  <si>
    <t>15.02.2022 07:06:46</t>
  </si>
  <si>
    <t>15.02.2022 07:06:48</t>
  </si>
  <si>
    <t>15.02.2022 07:06:49</t>
  </si>
  <si>
    <t>15.02.2022 07:06:50</t>
  </si>
  <si>
    <t>15.02.2022 07:06:59</t>
  </si>
  <si>
    <t>15.02.2022 07:07:10</t>
  </si>
  <si>
    <t>15.02.2022 07:07:11</t>
  </si>
  <si>
    <t>15.02.2022 07:07:13</t>
  </si>
  <si>
    <t>15.02.2022 07:07:28</t>
  </si>
  <si>
    <t>15.02.2022 07:07:29</t>
  </si>
  <si>
    <t>15.02.2022 07:07:35</t>
  </si>
  <si>
    <t>15.02.2022 07:07:37</t>
  </si>
  <si>
    <t>15.02.2022 07:08:40</t>
  </si>
  <si>
    <t>15.02.2022 07:08:43</t>
  </si>
  <si>
    <t>15.02.2022 07:08:46</t>
  </si>
  <si>
    <t>15.02.2022 07:08:58</t>
  </si>
  <si>
    <t>15.02.2022 07:08:59</t>
  </si>
  <si>
    <t>15.02.2022 07:09:01</t>
  </si>
  <si>
    <t>15.02.2022 07:09:02</t>
  </si>
  <si>
    <t>15.02.2022 07:09:13</t>
  </si>
  <si>
    <t>15.02.2022 07:09:14</t>
  </si>
  <si>
    <t>15.02.2022 07:09:16</t>
  </si>
  <si>
    <t>15.02.2022 07:09:17</t>
  </si>
  <si>
    <t>15.02.2022 07:09:19</t>
  </si>
  <si>
    <t>15.02.2022 07:10:01</t>
  </si>
  <si>
    <t>15.02.2022 07:10:04</t>
  </si>
  <si>
    <t>15.02.2022 07:10:24</t>
  </si>
  <si>
    <t>15.02.2022 07:10:25</t>
  </si>
  <si>
    <t>15.02.2022 07:10:26</t>
  </si>
  <si>
    <t>15.02.2022 07:10:40</t>
  </si>
  <si>
    <t>15.02.2022 07:10:41</t>
  </si>
  <si>
    <t>15.02.2022 07:10:43</t>
  </si>
  <si>
    <t>15.02.2022 07:10:44</t>
  </si>
  <si>
    <t>15.02.2022 07:11:02</t>
  </si>
  <si>
    <t>15.02.2022 07:11:04</t>
  </si>
  <si>
    <t>15.02.2022 07:11:05</t>
  </si>
  <si>
    <t>15.02.2022 07:11:32</t>
  </si>
  <si>
    <t>15.02.2022 07:11:34</t>
  </si>
  <si>
    <t>15.02.2022 07:11:36</t>
  </si>
  <si>
    <t>15.02.2022 07:11:37</t>
  </si>
  <si>
    <t>15.02.2022 07:11:44</t>
  </si>
  <si>
    <t>15.02.2022 07:11:46</t>
  </si>
  <si>
    <t>15.02.2022 07:11:55</t>
  </si>
  <si>
    <t>15.02.2022 07:11:58</t>
  </si>
  <si>
    <t>15.02.2022 07:11:59</t>
  </si>
  <si>
    <t>15.02.2022 07:12:10</t>
  </si>
  <si>
    <t>15.02.2022 07:12:11</t>
  </si>
  <si>
    <t>15.02.2022 07:12:13</t>
  </si>
  <si>
    <t>15.02.2022 07:12:14</t>
  </si>
  <si>
    <t>15.02.2022 07:12:16</t>
  </si>
  <si>
    <t>15.02.2022 07:12:23</t>
  </si>
  <si>
    <t>15.02.2022 07:12:25</t>
  </si>
  <si>
    <t>15.02.2022 07:12:26</t>
  </si>
  <si>
    <t>15.02.2022 07:12:30</t>
  </si>
  <si>
    <t>15.02.2022 07:13:16</t>
  </si>
  <si>
    <t>15.02.2022 07:13:17</t>
  </si>
  <si>
    <t>15.02.2022 07:13:22</t>
  </si>
  <si>
    <t>15.02.2022 07:13:24</t>
  </si>
  <si>
    <t>15.02.2022 07:13:25</t>
  </si>
  <si>
    <t>15.02.2022 07:13:26</t>
  </si>
  <si>
    <t>15.02.2022 07:13:28</t>
  </si>
  <si>
    <t>15.02.2022 07:13:33</t>
  </si>
  <si>
    <t>15.02.2022 07:13:34</t>
  </si>
  <si>
    <t>15.02.2022 07:13:37</t>
  </si>
  <si>
    <t>15.02.2022 07:13:38</t>
  </si>
  <si>
    <t>15.02.2022 07:13:40</t>
  </si>
  <si>
    <t>15.02.2022 07:13:42</t>
  </si>
  <si>
    <t>15.02.2022 07:14:11</t>
  </si>
  <si>
    <t>15.02.2022 07:14:13</t>
  </si>
  <si>
    <t>15.02.2022 07:14:14</t>
  </si>
  <si>
    <t>15.02.2022 07:14:16</t>
  </si>
  <si>
    <t>15.02.2022 07:14:17</t>
  </si>
  <si>
    <t>15.02.2022 07:14:19</t>
  </si>
  <si>
    <t>15.02.2022 07:14:20</t>
  </si>
  <si>
    <t>15.02.2022 07:14:23</t>
  </si>
  <si>
    <t>15.02.2022 07:14:52</t>
  </si>
  <si>
    <t>15.02.2022 07:14:54</t>
  </si>
  <si>
    <t>15.02.2022 07:14:55</t>
  </si>
  <si>
    <t>15.02.2022 07:14:56</t>
  </si>
  <si>
    <t>15.02.2022 07:15:27</t>
  </si>
  <si>
    <t>15.02.2022 07:15:29</t>
  </si>
  <si>
    <t>15.02.2022 07:15:37</t>
  </si>
  <si>
    <t>15.02.2022 07:15:38</t>
  </si>
  <si>
    <t>15.02.2022 07:15:43</t>
  </si>
  <si>
    <t>15.02.2022 07:16:20</t>
  </si>
  <si>
    <t>15.02.2022 07:16:25</t>
  </si>
  <si>
    <t>15.02.2022 07:16:26</t>
  </si>
  <si>
    <t>15.02.2022 07:16:28</t>
  </si>
  <si>
    <t>15.02.2022 07:16:29</t>
  </si>
  <si>
    <t>15.02.2022 07:16:52</t>
  </si>
  <si>
    <t>15.02.2022 07:16:53</t>
  </si>
  <si>
    <t>15.02.2022 07:16:55</t>
  </si>
  <si>
    <t>15.02.2022 07:16:56</t>
  </si>
  <si>
    <t>15.02.2022 07:16:58</t>
  </si>
  <si>
    <t>15.02.2022 07:16:59</t>
  </si>
  <si>
    <t>15.02.2022 07:17:40</t>
  </si>
  <si>
    <t>15.02.2022 07:17:41</t>
  </si>
  <si>
    <t>15.02.2022 07:18:56</t>
  </si>
  <si>
    <t>15.02.2022 07:18:58</t>
  </si>
  <si>
    <t>15.02.2022 07:18:59</t>
  </si>
  <si>
    <t>15.02.2022 07:19:01</t>
  </si>
  <si>
    <t>15.02.2022 07:19:02</t>
  </si>
  <si>
    <t>15.02.2022 07:19:53</t>
  </si>
  <si>
    <t>15.02.2022 07:19:56</t>
  </si>
  <si>
    <t>15.02.2022 07:20:49</t>
  </si>
  <si>
    <t>15.02.2022 07:20:50</t>
  </si>
  <si>
    <t>15.02.2022 07:20:55</t>
  </si>
  <si>
    <t>15.02.2022 07:20:56</t>
  </si>
  <si>
    <t>15.02.2022 07:20:59</t>
  </si>
  <si>
    <t>15.02.2022 07:21:01</t>
  </si>
  <si>
    <t>15.02.2022 07:21:02</t>
  </si>
  <si>
    <t>15.02.2022 07:21:04</t>
  </si>
  <si>
    <t>15.02.2022 07:21:05</t>
  </si>
  <si>
    <t>15.02.2022 07:21:07</t>
  </si>
  <si>
    <t>15.02.2022 07:21:09</t>
  </si>
  <si>
    <t>15.02.2022 07:21:10</t>
  </si>
  <si>
    <t>15.02.2022 07:21:11</t>
  </si>
  <si>
    <t>15.02.2022 07:21:23</t>
  </si>
  <si>
    <t>15.02.2022 07:21:25</t>
  </si>
  <si>
    <t>15.02.2022 07:22:33</t>
  </si>
  <si>
    <t>15.02.2022 07:22:34</t>
  </si>
  <si>
    <t>15.02.2022 07:22:35</t>
  </si>
  <si>
    <t>15.02.2022 07:22:47</t>
  </si>
  <si>
    <t>15.02.2022 07:22:49</t>
  </si>
  <si>
    <t>15.02.2022 07:22:50</t>
  </si>
  <si>
    <t>15.02.2022 07:23:00</t>
  </si>
  <si>
    <t>15.02.2022 07:23:01</t>
  </si>
  <si>
    <t>15.02.2022 07:23:02</t>
  </si>
  <si>
    <t>15.02.2022 07:23:18</t>
  </si>
  <si>
    <t>15.02.2022 07:23:19</t>
  </si>
  <si>
    <t>15.02.2022 07:23:20</t>
  </si>
  <si>
    <t>15.02.2022 07:23:22</t>
  </si>
  <si>
    <t>15.02.2022 07:23:24</t>
  </si>
  <si>
    <t>15.02.2022 07:23:25</t>
  </si>
  <si>
    <t>15.02.2022 07:23:26</t>
  </si>
  <si>
    <t>15.02.2022 07:23:28</t>
  </si>
  <si>
    <t>15.02.2022 07:23:29</t>
  </si>
  <si>
    <t>15.02.2022 07:23:31</t>
  </si>
  <si>
    <t>15.02.2022 07:23:35</t>
  </si>
  <si>
    <t>15.02.2022 07:23:38</t>
  </si>
  <si>
    <t>15.02.2022 07:23:55</t>
  </si>
  <si>
    <t>15.02.2022 07:23:56</t>
  </si>
  <si>
    <t>15.02.2022 07:23:59</t>
  </si>
  <si>
    <t>15.02.2022 07:24:34</t>
  </si>
  <si>
    <t>15.02.2022 07:24:40</t>
  </si>
  <si>
    <t>15.02.2022 07:24:41</t>
  </si>
  <si>
    <t>15.02.2022 07:25:46</t>
  </si>
  <si>
    <t>15.02.2022 07:25:48</t>
  </si>
  <si>
    <t>15.02.2022 07:25:49</t>
  </si>
  <si>
    <t>15.02.2022 07:25:52</t>
  </si>
  <si>
    <t>15.02.2022 07:25:54</t>
  </si>
  <si>
    <t>15.02.2022 07:25:55</t>
  </si>
  <si>
    <t>15.02.2022 07:25:58</t>
  </si>
  <si>
    <t>15.02.2022 07:26:01</t>
  </si>
  <si>
    <t>15.02.2022 07:26:02</t>
  </si>
  <si>
    <t>15.02.2022 07:26:04</t>
  </si>
  <si>
    <t>15.02.2022 07:26:07</t>
  </si>
  <si>
    <t>15.02.2022 07:26:08</t>
  </si>
  <si>
    <t>15.02.2022 07:26:10</t>
  </si>
  <si>
    <t>15.02.2022 07:27:08</t>
  </si>
  <si>
    <t>15.02.2022 07:27:10</t>
  </si>
  <si>
    <t>15.02.2022 07:27:13</t>
  </si>
  <si>
    <t>15.02.2022 07:27:14</t>
  </si>
  <si>
    <t>15.02.2022 07:27:16</t>
  </si>
  <si>
    <t>15.02.2022 07:27:17</t>
  </si>
  <si>
    <t>15.02.2022 07:27:19</t>
  </si>
  <si>
    <t>15.02.2022 07:27:20</t>
  </si>
  <si>
    <t>15.02.2022 07:27:22</t>
  </si>
  <si>
    <t>15.02.2022 07:27:23</t>
  </si>
  <si>
    <t>15.02.2022 07:27:25</t>
  </si>
  <si>
    <t>15.02.2022 07:27:26</t>
  </si>
  <si>
    <t>15.02.2022 07:27:29</t>
  </si>
  <si>
    <t>15.02.2022 07:27:32</t>
  </si>
  <si>
    <t>15.02.2022 07:27:34</t>
  </si>
  <si>
    <t>15.02.2022 07:27:35</t>
  </si>
  <si>
    <t>15.02.2022 07:27:37</t>
  </si>
  <si>
    <t>15.02.2022 07:27:38</t>
  </si>
  <si>
    <t>15.02.2022 07:28:00</t>
  </si>
  <si>
    <t>15.02.2022 07:28:03</t>
  </si>
  <si>
    <t>15.02.2022 07:28:05</t>
  </si>
  <si>
    <t>15.02.2022 07:28:39</t>
  </si>
  <si>
    <t>15.02.2022 07:28:41</t>
  </si>
  <si>
    <t>15.02.2022 07:28:53</t>
  </si>
  <si>
    <t>15.02.2022 07:28:56</t>
  </si>
  <si>
    <t>15.02.2022 07:28:58</t>
  </si>
  <si>
    <t>15.02.2022 07:28:59</t>
  </si>
  <si>
    <t>15.02.2022 07:29:00</t>
  </si>
  <si>
    <t>15.02.2022 07:29:02</t>
  </si>
  <si>
    <t>15.02.2022 07:29:11</t>
  </si>
  <si>
    <t>15.02.2022 07:29:12</t>
  </si>
  <si>
    <t>15.02.2022 07:29:15</t>
  </si>
  <si>
    <t>15.02.2022 07:29:18</t>
  </si>
  <si>
    <t>15.02.2022 07:29:24</t>
  </si>
  <si>
    <t>15.02.2022 07:29:32</t>
  </si>
  <si>
    <t>15.02.2022 07:29:33</t>
  </si>
  <si>
    <t>15.02.2022 07:29:35</t>
  </si>
  <si>
    <t>15.02.2022 07:29:44</t>
  </si>
  <si>
    <t>15.02.2022 07:29:45</t>
  </si>
  <si>
    <t>15.02.2022 07:29:47</t>
  </si>
  <si>
    <t>15.02.2022 07:29:48</t>
  </si>
  <si>
    <t>15.02.2022 07:29:50</t>
  </si>
  <si>
    <t>15.02.2022 07:29:53</t>
  </si>
  <si>
    <t>15.02.2022 07:29:56</t>
  </si>
  <si>
    <t>15.02.2022 07:30:30</t>
  </si>
  <si>
    <t>15.02.2022 07:30:32</t>
  </si>
  <si>
    <t>15.02.2022 07:30:33</t>
  </si>
  <si>
    <t>15.02.2022 07:30:35</t>
  </si>
  <si>
    <t>15.02.2022 07:30:38</t>
  </si>
  <si>
    <t>15.02.2022 07:30:39</t>
  </si>
  <si>
    <t>15.02.2022 07:30:48</t>
  </si>
  <si>
    <t>15.02.2022 07:30:50</t>
  </si>
  <si>
    <t>15.02.2022 07:30:51</t>
  </si>
  <si>
    <t>15.02.2022 07:30:54</t>
  </si>
  <si>
    <t>15.02.2022 07:31:17</t>
  </si>
  <si>
    <t>15.02.2022 07:31:18</t>
  </si>
  <si>
    <t>15.02.2022 07:31:20</t>
  </si>
  <si>
    <t>15.02.2022 07:31:21</t>
  </si>
  <si>
    <t>15.02.2022 07:31:23</t>
  </si>
  <si>
    <t>15.02.2022 07:31:24</t>
  </si>
  <si>
    <t>15.02.2022 07:31:36</t>
  </si>
  <si>
    <t>15.02.2022 07:31:38</t>
  </si>
  <si>
    <t>15.02.2022 07:31:39</t>
  </si>
  <si>
    <t>15.02.2022 07:31:41</t>
  </si>
  <si>
    <t>15.02.2022 07:31:42</t>
  </si>
  <si>
    <t>15.02.2022 07:31:44</t>
  </si>
  <si>
    <t>15.02.2022 07:31:45</t>
  </si>
  <si>
    <t>15.02.2022 07:31:47</t>
  </si>
  <si>
    <t>15.02.2022 07:31:50</t>
  </si>
  <si>
    <t>15.02.2022 07:31:51</t>
  </si>
  <si>
    <t>15.02.2022 07:31:53</t>
  </si>
  <si>
    <t>15.02.2022 07:31:54</t>
  </si>
  <si>
    <t>15.02.2022 07:31:56</t>
  </si>
  <si>
    <t>15.02.2022 07:32:08</t>
  </si>
  <si>
    <t>15.02.2022 07:32:11</t>
  </si>
  <si>
    <t>15.02.2022 07:32:29</t>
  </si>
  <si>
    <t>15.02.2022 07:32:30</t>
  </si>
  <si>
    <t>15.02.2022 07:32:32</t>
  </si>
  <si>
    <t>15.02.2022 07:32:33</t>
  </si>
  <si>
    <t>15.02.2022 07:32:41</t>
  </si>
  <si>
    <t>15.02.2022 07:32:44</t>
  </si>
  <si>
    <t>15.02.2022 07:32:47</t>
  </si>
  <si>
    <t>15.02.2022 07:32:48</t>
  </si>
  <si>
    <t>15.02.2022 07:32:50</t>
  </si>
  <si>
    <t>15.02.2022 07:32:57</t>
  </si>
  <si>
    <t>15.02.2022 07:32:59</t>
  </si>
  <si>
    <t>15.02.2022 07:33:00</t>
  </si>
  <si>
    <t>15.02.2022 07:33:02</t>
  </si>
  <si>
    <t>15.02.2022 07:33:03</t>
  </si>
  <si>
    <t>15.02.2022 07:33:05</t>
  </si>
  <si>
    <t>15.02.2022 07:33:23</t>
  </si>
  <si>
    <t>15.02.2022 07:33:24</t>
  </si>
  <si>
    <t>15.02.2022 07:33:26</t>
  </si>
  <si>
    <t>15.02.2022 07:33:27</t>
  </si>
  <si>
    <t>15.02.2022 07:33:29</t>
  </si>
  <si>
    <t>15.02.2022 07:33:30</t>
  </si>
  <si>
    <t>15.02.2022 07:33:32</t>
  </si>
  <si>
    <t>15.02.2022 07:33:51</t>
  </si>
  <si>
    <t>15.02.2022 07:33:53</t>
  </si>
  <si>
    <t>15.02.2022 07:33:56</t>
  </si>
  <si>
    <t>15.02.2022 07:34:02</t>
  </si>
  <si>
    <t>15.02.2022 07:34:03</t>
  </si>
  <si>
    <t>15.02.2022 07:34:05</t>
  </si>
  <si>
    <t>15.02.2022 07:34:06</t>
  </si>
  <si>
    <t>15.02.2022 07:34:08</t>
  </si>
  <si>
    <t>15.02.2022 07:34:11</t>
  </si>
  <si>
    <t>15.02.2022 07:34:12</t>
  </si>
  <si>
    <t>15.02.2022 07:34:33</t>
  </si>
  <si>
    <t>15.02.2022 07:34:35</t>
  </si>
  <si>
    <t>15.02.2022 07:34:36</t>
  </si>
  <si>
    <t>15.02.2022 07:34:39</t>
  </si>
  <si>
    <t>15.02.2022 07:34:45</t>
  </si>
  <si>
    <t>15.02.2022 07:34:47</t>
  </si>
  <si>
    <t>15.02.2022 07:34:48</t>
  </si>
  <si>
    <t>15.02.2022 07:34:50</t>
  </si>
  <si>
    <t>15.02.2022 07:34:53</t>
  </si>
  <si>
    <t>15.02.2022 07:34:56</t>
  </si>
  <si>
    <t>15.02.2022 07:34:59</t>
  </si>
  <si>
    <t>15.02.2022 07:35:00</t>
  </si>
  <si>
    <t>15.02.2022 07:35:02</t>
  </si>
  <si>
    <t>15.02.2022 07:35:03</t>
  </si>
  <si>
    <t>15.02.2022 07:35:20</t>
  </si>
  <si>
    <t>15.02.2022 07:35:23</t>
  </si>
  <si>
    <t>15.02.2022 07:35:27</t>
  </si>
  <si>
    <t>15.02.2022 07:35:29</t>
  </si>
  <si>
    <t>15.02.2022 07:35:30</t>
  </si>
  <si>
    <t>15.02.2022 07:35:51</t>
  </si>
  <si>
    <t>15.02.2022 07:35:54</t>
  </si>
  <si>
    <t>15.02.2022 07:36:05</t>
  </si>
  <si>
    <t>15.02.2022 07:36:06</t>
  </si>
  <si>
    <t>15.02.2022 07:36:08</t>
  </si>
  <si>
    <t>15.02.2022 07:36:11</t>
  </si>
  <si>
    <t>15.02.2022 07:36:14</t>
  </si>
  <si>
    <t>15.02.2022 07:36:17</t>
  </si>
  <si>
    <t>15.02.2022 07:36:50</t>
  </si>
  <si>
    <t>15.02.2022 07:36:51</t>
  </si>
  <si>
    <t>15.02.2022 07:36:53</t>
  </si>
  <si>
    <t>15.02.2022 07:36:54</t>
  </si>
  <si>
    <t>15.02.2022 07:36:56</t>
  </si>
  <si>
    <t>15.02.2022 07:36:57</t>
  </si>
  <si>
    <t>15.02.2022 07:36:59</t>
  </si>
  <si>
    <t>15.02.2022 07:37:00</t>
  </si>
  <si>
    <t>15.02.2022 07:37:02</t>
  </si>
  <si>
    <t>15.02.2022 07:37:03</t>
  </si>
  <si>
    <t>15.02.2022 07:37:05</t>
  </si>
  <si>
    <t>15.02.2022 07:37:06</t>
  </si>
  <si>
    <t>15.02.2022 07:37:08</t>
  </si>
  <si>
    <t>15.02.2022 07:37:09</t>
  </si>
  <si>
    <t>15.02.2022 07:37:11</t>
  </si>
  <si>
    <t>15.02.2022 07:37:23</t>
  </si>
  <si>
    <t>15.02.2022 07:37:26</t>
  </si>
  <si>
    <t>15.02.2022 07:37:29</t>
  </si>
  <si>
    <t>15.02.2022 07:37:41</t>
  </si>
  <si>
    <t>15.02.2022 07:37:44</t>
  </si>
  <si>
    <t>15.02.2022 07:38:09</t>
  </si>
  <si>
    <t>15.02.2022 07:38:10</t>
  </si>
  <si>
    <t>15.02.2022 07:38:12</t>
  </si>
  <si>
    <t>15.02.2022 07:38:13</t>
  </si>
  <si>
    <t>15.02.2022 07:38:15</t>
  </si>
  <si>
    <t>15.02.2022 07:38:17</t>
  </si>
  <si>
    <t>15.02.2022 07:38:18</t>
  </si>
  <si>
    <t>15.02.2022 07:38:21</t>
  </si>
  <si>
    <t>15.02.2022 07:38:22</t>
  </si>
  <si>
    <t>15.02.2022 07:38:24</t>
  </si>
  <si>
    <t>15.02.2022 07:38:47</t>
  </si>
  <si>
    <t>15.02.2022 07:38:48</t>
  </si>
  <si>
    <t>15.02.2022 07:38:49</t>
  </si>
  <si>
    <t>15.02.2022 07:38:57</t>
  </si>
  <si>
    <t>15.02.2022 07:38:58</t>
  </si>
  <si>
    <t>15.02.2022 07:39:00</t>
  </si>
  <si>
    <t>15.02.2022 07:39:01</t>
  </si>
  <si>
    <t>15.02.2022 07:39:03</t>
  </si>
  <si>
    <t>15.02.2022 07:39:06</t>
  </si>
  <si>
    <t>15.02.2022 07:39:10</t>
  </si>
  <si>
    <t>15.02.2022 07:39:12</t>
  </si>
  <si>
    <t>15.02.2022 07:39:13</t>
  </si>
  <si>
    <t>15.02.2022 07:39:19</t>
  </si>
  <si>
    <t>15.02.2022 07:39:21</t>
  </si>
  <si>
    <t>15.02.2022 07:39:22</t>
  </si>
  <si>
    <t>15.02.2022 07:39:24</t>
  </si>
  <si>
    <t>15.02.2022 07:39:27</t>
  </si>
  <si>
    <t>15.02.2022 07:39:51</t>
  </si>
  <si>
    <t>15.02.2022 07:39:52</t>
  </si>
  <si>
    <t>15.02.2022 07:39:54</t>
  </si>
  <si>
    <t>15.02.2022 07:40:04</t>
  </si>
  <si>
    <t>15.02.2022 07:40:06</t>
  </si>
  <si>
    <t>15.02.2022 07:40:25</t>
  </si>
  <si>
    <t>15.02.2022 07:40:40</t>
  </si>
  <si>
    <t>15.02.2022 07:40:42</t>
  </si>
  <si>
    <t>15.02.2022 07:40:43</t>
  </si>
  <si>
    <t>15.02.2022 07:40:49</t>
  </si>
  <si>
    <t>15.02.2022 07:40:51</t>
  </si>
  <si>
    <t>15.02.2022 07:40:54</t>
  </si>
  <si>
    <t>15.02.2022 07:40:55</t>
  </si>
  <si>
    <t>15.02.2022 07:40:57</t>
  </si>
  <si>
    <t>15.02.2022 07:40:58</t>
  </si>
  <si>
    <t>15.02.2022 07:41:01</t>
  </si>
  <si>
    <t>15.02.2022 07:41:03</t>
  </si>
  <si>
    <t>15.02.2022 07:41:04</t>
  </si>
  <si>
    <t>15.02.2022 07:41:07</t>
  </si>
  <si>
    <t>15.02.2022 07:41:25</t>
  </si>
  <si>
    <t>15.02.2022 07:41:45</t>
  </si>
  <si>
    <t>15.02.2022 07:41:53</t>
  </si>
  <si>
    <t>15.02.2022 07:41:55</t>
  </si>
  <si>
    <t>15.02.2022 07:42:06</t>
  </si>
  <si>
    <t>15.02.2022 07:42:07</t>
  </si>
  <si>
    <t>15.02.2022 07:42:08</t>
  </si>
  <si>
    <t>15.02.2022 07:42:15</t>
  </si>
  <si>
    <t>15.02.2022 07:42:16</t>
  </si>
  <si>
    <t>15.02.2022 07:42:17</t>
  </si>
  <si>
    <t>15.02.2022 07:42:38</t>
  </si>
  <si>
    <t>15.02.2022 07:42:40</t>
  </si>
  <si>
    <t>15.02.2022 07:42:41</t>
  </si>
  <si>
    <t>15.02.2022 07:42:43</t>
  </si>
  <si>
    <t>15.02.2022 07:42:45</t>
  </si>
  <si>
    <t>15.02.2022 07:42:46</t>
  </si>
  <si>
    <t>15.02.2022 07:42:47</t>
  </si>
  <si>
    <t>15.02.2022 07:43:02</t>
  </si>
  <si>
    <t>15.02.2022 07:43:05</t>
  </si>
  <si>
    <t>15.02.2022 07:43:10</t>
  </si>
  <si>
    <t>15.02.2022 07:43:11</t>
  </si>
  <si>
    <t>15.02.2022 07:43:13</t>
  </si>
  <si>
    <t>15.02.2022 07:43:14</t>
  </si>
  <si>
    <t>15.02.2022 07:43:20</t>
  </si>
  <si>
    <t>15.02.2022 07:43:22</t>
  </si>
  <si>
    <t>15.02.2022 07:43:23</t>
  </si>
  <si>
    <t>15.02.2022 07:43:25</t>
  </si>
  <si>
    <t>15.02.2022 07:43:27</t>
  </si>
  <si>
    <t>15.02.2022 07:43:28</t>
  </si>
  <si>
    <t>15.02.2022 07:43:31</t>
  </si>
  <si>
    <t>15.02.2022 07:43:34</t>
  </si>
  <si>
    <t>15.02.2022 07:43:59</t>
  </si>
  <si>
    <t>15.02.2022 07:44:01</t>
  </si>
  <si>
    <t>15.02.2022 07:44:04</t>
  </si>
  <si>
    <t>15.02.2022 07:44:05</t>
  </si>
  <si>
    <t>15.02.2022 07:44:40</t>
  </si>
  <si>
    <t>15.02.2022 07:44:41</t>
  </si>
  <si>
    <t>15.02.2022 07:45:00</t>
  </si>
  <si>
    <t>15.02.2022 07:45:01</t>
  </si>
  <si>
    <t>15.02.2022 07:45:03</t>
  </si>
  <si>
    <t>15.02.2022 07:45:04</t>
  </si>
  <si>
    <t>15.02.2022 07:45:05</t>
  </si>
  <si>
    <t>15.02.2022 07:45:10</t>
  </si>
  <si>
    <t>15.02.2022 07:45:11</t>
  </si>
  <si>
    <t>15.02.2022 07:45:13</t>
  </si>
  <si>
    <t>15.02.2022 07:45:14</t>
  </si>
  <si>
    <t>15.02.2022 07:45:16</t>
  </si>
  <si>
    <t>15.02.2022 07:45:19</t>
  </si>
  <si>
    <t>15.02.2022 07:45:22</t>
  </si>
  <si>
    <t>15.02.2022 07:45:23</t>
  </si>
  <si>
    <t>15.02.2022 07:45:35</t>
  </si>
  <si>
    <t>15.02.2022 07:45:47</t>
  </si>
  <si>
    <t>15.02.2022 07:45:49</t>
  </si>
  <si>
    <t>15.02.2022 07:45:50</t>
  </si>
  <si>
    <t>15.02.2022 07:45:53</t>
  </si>
  <si>
    <t>15.02.2022 07:45:55</t>
  </si>
  <si>
    <t>15.02.2022 07:45:56</t>
  </si>
  <si>
    <t>15.02.2022 07:45:58</t>
  </si>
  <si>
    <t>15.02.2022 07:45:59</t>
  </si>
  <si>
    <t>15.02.2022 07:46:32</t>
  </si>
  <si>
    <t>15.02.2022 07:46:34</t>
  </si>
  <si>
    <t>15.02.2022 07:46:36</t>
  </si>
  <si>
    <t>15.02.2022 07:46:44</t>
  </si>
  <si>
    <t>15.02.2022 07:46:46</t>
  </si>
  <si>
    <t>15.02.2022 07:46:49</t>
  </si>
  <si>
    <t>15.02.2022 07:46:51</t>
  </si>
  <si>
    <t>15.02.2022 07:46:53</t>
  </si>
  <si>
    <t>15.02.2022 07:46:55</t>
  </si>
  <si>
    <t>15.02.2022 07:46:59</t>
  </si>
  <si>
    <t>15.02.2022 07:47:01</t>
  </si>
  <si>
    <t>15.02.2022 07:47:22</t>
  </si>
  <si>
    <t>15.02.2022 07:47:24</t>
  </si>
  <si>
    <t>15.02.2022 07:47:25</t>
  </si>
  <si>
    <t>15.02.2022 07:47:26</t>
  </si>
  <si>
    <t>15.02.2022 07:47:28</t>
  </si>
  <si>
    <t>15.02.2022 07:47:29</t>
  </si>
  <si>
    <t>15.02.2022 07:47:31</t>
  </si>
  <si>
    <t>15.02.2022 07:47:33</t>
  </si>
  <si>
    <t>15.02.2022 07:47:35</t>
  </si>
  <si>
    <t>15.02.2022 07:47:41</t>
  </si>
  <si>
    <t>15.02.2022 07:47:43</t>
  </si>
  <si>
    <t>15.02.2022 07:47:44</t>
  </si>
  <si>
    <t>15.02.2022 07:47:46</t>
  </si>
  <si>
    <t>15.02.2022 07:48:04</t>
  </si>
  <si>
    <t>15.02.2022 07:48:05</t>
  </si>
  <si>
    <t>15.02.2022 07:48:07</t>
  </si>
  <si>
    <t>15.02.2022 07:48:10</t>
  </si>
  <si>
    <t>15.02.2022 07:48:11</t>
  </si>
  <si>
    <t>15.02.2022 07:48:13</t>
  </si>
  <si>
    <t>15.02.2022 07:49:09</t>
  </si>
  <si>
    <t>15.02.2022 07:49:11</t>
  </si>
  <si>
    <t>15.02.2022 07:49:31</t>
  </si>
  <si>
    <t>15.02.2022 07:49:32</t>
  </si>
  <si>
    <t>15.02.2022 07:49:34</t>
  </si>
  <si>
    <t>15.02.2022 07:49:35</t>
  </si>
  <si>
    <t>15.02.2022 07:49:37</t>
  </si>
  <si>
    <t>15.02.2022 07:49:38</t>
  </si>
  <si>
    <t>15.02.2022 07:49:40</t>
  </si>
  <si>
    <t>15.02.2022 07:49:41</t>
  </si>
  <si>
    <t>15.02.2022 07:49:44</t>
  </si>
  <si>
    <t>15.02.2022 07:49:49</t>
  </si>
  <si>
    <t>15.02.2022 07:50:01</t>
  </si>
  <si>
    <t>15.02.2022 07:50:04</t>
  </si>
  <si>
    <t>15.02.2022 07:50:10</t>
  </si>
  <si>
    <t>15.02.2022 07:50:11</t>
  </si>
  <si>
    <t>15.02.2022 07:50:16</t>
  </si>
  <si>
    <t>15.02.2022 07:50:19</t>
  </si>
  <si>
    <t>15.02.2022 07:50:48</t>
  </si>
  <si>
    <t>15.02.2022 07:50:49</t>
  </si>
  <si>
    <t>15.02.2022 07:50:51</t>
  </si>
  <si>
    <t>15.02.2022 07:50:54</t>
  </si>
  <si>
    <t>15.02.2022 07:50:55</t>
  </si>
  <si>
    <t>15.02.2022 07:50:58</t>
  </si>
  <si>
    <t>15.02.2022 07:50:59</t>
  </si>
  <si>
    <t>15.02.2022 07:51:02</t>
  </si>
  <si>
    <t>15.02.2022 07:51:19</t>
  </si>
  <si>
    <t>15.02.2022 07:51:20</t>
  </si>
  <si>
    <t>15.02.2022 07:51:22</t>
  </si>
  <si>
    <t>15.02.2022 07:51:25</t>
  </si>
  <si>
    <t>15.02.2022 07:51:26</t>
  </si>
  <si>
    <t>15.02.2022 07:51:28</t>
  </si>
  <si>
    <t>15.02.2022 07:51:32</t>
  </si>
  <si>
    <t>15.02.2022 07:51:35</t>
  </si>
  <si>
    <t>15.02.2022 07:51:37</t>
  </si>
  <si>
    <t>15.02.2022 07:51:38</t>
  </si>
  <si>
    <t>15.02.2022 07:51:40</t>
  </si>
  <si>
    <t>15.02.2022 07:51:47</t>
  </si>
  <si>
    <t>15.02.2022 07:52:02</t>
  </si>
  <si>
    <t>15.02.2022 07:52:04</t>
  </si>
  <si>
    <t>15.02.2022 07:52:07</t>
  </si>
  <si>
    <t>15.02.2022 07:52:08</t>
  </si>
  <si>
    <t>15.02.2022 07:52:10</t>
  </si>
  <si>
    <t>15.02.2022 07:52:11</t>
  </si>
  <si>
    <t>15.02.2022 07:52:13</t>
  </si>
  <si>
    <t>15.02.2022 07:52:15</t>
  </si>
  <si>
    <t>15.02.2022 07:52:16</t>
  </si>
  <si>
    <t>15.02.2022 07:52:17</t>
  </si>
  <si>
    <t>15.02.2022 07:52:19</t>
  </si>
  <si>
    <t>15.02.2022 07:52:49</t>
  </si>
  <si>
    <t>15.02.2022 07:52:51</t>
  </si>
  <si>
    <t>15.02.2022 07:52:52</t>
  </si>
  <si>
    <t>15.02.2022 07:52:53</t>
  </si>
  <si>
    <t>15.02.2022 07:52:55</t>
  </si>
  <si>
    <t>15.02.2022 07:52:56</t>
  </si>
  <si>
    <t>15.02.2022 07:52:58</t>
  </si>
  <si>
    <t>15.02.2022 07:52:59</t>
  </si>
  <si>
    <t>15.02.2022 07:53:01</t>
  </si>
  <si>
    <t>15.02.2022 07:53:02</t>
  </si>
  <si>
    <t>15.02.2022 07:53:05</t>
  </si>
  <si>
    <t>15.02.2022 07:53:28</t>
  </si>
  <si>
    <t>15.02.2022 07:53:37</t>
  </si>
  <si>
    <t>15.02.2022 07:53:38</t>
  </si>
  <si>
    <t>15.02.2022 07:53:43</t>
  </si>
  <si>
    <t>15.02.2022 07:53:44</t>
  </si>
  <si>
    <t>15.02.2022 07:53:47</t>
  </si>
  <si>
    <t>15.02.2022 07:53:49</t>
  </si>
  <si>
    <t>15.02.2022 07:53:54</t>
  </si>
  <si>
    <t>15.02.2022 07:53:55</t>
  </si>
  <si>
    <t>15.02.2022 07:54:01</t>
  </si>
  <si>
    <t>15.02.2022 07:54:04</t>
  </si>
  <si>
    <t>15.02.2022 07:54:07</t>
  </si>
  <si>
    <t>15.02.2022 07:54:08</t>
  </si>
  <si>
    <t>15.02.2022 07:54:14</t>
  </si>
  <si>
    <t>15.02.2022 07:54:22</t>
  </si>
  <si>
    <t>15.02.2022 07:54:23</t>
  </si>
  <si>
    <t>15.02.2022 07:54:25</t>
  </si>
  <si>
    <t>15.02.2022 07:54:26</t>
  </si>
  <si>
    <t>15.02.2022 07:54:28</t>
  </si>
  <si>
    <t>15.02.2022 07:55:05</t>
  </si>
  <si>
    <t>15.02.2022 07:55:07</t>
  </si>
  <si>
    <t>15.02.2022 07:55:10</t>
  </si>
  <si>
    <t>15.02.2022 07:55:12</t>
  </si>
  <si>
    <t>15.02.2022 07:55:13</t>
  </si>
  <si>
    <t>15.02.2022 07:55:14</t>
  </si>
  <si>
    <t>15.02.2022 07:55:16</t>
  </si>
  <si>
    <t>15.02.2022 07:55:19</t>
  </si>
  <si>
    <t>15.02.2022 07:55:20</t>
  </si>
  <si>
    <t>15.02.2022 07:55:31</t>
  </si>
  <si>
    <t>15.02.2022 07:55:35</t>
  </si>
  <si>
    <t>15.02.2022 07:55:36</t>
  </si>
  <si>
    <t>15.02.2022 07:55:43</t>
  </si>
  <si>
    <t>15.02.2022 07:55:44</t>
  </si>
  <si>
    <t>15.02.2022 07:55:45</t>
  </si>
  <si>
    <t>15.02.2022 07:55:47</t>
  </si>
  <si>
    <t>15.02.2022 07:55:48</t>
  </si>
  <si>
    <t>15.02.2022 07:55:50</t>
  </si>
  <si>
    <t>15.02.2022 07:55:51</t>
  </si>
  <si>
    <t>15.02.2022 07:56:36</t>
  </si>
  <si>
    <t>15.02.2022 07:56:38</t>
  </si>
  <si>
    <t>15.02.2022 07:56:45</t>
  </si>
  <si>
    <t>15.02.2022 07:56:48</t>
  </si>
  <si>
    <t>15.02.2022 07:56:51</t>
  </si>
  <si>
    <t>15.02.2022 07:56:53</t>
  </si>
  <si>
    <t>15.02.2022 07:57:03</t>
  </si>
  <si>
    <t>15.02.2022 07:57:14</t>
  </si>
  <si>
    <t>15.02.2022 07:57:18</t>
  </si>
  <si>
    <t>15.02.2022 07:57:20</t>
  </si>
  <si>
    <t>15.02.2022 07:57:21</t>
  </si>
  <si>
    <t>15.02.2022 07:57:23</t>
  </si>
  <si>
    <t>15.02.2022 07:57:26</t>
  </si>
  <si>
    <t>15.02.2022 07:57:29</t>
  </si>
  <si>
    <t>15.02.2022 07:57:48</t>
  </si>
  <si>
    <t>15.02.2022 07:57:50</t>
  </si>
  <si>
    <t>15.02.2022 07:57:51</t>
  </si>
  <si>
    <t>15.02.2022 07:57:54</t>
  </si>
  <si>
    <t>15.02.2022 07:57:56</t>
  </si>
  <si>
    <t>15.02.2022 07:57:57</t>
  </si>
  <si>
    <t>15.02.2022 07:57:59</t>
  </si>
  <si>
    <t>15.02.2022 07:58:08</t>
  </si>
  <si>
    <t>15.02.2022 07:58:09</t>
  </si>
  <si>
    <t>15.02.2022 07:58:13</t>
  </si>
  <si>
    <t>15.02.2022 07:58:15</t>
  </si>
  <si>
    <t>15.02.2022 07:58:20</t>
  </si>
  <si>
    <t>15.02.2022 07:58:39</t>
  </si>
  <si>
    <t>15.02.2022 07:58:42</t>
  </si>
  <si>
    <t>15.02.2022 07:58:43</t>
  </si>
  <si>
    <t>15.02.2022 07:58:45</t>
  </si>
  <si>
    <t>15.02.2022 07:58:46</t>
  </si>
  <si>
    <t>15.02.2022 07:58:48</t>
  </si>
  <si>
    <t>15.02.2022 07:58:50</t>
  </si>
  <si>
    <t>15.02.2022 07:58:51</t>
  </si>
  <si>
    <t>15.02.2022 07:58:53</t>
  </si>
  <si>
    <t>15.02.2022 07:58:57</t>
  </si>
  <si>
    <t>15.02.2022 07:59:00</t>
  </si>
  <si>
    <t>15.02.2022 07:59:36</t>
  </si>
  <si>
    <t>15.02.2022 07:59:39</t>
  </si>
  <si>
    <t>15.02.2022 07:59:40</t>
  </si>
  <si>
    <t>15.02.2022 07:59:42</t>
  </si>
  <si>
    <t>15.02.2022 07:59:44</t>
  </si>
  <si>
    <t>15.02.2022 07:59:45</t>
  </si>
  <si>
    <t>15.02.2022 07:59:46</t>
  </si>
  <si>
    <t>15.02.2022 07:59:48</t>
  </si>
  <si>
    <t>15.02.2022 07:59:57</t>
  </si>
  <si>
    <t>15.02.2022 08:00:00</t>
  </si>
  <si>
    <t>15.02.2022 08:00:03</t>
  </si>
  <si>
    <t>15.02.2022 08:00:06</t>
  </si>
  <si>
    <t>15.02.2022 08:00:07</t>
  </si>
  <si>
    <t>15.02.2022 08:00:12</t>
  </si>
  <si>
    <t>15.02.2022 08:00:14</t>
  </si>
  <si>
    <t>15.02.2022 08:00:15</t>
  </si>
  <si>
    <t>15.02.2022 08:00:16</t>
  </si>
  <si>
    <t>15.02.2022 08:00:18</t>
  </si>
  <si>
    <t>15.02.2022 08:00:47</t>
  </si>
  <si>
    <t>15.02.2022 08:00:48</t>
  </si>
  <si>
    <t>15.02.2022 08:00:49</t>
  </si>
  <si>
    <t>15.02.2022 08:00:51</t>
  </si>
  <si>
    <t>15.02.2022 08:00:59</t>
  </si>
  <si>
    <t>15.02.2022 08:01:00</t>
  </si>
  <si>
    <t>15.02.2022 08:01:03</t>
  </si>
  <si>
    <t>15.02.2022 08:01:07</t>
  </si>
  <si>
    <t>15.02.2022 08:01:25</t>
  </si>
  <si>
    <t>15.02.2022 08:01:28</t>
  </si>
  <si>
    <t>15.02.2022 08:01:30</t>
  </si>
  <si>
    <t>15.02.2022 08:01:31</t>
  </si>
  <si>
    <t>15.02.2022 08:01:33</t>
  </si>
  <si>
    <t>15.02.2022 08:01:34</t>
  </si>
  <si>
    <t>15.02.2022 08:01:42</t>
  </si>
  <si>
    <t>15.02.2022 08:01:43</t>
  </si>
  <si>
    <t>15.02.2022 08:01:48</t>
  </si>
  <si>
    <t>15.02.2022 08:01:49</t>
  </si>
  <si>
    <t>15.02.2022 08:01:51</t>
  </si>
  <si>
    <t>15.02.2022 08:02:09</t>
  </si>
  <si>
    <t>15.02.2022 08:02:11</t>
  </si>
  <si>
    <t>15.02.2022 08:02:13</t>
  </si>
  <si>
    <t>15.02.2022 08:02:15</t>
  </si>
  <si>
    <t>15.02.2022 08:02:17</t>
  </si>
  <si>
    <t>15.02.2022 08:02:19</t>
  </si>
  <si>
    <t>15.02.2022 08:02:34</t>
  </si>
  <si>
    <t>15.02.2022 08:02:36</t>
  </si>
  <si>
    <t>15.02.2022 08:02:38</t>
  </si>
  <si>
    <t>15.02.2022 08:02:39</t>
  </si>
  <si>
    <t>15.02.2022 08:02:44</t>
  </si>
  <si>
    <t>15.02.2022 08:02:45</t>
  </si>
  <si>
    <t>15.02.2022 08:02:46</t>
  </si>
  <si>
    <t>15.02.2022 08:02:51</t>
  </si>
  <si>
    <t>15.02.2022 08:02:52</t>
  </si>
  <si>
    <t>15.02.2022 08:02:54</t>
  </si>
  <si>
    <t>15.02.2022 08:02:55</t>
  </si>
  <si>
    <t>15.02.2022 08:02:57</t>
  </si>
  <si>
    <t>15.02.2022 08:03:10</t>
  </si>
  <si>
    <t>15.02.2022 08:03:12</t>
  </si>
  <si>
    <t>15.02.2022 08:03:14</t>
  </si>
  <si>
    <t>15.02.2022 08:03:15</t>
  </si>
  <si>
    <t>15.02.2022 08:03:18</t>
  </si>
  <si>
    <t>15.02.2022 08:03:21</t>
  </si>
  <si>
    <t>15.02.2022 08:03:24</t>
  </si>
  <si>
    <t>15.02.2022 08:03:27</t>
  </si>
  <si>
    <t>15.02.2022 08:03:36</t>
  </si>
  <si>
    <t>15.02.2022 08:03:37</t>
  </si>
  <si>
    <t>15.02.2022 08:03:45</t>
  </si>
  <si>
    <t>15.02.2022 08:03:46</t>
  </si>
  <si>
    <t>15.02.2022 08:03:48</t>
  </si>
  <si>
    <t>15.02.2022 08:03:49</t>
  </si>
  <si>
    <t>15.02.2022 08:04:03</t>
  </si>
  <si>
    <t>15.02.2022 08:04:28</t>
  </si>
  <si>
    <t>15.02.2022 08:04:30</t>
  </si>
  <si>
    <t>15.02.2022 08:04:33</t>
  </si>
  <si>
    <t>15.02.2022 08:04:34</t>
  </si>
  <si>
    <t>15.02.2022 08:04:36</t>
  </si>
  <si>
    <t>15.02.2022 08:04:37</t>
  </si>
  <si>
    <t>15.02.2022 08:04:39</t>
  </si>
  <si>
    <t>15.02.2022 08:05:04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</si>
</sst>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14</c:v>
                </c:pt>
                <c:pt idx="1">
                  <c:v>249</c:v>
                </c:pt>
                <c:pt idx="2">
                  <c:v>328</c:v>
                </c:pt>
                <c:pt idx="3">
                  <c:v>341</c:v>
                </c:pt>
                <c:pt idx="4">
                  <c:v>368</c:v>
                </c:pt>
                <c:pt idx="5">
                  <c:v>344</c:v>
                </c:pt>
                <c:pt idx="6">
                  <c:v>323</c:v>
                </c:pt>
                <c:pt idx="7">
                  <c:v>371</c:v>
                </c:pt>
                <c:pt idx="8">
                  <c:v>411</c:v>
                </c:pt>
                <c:pt idx="9">
                  <c:v>354</c:v>
                </c:pt>
                <c:pt idx="10">
                  <c:v>229</c:v>
                </c:pt>
                <c:pt idx="11">
                  <c:v>168</c:v>
                </c:pt>
                <c:pt idx="12">
                  <c:v>91</c:v>
                </c:pt>
                <c:pt idx="13">
                  <c:v>59</c:v>
                </c:pt>
                <c:pt idx="14">
                  <c:v>31</c:v>
                </c:pt>
                <c:pt idx="15">
                  <c:v>22</c:v>
                </c:pt>
                <c:pt idx="16">
                  <c:v>9</c:v>
                </c:pt>
                <c:pt idx="17">
                  <c:v>2</c:v>
                </c:pt>
                <c:pt idx="18">
                  <c:v>0</c:v>
                </c:pt>
                <c:pt idx="19">
                  <c:v>3</c:v>
                </c:pt>
                <c:pt idx="20">
                  <c:v>16</c:v>
                </c:pt>
                <c:pt idx="21">
                  <c:v>95</c:v>
                </c:pt>
                <c:pt idx="22">
                  <c:v>168</c:v>
                </c:pt>
                <c:pt idx="23">
                  <c:v>450</c:v>
                </c:pt>
                <c:pt idx="24">
                  <c:v>366</c:v>
                </c:pt>
                <c:pt idx="25">
                  <c:v>372</c:v>
                </c:pt>
                <c:pt idx="26">
                  <c:v>375</c:v>
                </c:pt>
                <c:pt idx="27">
                  <c:v>377</c:v>
                </c:pt>
                <c:pt idx="28">
                  <c:v>374</c:v>
                </c:pt>
                <c:pt idx="29">
                  <c:v>376</c:v>
                </c:pt>
                <c:pt idx="30">
                  <c:v>379</c:v>
                </c:pt>
                <c:pt idx="31">
                  <c:v>429</c:v>
                </c:pt>
                <c:pt idx="32">
                  <c:v>461</c:v>
                </c:pt>
                <c:pt idx="33">
                  <c:v>441</c:v>
                </c:pt>
                <c:pt idx="34">
                  <c:v>263</c:v>
                </c:pt>
                <c:pt idx="35">
                  <c:v>171</c:v>
                </c:pt>
                <c:pt idx="36">
                  <c:v>121</c:v>
                </c:pt>
                <c:pt idx="37">
                  <c:v>61</c:v>
                </c:pt>
                <c:pt idx="38">
                  <c:v>50</c:v>
                </c:pt>
                <c:pt idx="39">
                  <c:v>22</c:v>
                </c:pt>
                <c:pt idx="40">
                  <c:v>2</c:v>
                </c:pt>
                <c:pt idx="41">
                  <c:v>29</c:v>
                </c:pt>
                <c:pt idx="42">
                  <c:v>3</c:v>
                </c:pt>
                <c:pt idx="43">
                  <c:v>0</c:v>
                </c:pt>
                <c:pt idx="44">
                  <c:v>14</c:v>
                </c:pt>
                <c:pt idx="45">
                  <c:v>79</c:v>
                </c:pt>
                <c:pt idx="46">
                  <c:v>191</c:v>
                </c:pt>
                <c:pt idx="47">
                  <c:v>470</c:v>
                </c:pt>
                <c:pt idx="48">
                  <c:v>395</c:v>
                </c:pt>
                <c:pt idx="49">
                  <c:v>460</c:v>
                </c:pt>
                <c:pt idx="50">
                  <c:v>392</c:v>
                </c:pt>
                <c:pt idx="51">
                  <c:v>408</c:v>
                </c:pt>
                <c:pt idx="52">
                  <c:v>374</c:v>
                </c:pt>
                <c:pt idx="53">
                  <c:v>443</c:v>
                </c:pt>
                <c:pt idx="54">
                  <c:v>411</c:v>
                </c:pt>
                <c:pt idx="55">
                  <c:v>393</c:v>
                </c:pt>
                <c:pt idx="56">
                  <c:v>424</c:v>
                </c:pt>
                <c:pt idx="57">
                  <c:v>398</c:v>
                </c:pt>
                <c:pt idx="58">
                  <c:v>286</c:v>
                </c:pt>
                <c:pt idx="59">
                  <c:v>246</c:v>
                </c:pt>
                <c:pt idx="60">
                  <c:v>118</c:v>
                </c:pt>
                <c:pt idx="61">
                  <c:v>76</c:v>
                </c:pt>
                <c:pt idx="62">
                  <c:v>59</c:v>
                </c:pt>
                <c:pt idx="63">
                  <c:v>35</c:v>
                </c:pt>
                <c:pt idx="64">
                  <c:v>11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23</c:v>
                </c:pt>
                <c:pt idx="69">
                  <c:v>79</c:v>
                </c:pt>
                <c:pt idx="70">
                  <c:v>181</c:v>
                </c:pt>
                <c:pt idx="71">
                  <c:v>456</c:v>
                </c:pt>
                <c:pt idx="72">
                  <c:v>377</c:v>
                </c:pt>
                <c:pt idx="73">
                  <c:v>382</c:v>
                </c:pt>
                <c:pt idx="74">
                  <c:v>352</c:v>
                </c:pt>
                <c:pt idx="75">
                  <c:v>385</c:v>
                </c:pt>
                <c:pt idx="76">
                  <c:v>387</c:v>
                </c:pt>
                <c:pt idx="77">
                  <c:v>377</c:v>
                </c:pt>
                <c:pt idx="78">
                  <c:v>399</c:v>
                </c:pt>
                <c:pt idx="79">
                  <c:v>379</c:v>
                </c:pt>
                <c:pt idx="80">
                  <c:v>405</c:v>
                </c:pt>
                <c:pt idx="81">
                  <c:v>319</c:v>
                </c:pt>
                <c:pt idx="82">
                  <c:v>250</c:v>
                </c:pt>
                <c:pt idx="83">
                  <c:v>189</c:v>
                </c:pt>
                <c:pt idx="84">
                  <c:v>120</c:v>
                </c:pt>
                <c:pt idx="85">
                  <c:v>95</c:v>
                </c:pt>
                <c:pt idx="86">
                  <c:v>54</c:v>
                </c:pt>
                <c:pt idx="87">
                  <c:v>52</c:v>
                </c:pt>
                <c:pt idx="88">
                  <c:v>18</c:v>
                </c:pt>
                <c:pt idx="89">
                  <c:v>20</c:v>
                </c:pt>
                <c:pt idx="90">
                  <c:v>12</c:v>
                </c:pt>
                <c:pt idx="91">
                  <c:v>2</c:v>
                </c:pt>
                <c:pt idx="92">
                  <c:v>13</c:v>
                </c:pt>
                <c:pt idx="93">
                  <c:v>22</c:v>
                </c:pt>
                <c:pt idx="94">
                  <c:v>43</c:v>
                </c:pt>
                <c:pt idx="95">
                  <c:v>139</c:v>
                </c:pt>
                <c:pt idx="96">
                  <c:v>194</c:v>
                </c:pt>
                <c:pt idx="97">
                  <c:v>340</c:v>
                </c:pt>
                <c:pt idx="98">
                  <c:v>327</c:v>
                </c:pt>
                <c:pt idx="99">
                  <c:v>402</c:v>
                </c:pt>
                <c:pt idx="100">
                  <c:v>330</c:v>
                </c:pt>
                <c:pt idx="101">
                  <c:v>314</c:v>
                </c:pt>
                <c:pt idx="102">
                  <c:v>291</c:v>
                </c:pt>
                <c:pt idx="103">
                  <c:v>265</c:v>
                </c:pt>
                <c:pt idx="104">
                  <c:v>337</c:v>
                </c:pt>
                <c:pt idx="105">
                  <c:v>251</c:v>
                </c:pt>
                <c:pt idx="106">
                  <c:v>201</c:v>
                </c:pt>
                <c:pt idx="107">
                  <c:v>144</c:v>
                </c:pt>
                <c:pt idx="108">
                  <c:v>99</c:v>
                </c:pt>
                <c:pt idx="109">
                  <c:v>93</c:v>
                </c:pt>
                <c:pt idx="110">
                  <c:v>89</c:v>
                </c:pt>
                <c:pt idx="111">
                  <c:v>54</c:v>
                </c:pt>
                <c:pt idx="112">
                  <c:v>19</c:v>
                </c:pt>
                <c:pt idx="113">
                  <c:v>19</c:v>
                </c:pt>
                <c:pt idx="114">
                  <c:v>8</c:v>
                </c:pt>
                <c:pt idx="115">
                  <c:v>11</c:v>
                </c:pt>
                <c:pt idx="116">
                  <c:v>2</c:v>
                </c:pt>
                <c:pt idx="117">
                  <c:v>11</c:v>
                </c:pt>
                <c:pt idx="118">
                  <c:v>26</c:v>
                </c:pt>
                <c:pt idx="119">
                  <c:v>28</c:v>
                </c:pt>
                <c:pt idx="120">
                  <c:v>81</c:v>
                </c:pt>
                <c:pt idx="121">
                  <c:v>162</c:v>
                </c:pt>
                <c:pt idx="122">
                  <c:v>186</c:v>
                </c:pt>
                <c:pt idx="123">
                  <c:v>206</c:v>
                </c:pt>
                <c:pt idx="124">
                  <c:v>202</c:v>
                </c:pt>
                <c:pt idx="125">
                  <c:v>230</c:v>
                </c:pt>
                <c:pt idx="126">
                  <c:v>316</c:v>
                </c:pt>
                <c:pt idx="127">
                  <c:v>321</c:v>
                </c:pt>
                <c:pt idx="128">
                  <c:v>319</c:v>
                </c:pt>
                <c:pt idx="129">
                  <c:v>284</c:v>
                </c:pt>
                <c:pt idx="130">
                  <c:v>200</c:v>
                </c:pt>
                <c:pt idx="131">
                  <c:v>144</c:v>
                </c:pt>
                <c:pt idx="132">
                  <c:v>79</c:v>
                </c:pt>
                <c:pt idx="133">
                  <c:v>56</c:v>
                </c:pt>
                <c:pt idx="134">
                  <c:v>30</c:v>
                </c:pt>
                <c:pt idx="135">
                  <c:v>19</c:v>
                </c:pt>
                <c:pt idx="136">
                  <c:v>6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19</c:v>
                </c:pt>
                <c:pt idx="141">
                  <c:v>73</c:v>
                </c:pt>
                <c:pt idx="142">
                  <c:v>174</c:v>
                </c:pt>
                <c:pt idx="143">
                  <c:v>473</c:v>
                </c:pt>
                <c:pt idx="144">
                  <c:v>365</c:v>
                </c:pt>
                <c:pt idx="145">
                  <c:v>369</c:v>
                </c:pt>
                <c:pt idx="146">
                  <c:v>366</c:v>
                </c:pt>
                <c:pt idx="147">
                  <c:v>323</c:v>
                </c:pt>
                <c:pt idx="148">
                  <c:v>371</c:v>
                </c:pt>
                <c:pt idx="149">
                  <c:v>367</c:v>
                </c:pt>
                <c:pt idx="150">
                  <c:v>353</c:v>
                </c:pt>
                <c:pt idx="151">
                  <c:v>371</c:v>
                </c:pt>
                <c:pt idx="152">
                  <c:v>430</c:v>
                </c:pt>
                <c:pt idx="153">
                  <c:v>386</c:v>
                </c:pt>
                <c:pt idx="154">
                  <c:v>292</c:v>
                </c:pt>
                <c:pt idx="155">
                  <c:v>140</c:v>
                </c:pt>
                <c:pt idx="156">
                  <c:v>136</c:v>
                </c:pt>
                <c:pt idx="157">
                  <c:v>71</c:v>
                </c:pt>
                <c:pt idx="158">
                  <c:v>51</c:v>
                </c:pt>
                <c:pt idx="159">
                  <c:v>32</c:v>
                </c:pt>
                <c:pt idx="160">
                  <c:v>9</c:v>
                </c:pt>
                <c:pt idx="161">
                  <c:v>2</c:v>
                </c:pt>
                <c:pt idx="162">
                  <c:v>1</c:v>
                </c:pt>
                <c:pt idx="163">
                  <c:v>12</c:v>
                </c:pt>
                <c:pt idx="164">
                  <c:v>25</c:v>
                </c:pt>
                <c:pt idx="165">
                  <c:v>85</c:v>
                </c:pt>
                <c:pt idx="166">
                  <c:v>204</c:v>
                </c:pt>
                <c:pt idx="167">
                  <c:v>472</c:v>
                </c:pt>
                <c:pt idx="168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36144"/>
        <c:axId val="353736528"/>
      </c:lineChart>
      <c:catAx>
        <c:axId val="353736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36528"/>
        <c:crosses val="autoZero"/>
        <c:auto val="1"/>
        <c:lblAlgn val="ctr"/>
        <c:lblOffset val="100"/>
        <c:noMultiLvlLbl val="1"/>
      </c:catAx>
      <c:valAx>
        <c:axId val="35373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3736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39</c:v>
                </c:pt>
                <c:pt idx="2">
                  <c:v>54</c:v>
                </c:pt>
                <c:pt idx="3">
                  <c:v>54</c:v>
                </c:pt>
                <c:pt idx="4">
                  <c:v>57</c:v>
                </c:pt>
                <c:pt idx="5">
                  <c:v>55</c:v>
                </c:pt>
                <c:pt idx="6">
                  <c:v>52</c:v>
                </c:pt>
                <c:pt idx="7">
                  <c:v>59</c:v>
                </c:pt>
                <c:pt idx="8">
                  <c:v>65</c:v>
                </c:pt>
                <c:pt idx="9">
                  <c:v>56</c:v>
                </c:pt>
                <c:pt idx="10">
                  <c:v>38</c:v>
                </c:pt>
                <c:pt idx="11">
                  <c:v>28</c:v>
                </c:pt>
                <c:pt idx="12">
                  <c:v>15</c:v>
                </c:pt>
                <c:pt idx="13">
                  <c:v>10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16</c:v>
                </c:pt>
                <c:pt idx="22">
                  <c:v>29</c:v>
                </c:pt>
                <c:pt idx="23">
                  <c:v>73</c:v>
                </c:pt>
                <c:pt idx="24">
                  <c:v>61</c:v>
                </c:pt>
                <c:pt idx="25">
                  <c:v>60</c:v>
                </c:pt>
                <c:pt idx="26">
                  <c:v>60</c:v>
                </c:pt>
                <c:pt idx="27">
                  <c:v>59</c:v>
                </c:pt>
                <c:pt idx="28">
                  <c:v>61</c:v>
                </c:pt>
                <c:pt idx="29">
                  <c:v>60</c:v>
                </c:pt>
                <c:pt idx="30">
                  <c:v>60</c:v>
                </c:pt>
                <c:pt idx="31">
                  <c:v>69</c:v>
                </c:pt>
                <c:pt idx="32">
                  <c:v>76</c:v>
                </c:pt>
                <c:pt idx="33">
                  <c:v>72</c:v>
                </c:pt>
                <c:pt idx="34">
                  <c:v>43</c:v>
                </c:pt>
                <c:pt idx="35">
                  <c:v>29</c:v>
                </c:pt>
                <c:pt idx="36">
                  <c:v>21</c:v>
                </c:pt>
                <c:pt idx="37">
                  <c:v>10</c:v>
                </c:pt>
                <c:pt idx="38">
                  <c:v>9</c:v>
                </c:pt>
                <c:pt idx="39">
                  <c:v>4</c:v>
                </c:pt>
                <c:pt idx="40">
                  <c:v>1</c:v>
                </c:pt>
                <c:pt idx="41">
                  <c:v>6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14</c:v>
                </c:pt>
                <c:pt idx="46">
                  <c:v>33</c:v>
                </c:pt>
                <c:pt idx="47">
                  <c:v>79</c:v>
                </c:pt>
                <c:pt idx="48">
                  <c:v>66</c:v>
                </c:pt>
                <c:pt idx="49">
                  <c:v>74</c:v>
                </c:pt>
                <c:pt idx="50">
                  <c:v>62</c:v>
                </c:pt>
                <c:pt idx="51">
                  <c:v>64</c:v>
                </c:pt>
                <c:pt idx="52">
                  <c:v>61</c:v>
                </c:pt>
                <c:pt idx="53">
                  <c:v>70</c:v>
                </c:pt>
                <c:pt idx="54">
                  <c:v>66</c:v>
                </c:pt>
                <c:pt idx="55">
                  <c:v>65</c:v>
                </c:pt>
                <c:pt idx="56">
                  <c:v>69</c:v>
                </c:pt>
                <c:pt idx="57">
                  <c:v>64</c:v>
                </c:pt>
                <c:pt idx="58">
                  <c:v>47</c:v>
                </c:pt>
                <c:pt idx="59">
                  <c:v>41</c:v>
                </c:pt>
                <c:pt idx="60">
                  <c:v>20</c:v>
                </c:pt>
                <c:pt idx="61">
                  <c:v>13</c:v>
                </c:pt>
                <c:pt idx="62">
                  <c:v>10</c:v>
                </c:pt>
                <c:pt idx="63">
                  <c:v>6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14</c:v>
                </c:pt>
                <c:pt idx="70">
                  <c:v>30</c:v>
                </c:pt>
                <c:pt idx="71">
                  <c:v>75</c:v>
                </c:pt>
                <c:pt idx="72">
                  <c:v>61</c:v>
                </c:pt>
                <c:pt idx="73">
                  <c:v>61</c:v>
                </c:pt>
                <c:pt idx="74">
                  <c:v>56</c:v>
                </c:pt>
                <c:pt idx="75">
                  <c:v>62</c:v>
                </c:pt>
                <c:pt idx="76">
                  <c:v>63</c:v>
                </c:pt>
                <c:pt idx="77">
                  <c:v>61</c:v>
                </c:pt>
                <c:pt idx="78">
                  <c:v>63</c:v>
                </c:pt>
                <c:pt idx="79">
                  <c:v>61</c:v>
                </c:pt>
                <c:pt idx="80">
                  <c:v>67</c:v>
                </c:pt>
                <c:pt idx="81">
                  <c:v>52</c:v>
                </c:pt>
                <c:pt idx="82">
                  <c:v>41</c:v>
                </c:pt>
                <c:pt idx="83">
                  <c:v>32</c:v>
                </c:pt>
                <c:pt idx="84">
                  <c:v>20</c:v>
                </c:pt>
                <c:pt idx="85">
                  <c:v>15</c:v>
                </c:pt>
                <c:pt idx="86">
                  <c:v>9</c:v>
                </c:pt>
                <c:pt idx="87">
                  <c:v>9</c:v>
                </c:pt>
                <c:pt idx="88">
                  <c:v>3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4</c:v>
                </c:pt>
                <c:pt idx="94">
                  <c:v>8</c:v>
                </c:pt>
                <c:pt idx="95">
                  <c:v>24</c:v>
                </c:pt>
                <c:pt idx="96">
                  <c:v>33</c:v>
                </c:pt>
                <c:pt idx="97">
                  <c:v>56</c:v>
                </c:pt>
                <c:pt idx="98">
                  <c:v>53</c:v>
                </c:pt>
                <c:pt idx="99">
                  <c:v>65</c:v>
                </c:pt>
                <c:pt idx="100">
                  <c:v>56</c:v>
                </c:pt>
                <c:pt idx="101">
                  <c:v>53</c:v>
                </c:pt>
                <c:pt idx="102">
                  <c:v>48</c:v>
                </c:pt>
                <c:pt idx="103">
                  <c:v>44</c:v>
                </c:pt>
                <c:pt idx="104">
                  <c:v>55</c:v>
                </c:pt>
                <c:pt idx="105">
                  <c:v>43</c:v>
                </c:pt>
                <c:pt idx="106">
                  <c:v>32</c:v>
                </c:pt>
                <c:pt idx="107">
                  <c:v>25</c:v>
                </c:pt>
                <c:pt idx="108">
                  <c:v>17</c:v>
                </c:pt>
                <c:pt idx="109">
                  <c:v>16</c:v>
                </c:pt>
                <c:pt idx="110">
                  <c:v>14</c:v>
                </c:pt>
                <c:pt idx="111">
                  <c:v>9</c:v>
                </c:pt>
                <c:pt idx="112">
                  <c:v>4</c:v>
                </c:pt>
                <c:pt idx="113">
                  <c:v>3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5</c:v>
                </c:pt>
                <c:pt idx="120">
                  <c:v>14</c:v>
                </c:pt>
                <c:pt idx="121">
                  <c:v>27</c:v>
                </c:pt>
                <c:pt idx="122">
                  <c:v>32</c:v>
                </c:pt>
                <c:pt idx="123">
                  <c:v>34</c:v>
                </c:pt>
                <c:pt idx="124">
                  <c:v>33</c:v>
                </c:pt>
                <c:pt idx="125">
                  <c:v>38</c:v>
                </c:pt>
                <c:pt idx="126">
                  <c:v>51</c:v>
                </c:pt>
                <c:pt idx="127">
                  <c:v>50</c:v>
                </c:pt>
                <c:pt idx="128">
                  <c:v>50</c:v>
                </c:pt>
                <c:pt idx="129">
                  <c:v>46</c:v>
                </c:pt>
                <c:pt idx="130">
                  <c:v>35</c:v>
                </c:pt>
                <c:pt idx="131">
                  <c:v>25</c:v>
                </c:pt>
                <c:pt idx="132">
                  <c:v>14</c:v>
                </c:pt>
                <c:pt idx="133">
                  <c:v>10</c:v>
                </c:pt>
                <c:pt idx="134">
                  <c:v>5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13</c:v>
                </c:pt>
                <c:pt idx="142">
                  <c:v>30</c:v>
                </c:pt>
                <c:pt idx="143">
                  <c:v>78</c:v>
                </c:pt>
                <c:pt idx="144">
                  <c:v>62</c:v>
                </c:pt>
                <c:pt idx="145">
                  <c:v>62</c:v>
                </c:pt>
                <c:pt idx="146">
                  <c:v>58</c:v>
                </c:pt>
                <c:pt idx="147">
                  <c:v>53</c:v>
                </c:pt>
                <c:pt idx="148">
                  <c:v>61</c:v>
                </c:pt>
                <c:pt idx="149">
                  <c:v>61</c:v>
                </c:pt>
                <c:pt idx="150">
                  <c:v>58</c:v>
                </c:pt>
                <c:pt idx="151">
                  <c:v>62</c:v>
                </c:pt>
                <c:pt idx="152">
                  <c:v>72</c:v>
                </c:pt>
                <c:pt idx="153">
                  <c:v>62</c:v>
                </c:pt>
                <c:pt idx="154">
                  <c:v>47</c:v>
                </c:pt>
                <c:pt idx="155">
                  <c:v>23</c:v>
                </c:pt>
                <c:pt idx="156">
                  <c:v>22</c:v>
                </c:pt>
                <c:pt idx="157">
                  <c:v>12</c:v>
                </c:pt>
                <c:pt idx="158">
                  <c:v>9</c:v>
                </c:pt>
                <c:pt idx="159">
                  <c:v>6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4</c:v>
                </c:pt>
                <c:pt idx="165">
                  <c:v>15</c:v>
                </c:pt>
                <c:pt idx="166">
                  <c:v>34</c:v>
                </c:pt>
                <c:pt idx="167">
                  <c:v>78</c:v>
                </c:pt>
                <c:pt idx="168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7504"/>
        <c:axId val="353963776"/>
      </c:lineChart>
      <c:catAx>
        <c:axId val="35395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63776"/>
        <c:crosses val="autoZero"/>
        <c:auto val="1"/>
        <c:lblAlgn val="ctr"/>
        <c:lblOffset val="100"/>
        <c:noMultiLvlLbl val="1"/>
      </c:catAx>
      <c:valAx>
        <c:axId val="35396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7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856</c:v>
                </c:pt>
                <c:pt idx="1">
                  <c:v>735</c:v>
                </c:pt>
                <c:pt idx="2">
                  <c:v>877</c:v>
                </c:pt>
                <c:pt idx="3">
                  <c:v>932</c:v>
                </c:pt>
                <c:pt idx="4">
                  <c:v>860</c:v>
                </c:pt>
                <c:pt idx="5">
                  <c:v>668</c:v>
                </c:pt>
                <c:pt idx="6">
                  <c:v>490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8288"/>
        <c:axId val="353958680"/>
      </c:lineChart>
      <c:catAx>
        <c:axId val="35395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58680"/>
        <c:crosses val="autoZero"/>
        <c:auto val="1"/>
        <c:lblAlgn val="ctr"/>
        <c:lblOffset val="100"/>
        <c:noMultiLvlLbl val="1"/>
      </c:catAx>
      <c:valAx>
        <c:axId val="35395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8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5</c:v>
                </c:pt>
                <c:pt idx="3">
                  <c:v>5</c:v>
                </c:pt>
                <c:pt idx="4">
                  <c:v>20</c:v>
                </c:pt>
                <c:pt idx="5">
                  <c:v>78</c:v>
                </c:pt>
                <c:pt idx="6">
                  <c:v>169</c:v>
                </c:pt>
                <c:pt idx="7">
                  <c:v>412</c:v>
                </c:pt>
                <c:pt idx="8">
                  <c:v>305</c:v>
                </c:pt>
                <c:pt idx="9">
                  <c:v>378</c:v>
                </c:pt>
                <c:pt idx="10">
                  <c:v>375</c:v>
                </c:pt>
                <c:pt idx="11">
                  <c:v>392</c:v>
                </c:pt>
                <c:pt idx="12">
                  <c:v>392</c:v>
                </c:pt>
                <c:pt idx="13">
                  <c:v>397</c:v>
                </c:pt>
                <c:pt idx="14">
                  <c:v>398</c:v>
                </c:pt>
                <c:pt idx="15">
                  <c:v>411</c:v>
                </c:pt>
                <c:pt idx="16">
                  <c:v>454</c:v>
                </c:pt>
                <c:pt idx="17">
                  <c:v>395</c:v>
                </c:pt>
                <c:pt idx="18">
                  <c:v>283</c:v>
                </c:pt>
                <c:pt idx="19">
                  <c:v>203</c:v>
                </c:pt>
                <c:pt idx="20">
                  <c:v>129</c:v>
                </c:pt>
                <c:pt idx="21">
                  <c:v>86</c:v>
                </c:pt>
                <c:pt idx="22">
                  <c:v>63</c:v>
                </c:pt>
                <c:pt idx="23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9464"/>
        <c:axId val="353959856"/>
      </c:lineChart>
      <c:catAx>
        <c:axId val="353959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59856"/>
        <c:crosses val="autoZero"/>
        <c:auto val="1"/>
        <c:lblAlgn val="ctr"/>
        <c:lblOffset val="100"/>
        <c:noMultiLvlLbl val="1"/>
      </c:catAx>
      <c:valAx>
        <c:axId val="35395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9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212</c:v>
                </c:pt>
                <c:pt idx="1">
                  <c:v>1975</c:v>
                </c:pt>
                <c:pt idx="2">
                  <c:v>16931</c:v>
                </c:pt>
                <c:pt idx="3">
                  <c:v>12925</c:v>
                </c:pt>
                <c:pt idx="4">
                  <c:v>949</c:v>
                </c:pt>
                <c:pt idx="5">
                  <c:v>55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961032"/>
        <c:axId val="353961424"/>
      </c:barChart>
      <c:catAx>
        <c:axId val="353961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61424"/>
        <c:crosses val="autoZero"/>
        <c:auto val="1"/>
        <c:lblAlgn val="ctr"/>
        <c:lblOffset val="100"/>
        <c:noMultiLvlLbl val="1"/>
      </c:catAx>
      <c:valAx>
        <c:axId val="353961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61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212</c:v>
                </c:pt>
                <c:pt idx="1">
                  <c:v>1975</c:v>
                </c:pt>
                <c:pt idx="2">
                  <c:v>16931</c:v>
                </c:pt>
                <c:pt idx="3">
                  <c:v>12925</c:v>
                </c:pt>
                <c:pt idx="4">
                  <c:v>949</c:v>
                </c:pt>
                <c:pt idx="5">
                  <c:v>55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'geLi(T)'!$B$3:$B$67</c:f>
              <c:numCache>
                <c:formatCode>General</c:formatCode>
                <c:ptCount val="6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</c:numCache>
            </c:numRef>
          </c:cat>
          <c:val>
            <c:numRef>
              <c:f>'geLi(T)'!$C$3:$C$67</c:f>
              <c:numCache>
                <c:formatCode>General</c:formatCode>
                <c:ptCount val="65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11</c:v>
                </c:pt>
                <c:pt idx="6">
                  <c:v>5</c:v>
                </c:pt>
                <c:pt idx="7">
                  <c:v>6</c:v>
                </c:pt>
                <c:pt idx="8">
                  <c:v>16</c:v>
                </c:pt>
                <c:pt idx="9">
                  <c:v>6</c:v>
                </c:pt>
                <c:pt idx="10">
                  <c:v>9</c:v>
                </c:pt>
                <c:pt idx="11">
                  <c:v>22</c:v>
                </c:pt>
                <c:pt idx="12">
                  <c:v>19</c:v>
                </c:pt>
                <c:pt idx="13">
                  <c:v>33</c:v>
                </c:pt>
                <c:pt idx="14">
                  <c:v>35</c:v>
                </c:pt>
                <c:pt idx="15">
                  <c:v>37</c:v>
                </c:pt>
                <c:pt idx="16">
                  <c:v>57</c:v>
                </c:pt>
                <c:pt idx="17">
                  <c:v>62</c:v>
                </c:pt>
                <c:pt idx="18">
                  <c:v>93</c:v>
                </c:pt>
                <c:pt idx="19">
                  <c:v>116</c:v>
                </c:pt>
                <c:pt idx="20">
                  <c:v>148</c:v>
                </c:pt>
                <c:pt idx="21">
                  <c:v>176</c:v>
                </c:pt>
                <c:pt idx="22">
                  <c:v>214</c:v>
                </c:pt>
                <c:pt idx="23">
                  <c:v>291</c:v>
                </c:pt>
                <c:pt idx="24">
                  <c:v>368</c:v>
                </c:pt>
                <c:pt idx="25">
                  <c:v>450</c:v>
                </c:pt>
                <c:pt idx="26">
                  <c:v>640</c:v>
                </c:pt>
                <c:pt idx="27">
                  <c:v>826</c:v>
                </c:pt>
                <c:pt idx="28">
                  <c:v>984</c:v>
                </c:pt>
                <c:pt idx="29">
                  <c:v>1271</c:v>
                </c:pt>
                <c:pt idx="30">
                  <c:v>1710</c:v>
                </c:pt>
                <c:pt idx="31">
                  <c:v>1894</c:v>
                </c:pt>
                <c:pt idx="32">
                  <c:v>2245</c:v>
                </c:pt>
                <c:pt idx="33">
                  <c:v>2423</c:v>
                </c:pt>
                <c:pt idx="34">
                  <c:v>2524</c:v>
                </c:pt>
                <c:pt idx="35">
                  <c:v>2414</c:v>
                </c:pt>
                <c:pt idx="36">
                  <c:v>2404</c:v>
                </c:pt>
                <c:pt idx="37">
                  <c:v>2155</c:v>
                </c:pt>
                <c:pt idx="38">
                  <c:v>1947</c:v>
                </c:pt>
                <c:pt idx="39">
                  <c:v>1603</c:v>
                </c:pt>
                <c:pt idx="40">
                  <c:v>1327</c:v>
                </c:pt>
                <c:pt idx="41">
                  <c:v>1105</c:v>
                </c:pt>
                <c:pt idx="42">
                  <c:v>878</c:v>
                </c:pt>
                <c:pt idx="43">
                  <c:v>622</c:v>
                </c:pt>
                <c:pt idx="44">
                  <c:v>485</c:v>
                </c:pt>
                <c:pt idx="45">
                  <c:v>399</c:v>
                </c:pt>
                <c:pt idx="46">
                  <c:v>250</c:v>
                </c:pt>
                <c:pt idx="47">
                  <c:v>187</c:v>
                </c:pt>
                <c:pt idx="48">
                  <c:v>142</c:v>
                </c:pt>
                <c:pt idx="49">
                  <c:v>103</c:v>
                </c:pt>
                <c:pt idx="50">
                  <c:v>81</c:v>
                </c:pt>
                <c:pt idx="51">
                  <c:v>74</c:v>
                </c:pt>
                <c:pt idx="52">
                  <c:v>44</c:v>
                </c:pt>
                <c:pt idx="53">
                  <c:v>35</c:v>
                </c:pt>
                <c:pt idx="54">
                  <c:v>19</c:v>
                </c:pt>
                <c:pt idx="55">
                  <c:v>14</c:v>
                </c:pt>
                <c:pt idx="56">
                  <c:v>10</c:v>
                </c:pt>
                <c:pt idx="57">
                  <c:v>15</c:v>
                </c:pt>
                <c:pt idx="58">
                  <c:v>8</c:v>
                </c:pt>
                <c:pt idx="59">
                  <c:v>7</c:v>
                </c:pt>
                <c:pt idx="60">
                  <c:v>4</c:v>
                </c:pt>
                <c:pt idx="61">
                  <c:v>5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62992"/>
        <c:axId val="356192928"/>
      </c:lineChart>
      <c:catAx>
        <c:axId val="35396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92928"/>
        <c:crosses val="autoZero"/>
        <c:auto val="1"/>
        <c:lblAlgn val="ctr"/>
        <c:lblOffset val="100"/>
        <c:noMultiLvlLbl val="1"/>
      </c:catAx>
      <c:valAx>
        <c:axId val="35619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62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5177</c:v>
                </c:pt>
                <c:pt idx="1">
                  <c:v>4554</c:v>
                </c:pt>
                <c:pt idx="2">
                  <c:v>5381</c:v>
                </c:pt>
                <c:pt idx="3">
                  <c:v>5706</c:v>
                </c:pt>
                <c:pt idx="4">
                  <c:v>5273</c:v>
                </c:pt>
                <c:pt idx="5">
                  <c:v>4000</c:v>
                </c:pt>
                <c:pt idx="6">
                  <c:v>2959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057376"/>
        <c:axId val="337057760"/>
      </c:lineChart>
      <c:catAx>
        <c:axId val="33705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57760"/>
        <c:crosses val="autoZero"/>
        <c:auto val="1"/>
        <c:lblAlgn val="ctr"/>
        <c:lblOffset val="100"/>
        <c:noMultiLvlLbl val="1"/>
      </c:catAx>
      <c:valAx>
        <c:axId val="33705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057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75</c:v>
                </c:pt>
                <c:pt idx="2">
                  <c:v>28</c:v>
                </c:pt>
                <c:pt idx="3">
                  <c:v>31</c:v>
                </c:pt>
                <c:pt idx="4">
                  <c:v>112</c:v>
                </c:pt>
                <c:pt idx="5">
                  <c:v>444</c:v>
                </c:pt>
                <c:pt idx="6">
                  <c:v>987</c:v>
                </c:pt>
                <c:pt idx="7">
                  <c:v>2488</c:v>
                </c:pt>
                <c:pt idx="8">
                  <c:v>1833</c:v>
                </c:pt>
                <c:pt idx="9">
                  <c:v>2334</c:v>
                </c:pt>
                <c:pt idx="10">
                  <c:v>2326</c:v>
                </c:pt>
                <c:pt idx="11">
                  <c:v>2442</c:v>
                </c:pt>
                <c:pt idx="12">
                  <c:v>2406</c:v>
                </c:pt>
                <c:pt idx="13">
                  <c:v>2451</c:v>
                </c:pt>
                <c:pt idx="14">
                  <c:v>2472</c:v>
                </c:pt>
                <c:pt idx="15">
                  <c:v>2529</c:v>
                </c:pt>
                <c:pt idx="16">
                  <c:v>2787</c:v>
                </c:pt>
                <c:pt idx="17">
                  <c:v>2433</c:v>
                </c:pt>
                <c:pt idx="18">
                  <c:v>1721</c:v>
                </c:pt>
                <c:pt idx="19">
                  <c:v>1202</c:v>
                </c:pt>
                <c:pt idx="20">
                  <c:v>764</c:v>
                </c:pt>
                <c:pt idx="21">
                  <c:v>511</c:v>
                </c:pt>
                <c:pt idx="22">
                  <c:v>364</c:v>
                </c:pt>
                <c:pt idx="23">
                  <c:v>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15544"/>
        <c:axId val="337315928"/>
      </c:lineChart>
      <c:catAx>
        <c:axId val="337315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15928"/>
        <c:crosses val="autoZero"/>
        <c:auto val="1"/>
        <c:lblAlgn val="ctr"/>
        <c:lblOffset val="100"/>
        <c:noMultiLvlLbl val="1"/>
      </c:catAx>
      <c:valAx>
        <c:axId val="33731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15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37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40</c:v>
                </c:pt>
                <c:pt idx="11">
                  <c:v>41</c:v>
                </c:pt>
                <c:pt idx="12">
                  <c:v>39</c:v>
                </c:pt>
                <c:pt idx="13">
                  <c:v>39</c:v>
                </c:pt>
                <c:pt idx="14">
                  <c:v>46</c:v>
                </c:pt>
                <c:pt idx="15">
                  <c:v>41</c:v>
                </c:pt>
                <c:pt idx="16">
                  <c:v>36</c:v>
                </c:pt>
                <c:pt idx="17">
                  <c:v>64</c:v>
                </c:pt>
                <c:pt idx="19">
                  <c:v>41</c:v>
                </c:pt>
                <c:pt idx="20">
                  <c:v>42</c:v>
                </c:pt>
                <c:pt idx="21">
                  <c:v>41</c:v>
                </c:pt>
                <c:pt idx="22">
                  <c:v>42</c:v>
                </c:pt>
                <c:pt idx="23">
                  <c:v>39</c:v>
                </c:pt>
                <c:pt idx="24">
                  <c:v>40</c:v>
                </c:pt>
                <c:pt idx="25">
                  <c:v>39</c:v>
                </c:pt>
                <c:pt idx="26">
                  <c:v>38</c:v>
                </c:pt>
                <c:pt idx="27">
                  <c:v>38</c:v>
                </c:pt>
                <c:pt idx="28">
                  <c:v>39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39</c:v>
                </c:pt>
                <c:pt idx="33">
                  <c:v>39</c:v>
                </c:pt>
                <c:pt idx="34">
                  <c:v>40</c:v>
                </c:pt>
                <c:pt idx="35">
                  <c:v>40</c:v>
                </c:pt>
                <c:pt idx="36">
                  <c:v>42</c:v>
                </c:pt>
                <c:pt idx="37">
                  <c:v>41</c:v>
                </c:pt>
                <c:pt idx="38">
                  <c:v>41</c:v>
                </c:pt>
                <c:pt idx="39">
                  <c:v>45</c:v>
                </c:pt>
                <c:pt idx="40">
                  <c:v>52</c:v>
                </c:pt>
                <c:pt idx="41">
                  <c:v>47</c:v>
                </c:pt>
                <c:pt idx="42">
                  <c:v>27</c:v>
                </c:pt>
                <c:pt idx="44">
                  <c:v>40</c:v>
                </c:pt>
                <c:pt idx="45">
                  <c:v>41</c:v>
                </c:pt>
                <c:pt idx="46">
                  <c:v>42</c:v>
                </c:pt>
                <c:pt idx="47">
                  <c:v>40</c:v>
                </c:pt>
                <c:pt idx="48">
                  <c:v>40</c:v>
                </c:pt>
                <c:pt idx="49">
                  <c:v>38</c:v>
                </c:pt>
                <c:pt idx="50">
                  <c:v>38</c:v>
                </c:pt>
                <c:pt idx="51">
                  <c:v>38</c:v>
                </c:pt>
                <c:pt idx="52">
                  <c:v>39</c:v>
                </c:pt>
                <c:pt idx="53">
                  <c:v>38</c:v>
                </c:pt>
                <c:pt idx="54">
                  <c:v>39</c:v>
                </c:pt>
                <c:pt idx="55">
                  <c:v>40</c:v>
                </c:pt>
                <c:pt idx="56">
                  <c:v>39</c:v>
                </c:pt>
                <c:pt idx="57">
                  <c:v>39</c:v>
                </c:pt>
                <c:pt idx="58">
                  <c:v>39</c:v>
                </c:pt>
                <c:pt idx="59">
                  <c:v>40</c:v>
                </c:pt>
                <c:pt idx="60">
                  <c:v>40</c:v>
                </c:pt>
                <c:pt idx="61">
                  <c:v>41</c:v>
                </c:pt>
                <c:pt idx="62">
                  <c:v>42</c:v>
                </c:pt>
                <c:pt idx="63">
                  <c:v>38</c:v>
                </c:pt>
                <c:pt idx="64">
                  <c:v>37</c:v>
                </c:pt>
                <c:pt idx="66">
                  <c:v>43</c:v>
                </c:pt>
                <c:pt idx="68">
                  <c:v>39</c:v>
                </c:pt>
                <c:pt idx="69">
                  <c:v>42</c:v>
                </c:pt>
                <c:pt idx="70">
                  <c:v>40</c:v>
                </c:pt>
                <c:pt idx="71">
                  <c:v>40</c:v>
                </c:pt>
                <c:pt idx="72">
                  <c:v>39</c:v>
                </c:pt>
                <c:pt idx="73">
                  <c:v>38</c:v>
                </c:pt>
                <c:pt idx="74">
                  <c:v>38</c:v>
                </c:pt>
                <c:pt idx="75">
                  <c:v>39</c:v>
                </c:pt>
                <c:pt idx="76">
                  <c:v>39</c:v>
                </c:pt>
                <c:pt idx="77">
                  <c:v>39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40</c:v>
                </c:pt>
                <c:pt idx="85">
                  <c:v>38</c:v>
                </c:pt>
                <c:pt idx="86">
                  <c:v>40</c:v>
                </c:pt>
                <c:pt idx="87">
                  <c:v>42</c:v>
                </c:pt>
                <c:pt idx="88">
                  <c:v>46</c:v>
                </c:pt>
                <c:pt idx="89">
                  <c:v>45</c:v>
                </c:pt>
                <c:pt idx="90">
                  <c:v>42</c:v>
                </c:pt>
                <c:pt idx="91">
                  <c:v>38</c:v>
                </c:pt>
                <c:pt idx="92">
                  <c:v>47</c:v>
                </c:pt>
                <c:pt idx="93">
                  <c:v>48</c:v>
                </c:pt>
                <c:pt idx="94">
                  <c:v>43</c:v>
                </c:pt>
                <c:pt idx="95">
                  <c:v>42</c:v>
                </c:pt>
                <c:pt idx="96">
                  <c:v>41</c:v>
                </c:pt>
                <c:pt idx="97">
                  <c:v>39</c:v>
                </c:pt>
                <c:pt idx="98">
                  <c:v>39</c:v>
                </c:pt>
                <c:pt idx="99">
                  <c:v>39</c:v>
                </c:pt>
                <c:pt idx="100">
                  <c:v>41</c:v>
                </c:pt>
                <c:pt idx="101">
                  <c:v>40</c:v>
                </c:pt>
                <c:pt idx="102">
                  <c:v>39</c:v>
                </c:pt>
                <c:pt idx="103">
                  <c:v>40</c:v>
                </c:pt>
                <c:pt idx="104">
                  <c:v>39</c:v>
                </c:pt>
                <c:pt idx="105">
                  <c:v>41</c:v>
                </c:pt>
                <c:pt idx="106">
                  <c:v>39</c:v>
                </c:pt>
                <c:pt idx="107">
                  <c:v>42</c:v>
                </c:pt>
                <c:pt idx="108">
                  <c:v>42</c:v>
                </c:pt>
                <c:pt idx="109">
                  <c:v>43</c:v>
                </c:pt>
                <c:pt idx="110">
                  <c:v>39</c:v>
                </c:pt>
                <c:pt idx="111">
                  <c:v>40</c:v>
                </c:pt>
                <c:pt idx="112">
                  <c:v>47</c:v>
                </c:pt>
                <c:pt idx="113">
                  <c:v>43</c:v>
                </c:pt>
                <c:pt idx="114">
                  <c:v>44</c:v>
                </c:pt>
                <c:pt idx="115">
                  <c:v>40</c:v>
                </c:pt>
                <c:pt idx="116">
                  <c:v>44</c:v>
                </c:pt>
                <c:pt idx="117">
                  <c:v>41</c:v>
                </c:pt>
                <c:pt idx="118">
                  <c:v>39</c:v>
                </c:pt>
                <c:pt idx="119">
                  <c:v>39</c:v>
                </c:pt>
                <c:pt idx="120">
                  <c:v>42</c:v>
                </c:pt>
                <c:pt idx="121">
                  <c:v>41</c:v>
                </c:pt>
                <c:pt idx="122">
                  <c:v>41</c:v>
                </c:pt>
                <c:pt idx="123">
                  <c:v>40</c:v>
                </c:pt>
                <c:pt idx="124">
                  <c:v>39</c:v>
                </c:pt>
                <c:pt idx="125">
                  <c:v>39</c:v>
                </c:pt>
                <c:pt idx="126">
                  <c:v>39</c:v>
                </c:pt>
                <c:pt idx="127">
                  <c:v>38</c:v>
                </c:pt>
                <c:pt idx="128">
                  <c:v>37</c:v>
                </c:pt>
                <c:pt idx="129">
                  <c:v>39</c:v>
                </c:pt>
                <c:pt idx="130">
                  <c:v>42</c:v>
                </c:pt>
                <c:pt idx="131">
                  <c:v>42</c:v>
                </c:pt>
                <c:pt idx="132">
                  <c:v>43</c:v>
                </c:pt>
                <c:pt idx="133">
                  <c:v>42</c:v>
                </c:pt>
                <c:pt idx="134">
                  <c:v>42</c:v>
                </c:pt>
                <c:pt idx="135">
                  <c:v>43</c:v>
                </c:pt>
                <c:pt idx="136">
                  <c:v>44</c:v>
                </c:pt>
                <c:pt idx="137">
                  <c:v>46</c:v>
                </c:pt>
                <c:pt idx="138">
                  <c:v>43</c:v>
                </c:pt>
                <c:pt idx="139">
                  <c:v>45</c:v>
                </c:pt>
                <c:pt idx="140">
                  <c:v>44</c:v>
                </c:pt>
                <c:pt idx="141">
                  <c:v>42</c:v>
                </c:pt>
                <c:pt idx="142">
                  <c:v>42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38</c:v>
                </c:pt>
                <c:pt idx="147">
                  <c:v>39</c:v>
                </c:pt>
                <c:pt idx="148">
                  <c:v>39</c:v>
                </c:pt>
                <c:pt idx="149">
                  <c:v>40</c:v>
                </c:pt>
                <c:pt idx="150">
                  <c:v>39</c:v>
                </c:pt>
                <c:pt idx="151">
                  <c:v>40</c:v>
                </c:pt>
                <c:pt idx="152">
                  <c:v>40</c:v>
                </c:pt>
                <c:pt idx="153">
                  <c:v>38</c:v>
                </c:pt>
                <c:pt idx="154">
                  <c:v>39</c:v>
                </c:pt>
                <c:pt idx="155">
                  <c:v>40</c:v>
                </c:pt>
                <c:pt idx="156">
                  <c:v>39</c:v>
                </c:pt>
                <c:pt idx="157">
                  <c:v>40</c:v>
                </c:pt>
                <c:pt idx="158">
                  <c:v>43</c:v>
                </c:pt>
                <c:pt idx="159">
                  <c:v>43</c:v>
                </c:pt>
                <c:pt idx="160">
                  <c:v>39</c:v>
                </c:pt>
                <c:pt idx="161">
                  <c:v>40</c:v>
                </c:pt>
                <c:pt idx="162">
                  <c:v>52</c:v>
                </c:pt>
                <c:pt idx="163">
                  <c:v>41</c:v>
                </c:pt>
                <c:pt idx="164">
                  <c:v>42</c:v>
                </c:pt>
                <c:pt idx="165">
                  <c:v>42</c:v>
                </c:pt>
                <c:pt idx="166">
                  <c:v>40</c:v>
                </c:pt>
                <c:pt idx="167">
                  <c:v>40</c:v>
                </c:pt>
                <c:pt idx="168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51</c:v>
                </c:pt>
                <c:pt idx="2">
                  <c:v>55</c:v>
                </c:pt>
                <c:pt idx="3">
                  <c:v>55</c:v>
                </c:pt>
                <c:pt idx="4">
                  <c:v>57</c:v>
                </c:pt>
                <c:pt idx="5">
                  <c:v>58</c:v>
                </c:pt>
                <c:pt idx="6">
                  <c:v>51</c:v>
                </c:pt>
                <c:pt idx="7">
                  <c:v>56</c:v>
                </c:pt>
                <c:pt idx="8">
                  <c:v>54</c:v>
                </c:pt>
                <c:pt idx="9">
                  <c:v>62</c:v>
                </c:pt>
                <c:pt idx="10">
                  <c:v>58</c:v>
                </c:pt>
                <c:pt idx="11">
                  <c:v>57</c:v>
                </c:pt>
                <c:pt idx="12">
                  <c:v>64</c:v>
                </c:pt>
                <c:pt idx="13">
                  <c:v>53</c:v>
                </c:pt>
                <c:pt idx="14">
                  <c:v>71</c:v>
                </c:pt>
                <c:pt idx="15">
                  <c:v>56</c:v>
                </c:pt>
                <c:pt idx="16">
                  <c:v>41</c:v>
                </c:pt>
                <c:pt idx="17">
                  <c:v>64</c:v>
                </c:pt>
                <c:pt idx="19">
                  <c:v>43</c:v>
                </c:pt>
                <c:pt idx="20">
                  <c:v>52</c:v>
                </c:pt>
                <c:pt idx="21">
                  <c:v>57</c:v>
                </c:pt>
                <c:pt idx="22">
                  <c:v>59</c:v>
                </c:pt>
                <c:pt idx="23">
                  <c:v>54</c:v>
                </c:pt>
                <c:pt idx="24">
                  <c:v>57</c:v>
                </c:pt>
                <c:pt idx="25">
                  <c:v>59</c:v>
                </c:pt>
                <c:pt idx="26">
                  <c:v>64</c:v>
                </c:pt>
                <c:pt idx="27">
                  <c:v>68</c:v>
                </c:pt>
                <c:pt idx="28">
                  <c:v>53</c:v>
                </c:pt>
                <c:pt idx="29">
                  <c:v>52</c:v>
                </c:pt>
                <c:pt idx="30">
                  <c:v>54</c:v>
                </c:pt>
                <c:pt idx="31">
                  <c:v>62</c:v>
                </c:pt>
                <c:pt idx="32">
                  <c:v>57</c:v>
                </c:pt>
                <c:pt idx="33">
                  <c:v>58</c:v>
                </c:pt>
                <c:pt idx="34">
                  <c:v>58</c:v>
                </c:pt>
                <c:pt idx="35">
                  <c:v>56</c:v>
                </c:pt>
                <c:pt idx="36">
                  <c:v>71</c:v>
                </c:pt>
                <c:pt idx="37">
                  <c:v>58</c:v>
                </c:pt>
                <c:pt idx="38">
                  <c:v>53</c:v>
                </c:pt>
                <c:pt idx="39">
                  <c:v>54</c:v>
                </c:pt>
                <c:pt idx="40">
                  <c:v>53</c:v>
                </c:pt>
                <c:pt idx="41">
                  <c:v>66</c:v>
                </c:pt>
                <c:pt idx="42">
                  <c:v>29</c:v>
                </c:pt>
                <c:pt idx="44">
                  <c:v>56</c:v>
                </c:pt>
                <c:pt idx="45">
                  <c:v>56</c:v>
                </c:pt>
                <c:pt idx="46">
                  <c:v>61</c:v>
                </c:pt>
                <c:pt idx="47">
                  <c:v>53</c:v>
                </c:pt>
                <c:pt idx="48">
                  <c:v>60</c:v>
                </c:pt>
                <c:pt idx="49">
                  <c:v>54</c:v>
                </c:pt>
                <c:pt idx="50">
                  <c:v>63</c:v>
                </c:pt>
                <c:pt idx="51">
                  <c:v>56</c:v>
                </c:pt>
                <c:pt idx="52">
                  <c:v>63</c:v>
                </c:pt>
                <c:pt idx="53">
                  <c:v>57</c:v>
                </c:pt>
                <c:pt idx="54">
                  <c:v>67</c:v>
                </c:pt>
                <c:pt idx="55">
                  <c:v>62</c:v>
                </c:pt>
                <c:pt idx="56">
                  <c:v>65</c:v>
                </c:pt>
                <c:pt idx="57">
                  <c:v>54</c:v>
                </c:pt>
                <c:pt idx="58">
                  <c:v>59</c:v>
                </c:pt>
                <c:pt idx="59">
                  <c:v>55</c:v>
                </c:pt>
                <c:pt idx="60">
                  <c:v>56</c:v>
                </c:pt>
                <c:pt idx="61">
                  <c:v>58</c:v>
                </c:pt>
                <c:pt idx="62">
                  <c:v>57</c:v>
                </c:pt>
                <c:pt idx="63">
                  <c:v>53</c:v>
                </c:pt>
                <c:pt idx="64">
                  <c:v>44</c:v>
                </c:pt>
                <c:pt idx="66">
                  <c:v>43</c:v>
                </c:pt>
                <c:pt idx="68">
                  <c:v>48</c:v>
                </c:pt>
                <c:pt idx="69">
                  <c:v>55</c:v>
                </c:pt>
                <c:pt idx="70">
                  <c:v>55</c:v>
                </c:pt>
                <c:pt idx="71">
                  <c:v>53</c:v>
                </c:pt>
                <c:pt idx="72">
                  <c:v>59</c:v>
                </c:pt>
                <c:pt idx="73">
                  <c:v>58</c:v>
                </c:pt>
                <c:pt idx="74">
                  <c:v>56</c:v>
                </c:pt>
                <c:pt idx="75">
                  <c:v>61</c:v>
                </c:pt>
                <c:pt idx="76">
                  <c:v>54</c:v>
                </c:pt>
                <c:pt idx="77">
                  <c:v>65</c:v>
                </c:pt>
                <c:pt idx="78">
                  <c:v>62</c:v>
                </c:pt>
                <c:pt idx="79">
                  <c:v>54</c:v>
                </c:pt>
                <c:pt idx="80">
                  <c:v>56</c:v>
                </c:pt>
                <c:pt idx="81">
                  <c:v>60</c:v>
                </c:pt>
                <c:pt idx="82">
                  <c:v>56</c:v>
                </c:pt>
                <c:pt idx="83">
                  <c:v>62</c:v>
                </c:pt>
                <c:pt idx="84">
                  <c:v>56</c:v>
                </c:pt>
                <c:pt idx="85">
                  <c:v>53</c:v>
                </c:pt>
                <c:pt idx="86">
                  <c:v>62</c:v>
                </c:pt>
                <c:pt idx="87">
                  <c:v>59</c:v>
                </c:pt>
                <c:pt idx="88">
                  <c:v>57</c:v>
                </c:pt>
                <c:pt idx="89">
                  <c:v>59</c:v>
                </c:pt>
                <c:pt idx="90">
                  <c:v>52</c:v>
                </c:pt>
                <c:pt idx="91">
                  <c:v>39</c:v>
                </c:pt>
                <c:pt idx="92">
                  <c:v>61</c:v>
                </c:pt>
                <c:pt idx="93">
                  <c:v>60</c:v>
                </c:pt>
                <c:pt idx="94">
                  <c:v>56</c:v>
                </c:pt>
                <c:pt idx="95">
                  <c:v>57</c:v>
                </c:pt>
                <c:pt idx="96">
                  <c:v>62</c:v>
                </c:pt>
                <c:pt idx="97">
                  <c:v>52</c:v>
                </c:pt>
                <c:pt idx="98">
                  <c:v>55</c:v>
                </c:pt>
                <c:pt idx="99">
                  <c:v>61</c:v>
                </c:pt>
                <c:pt idx="100">
                  <c:v>57</c:v>
                </c:pt>
                <c:pt idx="101">
                  <c:v>71</c:v>
                </c:pt>
                <c:pt idx="102">
                  <c:v>61</c:v>
                </c:pt>
                <c:pt idx="103">
                  <c:v>61</c:v>
                </c:pt>
                <c:pt idx="104">
                  <c:v>56</c:v>
                </c:pt>
                <c:pt idx="105">
                  <c:v>58</c:v>
                </c:pt>
                <c:pt idx="106">
                  <c:v>56</c:v>
                </c:pt>
                <c:pt idx="107">
                  <c:v>60</c:v>
                </c:pt>
                <c:pt idx="108">
                  <c:v>61</c:v>
                </c:pt>
                <c:pt idx="109">
                  <c:v>64</c:v>
                </c:pt>
                <c:pt idx="110">
                  <c:v>52</c:v>
                </c:pt>
                <c:pt idx="111">
                  <c:v>56</c:v>
                </c:pt>
                <c:pt idx="112">
                  <c:v>56</c:v>
                </c:pt>
                <c:pt idx="113">
                  <c:v>57</c:v>
                </c:pt>
                <c:pt idx="114">
                  <c:v>53</c:v>
                </c:pt>
                <c:pt idx="115">
                  <c:v>46</c:v>
                </c:pt>
                <c:pt idx="116">
                  <c:v>45</c:v>
                </c:pt>
                <c:pt idx="117">
                  <c:v>53</c:v>
                </c:pt>
                <c:pt idx="118">
                  <c:v>48</c:v>
                </c:pt>
                <c:pt idx="119">
                  <c:v>53</c:v>
                </c:pt>
                <c:pt idx="120">
                  <c:v>59</c:v>
                </c:pt>
                <c:pt idx="121">
                  <c:v>66</c:v>
                </c:pt>
                <c:pt idx="122">
                  <c:v>58</c:v>
                </c:pt>
                <c:pt idx="123">
                  <c:v>67</c:v>
                </c:pt>
                <c:pt idx="124">
                  <c:v>62</c:v>
                </c:pt>
                <c:pt idx="125">
                  <c:v>62</c:v>
                </c:pt>
                <c:pt idx="126">
                  <c:v>52</c:v>
                </c:pt>
                <c:pt idx="127">
                  <c:v>57</c:v>
                </c:pt>
                <c:pt idx="128">
                  <c:v>55</c:v>
                </c:pt>
                <c:pt idx="129">
                  <c:v>67</c:v>
                </c:pt>
                <c:pt idx="130">
                  <c:v>64</c:v>
                </c:pt>
                <c:pt idx="131">
                  <c:v>66</c:v>
                </c:pt>
                <c:pt idx="132">
                  <c:v>56</c:v>
                </c:pt>
                <c:pt idx="133">
                  <c:v>63</c:v>
                </c:pt>
                <c:pt idx="134">
                  <c:v>52</c:v>
                </c:pt>
                <c:pt idx="135">
                  <c:v>54</c:v>
                </c:pt>
                <c:pt idx="136">
                  <c:v>47</c:v>
                </c:pt>
                <c:pt idx="137">
                  <c:v>49</c:v>
                </c:pt>
                <c:pt idx="138">
                  <c:v>50</c:v>
                </c:pt>
                <c:pt idx="139">
                  <c:v>46</c:v>
                </c:pt>
                <c:pt idx="140">
                  <c:v>51</c:v>
                </c:pt>
                <c:pt idx="141">
                  <c:v>56</c:v>
                </c:pt>
                <c:pt idx="142">
                  <c:v>60</c:v>
                </c:pt>
                <c:pt idx="143">
                  <c:v>54</c:v>
                </c:pt>
                <c:pt idx="144">
                  <c:v>66</c:v>
                </c:pt>
                <c:pt idx="145">
                  <c:v>65</c:v>
                </c:pt>
                <c:pt idx="146">
                  <c:v>58</c:v>
                </c:pt>
                <c:pt idx="147">
                  <c:v>60</c:v>
                </c:pt>
                <c:pt idx="148">
                  <c:v>56</c:v>
                </c:pt>
                <c:pt idx="149">
                  <c:v>63</c:v>
                </c:pt>
                <c:pt idx="150">
                  <c:v>55</c:v>
                </c:pt>
                <c:pt idx="151">
                  <c:v>56</c:v>
                </c:pt>
                <c:pt idx="152">
                  <c:v>57</c:v>
                </c:pt>
                <c:pt idx="153">
                  <c:v>54</c:v>
                </c:pt>
                <c:pt idx="154">
                  <c:v>58</c:v>
                </c:pt>
                <c:pt idx="155">
                  <c:v>58</c:v>
                </c:pt>
                <c:pt idx="156">
                  <c:v>63</c:v>
                </c:pt>
                <c:pt idx="157">
                  <c:v>65</c:v>
                </c:pt>
                <c:pt idx="158">
                  <c:v>62</c:v>
                </c:pt>
                <c:pt idx="159">
                  <c:v>62</c:v>
                </c:pt>
                <c:pt idx="160">
                  <c:v>48</c:v>
                </c:pt>
                <c:pt idx="161">
                  <c:v>41</c:v>
                </c:pt>
                <c:pt idx="162">
                  <c:v>52</c:v>
                </c:pt>
                <c:pt idx="163">
                  <c:v>47</c:v>
                </c:pt>
                <c:pt idx="164">
                  <c:v>53</c:v>
                </c:pt>
                <c:pt idx="165">
                  <c:v>61</c:v>
                </c:pt>
                <c:pt idx="166">
                  <c:v>59</c:v>
                </c:pt>
                <c:pt idx="167">
                  <c:v>53</c:v>
                </c:pt>
                <c:pt idx="16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10288"/>
        <c:axId val="354310672"/>
      </c:lineChart>
      <c:catAx>
        <c:axId val="354310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10672"/>
        <c:crosses val="autoZero"/>
        <c:auto val="1"/>
        <c:lblAlgn val="ctr"/>
        <c:lblOffset val="100"/>
        <c:noMultiLvlLbl val="1"/>
      </c:catAx>
      <c:valAx>
        <c:axId val="35431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10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71</c:v>
                </c:pt>
                <c:pt idx="2">
                  <c:v>71</c:v>
                </c:pt>
                <c:pt idx="3">
                  <c:v>67</c:v>
                </c:pt>
                <c:pt idx="4">
                  <c:v>65</c:v>
                </c:pt>
                <c:pt idx="5">
                  <c:v>71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81640"/>
        <c:axId val="353880464"/>
      </c:lineChart>
      <c:catAx>
        <c:axId val="353881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80464"/>
        <c:crosses val="autoZero"/>
        <c:auto val="1"/>
        <c:lblAlgn val="ctr"/>
        <c:lblOffset val="100"/>
        <c:noMultiLvlLbl val="1"/>
      </c:catAx>
      <c:valAx>
        <c:axId val="35388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81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46</c:v>
                </c:pt>
                <c:pt idx="2">
                  <c:v>42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41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66</c:v>
                </c:pt>
                <c:pt idx="2">
                  <c:v>53</c:v>
                </c:pt>
                <c:pt idx="3">
                  <c:v>47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57</c:v>
                </c:pt>
                <c:pt idx="8">
                  <c:v>66</c:v>
                </c:pt>
                <c:pt idx="9">
                  <c:v>66</c:v>
                </c:pt>
                <c:pt idx="10">
                  <c:v>64</c:v>
                </c:pt>
                <c:pt idx="11">
                  <c:v>68</c:v>
                </c:pt>
                <c:pt idx="12">
                  <c:v>63</c:v>
                </c:pt>
                <c:pt idx="13">
                  <c:v>71</c:v>
                </c:pt>
                <c:pt idx="14">
                  <c:v>67</c:v>
                </c:pt>
                <c:pt idx="15">
                  <c:v>62</c:v>
                </c:pt>
                <c:pt idx="16">
                  <c:v>65</c:v>
                </c:pt>
                <c:pt idx="17">
                  <c:v>67</c:v>
                </c:pt>
                <c:pt idx="18">
                  <c:v>64</c:v>
                </c:pt>
                <c:pt idx="19">
                  <c:v>66</c:v>
                </c:pt>
                <c:pt idx="20">
                  <c:v>71</c:v>
                </c:pt>
                <c:pt idx="21">
                  <c:v>65</c:v>
                </c:pt>
                <c:pt idx="22">
                  <c:v>71</c:v>
                </c:pt>
                <c:pt idx="2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80856"/>
        <c:axId val="353882032"/>
      </c:lineChart>
      <c:catAx>
        <c:axId val="35388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82032"/>
        <c:crosses val="autoZero"/>
        <c:auto val="1"/>
        <c:lblAlgn val="ctr"/>
        <c:lblOffset val="100"/>
        <c:noMultiLvlLbl val="1"/>
      </c:catAx>
      <c:valAx>
        <c:axId val="353882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80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44</c:v>
                </c:pt>
                <c:pt idx="2">
                  <c:v>44</c:v>
                </c:pt>
                <c:pt idx="3">
                  <c:v>45</c:v>
                </c:pt>
                <c:pt idx="4">
                  <c:v>44</c:v>
                </c:pt>
                <c:pt idx="5">
                  <c:v>44</c:v>
                </c:pt>
                <c:pt idx="6">
                  <c:v>43</c:v>
                </c:pt>
                <c:pt idx="7">
                  <c:v>44</c:v>
                </c:pt>
                <c:pt idx="8">
                  <c:v>44</c:v>
                </c:pt>
                <c:pt idx="9">
                  <c:v>43</c:v>
                </c:pt>
                <c:pt idx="10">
                  <c:v>46</c:v>
                </c:pt>
                <c:pt idx="11">
                  <c:v>48</c:v>
                </c:pt>
                <c:pt idx="12">
                  <c:v>48</c:v>
                </c:pt>
                <c:pt idx="13">
                  <c:v>45</c:v>
                </c:pt>
                <c:pt idx="14">
                  <c:v>54</c:v>
                </c:pt>
                <c:pt idx="15">
                  <c:v>47</c:v>
                </c:pt>
                <c:pt idx="16">
                  <c:v>40</c:v>
                </c:pt>
                <c:pt idx="17">
                  <c:v>64</c:v>
                </c:pt>
                <c:pt idx="19">
                  <c:v>43</c:v>
                </c:pt>
                <c:pt idx="20">
                  <c:v>46</c:v>
                </c:pt>
                <c:pt idx="21">
                  <c:v>50</c:v>
                </c:pt>
                <c:pt idx="22">
                  <c:v>49</c:v>
                </c:pt>
                <c:pt idx="23">
                  <c:v>44</c:v>
                </c:pt>
                <c:pt idx="24">
                  <c:v>46</c:v>
                </c:pt>
                <c:pt idx="25">
                  <c:v>44</c:v>
                </c:pt>
                <c:pt idx="26">
                  <c:v>44</c:v>
                </c:pt>
                <c:pt idx="27">
                  <c:v>44</c:v>
                </c:pt>
                <c:pt idx="28">
                  <c:v>45</c:v>
                </c:pt>
                <c:pt idx="29">
                  <c:v>44</c:v>
                </c:pt>
                <c:pt idx="30">
                  <c:v>43</c:v>
                </c:pt>
                <c:pt idx="31">
                  <c:v>44</c:v>
                </c:pt>
                <c:pt idx="32">
                  <c:v>45</c:v>
                </c:pt>
                <c:pt idx="33">
                  <c:v>45</c:v>
                </c:pt>
                <c:pt idx="34">
                  <c:v>44</c:v>
                </c:pt>
                <c:pt idx="35">
                  <c:v>46</c:v>
                </c:pt>
                <c:pt idx="36">
                  <c:v>49</c:v>
                </c:pt>
                <c:pt idx="37">
                  <c:v>46</c:v>
                </c:pt>
                <c:pt idx="38">
                  <c:v>48</c:v>
                </c:pt>
                <c:pt idx="39">
                  <c:v>50</c:v>
                </c:pt>
                <c:pt idx="40">
                  <c:v>53</c:v>
                </c:pt>
                <c:pt idx="41">
                  <c:v>55</c:v>
                </c:pt>
                <c:pt idx="42">
                  <c:v>29</c:v>
                </c:pt>
                <c:pt idx="44">
                  <c:v>47</c:v>
                </c:pt>
                <c:pt idx="45">
                  <c:v>49</c:v>
                </c:pt>
                <c:pt idx="46">
                  <c:v>48</c:v>
                </c:pt>
                <c:pt idx="47">
                  <c:v>45</c:v>
                </c:pt>
                <c:pt idx="48">
                  <c:v>45</c:v>
                </c:pt>
                <c:pt idx="49">
                  <c:v>43</c:v>
                </c:pt>
                <c:pt idx="50">
                  <c:v>43</c:v>
                </c:pt>
                <c:pt idx="51">
                  <c:v>43</c:v>
                </c:pt>
                <c:pt idx="52">
                  <c:v>44</c:v>
                </c:pt>
                <c:pt idx="53">
                  <c:v>44</c:v>
                </c:pt>
                <c:pt idx="54">
                  <c:v>45</c:v>
                </c:pt>
                <c:pt idx="55">
                  <c:v>45</c:v>
                </c:pt>
                <c:pt idx="56">
                  <c:v>44</c:v>
                </c:pt>
                <c:pt idx="57">
                  <c:v>43</c:v>
                </c:pt>
                <c:pt idx="58">
                  <c:v>45</c:v>
                </c:pt>
                <c:pt idx="59">
                  <c:v>46</c:v>
                </c:pt>
                <c:pt idx="60">
                  <c:v>46</c:v>
                </c:pt>
                <c:pt idx="61">
                  <c:v>48</c:v>
                </c:pt>
                <c:pt idx="62">
                  <c:v>47</c:v>
                </c:pt>
                <c:pt idx="63">
                  <c:v>46</c:v>
                </c:pt>
                <c:pt idx="64">
                  <c:v>42</c:v>
                </c:pt>
                <c:pt idx="66">
                  <c:v>43</c:v>
                </c:pt>
                <c:pt idx="68">
                  <c:v>47</c:v>
                </c:pt>
                <c:pt idx="69">
                  <c:v>48</c:v>
                </c:pt>
                <c:pt idx="70">
                  <c:v>46</c:v>
                </c:pt>
                <c:pt idx="71">
                  <c:v>44</c:v>
                </c:pt>
                <c:pt idx="72">
                  <c:v>44</c:v>
                </c:pt>
                <c:pt idx="73">
                  <c:v>44</c:v>
                </c:pt>
                <c:pt idx="74">
                  <c:v>44</c:v>
                </c:pt>
                <c:pt idx="75">
                  <c:v>44</c:v>
                </c:pt>
                <c:pt idx="76">
                  <c:v>44</c:v>
                </c:pt>
                <c:pt idx="77">
                  <c:v>44</c:v>
                </c:pt>
                <c:pt idx="78">
                  <c:v>43</c:v>
                </c:pt>
                <c:pt idx="79">
                  <c:v>44</c:v>
                </c:pt>
                <c:pt idx="80">
                  <c:v>45</c:v>
                </c:pt>
                <c:pt idx="81">
                  <c:v>45</c:v>
                </c:pt>
                <c:pt idx="82">
                  <c:v>45</c:v>
                </c:pt>
                <c:pt idx="83">
                  <c:v>46</c:v>
                </c:pt>
                <c:pt idx="84">
                  <c:v>46</c:v>
                </c:pt>
                <c:pt idx="85">
                  <c:v>45</c:v>
                </c:pt>
                <c:pt idx="86">
                  <c:v>46</c:v>
                </c:pt>
                <c:pt idx="87">
                  <c:v>50</c:v>
                </c:pt>
                <c:pt idx="88">
                  <c:v>52</c:v>
                </c:pt>
                <c:pt idx="89">
                  <c:v>50</c:v>
                </c:pt>
                <c:pt idx="90">
                  <c:v>44</c:v>
                </c:pt>
                <c:pt idx="91">
                  <c:v>39</c:v>
                </c:pt>
                <c:pt idx="92">
                  <c:v>53</c:v>
                </c:pt>
                <c:pt idx="93">
                  <c:v>53</c:v>
                </c:pt>
                <c:pt idx="94">
                  <c:v>50</c:v>
                </c:pt>
                <c:pt idx="95">
                  <c:v>47</c:v>
                </c:pt>
                <c:pt idx="96">
                  <c:v>46</c:v>
                </c:pt>
                <c:pt idx="97">
                  <c:v>45</c:v>
                </c:pt>
                <c:pt idx="98">
                  <c:v>44</c:v>
                </c:pt>
                <c:pt idx="99">
                  <c:v>43</c:v>
                </c:pt>
                <c:pt idx="100">
                  <c:v>46</c:v>
                </c:pt>
                <c:pt idx="101">
                  <c:v>45</c:v>
                </c:pt>
                <c:pt idx="102">
                  <c:v>46</c:v>
                </c:pt>
                <c:pt idx="103">
                  <c:v>46</c:v>
                </c:pt>
                <c:pt idx="104">
                  <c:v>45</c:v>
                </c:pt>
                <c:pt idx="105">
                  <c:v>46</c:v>
                </c:pt>
                <c:pt idx="106">
                  <c:v>45</c:v>
                </c:pt>
                <c:pt idx="107">
                  <c:v>48</c:v>
                </c:pt>
                <c:pt idx="108">
                  <c:v>48</c:v>
                </c:pt>
                <c:pt idx="109">
                  <c:v>48</c:v>
                </c:pt>
                <c:pt idx="110">
                  <c:v>48</c:v>
                </c:pt>
                <c:pt idx="111">
                  <c:v>47</c:v>
                </c:pt>
                <c:pt idx="112">
                  <c:v>51</c:v>
                </c:pt>
                <c:pt idx="113">
                  <c:v>53</c:v>
                </c:pt>
                <c:pt idx="114">
                  <c:v>52</c:v>
                </c:pt>
                <c:pt idx="115">
                  <c:v>44</c:v>
                </c:pt>
                <c:pt idx="116">
                  <c:v>45</c:v>
                </c:pt>
                <c:pt idx="117">
                  <c:v>42</c:v>
                </c:pt>
                <c:pt idx="118">
                  <c:v>46</c:v>
                </c:pt>
                <c:pt idx="119">
                  <c:v>44</c:v>
                </c:pt>
                <c:pt idx="120">
                  <c:v>48</c:v>
                </c:pt>
                <c:pt idx="121">
                  <c:v>46</c:v>
                </c:pt>
                <c:pt idx="122">
                  <c:v>47</c:v>
                </c:pt>
                <c:pt idx="123">
                  <c:v>45</c:v>
                </c:pt>
                <c:pt idx="124">
                  <c:v>45</c:v>
                </c:pt>
                <c:pt idx="125">
                  <c:v>46</c:v>
                </c:pt>
                <c:pt idx="126">
                  <c:v>45</c:v>
                </c:pt>
                <c:pt idx="127">
                  <c:v>44</c:v>
                </c:pt>
                <c:pt idx="128">
                  <c:v>44</c:v>
                </c:pt>
                <c:pt idx="129">
                  <c:v>45</c:v>
                </c:pt>
                <c:pt idx="130">
                  <c:v>47</c:v>
                </c:pt>
                <c:pt idx="131">
                  <c:v>48</c:v>
                </c:pt>
                <c:pt idx="132">
                  <c:v>48</c:v>
                </c:pt>
                <c:pt idx="133">
                  <c:v>48</c:v>
                </c:pt>
                <c:pt idx="134">
                  <c:v>50</c:v>
                </c:pt>
                <c:pt idx="135">
                  <c:v>52</c:v>
                </c:pt>
                <c:pt idx="136">
                  <c:v>45</c:v>
                </c:pt>
                <c:pt idx="137">
                  <c:v>49</c:v>
                </c:pt>
                <c:pt idx="138">
                  <c:v>50</c:v>
                </c:pt>
                <c:pt idx="139">
                  <c:v>46</c:v>
                </c:pt>
                <c:pt idx="140">
                  <c:v>50</c:v>
                </c:pt>
                <c:pt idx="141">
                  <c:v>50</c:v>
                </c:pt>
                <c:pt idx="142">
                  <c:v>48</c:v>
                </c:pt>
                <c:pt idx="143">
                  <c:v>45</c:v>
                </c:pt>
                <c:pt idx="144">
                  <c:v>46</c:v>
                </c:pt>
                <c:pt idx="145">
                  <c:v>45</c:v>
                </c:pt>
                <c:pt idx="146">
                  <c:v>43</c:v>
                </c:pt>
                <c:pt idx="147">
                  <c:v>45</c:v>
                </c:pt>
                <c:pt idx="148">
                  <c:v>46</c:v>
                </c:pt>
                <c:pt idx="149">
                  <c:v>45</c:v>
                </c:pt>
                <c:pt idx="150">
                  <c:v>45</c:v>
                </c:pt>
                <c:pt idx="151">
                  <c:v>46</c:v>
                </c:pt>
                <c:pt idx="152">
                  <c:v>45</c:v>
                </c:pt>
                <c:pt idx="153">
                  <c:v>44</c:v>
                </c:pt>
                <c:pt idx="154">
                  <c:v>44</c:v>
                </c:pt>
                <c:pt idx="155">
                  <c:v>45</c:v>
                </c:pt>
                <c:pt idx="156">
                  <c:v>47</c:v>
                </c:pt>
                <c:pt idx="157">
                  <c:v>47</c:v>
                </c:pt>
                <c:pt idx="158">
                  <c:v>52</c:v>
                </c:pt>
                <c:pt idx="159">
                  <c:v>48</c:v>
                </c:pt>
                <c:pt idx="160">
                  <c:v>44</c:v>
                </c:pt>
                <c:pt idx="161">
                  <c:v>41</c:v>
                </c:pt>
                <c:pt idx="162">
                  <c:v>52</c:v>
                </c:pt>
                <c:pt idx="163">
                  <c:v>44</c:v>
                </c:pt>
                <c:pt idx="164">
                  <c:v>49</c:v>
                </c:pt>
                <c:pt idx="165">
                  <c:v>50</c:v>
                </c:pt>
                <c:pt idx="166">
                  <c:v>46</c:v>
                </c:pt>
                <c:pt idx="167">
                  <c:v>44</c:v>
                </c:pt>
                <c:pt idx="168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38</c:v>
                </c:pt>
                <c:pt idx="2">
                  <c:v>39</c:v>
                </c:pt>
                <c:pt idx="3">
                  <c:v>39</c:v>
                </c:pt>
                <c:pt idx="4">
                  <c:v>37</c:v>
                </c:pt>
                <c:pt idx="5">
                  <c:v>38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40</c:v>
                </c:pt>
                <c:pt idx="11">
                  <c:v>41</c:v>
                </c:pt>
                <c:pt idx="12">
                  <c:v>39</c:v>
                </c:pt>
                <c:pt idx="13">
                  <c:v>40</c:v>
                </c:pt>
                <c:pt idx="14">
                  <c:v>44</c:v>
                </c:pt>
                <c:pt idx="15">
                  <c:v>41</c:v>
                </c:pt>
                <c:pt idx="16">
                  <c:v>39</c:v>
                </c:pt>
                <c:pt idx="17">
                  <c:v>64</c:v>
                </c:pt>
                <c:pt idx="19">
                  <c:v>43</c:v>
                </c:pt>
                <c:pt idx="20">
                  <c:v>43</c:v>
                </c:pt>
                <c:pt idx="21">
                  <c:v>41</c:v>
                </c:pt>
                <c:pt idx="22">
                  <c:v>41</c:v>
                </c:pt>
                <c:pt idx="23">
                  <c:v>39</c:v>
                </c:pt>
                <c:pt idx="24">
                  <c:v>40</c:v>
                </c:pt>
                <c:pt idx="25">
                  <c:v>39</c:v>
                </c:pt>
                <c:pt idx="26">
                  <c:v>38</c:v>
                </c:pt>
                <c:pt idx="27">
                  <c:v>38</c:v>
                </c:pt>
                <c:pt idx="28">
                  <c:v>39</c:v>
                </c:pt>
                <c:pt idx="29">
                  <c:v>39</c:v>
                </c:pt>
                <c:pt idx="30">
                  <c:v>38</c:v>
                </c:pt>
                <c:pt idx="31">
                  <c:v>39</c:v>
                </c:pt>
                <c:pt idx="32">
                  <c:v>39</c:v>
                </c:pt>
                <c:pt idx="33">
                  <c:v>40</c:v>
                </c:pt>
                <c:pt idx="34">
                  <c:v>39</c:v>
                </c:pt>
                <c:pt idx="35">
                  <c:v>40</c:v>
                </c:pt>
                <c:pt idx="36">
                  <c:v>42</c:v>
                </c:pt>
                <c:pt idx="37">
                  <c:v>41</c:v>
                </c:pt>
                <c:pt idx="38">
                  <c:v>42</c:v>
                </c:pt>
                <c:pt idx="39">
                  <c:v>48</c:v>
                </c:pt>
                <c:pt idx="40">
                  <c:v>52</c:v>
                </c:pt>
                <c:pt idx="41">
                  <c:v>46</c:v>
                </c:pt>
                <c:pt idx="42">
                  <c:v>28</c:v>
                </c:pt>
                <c:pt idx="44">
                  <c:v>43</c:v>
                </c:pt>
                <c:pt idx="45">
                  <c:v>42</c:v>
                </c:pt>
                <c:pt idx="46">
                  <c:v>42</c:v>
                </c:pt>
                <c:pt idx="47">
                  <c:v>41</c:v>
                </c:pt>
                <c:pt idx="48">
                  <c:v>40</c:v>
                </c:pt>
                <c:pt idx="49">
                  <c:v>39</c:v>
                </c:pt>
                <c:pt idx="50">
                  <c:v>38</c:v>
                </c:pt>
                <c:pt idx="51">
                  <c:v>38</c:v>
                </c:pt>
                <c:pt idx="52">
                  <c:v>39</c:v>
                </c:pt>
                <c:pt idx="53">
                  <c:v>39</c:v>
                </c:pt>
                <c:pt idx="54">
                  <c:v>39</c:v>
                </c:pt>
                <c:pt idx="55">
                  <c:v>40</c:v>
                </c:pt>
                <c:pt idx="56">
                  <c:v>40</c:v>
                </c:pt>
                <c:pt idx="57">
                  <c:v>39</c:v>
                </c:pt>
                <c:pt idx="58">
                  <c:v>39</c:v>
                </c:pt>
                <c:pt idx="59">
                  <c:v>40</c:v>
                </c:pt>
                <c:pt idx="60">
                  <c:v>40</c:v>
                </c:pt>
                <c:pt idx="61">
                  <c:v>41</c:v>
                </c:pt>
                <c:pt idx="62">
                  <c:v>40</c:v>
                </c:pt>
                <c:pt idx="63">
                  <c:v>37</c:v>
                </c:pt>
                <c:pt idx="64">
                  <c:v>38</c:v>
                </c:pt>
                <c:pt idx="66">
                  <c:v>43</c:v>
                </c:pt>
                <c:pt idx="68">
                  <c:v>39</c:v>
                </c:pt>
                <c:pt idx="69">
                  <c:v>42</c:v>
                </c:pt>
                <c:pt idx="70">
                  <c:v>41</c:v>
                </c:pt>
                <c:pt idx="71">
                  <c:v>39</c:v>
                </c:pt>
                <c:pt idx="72">
                  <c:v>39</c:v>
                </c:pt>
                <c:pt idx="73">
                  <c:v>38</c:v>
                </c:pt>
                <c:pt idx="74">
                  <c:v>39</c:v>
                </c:pt>
                <c:pt idx="75">
                  <c:v>39</c:v>
                </c:pt>
                <c:pt idx="76">
                  <c:v>39</c:v>
                </c:pt>
                <c:pt idx="77">
                  <c:v>39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  <c:pt idx="81">
                  <c:v>39</c:v>
                </c:pt>
                <c:pt idx="82">
                  <c:v>39</c:v>
                </c:pt>
                <c:pt idx="83">
                  <c:v>41</c:v>
                </c:pt>
                <c:pt idx="84">
                  <c:v>41</c:v>
                </c:pt>
                <c:pt idx="85">
                  <c:v>40</c:v>
                </c:pt>
                <c:pt idx="86">
                  <c:v>40</c:v>
                </c:pt>
                <c:pt idx="87">
                  <c:v>42</c:v>
                </c:pt>
                <c:pt idx="88">
                  <c:v>45</c:v>
                </c:pt>
                <c:pt idx="89">
                  <c:v>44</c:v>
                </c:pt>
                <c:pt idx="90">
                  <c:v>43</c:v>
                </c:pt>
                <c:pt idx="91">
                  <c:v>38</c:v>
                </c:pt>
                <c:pt idx="92">
                  <c:v>44</c:v>
                </c:pt>
                <c:pt idx="93">
                  <c:v>47</c:v>
                </c:pt>
                <c:pt idx="94">
                  <c:v>44</c:v>
                </c:pt>
                <c:pt idx="95">
                  <c:v>42</c:v>
                </c:pt>
                <c:pt idx="96">
                  <c:v>41</c:v>
                </c:pt>
                <c:pt idx="97">
                  <c:v>40</c:v>
                </c:pt>
                <c:pt idx="98">
                  <c:v>39</c:v>
                </c:pt>
                <c:pt idx="99">
                  <c:v>38</c:v>
                </c:pt>
                <c:pt idx="100">
                  <c:v>40</c:v>
                </c:pt>
                <c:pt idx="101">
                  <c:v>40</c:v>
                </c:pt>
                <c:pt idx="102">
                  <c:v>39</c:v>
                </c:pt>
                <c:pt idx="103">
                  <c:v>39</c:v>
                </c:pt>
                <c:pt idx="104">
                  <c:v>39</c:v>
                </c:pt>
                <c:pt idx="105">
                  <c:v>41</c:v>
                </c:pt>
                <c:pt idx="106">
                  <c:v>38</c:v>
                </c:pt>
                <c:pt idx="107">
                  <c:v>42</c:v>
                </c:pt>
                <c:pt idx="108">
                  <c:v>42</c:v>
                </c:pt>
                <c:pt idx="109">
                  <c:v>41</c:v>
                </c:pt>
                <c:pt idx="110">
                  <c:v>40</c:v>
                </c:pt>
                <c:pt idx="111">
                  <c:v>39</c:v>
                </c:pt>
                <c:pt idx="112">
                  <c:v>49</c:v>
                </c:pt>
                <c:pt idx="113">
                  <c:v>43</c:v>
                </c:pt>
                <c:pt idx="114">
                  <c:v>42</c:v>
                </c:pt>
                <c:pt idx="115">
                  <c:v>40</c:v>
                </c:pt>
                <c:pt idx="116">
                  <c:v>43</c:v>
                </c:pt>
                <c:pt idx="117">
                  <c:v>41</c:v>
                </c:pt>
                <c:pt idx="118">
                  <c:v>41</c:v>
                </c:pt>
                <c:pt idx="119">
                  <c:v>41</c:v>
                </c:pt>
                <c:pt idx="120">
                  <c:v>41</c:v>
                </c:pt>
                <c:pt idx="121">
                  <c:v>41</c:v>
                </c:pt>
                <c:pt idx="122">
                  <c:v>41</c:v>
                </c:pt>
                <c:pt idx="123">
                  <c:v>40</c:v>
                </c:pt>
                <c:pt idx="124">
                  <c:v>39</c:v>
                </c:pt>
                <c:pt idx="125">
                  <c:v>39</c:v>
                </c:pt>
                <c:pt idx="126">
                  <c:v>39</c:v>
                </c:pt>
                <c:pt idx="127">
                  <c:v>37</c:v>
                </c:pt>
                <c:pt idx="128">
                  <c:v>37</c:v>
                </c:pt>
                <c:pt idx="129">
                  <c:v>39</c:v>
                </c:pt>
                <c:pt idx="130">
                  <c:v>41</c:v>
                </c:pt>
                <c:pt idx="131">
                  <c:v>42</c:v>
                </c:pt>
                <c:pt idx="132">
                  <c:v>42</c:v>
                </c:pt>
                <c:pt idx="133">
                  <c:v>41</c:v>
                </c:pt>
                <c:pt idx="134">
                  <c:v>42</c:v>
                </c:pt>
                <c:pt idx="135">
                  <c:v>43</c:v>
                </c:pt>
                <c:pt idx="136">
                  <c:v>44</c:v>
                </c:pt>
                <c:pt idx="137">
                  <c:v>47</c:v>
                </c:pt>
                <c:pt idx="138">
                  <c:v>44</c:v>
                </c:pt>
                <c:pt idx="139">
                  <c:v>45</c:v>
                </c:pt>
                <c:pt idx="140">
                  <c:v>46</c:v>
                </c:pt>
                <c:pt idx="141">
                  <c:v>43</c:v>
                </c:pt>
                <c:pt idx="142">
                  <c:v>42</c:v>
                </c:pt>
                <c:pt idx="143">
                  <c:v>40</c:v>
                </c:pt>
                <c:pt idx="144">
                  <c:v>40</c:v>
                </c:pt>
                <c:pt idx="145">
                  <c:v>40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40</c:v>
                </c:pt>
                <c:pt idx="150">
                  <c:v>40</c:v>
                </c:pt>
                <c:pt idx="151">
                  <c:v>41</c:v>
                </c:pt>
                <c:pt idx="152">
                  <c:v>40</c:v>
                </c:pt>
                <c:pt idx="153">
                  <c:v>39</c:v>
                </c:pt>
                <c:pt idx="154">
                  <c:v>39</c:v>
                </c:pt>
                <c:pt idx="155">
                  <c:v>40</c:v>
                </c:pt>
                <c:pt idx="156">
                  <c:v>39</c:v>
                </c:pt>
                <c:pt idx="157">
                  <c:v>39</c:v>
                </c:pt>
                <c:pt idx="158">
                  <c:v>44</c:v>
                </c:pt>
                <c:pt idx="159">
                  <c:v>42</c:v>
                </c:pt>
                <c:pt idx="160">
                  <c:v>37</c:v>
                </c:pt>
                <c:pt idx="161">
                  <c:v>40</c:v>
                </c:pt>
                <c:pt idx="162">
                  <c:v>52</c:v>
                </c:pt>
                <c:pt idx="163">
                  <c:v>41</c:v>
                </c:pt>
                <c:pt idx="164">
                  <c:v>41</c:v>
                </c:pt>
                <c:pt idx="165">
                  <c:v>42</c:v>
                </c:pt>
                <c:pt idx="166">
                  <c:v>41</c:v>
                </c:pt>
                <c:pt idx="167">
                  <c:v>39</c:v>
                </c:pt>
                <c:pt idx="168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28</c:v>
                </c:pt>
                <c:pt idx="1">
                  <c:v>35</c:v>
                </c:pt>
                <c:pt idx="2">
                  <c:v>37</c:v>
                </c:pt>
                <c:pt idx="3">
                  <c:v>36</c:v>
                </c:pt>
                <c:pt idx="4">
                  <c:v>34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36</c:v>
                </c:pt>
                <c:pt idx="9">
                  <c:v>35</c:v>
                </c:pt>
                <c:pt idx="10">
                  <c:v>37</c:v>
                </c:pt>
                <c:pt idx="11">
                  <c:v>38</c:v>
                </c:pt>
                <c:pt idx="12">
                  <c:v>34</c:v>
                </c:pt>
                <c:pt idx="13">
                  <c:v>37</c:v>
                </c:pt>
                <c:pt idx="14">
                  <c:v>42</c:v>
                </c:pt>
                <c:pt idx="15">
                  <c:v>37</c:v>
                </c:pt>
                <c:pt idx="16">
                  <c:v>32</c:v>
                </c:pt>
                <c:pt idx="17">
                  <c:v>64</c:v>
                </c:pt>
                <c:pt idx="19">
                  <c:v>43</c:v>
                </c:pt>
                <c:pt idx="20">
                  <c:v>40</c:v>
                </c:pt>
                <c:pt idx="21">
                  <c:v>37</c:v>
                </c:pt>
                <c:pt idx="22">
                  <c:v>38</c:v>
                </c:pt>
                <c:pt idx="23">
                  <c:v>37</c:v>
                </c:pt>
                <c:pt idx="24">
                  <c:v>37</c:v>
                </c:pt>
                <c:pt idx="25">
                  <c:v>36</c:v>
                </c:pt>
                <c:pt idx="26">
                  <c:v>36</c:v>
                </c:pt>
                <c:pt idx="27">
                  <c:v>35</c:v>
                </c:pt>
                <c:pt idx="28">
                  <c:v>37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37</c:v>
                </c:pt>
                <c:pt idx="33">
                  <c:v>37</c:v>
                </c:pt>
                <c:pt idx="34">
                  <c:v>37</c:v>
                </c:pt>
                <c:pt idx="35">
                  <c:v>37</c:v>
                </c:pt>
                <c:pt idx="36">
                  <c:v>39</c:v>
                </c:pt>
                <c:pt idx="37">
                  <c:v>38</c:v>
                </c:pt>
                <c:pt idx="38">
                  <c:v>38</c:v>
                </c:pt>
                <c:pt idx="39">
                  <c:v>42</c:v>
                </c:pt>
                <c:pt idx="40">
                  <c:v>52</c:v>
                </c:pt>
                <c:pt idx="41">
                  <c:v>42</c:v>
                </c:pt>
                <c:pt idx="42">
                  <c:v>28</c:v>
                </c:pt>
                <c:pt idx="44">
                  <c:v>40</c:v>
                </c:pt>
                <c:pt idx="45">
                  <c:v>38</c:v>
                </c:pt>
                <c:pt idx="46">
                  <c:v>39</c:v>
                </c:pt>
                <c:pt idx="47">
                  <c:v>38</c:v>
                </c:pt>
                <c:pt idx="48">
                  <c:v>38</c:v>
                </c:pt>
                <c:pt idx="49">
                  <c:v>36</c:v>
                </c:pt>
                <c:pt idx="50">
                  <c:v>36</c:v>
                </c:pt>
                <c:pt idx="51">
                  <c:v>36</c:v>
                </c:pt>
                <c:pt idx="52">
                  <c:v>37</c:v>
                </c:pt>
                <c:pt idx="53">
                  <c:v>35</c:v>
                </c:pt>
                <c:pt idx="54">
                  <c:v>36</c:v>
                </c:pt>
                <c:pt idx="55">
                  <c:v>38</c:v>
                </c:pt>
                <c:pt idx="56">
                  <c:v>37</c:v>
                </c:pt>
                <c:pt idx="57">
                  <c:v>36</c:v>
                </c:pt>
                <c:pt idx="58">
                  <c:v>36</c:v>
                </c:pt>
                <c:pt idx="59">
                  <c:v>37</c:v>
                </c:pt>
                <c:pt idx="60">
                  <c:v>38</c:v>
                </c:pt>
                <c:pt idx="61">
                  <c:v>38</c:v>
                </c:pt>
                <c:pt idx="62">
                  <c:v>39</c:v>
                </c:pt>
                <c:pt idx="63">
                  <c:v>34</c:v>
                </c:pt>
                <c:pt idx="64">
                  <c:v>34</c:v>
                </c:pt>
                <c:pt idx="66">
                  <c:v>43</c:v>
                </c:pt>
                <c:pt idx="68">
                  <c:v>36</c:v>
                </c:pt>
                <c:pt idx="69">
                  <c:v>40</c:v>
                </c:pt>
                <c:pt idx="70">
                  <c:v>38</c:v>
                </c:pt>
                <c:pt idx="71">
                  <c:v>37</c:v>
                </c:pt>
                <c:pt idx="72">
                  <c:v>36</c:v>
                </c:pt>
                <c:pt idx="73">
                  <c:v>36</c:v>
                </c:pt>
                <c:pt idx="74">
                  <c:v>35</c:v>
                </c:pt>
                <c:pt idx="75">
                  <c:v>36</c:v>
                </c:pt>
                <c:pt idx="76">
                  <c:v>37</c:v>
                </c:pt>
                <c:pt idx="77">
                  <c:v>37</c:v>
                </c:pt>
                <c:pt idx="78">
                  <c:v>35</c:v>
                </c:pt>
                <c:pt idx="79">
                  <c:v>36</c:v>
                </c:pt>
                <c:pt idx="80">
                  <c:v>37</c:v>
                </c:pt>
                <c:pt idx="81">
                  <c:v>36</c:v>
                </c:pt>
                <c:pt idx="82">
                  <c:v>37</c:v>
                </c:pt>
                <c:pt idx="83">
                  <c:v>37</c:v>
                </c:pt>
                <c:pt idx="84">
                  <c:v>37</c:v>
                </c:pt>
                <c:pt idx="85">
                  <c:v>36</c:v>
                </c:pt>
                <c:pt idx="86">
                  <c:v>37</c:v>
                </c:pt>
                <c:pt idx="87">
                  <c:v>37</c:v>
                </c:pt>
                <c:pt idx="88">
                  <c:v>41</c:v>
                </c:pt>
                <c:pt idx="89">
                  <c:v>42</c:v>
                </c:pt>
                <c:pt idx="90">
                  <c:v>40</c:v>
                </c:pt>
                <c:pt idx="91">
                  <c:v>38</c:v>
                </c:pt>
                <c:pt idx="92">
                  <c:v>43</c:v>
                </c:pt>
                <c:pt idx="93">
                  <c:v>46</c:v>
                </c:pt>
                <c:pt idx="94">
                  <c:v>42</c:v>
                </c:pt>
                <c:pt idx="95">
                  <c:v>40</c:v>
                </c:pt>
                <c:pt idx="96">
                  <c:v>39</c:v>
                </c:pt>
                <c:pt idx="97">
                  <c:v>38</c:v>
                </c:pt>
                <c:pt idx="98">
                  <c:v>36</c:v>
                </c:pt>
                <c:pt idx="99">
                  <c:v>36</c:v>
                </c:pt>
                <c:pt idx="100">
                  <c:v>38</c:v>
                </c:pt>
                <c:pt idx="101">
                  <c:v>37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38</c:v>
                </c:pt>
                <c:pt idx="106">
                  <c:v>35</c:v>
                </c:pt>
                <c:pt idx="107">
                  <c:v>39</c:v>
                </c:pt>
                <c:pt idx="108">
                  <c:v>38</c:v>
                </c:pt>
                <c:pt idx="109">
                  <c:v>38</c:v>
                </c:pt>
                <c:pt idx="110">
                  <c:v>36</c:v>
                </c:pt>
                <c:pt idx="111">
                  <c:v>36</c:v>
                </c:pt>
                <c:pt idx="112">
                  <c:v>43</c:v>
                </c:pt>
                <c:pt idx="113">
                  <c:v>37</c:v>
                </c:pt>
                <c:pt idx="114">
                  <c:v>40</c:v>
                </c:pt>
                <c:pt idx="115">
                  <c:v>38</c:v>
                </c:pt>
                <c:pt idx="116">
                  <c:v>43</c:v>
                </c:pt>
                <c:pt idx="117">
                  <c:v>39</c:v>
                </c:pt>
                <c:pt idx="118">
                  <c:v>39</c:v>
                </c:pt>
                <c:pt idx="119">
                  <c:v>36</c:v>
                </c:pt>
                <c:pt idx="120">
                  <c:v>39</c:v>
                </c:pt>
                <c:pt idx="121">
                  <c:v>38</c:v>
                </c:pt>
                <c:pt idx="122">
                  <c:v>39</c:v>
                </c:pt>
                <c:pt idx="123">
                  <c:v>37</c:v>
                </c:pt>
                <c:pt idx="124">
                  <c:v>36</c:v>
                </c:pt>
                <c:pt idx="125">
                  <c:v>35</c:v>
                </c:pt>
                <c:pt idx="126">
                  <c:v>36</c:v>
                </c:pt>
                <c:pt idx="127">
                  <c:v>35</c:v>
                </c:pt>
                <c:pt idx="128">
                  <c:v>34</c:v>
                </c:pt>
                <c:pt idx="129">
                  <c:v>36</c:v>
                </c:pt>
                <c:pt idx="130">
                  <c:v>39</c:v>
                </c:pt>
                <c:pt idx="131">
                  <c:v>39</c:v>
                </c:pt>
                <c:pt idx="132">
                  <c:v>40</c:v>
                </c:pt>
                <c:pt idx="133">
                  <c:v>37</c:v>
                </c:pt>
                <c:pt idx="134">
                  <c:v>37</c:v>
                </c:pt>
                <c:pt idx="135">
                  <c:v>42</c:v>
                </c:pt>
                <c:pt idx="136">
                  <c:v>44</c:v>
                </c:pt>
                <c:pt idx="137">
                  <c:v>47</c:v>
                </c:pt>
                <c:pt idx="138">
                  <c:v>44</c:v>
                </c:pt>
                <c:pt idx="139">
                  <c:v>45</c:v>
                </c:pt>
                <c:pt idx="140">
                  <c:v>42</c:v>
                </c:pt>
                <c:pt idx="141">
                  <c:v>38</c:v>
                </c:pt>
                <c:pt idx="142">
                  <c:v>39</c:v>
                </c:pt>
                <c:pt idx="143">
                  <c:v>37</c:v>
                </c:pt>
                <c:pt idx="144">
                  <c:v>38</c:v>
                </c:pt>
                <c:pt idx="145">
                  <c:v>37</c:v>
                </c:pt>
                <c:pt idx="146">
                  <c:v>36</c:v>
                </c:pt>
                <c:pt idx="147">
                  <c:v>37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38</c:v>
                </c:pt>
                <c:pt idx="152">
                  <c:v>38</c:v>
                </c:pt>
                <c:pt idx="153">
                  <c:v>36</c:v>
                </c:pt>
                <c:pt idx="154">
                  <c:v>36</c:v>
                </c:pt>
                <c:pt idx="155">
                  <c:v>37</c:v>
                </c:pt>
                <c:pt idx="156">
                  <c:v>35</c:v>
                </c:pt>
                <c:pt idx="157">
                  <c:v>37</c:v>
                </c:pt>
                <c:pt idx="158">
                  <c:v>40</c:v>
                </c:pt>
                <c:pt idx="159">
                  <c:v>41</c:v>
                </c:pt>
                <c:pt idx="160">
                  <c:v>37</c:v>
                </c:pt>
                <c:pt idx="161">
                  <c:v>40</c:v>
                </c:pt>
                <c:pt idx="162">
                  <c:v>52</c:v>
                </c:pt>
                <c:pt idx="163">
                  <c:v>37</c:v>
                </c:pt>
                <c:pt idx="164">
                  <c:v>38</c:v>
                </c:pt>
                <c:pt idx="165">
                  <c:v>39</c:v>
                </c:pt>
                <c:pt idx="166">
                  <c:v>37</c:v>
                </c:pt>
                <c:pt idx="167">
                  <c:v>37</c:v>
                </c:pt>
                <c:pt idx="168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27</c:v>
                </c:pt>
                <c:pt idx="1">
                  <c:v>30</c:v>
                </c:pt>
                <c:pt idx="2">
                  <c:v>34</c:v>
                </c:pt>
                <c:pt idx="3">
                  <c:v>30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29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29</c:v>
                </c:pt>
                <c:pt idx="13">
                  <c:v>30</c:v>
                </c:pt>
                <c:pt idx="14">
                  <c:v>38</c:v>
                </c:pt>
                <c:pt idx="15">
                  <c:v>30</c:v>
                </c:pt>
                <c:pt idx="16">
                  <c:v>31</c:v>
                </c:pt>
                <c:pt idx="17">
                  <c:v>64</c:v>
                </c:pt>
                <c:pt idx="19">
                  <c:v>38</c:v>
                </c:pt>
                <c:pt idx="20">
                  <c:v>38</c:v>
                </c:pt>
                <c:pt idx="21">
                  <c:v>31</c:v>
                </c:pt>
                <c:pt idx="22">
                  <c:v>34</c:v>
                </c:pt>
                <c:pt idx="23">
                  <c:v>31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30</c:v>
                </c:pt>
                <c:pt idx="28">
                  <c:v>33</c:v>
                </c:pt>
                <c:pt idx="29">
                  <c:v>31</c:v>
                </c:pt>
                <c:pt idx="30">
                  <c:v>30</c:v>
                </c:pt>
                <c:pt idx="31">
                  <c:v>31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36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52</c:v>
                </c:pt>
                <c:pt idx="41">
                  <c:v>36</c:v>
                </c:pt>
                <c:pt idx="42">
                  <c:v>24</c:v>
                </c:pt>
                <c:pt idx="44">
                  <c:v>26</c:v>
                </c:pt>
                <c:pt idx="45">
                  <c:v>32</c:v>
                </c:pt>
                <c:pt idx="46">
                  <c:v>35</c:v>
                </c:pt>
                <c:pt idx="47">
                  <c:v>34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29</c:v>
                </c:pt>
                <c:pt idx="54">
                  <c:v>31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32</c:v>
                </c:pt>
                <c:pt idx="59">
                  <c:v>32</c:v>
                </c:pt>
                <c:pt idx="60">
                  <c:v>33</c:v>
                </c:pt>
                <c:pt idx="61">
                  <c:v>34</c:v>
                </c:pt>
                <c:pt idx="62">
                  <c:v>35</c:v>
                </c:pt>
                <c:pt idx="63">
                  <c:v>31</c:v>
                </c:pt>
                <c:pt idx="64">
                  <c:v>32</c:v>
                </c:pt>
                <c:pt idx="66">
                  <c:v>43</c:v>
                </c:pt>
                <c:pt idx="68">
                  <c:v>32</c:v>
                </c:pt>
                <c:pt idx="69">
                  <c:v>36</c:v>
                </c:pt>
                <c:pt idx="70">
                  <c:v>33</c:v>
                </c:pt>
                <c:pt idx="71">
                  <c:v>35</c:v>
                </c:pt>
                <c:pt idx="72">
                  <c:v>32</c:v>
                </c:pt>
                <c:pt idx="73">
                  <c:v>32</c:v>
                </c:pt>
                <c:pt idx="74">
                  <c:v>31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34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27</c:v>
                </c:pt>
                <c:pt idx="86">
                  <c:v>33</c:v>
                </c:pt>
                <c:pt idx="87">
                  <c:v>33</c:v>
                </c:pt>
                <c:pt idx="88">
                  <c:v>35</c:v>
                </c:pt>
                <c:pt idx="89">
                  <c:v>37</c:v>
                </c:pt>
                <c:pt idx="90">
                  <c:v>39</c:v>
                </c:pt>
                <c:pt idx="91">
                  <c:v>38</c:v>
                </c:pt>
                <c:pt idx="92">
                  <c:v>40</c:v>
                </c:pt>
                <c:pt idx="93">
                  <c:v>41</c:v>
                </c:pt>
                <c:pt idx="94">
                  <c:v>37</c:v>
                </c:pt>
                <c:pt idx="95">
                  <c:v>37</c:v>
                </c:pt>
                <c:pt idx="96">
                  <c:v>33</c:v>
                </c:pt>
                <c:pt idx="97">
                  <c:v>33</c:v>
                </c:pt>
                <c:pt idx="98">
                  <c:v>31</c:v>
                </c:pt>
                <c:pt idx="99">
                  <c:v>32</c:v>
                </c:pt>
                <c:pt idx="100">
                  <c:v>34</c:v>
                </c:pt>
                <c:pt idx="101">
                  <c:v>34</c:v>
                </c:pt>
                <c:pt idx="102">
                  <c:v>32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33</c:v>
                </c:pt>
                <c:pt idx="107">
                  <c:v>35</c:v>
                </c:pt>
                <c:pt idx="108">
                  <c:v>34</c:v>
                </c:pt>
                <c:pt idx="109">
                  <c:v>35</c:v>
                </c:pt>
                <c:pt idx="110">
                  <c:v>28</c:v>
                </c:pt>
                <c:pt idx="111">
                  <c:v>29</c:v>
                </c:pt>
                <c:pt idx="112">
                  <c:v>39</c:v>
                </c:pt>
                <c:pt idx="113">
                  <c:v>36</c:v>
                </c:pt>
                <c:pt idx="114">
                  <c:v>40</c:v>
                </c:pt>
                <c:pt idx="115">
                  <c:v>36</c:v>
                </c:pt>
                <c:pt idx="116">
                  <c:v>43</c:v>
                </c:pt>
                <c:pt idx="117">
                  <c:v>36</c:v>
                </c:pt>
                <c:pt idx="118">
                  <c:v>29</c:v>
                </c:pt>
                <c:pt idx="119">
                  <c:v>30</c:v>
                </c:pt>
                <c:pt idx="120">
                  <c:v>34</c:v>
                </c:pt>
                <c:pt idx="121">
                  <c:v>34</c:v>
                </c:pt>
                <c:pt idx="122">
                  <c:v>35</c:v>
                </c:pt>
                <c:pt idx="123">
                  <c:v>33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30</c:v>
                </c:pt>
                <c:pt idx="128">
                  <c:v>29</c:v>
                </c:pt>
                <c:pt idx="129">
                  <c:v>32</c:v>
                </c:pt>
                <c:pt idx="130">
                  <c:v>35</c:v>
                </c:pt>
                <c:pt idx="131">
                  <c:v>36</c:v>
                </c:pt>
                <c:pt idx="132">
                  <c:v>37</c:v>
                </c:pt>
                <c:pt idx="133">
                  <c:v>35</c:v>
                </c:pt>
                <c:pt idx="134">
                  <c:v>35</c:v>
                </c:pt>
                <c:pt idx="135">
                  <c:v>38</c:v>
                </c:pt>
                <c:pt idx="136">
                  <c:v>43</c:v>
                </c:pt>
                <c:pt idx="137">
                  <c:v>42</c:v>
                </c:pt>
                <c:pt idx="138">
                  <c:v>36</c:v>
                </c:pt>
                <c:pt idx="139">
                  <c:v>43</c:v>
                </c:pt>
                <c:pt idx="140">
                  <c:v>36</c:v>
                </c:pt>
                <c:pt idx="141">
                  <c:v>31</c:v>
                </c:pt>
                <c:pt idx="142">
                  <c:v>32</c:v>
                </c:pt>
                <c:pt idx="143">
                  <c:v>34</c:v>
                </c:pt>
                <c:pt idx="144">
                  <c:v>34</c:v>
                </c:pt>
                <c:pt idx="145">
                  <c:v>33</c:v>
                </c:pt>
                <c:pt idx="146">
                  <c:v>31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31</c:v>
                </c:pt>
                <c:pt idx="151">
                  <c:v>34</c:v>
                </c:pt>
                <c:pt idx="152">
                  <c:v>34</c:v>
                </c:pt>
                <c:pt idx="153">
                  <c:v>31</c:v>
                </c:pt>
                <c:pt idx="154">
                  <c:v>32</c:v>
                </c:pt>
                <c:pt idx="155">
                  <c:v>31</c:v>
                </c:pt>
                <c:pt idx="156">
                  <c:v>31</c:v>
                </c:pt>
                <c:pt idx="157">
                  <c:v>31</c:v>
                </c:pt>
                <c:pt idx="158">
                  <c:v>33</c:v>
                </c:pt>
                <c:pt idx="159">
                  <c:v>37</c:v>
                </c:pt>
                <c:pt idx="160">
                  <c:v>37</c:v>
                </c:pt>
                <c:pt idx="161">
                  <c:v>40</c:v>
                </c:pt>
                <c:pt idx="162">
                  <c:v>52</c:v>
                </c:pt>
                <c:pt idx="163">
                  <c:v>37</c:v>
                </c:pt>
                <c:pt idx="164">
                  <c:v>33</c:v>
                </c:pt>
                <c:pt idx="165">
                  <c:v>33</c:v>
                </c:pt>
                <c:pt idx="166">
                  <c:v>31</c:v>
                </c:pt>
                <c:pt idx="167">
                  <c:v>34</c:v>
                </c:pt>
                <c:pt idx="168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882816"/>
        <c:axId val="353883208"/>
      </c:lineChart>
      <c:catAx>
        <c:axId val="353882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883208"/>
        <c:crosses val="autoZero"/>
        <c:auto val="1"/>
        <c:lblAlgn val="ctr"/>
        <c:lblOffset val="100"/>
        <c:noMultiLvlLbl val="1"/>
      </c:catAx>
      <c:valAx>
        <c:axId val="35388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882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62600"/>
        <c:axId val="353963384"/>
      </c:lineChart>
      <c:catAx>
        <c:axId val="353962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63384"/>
        <c:crosses val="autoZero"/>
        <c:auto val="1"/>
        <c:lblAlgn val="ctr"/>
        <c:lblOffset val="100"/>
        <c:noMultiLvlLbl val="1"/>
      </c:catAx>
      <c:valAx>
        <c:axId val="353963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62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55</c:v>
                </c:pt>
                <c:pt idx="2">
                  <c:v>50</c:v>
                </c:pt>
                <c:pt idx="3">
                  <c:v>45</c:v>
                </c:pt>
                <c:pt idx="4">
                  <c:v>49</c:v>
                </c:pt>
                <c:pt idx="5">
                  <c:v>50</c:v>
                </c:pt>
                <c:pt idx="6">
                  <c:v>47</c:v>
                </c:pt>
                <c:pt idx="7">
                  <c:v>45</c:v>
                </c:pt>
                <c:pt idx="8">
                  <c:v>45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45</c:v>
                </c:pt>
                <c:pt idx="14">
                  <c:v>44</c:v>
                </c:pt>
                <c:pt idx="15">
                  <c:v>45</c:v>
                </c:pt>
                <c:pt idx="16">
                  <c:v>45</c:v>
                </c:pt>
                <c:pt idx="17">
                  <c:v>44</c:v>
                </c:pt>
                <c:pt idx="18">
                  <c:v>45</c:v>
                </c:pt>
                <c:pt idx="19">
                  <c:v>46</c:v>
                </c:pt>
                <c:pt idx="20">
                  <c:v>47</c:v>
                </c:pt>
                <c:pt idx="21">
                  <c:v>47</c:v>
                </c:pt>
                <c:pt idx="22">
                  <c:v>49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44</c:v>
                </c:pt>
                <c:pt idx="2">
                  <c:v>42</c:v>
                </c:pt>
                <c:pt idx="3">
                  <c:v>41</c:v>
                </c:pt>
                <c:pt idx="4">
                  <c:v>43</c:v>
                </c:pt>
                <c:pt idx="5">
                  <c:v>42</c:v>
                </c:pt>
                <c:pt idx="6">
                  <c:v>41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41</c:v>
                </c:pt>
                <c:pt idx="20">
                  <c:v>41</c:v>
                </c:pt>
                <c:pt idx="21">
                  <c:v>40</c:v>
                </c:pt>
                <c:pt idx="22">
                  <c:v>41</c:v>
                </c:pt>
                <c:pt idx="23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40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37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38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30</c:v>
                </c:pt>
                <c:pt idx="3">
                  <c:v>37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64168"/>
        <c:axId val="353964560"/>
      </c:lineChart>
      <c:catAx>
        <c:axId val="353964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64560"/>
        <c:crosses val="autoZero"/>
        <c:auto val="1"/>
        <c:lblAlgn val="ctr"/>
        <c:lblOffset val="100"/>
        <c:noMultiLvlLbl val="1"/>
      </c:catAx>
      <c:valAx>
        <c:axId val="353964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64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68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28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38</v>
      </c>
      <c r="E4" s="2">
        <v>35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39</v>
      </c>
      <c r="E5" s="2">
        <v>37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39</v>
      </c>
      <c r="E6" s="2">
        <v>36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37</v>
      </c>
      <c r="E7" s="2">
        <v>34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38</v>
      </c>
      <c r="E8" s="2">
        <v>36</v>
      </c>
      <c r="F8" s="2">
        <v>32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39</v>
      </c>
      <c r="E9" s="2">
        <v>36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39</v>
      </c>
      <c r="E10" s="2">
        <v>37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39</v>
      </c>
      <c r="E11" s="2">
        <v>36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38</v>
      </c>
      <c r="E12" s="2">
        <v>35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40</v>
      </c>
      <c r="E13" s="2">
        <v>37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41</v>
      </c>
      <c r="E14" s="2">
        <v>38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39</v>
      </c>
      <c r="E15" s="2">
        <v>34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40</v>
      </c>
      <c r="E16" s="2">
        <v>37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44</v>
      </c>
      <c r="E17" s="2">
        <v>42</v>
      </c>
      <c r="F17" s="2">
        <v>38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41</v>
      </c>
      <c r="E18" s="2">
        <v>37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39</v>
      </c>
      <c r="E19" s="2">
        <v>32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64</v>
      </c>
      <c r="D20" s="2">
        <v>64</v>
      </c>
      <c r="E20" s="2">
        <v>64</v>
      </c>
      <c r="F20" s="2">
        <v>64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43</v>
      </c>
      <c r="E22" s="2">
        <v>43</v>
      </c>
      <c r="F22" s="2">
        <v>38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43</v>
      </c>
      <c r="E23" s="2">
        <v>40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41</v>
      </c>
      <c r="E24" s="2">
        <v>37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41</v>
      </c>
      <c r="E25" s="2">
        <v>38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39</v>
      </c>
      <c r="E26" s="2">
        <v>37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40</v>
      </c>
      <c r="E27" s="2">
        <v>37</v>
      </c>
      <c r="F27" s="2">
        <v>32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39</v>
      </c>
      <c r="E28" s="2">
        <v>36</v>
      </c>
      <c r="F28" s="2">
        <v>32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38</v>
      </c>
      <c r="E29" s="2">
        <v>36</v>
      </c>
      <c r="F29" s="2">
        <v>32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38</v>
      </c>
      <c r="E30" s="2">
        <v>35</v>
      </c>
      <c r="F30" s="2">
        <v>30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39</v>
      </c>
      <c r="E31" s="2">
        <v>37</v>
      </c>
      <c r="F31" s="2">
        <v>33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39</v>
      </c>
      <c r="E32" s="2">
        <v>36</v>
      </c>
      <c r="F32" s="2">
        <v>31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38</v>
      </c>
      <c r="E33" s="2">
        <v>36</v>
      </c>
      <c r="F33" s="2">
        <v>30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39</v>
      </c>
      <c r="E34" s="2">
        <v>36</v>
      </c>
      <c r="F34" s="2">
        <v>31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39</v>
      </c>
      <c r="E35" s="2">
        <v>37</v>
      </c>
      <c r="F35" s="2">
        <v>33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40</v>
      </c>
      <c r="E36" s="2">
        <v>37</v>
      </c>
      <c r="F36" s="2">
        <v>33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39</v>
      </c>
      <c r="E37" s="2">
        <v>37</v>
      </c>
      <c r="F37" s="2">
        <v>33</v>
      </c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40</v>
      </c>
      <c r="E38" s="2">
        <v>37</v>
      </c>
      <c r="F38" s="2">
        <v>33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42</v>
      </c>
      <c r="E39" s="2">
        <v>39</v>
      </c>
      <c r="F39" s="2">
        <v>36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41</v>
      </c>
      <c r="E40" s="2">
        <v>38</v>
      </c>
      <c r="F40" s="2">
        <v>35</v>
      </c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42</v>
      </c>
      <c r="E41" s="2">
        <v>38</v>
      </c>
      <c r="F41" s="2">
        <v>35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>
        <v>48</v>
      </c>
      <c r="E42" s="2">
        <v>42</v>
      </c>
      <c r="F42" s="2">
        <v>35</v>
      </c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52</v>
      </c>
      <c r="E43" s="2">
        <v>52</v>
      </c>
      <c r="F43" s="2">
        <v>52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46</v>
      </c>
      <c r="E44" s="2">
        <v>42</v>
      </c>
      <c r="F44" s="2">
        <v>36</v>
      </c>
      <c r="G44" s="2"/>
      <c r="H44" s="2"/>
    </row>
    <row r="45" spans="1:8">
      <c r="B45" s="2" t="s">
        <v>78</v>
      </c>
      <c r="C45" s="2">
        <v>29</v>
      </c>
      <c r="D45" s="2">
        <v>28</v>
      </c>
      <c r="E45" s="2">
        <v>28</v>
      </c>
      <c r="F45" s="2">
        <v>24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47</v>
      </c>
      <c r="D47" s="2">
        <v>43</v>
      </c>
      <c r="E47" s="2">
        <v>40</v>
      </c>
      <c r="F47" s="2">
        <v>26</v>
      </c>
      <c r="G47" s="2"/>
      <c r="H47" s="2"/>
    </row>
    <row r="48" spans="1:8">
      <c r="B48" s="2" t="s">
        <v>81</v>
      </c>
      <c r="C48" s="2">
        <v>49</v>
      </c>
      <c r="D48" s="2">
        <v>42</v>
      </c>
      <c r="E48" s="2">
        <v>38</v>
      </c>
      <c r="F48" s="2">
        <v>32</v>
      </c>
      <c r="G48" s="2"/>
      <c r="H48" s="2"/>
    </row>
    <row r="49" spans="2:8">
      <c r="B49" s="2" t="s">
        <v>82</v>
      </c>
      <c r="C49" s="2">
        <v>48</v>
      </c>
      <c r="D49" s="2">
        <v>42</v>
      </c>
      <c r="E49" s="2">
        <v>39</v>
      </c>
      <c r="F49" s="2">
        <v>35</v>
      </c>
      <c r="G49" s="2"/>
      <c r="H49" s="2"/>
    </row>
    <row r="50" spans="2:8">
      <c r="B50" s="2" t="s">
        <v>83</v>
      </c>
      <c r="C50" s="2">
        <v>45</v>
      </c>
      <c r="D50" s="2">
        <v>41</v>
      </c>
      <c r="E50" s="2">
        <v>38</v>
      </c>
      <c r="F50" s="2">
        <v>34</v>
      </c>
      <c r="G50" s="2"/>
      <c r="H50" s="2"/>
    </row>
    <row r="51" spans="2:8">
      <c r="B51" s="2" t="s">
        <v>84</v>
      </c>
      <c r="C51" s="2">
        <v>45</v>
      </c>
      <c r="D51" s="2">
        <v>40</v>
      </c>
      <c r="E51" s="2">
        <v>38</v>
      </c>
      <c r="F51" s="2">
        <v>33</v>
      </c>
      <c r="G51" s="2"/>
      <c r="H51" s="2"/>
    </row>
    <row r="52" spans="2:8">
      <c r="B52" s="2" t="s">
        <v>85</v>
      </c>
      <c r="C52" s="2">
        <v>43</v>
      </c>
      <c r="D52" s="2">
        <v>39</v>
      </c>
      <c r="E52" s="2">
        <v>36</v>
      </c>
      <c r="F52" s="2">
        <v>32</v>
      </c>
      <c r="G52" s="2"/>
      <c r="H52" s="2"/>
    </row>
    <row r="53" spans="2:8">
      <c r="B53" s="2" t="s">
        <v>86</v>
      </c>
      <c r="C53" s="2">
        <v>43</v>
      </c>
      <c r="D53" s="2">
        <v>38</v>
      </c>
      <c r="E53" s="2">
        <v>36</v>
      </c>
      <c r="F53" s="2">
        <v>32</v>
      </c>
      <c r="G53" s="2"/>
      <c r="H53" s="2"/>
    </row>
    <row r="54" spans="2:8">
      <c r="B54" s="2" t="s">
        <v>87</v>
      </c>
      <c r="C54" s="2">
        <v>43</v>
      </c>
      <c r="D54" s="2">
        <v>38</v>
      </c>
      <c r="E54" s="2">
        <v>36</v>
      </c>
      <c r="F54" s="2">
        <v>32</v>
      </c>
      <c r="G54" s="2"/>
      <c r="H54" s="2"/>
    </row>
    <row r="55" spans="2:8">
      <c r="B55" s="2" t="s">
        <v>88</v>
      </c>
      <c r="C55" s="2">
        <v>44</v>
      </c>
      <c r="D55" s="2">
        <v>39</v>
      </c>
      <c r="E55" s="2">
        <v>37</v>
      </c>
      <c r="F55" s="2">
        <v>33</v>
      </c>
      <c r="G55" s="2"/>
      <c r="H55" s="2"/>
    </row>
    <row r="56" spans="2:8">
      <c r="B56" s="2" t="s">
        <v>89</v>
      </c>
      <c r="C56" s="2">
        <v>44</v>
      </c>
      <c r="D56" s="2">
        <v>39</v>
      </c>
      <c r="E56" s="2">
        <v>35</v>
      </c>
      <c r="F56" s="2">
        <v>29</v>
      </c>
      <c r="G56" s="2"/>
      <c r="H56" s="2"/>
    </row>
    <row r="57" spans="2:8">
      <c r="B57" s="2" t="s">
        <v>90</v>
      </c>
      <c r="C57" s="2">
        <v>45</v>
      </c>
      <c r="D57" s="2">
        <v>39</v>
      </c>
      <c r="E57" s="2">
        <v>36</v>
      </c>
      <c r="F57" s="2">
        <v>31</v>
      </c>
      <c r="G57" s="2"/>
      <c r="H57" s="2"/>
    </row>
    <row r="58" spans="2:8">
      <c r="B58" s="2" t="s">
        <v>91</v>
      </c>
      <c r="C58" s="2">
        <v>45</v>
      </c>
      <c r="D58" s="2">
        <v>40</v>
      </c>
      <c r="E58" s="2">
        <v>38</v>
      </c>
      <c r="F58" s="2">
        <v>33</v>
      </c>
      <c r="G58" s="2"/>
      <c r="H58" s="2"/>
    </row>
    <row r="59" spans="2:8">
      <c r="B59" s="2" t="s">
        <v>92</v>
      </c>
      <c r="C59" s="2">
        <v>44</v>
      </c>
      <c r="D59" s="2">
        <v>40</v>
      </c>
      <c r="E59" s="2">
        <v>37</v>
      </c>
      <c r="F59" s="2">
        <v>32</v>
      </c>
      <c r="G59" s="2"/>
      <c r="H59" s="2"/>
    </row>
    <row r="60" spans="2:8">
      <c r="B60" s="2" t="s">
        <v>93</v>
      </c>
      <c r="C60" s="2">
        <v>43</v>
      </c>
      <c r="D60" s="2">
        <v>39</v>
      </c>
      <c r="E60" s="2">
        <v>36</v>
      </c>
      <c r="F60" s="2">
        <v>33</v>
      </c>
      <c r="G60" s="2"/>
      <c r="H60" s="2"/>
    </row>
    <row r="61" spans="2:8">
      <c r="B61" s="2" t="s">
        <v>94</v>
      </c>
      <c r="C61" s="2">
        <v>45</v>
      </c>
      <c r="D61" s="2">
        <v>39</v>
      </c>
      <c r="E61" s="2">
        <v>36</v>
      </c>
      <c r="F61" s="2">
        <v>32</v>
      </c>
      <c r="G61" s="2"/>
      <c r="H61" s="2"/>
    </row>
    <row r="62" spans="2:8">
      <c r="B62" s="2" t="s">
        <v>95</v>
      </c>
      <c r="C62" s="2">
        <v>46</v>
      </c>
      <c r="D62" s="2">
        <v>40</v>
      </c>
      <c r="E62" s="2">
        <v>37</v>
      </c>
      <c r="F62" s="2">
        <v>32</v>
      </c>
      <c r="G62" s="2"/>
      <c r="H62" s="2"/>
    </row>
    <row r="63" spans="2:8">
      <c r="B63" s="2" t="s">
        <v>96</v>
      </c>
      <c r="C63" s="2">
        <v>46</v>
      </c>
      <c r="D63" s="2">
        <v>40</v>
      </c>
      <c r="E63" s="2">
        <v>38</v>
      </c>
      <c r="F63" s="2">
        <v>33</v>
      </c>
      <c r="G63" s="2"/>
      <c r="H63" s="2"/>
    </row>
    <row r="64" spans="2:8">
      <c r="B64" s="2" t="s">
        <v>97</v>
      </c>
      <c r="C64" s="2">
        <v>48</v>
      </c>
      <c r="D64" s="2">
        <v>41</v>
      </c>
      <c r="E64" s="2">
        <v>38</v>
      </c>
      <c r="F64" s="2">
        <v>34</v>
      </c>
      <c r="G64" s="2"/>
      <c r="H64" s="2"/>
    </row>
    <row r="65" spans="2:8">
      <c r="B65" s="2" t="s">
        <v>98</v>
      </c>
      <c r="C65" s="2">
        <v>47</v>
      </c>
      <c r="D65" s="2">
        <v>40</v>
      </c>
      <c r="E65" s="2">
        <v>39</v>
      </c>
      <c r="F65" s="2">
        <v>35</v>
      </c>
      <c r="G65" s="2"/>
      <c r="H65" s="2"/>
    </row>
    <row r="66" spans="2:8">
      <c r="B66" s="2" t="s">
        <v>99</v>
      </c>
      <c r="C66" s="2">
        <v>46</v>
      </c>
      <c r="D66" s="2">
        <v>37</v>
      </c>
      <c r="E66" s="2">
        <v>34</v>
      </c>
      <c r="F66" s="2">
        <v>31</v>
      </c>
      <c r="G66" s="2"/>
      <c r="H66" s="2"/>
    </row>
    <row r="67" spans="2:8">
      <c r="B67" s="2" t="s">
        <v>100</v>
      </c>
      <c r="C67" s="2">
        <v>42</v>
      </c>
      <c r="D67" s="2">
        <v>38</v>
      </c>
      <c r="E67" s="2">
        <v>34</v>
      </c>
      <c r="F67" s="2">
        <v>32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43</v>
      </c>
      <c r="D69" s="2">
        <v>43</v>
      </c>
      <c r="E69" s="2">
        <v>43</v>
      </c>
      <c r="F69" s="2">
        <v>43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47</v>
      </c>
      <c r="D71" s="2">
        <v>39</v>
      </c>
      <c r="E71" s="2">
        <v>36</v>
      </c>
      <c r="F71" s="2">
        <v>32</v>
      </c>
      <c r="G71" s="2"/>
      <c r="H71" s="2"/>
    </row>
    <row r="72" spans="2:8">
      <c r="B72" s="2" t="s">
        <v>105</v>
      </c>
      <c r="C72" s="2">
        <v>48</v>
      </c>
      <c r="D72" s="2">
        <v>42</v>
      </c>
      <c r="E72" s="2">
        <v>40</v>
      </c>
      <c r="F72" s="2">
        <v>36</v>
      </c>
      <c r="G72" s="2"/>
      <c r="H72" s="2"/>
    </row>
    <row r="73" spans="2:8">
      <c r="B73" s="2" t="s">
        <v>106</v>
      </c>
      <c r="C73" s="2">
        <v>46</v>
      </c>
      <c r="D73" s="2">
        <v>41</v>
      </c>
      <c r="E73" s="2">
        <v>38</v>
      </c>
      <c r="F73" s="2">
        <v>33</v>
      </c>
      <c r="G73" s="2"/>
      <c r="H73" s="2"/>
    </row>
    <row r="74" spans="2:8">
      <c r="B74" s="2" t="s">
        <v>107</v>
      </c>
      <c r="C74" s="2">
        <v>44</v>
      </c>
      <c r="D74" s="2">
        <v>39</v>
      </c>
      <c r="E74" s="2">
        <v>37</v>
      </c>
      <c r="F74" s="2">
        <v>35</v>
      </c>
      <c r="G74" s="2"/>
      <c r="H74" s="2"/>
    </row>
    <row r="75" spans="2:8">
      <c r="B75" s="2" t="s">
        <v>108</v>
      </c>
      <c r="C75" s="2">
        <v>44</v>
      </c>
      <c r="D75" s="2">
        <v>39</v>
      </c>
      <c r="E75" s="2">
        <v>36</v>
      </c>
      <c r="F75" s="2">
        <v>32</v>
      </c>
      <c r="G75" s="2"/>
      <c r="H75" s="2"/>
    </row>
    <row r="76" spans="2:8">
      <c r="B76" s="2" t="s">
        <v>109</v>
      </c>
      <c r="C76" s="2">
        <v>44</v>
      </c>
      <c r="D76" s="2">
        <v>38</v>
      </c>
      <c r="E76" s="2">
        <v>36</v>
      </c>
      <c r="F76" s="2">
        <v>32</v>
      </c>
      <c r="G76" s="2"/>
      <c r="H76" s="2"/>
    </row>
    <row r="77" spans="2:8">
      <c r="B77" s="2" t="s">
        <v>110</v>
      </c>
      <c r="C77" s="2">
        <v>44</v>
      </c>
      <c r="D77" s="2">
        <v>39</v>
      </c>
      <c r="E77" s="2">
        <v>35</v>
      </c>
      <c r="F77" s="2">
        <v>31</v>
      </c>
      <c r="G77" s="2"/>
      <c r="H77" s="2"/>
    </row>
    <row r="78" spans="2:8">
      <c r="B78" s="2" t="s">
        <v>111</v>
      </c>
      <c r="C78" s="2">
        <v>44</v>
      </c>
      <c r="D78" s="2">
        <v>39</v>
      </c>
      <c r="E78" s="2">
        <v>36</v>
      </c>
      <c r="F78" s="2">
        <v>32</v>
      </c>
      <c r="G78" s="2"/>
      <c r="H78" s="2"/>
    </row>
    <row r="79" spans="2:8">
      <c r="B79" s="2" t="s">
        <v>112</v>
      </c>
      <c r="C79" s="2">
        <v>44</v>
      </c>
      <c r="D79" s="2">
        <v>39</v>
      </c>
      <c r="E79" s="2">
        <v>37</v>
      </c>
      <c r="F79" s="2">
        <v>32</v>
      </c>
      <c r="G79" s="2"/>
      <c r="H79" s="2"/>
    </row>
    <row r="80" spans="2:8">
      <c r="B80" s="2" t="s">
        <v>113</v>
      </c>
      <c r="C80" s="2">
        <v>44</v>
      </c>
      <c r="D80" s="2">
        <v>39</v>
      </c>
      <c r="E80" s="2">
        <v>37</v>
      </c>
      <c r="F80" s="2">
        <v>32</v>
      </c>
      <c r="G80" s="2"/>
      <c r="H80" s="2"/>
    </row>
    <row r="81" spans="2:8">
      <c r="B81" s="2" t="s">
        <v>114</v>
      </c>
      <c r="C81" s="2">
        <v>43</v>
      </c>
      <c r="D81" s="2">
        <v>38</v>
      </c>
      <c r="E81" s="2">
        <v>35</v>
      </c>
      <c r="F81" s="2">
        <v>32</v>
      </c>
      <c r="G81" s="2"/>
      <c r="H81" s="2"/>
    </row>
    <row r="82" spans="2:8">
      <c r="B82" s="2" t="s">
        <v>115</v>
      </c>
      <c r="C82" s="2">
        <v>44</v>
      </c>
      <c r="D82" s="2">
        <v>39</v>
      </c>
      <c r="E82" s="2">
        <v>36</v>
      </c>
      <c r="F82" s="2">
        <v>31</v>
      </c>
      <c r="G82" s="2"/>
      <c r="H82" s="2"/>
    </row>
    <row r="83" spans="2:8">
      <c r="B83" s="2" t="s">
        <v>116</v>
      </c>
      <c r="C83" s="2">
        <v>45</v>
      </c>
      <c r="D83" s="2">
        <v>40</v>
      </c>
      <c r="E83" s="2">
        <v>37</v>
      </c>
      <c r="F83" s="2">
        <v>32</v>
      </c>
      <c r="G83" s="2"/>
      <c r="H83" s="2"/>
    </row>
    <row r="84" spans="2:8">
      <c r="B84" s="2" t="s">
        <v>117</v>
      </c>
      <c r="C84" s="2">
        <v>45</v>
      </c>
      <c r="D84" s="2">
        <v>39</v>
      </c>
      <c r="E84" s="2">
        <v>36</v>
      </c>
      <c r="F84" s="2">
        <v>34</v>
      </c>
      <c r="G84" s="2"/>
      <c r="H84" s="2"/>
    </row>
    <row r="85" spans="2:8">
      <c r="B85" s="2" t="s">
        <v>118</v>
      </c>
      <c r="C85" s="2">
        <v>45</v>
      </c>
      <c r="D85" s="2">
        <v>39</v>
      </c>
      <c r="E85" s="2">
        <v>37</v>
      </c>
      <c r="F85" s="2">
        <v>33</v>
      </c>
      <c r="G85" s="2"/>
      <c r="H85" s="2"/>
    </row>
    <row r="86" spans="2:8">
      <c r="B86" s="2" t="s">
        <v>119</v>
      </c>
      <c r="C86" s="2">
        <v>46</v>
      </c>
      <c r="D86" s="2">
        <v>41</v>
      </c>
      <c r="E86" s="2">
        <v>37</v>
      </c>
      <c r="F86" s="2">
        <v>32</v>
      </c>
      <c r="G86" s="2"/>
      <c r="H86" s="2"/>
    </row>
    <row r="87" spans="2:8">
      <c r="B87" s="2" t="s">
        <v>120</v>
      </c>
      <c r="C87" s="2">
        <v>46</v>
      </c>
      <c r="D87" s="2">
        <v>41</v>
      </c>
      <c r="E87" s="2">
        <v>37</v>
      </c>
      <c r="F87" s="2">
        <v>32</v>
      </c>
      <c r="G87" s="2"/>
      <c r="H87" s="2"/>
    </row>
    <row r="88" spans="2:8">
      <c r="B88" s="2" t="s">
        <v>121</v>
      </c>
      <c r="C88" s="2">
        <v>45</v>
      </c>
      <c r="D88" s="2">
        <v>40</v>
      </c>
      <c r="E88" s="2">
        <v>36</v>
      </c>
      <c r="F88" s="2">
        <v>27</v>
      </c>
      <c r="G88" s="2"/>
      <c r="H88" s="2"/>
    </row>
    <row r="89" spans="2:8">
      <c r="B89" s="2" t="s">
        <v>122</v>
      </c>
      <c r="C89" s="2">
        <v>46</v>
      </c>
      <c r="D89" s="2">
        <v>40</v>
      </c>
      <c r="E89" s="2">
        <v>37</v>
      </c>
      <c r="F89" s="2">
        <v>33</v>
      </c>
      <c r="G89" s="2"/>
      <c r="H89" s="2"/>
    </row>
    <row r="90" spans="2:8">
      <c r="B90" s="2" t="s">
        <v>123</v>
      </c>
      <c r="C90" s="2">
        <v>50</v>
      </c>
      <c r="D90" s="2">
        <v>42</v>
      </c>
      <c r="E90" s="2">
        <v>37</v>
      </c>
      <c r="F90" s="2">
        <v>33</v>
      </c>
      <c r="G90" s="2"/>
      <c r="H90" s="2"/>
    </row>
    <row r="91" spans="2:8">
      <c r="B91" s="2" t="s">
        <v>124</v>
      </c>
      <c r="C91" s="2">
        <v>52</v>
      </c>
      <c r="D91" s="2">
        <v>45</v>
      </c>
      <c r="E91" s="2">
        <v>41</v>
      </c>
      <c r="F91" s="2">
        <v>35</v>
      </c>
      <c r="G91" s="2"/>
      <c r="H91" s="2"/>
    </row>
    <row r="92" spans="2:8">
      <c r="B92" s="2" t="s">
        <v>125</v>
      </c>
      <c r="C92" s="2">
        <v>50</v>
      </c>
      <c r="D92" s="2">
        <v>44</v>
      </c>
      <c r="E92" s="2">
        <v>42</v>
      </c>
      <c r="F92" s="2">
        <v>37</v>
      </c>
      <c r="G92" s="2"/>
      <c r="H92" s="2"/>
    </row>
    <row r="93" spans="2:8">
      <c r="B93" s="2" t="s">
        <v>126</v>
      </c>
      <c r="C93" s="2">
        <v>44</v>
      </c>
      <c r="D93" s="2">
        <v>43</v>
      </c>
      <c r="E93" s="2">
        <v>40</v>
      </c>
      <c r="F93" s="2">
        <v>39</v>
      </c>
      <c r="G93" s="2"/>
      <c r="H93" s="2"/>
    </row>
    <row r="94" spans="2:8">
      <c r="B94" s="2" t="s">
        <v>127</v>
      </c>
      <c r="C94" s="2">
        <v>39</v>
      </c>
      <c r="D94" s="2">
        <v>38</v>
      </c>
      <c r="E94" s="2">
        <v>38</v>
      </c>
      <c r="F94" s="2">
        <v>38</v>
      </c>
      <c r="G94" s="2"/>
      <c r="H94" s="2"/>
    </row>
    <row r="95" spans="2:8">
      <c r="B95" s="2" t="s">
        <v>128</v>
      </c>
      <c r="C95" s="2">
        <v>53</v>
      </c>
      <c r="D95" s="2">
        <v>44</v>
      </c>
      <c r="E95" s="2">
        <v>43</v>
      </c>
      <c r="F95" s="2">
        <v>40</v>
      </c>
      <c r="G95" s="2"/>
      <c r="H95" s="2"/>
    </row>
    <row r="96" spans="2:8">
      <c r="B96" s="2" t="s">
        <v>129</v>
      </c>
      <c r="C96" s="2">
        <v>53</v>
      </c>
      <c r="D96" s="2">
        <v>47</v>
      </c>
      <c r="E96" s="2">
        <v>46</v>
      </c>
      <c r="F96" s="2">
        <v>41</v>
      </c>
      <c r="G96" s="2"/>
      <c r="H96" s="2"/>
    </row>
    <row r="97" spans="2:8">
      <c r="B97" s="2" t="s">
        <v>130</v>
      </c>
      <c r="C97" s="2">
        <v>50</v>
      </c>
      <c r="D97" s="2">
        <v>44</v>
      </c>
      <c r="E97" s="2">
        <v>42</v>
      </c>
      <c r="F97" s="2">
        <v>37</v>
      </c>
      <c r="G97" s="2"/>
      <c r="H97" s="2"/>
    </row>
    <row r="98" spans="2:8">
      <c r="B98" s="2" t="s">
        <v>131</v>
      </c>
      <c r="C98" s="2">
        <v>47</v>
      </c>
      <c r="D98" s="2">
        <v>42</v>
      </c>
      <c r="E98" s="2">
        <v>40</v>
      </c>
      <c r="F98" s="2">
        <v>37</v>
      </c>
      <c r="G98" s="2"/>
      <c r="H98" s="2"/>
    </row>
    <row r="99" spans="2:8">
      <c r="B99" s="2" t="s">
        <v>132</v>
      </c>
      <c r="C99" s="2">
        <v>46</v>
      </c>
      <c r="D99" s="2">
        <v>41</v>
      </c>
      <c r="E99" s="2">
        <v>39</v>
      </c>
      <c r="F99" s="2">
        <v>33</v>
      </c>
      <c r="G99" s="2"/>
      <c r="H99" s="2"/>
    </row>
    <row r="100" spans="2:8">
      <c r="B100" s="2" t="s">
        <v>133</v>
      </c>
      <c r="C100" s="2">
        <v>45</v>
      </c>
      <c r="D100" s="2">
        <v>40</v>
      </c>
      <c r="E100" s="2">
        <v>38</v>
      </c>
      <c r="F100" s="2">
        <v>33</v>
      </c>
      <c r="G100" s="2"/>
      <c r="H100" s="2"/>
    </row>
    <row r="101" spans="2:8">
      <c r="B101" s="2" t="s">
        <v>134</v>
      </c>
      <c r="C101" s="2">
        <v>44</v>
      </c>
      <c r="D101" s="2">
        <v>39</v>
      </c>
      <c r="E101" s="2">
        <v>36</v>
      </c>
      <c r="F101" s="2">
        <v>31</v>
      </c>
      <c r="G101" s="2"/>
      <c r="H101" s="2"/>
    </row>
    <row r="102" spans="2:8">
      <c r="B102" s="2" t="s">
        <v>135</v>
      </c>
      <c r="C102" s="2">
        <v>43</v>
      </c>
      <c r="D102" s="2">
        <v>38</v>
      </c>
      <c r="E102" s="2">
        <v>36</v>
      </c>
      <c r="F102" s="2">
        <v>32</v>
      </c>
      <c r="G102" s="2"/>
      <c r="H102" s="2"/>
    </row>
    <row r="103" spans="2:8">
      <c r="B103" s="2" t="s">
        <v>136</v>
      </c>
      <c r="C103" s="2">
        <v>46</v>
      </c>
      <c r="D103" s="2">
        <v>40</v>
      </c>
      <c r="E103" s="2">
        <v>38</v>
      </c>
      <c r="F103" s="2">
        <v>34</v>
      </c>
      <c r="G103" s="2"/>
      <c r="H103" s="2"/>
    </row>
    <row r="104" spans="2:8">
      <c r="B104" s="2" t="s">
        <v>137</v>
      </c>
      <c r="C104" s="2">
        <v>45</v>
      </c>
      <c r="D104" s="2">
        <v>40</v>
      </c>
      <c r="E104" s="2">
        <v>37</v>
      </c>
      <c r="F104" s="2">
        <v>34</v>
      </c>
      <c r="G104" s="2"/>
      <c r="H104" s="2"/>
    </row>
    <row r="105" spans="2:8">
      <c r="B105" s="2" t="s">
        <v>138</v>
      </c>
      <c r="C105" s="2">
        <v>46</v>
      </c>
      <c r="D105" s="2">
        <v>39</v>
      </c>
      <c r="E105" s="2">
        <v>37</v>
      </c>
      <c r="F105" s="2">
        <v>32</v>
      </c>
      <c r="G105" s="2"/>
      <c r="H105" s="2"/>
    </row>
    <row r="106" spans="2:8">
      <c r="B106" s="2" t="s">
        <v>139</v>
      </c>
      <c r="C106" s="2">
        <v>46</v>
      </c>
      <c r="D106" s="2">
        <v>39</v>
      </c>
      <c r="E106" s="2">
        <v>37</v>
      </c>
      <c r="F106" s="2">
        <v>34</v>
      </c>
      <c r="G106" s="2"/>
      <c r="H106" s="2"/>
    </row>
    <row r="107" spans="2:8">
      <c r="B107" s="2" t="s">
        <v>140</v>
      </c>
      <c r="C107" s="2">
        <v>45</v>
      </c>
      <c r="D107" s="2">
        <v>39</v>
      </c>
      <c r="E107" s="2">
        <v>37</v>
      </c>
      <c r="F107" s="2">
        <v>33</v>
      </c>
      <c r="G107" s="2"/>
      <c r="H107" s="2"/>
    </row>
    <row r="108" spans="2:8">
      <c r="B108" s="2" t="s">
        <v>141</v>
      </c>
      <c r="C108" s="2">
        <v>46</v>
      </c>
      <c r="D108" s="2">
        <v>41</v>
      </c>
      <c r="E108" s="2">
        <v>38</v>
      </c>
      <c r="F108" s="2">
        <v>34</v>
      </c>
      <c r="G108" s="2"/>
      <c r="H108" s="2"/>
    </row>
    <row r="109" spans="2:8">
      <c r="B109" s="2" t="s">
        <v>142</v>
      </c>
      <c r="C109" s="2">
        <v>45</v>
      </c>
      <c r="D109" s="2">
        <v>38</v>
      </c>
      <c r="E109" s="2">
        <v>35</v>
      </c>
      <c r="F109" s="2">
        <v>33</v>
      </c>
      <c r="G109" s="2"/>
      <c r="H109" s="2"/>
    </row>
    <row r="110" spans="2:8">
      <c r="B110" s="2" t="s">
        <v>143</v>
      </c>
      <c r="C110" s="2">
        <v>48</v>
      </c>
      <c r="D110" s="2">
        <v>42</v>
      </c>
      <c r="E110" s="2">
        <v>39</v>
      </c>
      <c r="F110" s="2">
        <v>35</v>
      </c>
      <c r="G110" s="2"/>
      <c r="H110" s="2"/>
    </row>
    <row r="111" spans="2:8">
      <c r="B111" s="2" t="s">
        <v>144</v>
      </c>
      <c r="C111" s="2">
        <v>48</v>
      </c>
      <c r="D111" s="2">
        <v>42</v>
      </c>
      <c r="E111" s="2">
        <v>38</v>
      </c>
      <c r="F111" s="2">
        <v>34</v>
      </c>
      <c r="G111" s="2"/>
      <c r="H111" s="2"/>
    </row>
    <row r="112" spans="2:8">
      <c r="B112" s="2" t="s">
        <v>145</v>
      </c>
      <c r="C112" s="2">
        <v>48</v>
      </c>
      <c r="D112" s="2">
        <v>41</v>
      </c>
      <c r="E112" s="2">
        <v>38</v>
      </c>
      <c r="F112" s="2">
        <v>35</v>
      </c>
      <c r="G112" s="2"/>
      <c r="H112" s="2"/>
    </row>
    <row r="113" spans="2:8">
      <c r="B113" s="2" t="s">
        <v>146</v>
      </c>
      <c r="C113" s="2">
        <v>48</v>
      </c>
      <c r="D113" s="2">
        <v>40</v>
      </c>
      <c r="E113" s="2">
        <v>36</v>
      </c>
      <c r="F113" s="2">
        <v>28</v>
      </c>
      <c r="G113" s="2"/>
      <c r="H113" s="2"/>
    </row>
    <row r="114" spans="2:8">
      <c r="B114" s="2" t="s">
        <v>147</v>
      </c>
      <c r="C114" s="2">
        <v>47</v>
      </c>
      <c r="D114" s="2">
        <v>39</v>
      </c>
      <c r="E114" s="2">
        <v>36</v>
      </c>
      <c r="F114" s="2">
        <v>29</v>
      </c>
      <c r="G114" s="2"/>
      <c r="H114" s="2"/>
    </row>
    <row r="115" spans="2:8">
      <c r="B115" s="2" t="s">
        <v>148</v>
      </c>
      <c r="C115" s="2">
        <v>51</v>
      </c>
      <c r="D115" s="2">
        <v>49</v>
      </c>
      <c r="E115" s="2">
        <v>43</v>
      </c>
      <c r="F115" s="2">
        <v>39</v>
      </c>
      <c r="G115" s="2"/>
      <c r="H115" s="2"/>
    </row>
    <row r="116" spans="2:8">
      <c r="B116" s="2" t="s">
        <v>149</v>
      </c>
      <c r="C116" s="2">
        <v>53</v>
      </c>
      <c r="D116" s="2">
        <v>43</v>
      </c>
      <c r="E116" s="2">
        <v>37</v>
      </c>
      <c r="F116" s="2">
        <v>36</v>
      </c>
      <c r="G116" s="2"/>
      <c r="H116" s="2"/>
    </row>
    <row r="117" spans="2:8">
      <c r="B117" s="2" t="s">
        <v>150</v>
      </c>
      <c r="C117" s="2">
        <v>52</v>
      </c>
      <c r="D117" s="2">
        <v>42</v>
      </c>
      <c r="E117" s="2">
        <v>40</v>
      </c>
      <c r="F117" s="2">
        <v>40</v>
      </c>
      <c r="G117" s="2"/>
      <c r="H117" s="2"/>
    </row>
    <row r="118" spans="2:8">
      <c r="B118" s="2" t="s">
        <v>151</v>
      </c>
      <c r="C118" s="2">
        <v>44</v>
      </c>
      <c r="D118" s="2">
        <v>40</v>
      </c>
      <c r="E118" s="2">
        <v>38</v>
      </c>
      <c r="F118" s="2">
        <v>36</v>
      </c>
      <c r="G118" s="2"/>
      <c r="H118" s="2"/>
    </row>
    <row r="119" spans="2:8">
      <c r="B119" s="2" t="s">
        <v>152</v>
      </c>
      <c r="C119" s="2">
        <v>45</v>
      </c>
      <c r="D119" s="2">
        <v>43</v>
      </c>
      <c r="E119" s="2">
        <v>43</v>
      </c>
      <c r="F119" s="2">
        <v>43</v>
      </c>
      <c r="G119" s="2"/>
      <c r="H119" s="2"/>
    </row>
    <row r="120" spans="2:8">
      <c r="B120" s="2" t="s">
        <v>153</v>
      </c>
      <c r="C120" s="2">
        <v>42</v>
      </c>
      <c r="D120" s="2">
        <v>41</v>
      </c>
      <c r="E120" s="2">
        <v>39</v>
      </c>
      <c r="F120" s="2">
        <v>36</v>
      </c>
      <c r="G120" s="2"/>
      <c r="H120" s="2"/>
    </row>
    <row r="121" spans="2:8">
      <c r="B121" s="2" t="s">
        <v>154</v>
      </c>
      <c r="C121" s="2">
        <v>46</v>
      </c>
      <c r="D121" s="2">
        <v>41</v>
      </c>
      <c r="E121" s="2">
        <v>39</v>
      </c>
      <c r="F121" s="2">
        <v>29</v>
      </c>
      <c r="G121" s="2"/>
      <c r="H121" s="2"/>
    </row>
    <row r="122" spans="2:8">
      <c r="B122" s="2" t="s">
        <v>155</v>
      </c>
      <c r="C122" s="2">
        <v>44</v>
      </c>
      <c r="D122" s="2">
        <v>41</v>
      </c>
      <c r="E122" s="2">
        <v>36</v>
      </c>
      <c r="F122" s="2">
        <v>30</v>
      </c>
      <c r="G122" s="2"/>
      <c r="H122" s="2"/>
    </row>
    <row r="123" spans="2:8">
      <c r="B123" s="2" t="s">
        <v>156</v>
      </c>
      <c r="C123" s="2">
        <v>48</v>
      </c>
      <c r="D123" s="2">
        <v>41</v>
      </c>
      <c r="E123" s="2">
        <v>39</v>
      </c>
      <c r="F123" s="2">
        <v>34</v>
      </c>
      <c r="G123" s="2"/>
      <c r="H123" s="2"/>
    </row>
    <row r="124" spans="2:8">
      <c r="B124" s="2" t="s">
        <v>157</v>
      </c>
      <c r="C124" s="2">
        <v>46</v>
      </c>
      <c r="D124" s="2">
        <v>41</v>
      </c>
      <c r="E124" s="2">
        <v>38</v>
      </c>
      <c r="F124" s="2">
        <v>34</v>
      </c>
      <c r="G124" s="2"/>
      <c r="H124" s="2"/>
    </row>
    <row r="125" spans="2:8">
      <c r="B125" s="2" t="s">
        <v>158</v>
      </c>
      <c r="C125" s="2">
        <v>47</v>
      </c>
      <c r="D125" s="2">
        <v>41</v>
      </c>
      <c r="E125" s="2">
        <v>39</v>
      </c>
      <c r="F125" s="2">
        <v>35</v>
      </c>
      <c r="G125" s="2"/>
      <c r="H125" s="2"/>
    </row>
    <row r="126" spans="2:8">
      <c r="B126" s="2" t="s">
        <v>159</v>
      </c>
      <c r="C126" s="2">
        <v>45</v>
      </c>
      <c r="D126" s="2">
        <v>40</v>
      </c>
      <c r="E126" s="2">
        <v>37</v>
      </c>
      <c r="F126" s="2">
        <v>33</v>
      </c>
      <c r="G126" s="2"/>
      <c r="H126" s="2"/>
    </row>
    <row r="127" spans="2:8">
      <c r="B127" s="2" t="s">
        <v>160</v>
      </c>
      <c r="C127" s="2">
        <v>45</v>
      </c>
      <c r="D127" s="2">
        <v>39</v>
      </c>
      <c r="E127" s="2">
        <v>36</v>
      </c>
      <c r="F127" s="2">
        <v>30</v>
      </c>
      <c r="G127" s="2"/>
      <c r="H127" s="2"/>
    </row>
    <row r="128" spans="2:8">
      <c r="B128" s="2" t="s">
        <v>161</v>
      </c>
      <c r="C128" s="2">
        <v>46</v>
      </c>
      <c r="D128" s="2">
        <v>39</v>
      </c>
      <c r="E128" s="2">
        <v>35</v>
      </c>
      <c r="F128" s="2">
        <v>31</v>
      </c>
      <c r="G128" s="2"/>
      <c r="H128" s="2"/>
    </row>
    <row r="129" spans="2:8">
      <c r="B129" s="2" t="s">
        <v>162</v>
      </c>
      <c r="C129" s="2">
        <v>45</v>
      </c>
      <c r="D129" s="2">
        <v>39</v>
      </c>
      <c r="E129" s="2">
        <v>36</v>
      </c>
      <c r="F129" s="2">
        <v>31</v>
      </c>
      <c r="G129" s="2"/>
      <c r="H129" s="2"/>
    </row>
    <row r="130" spans="2:8">
      <c r="B130" s="2" t="s">
        <v>163</v>
      </c>
      <c r="C130" s="2">
        <v>44</v>
      </c>
      <c r="D130" s="2">
        <v>37</v>
      </c>
      <c r="E130" s="2">
        <v>35</v>
      </c>
      <c r="F130" s="2">
        <v>30</v>
      </c>
      <c r="G130" s="2"/>
      <c r="H130" s="2"/>
    </row>
    <row r="131" spans="2:8">
      <c r="B131" s="2" t="s">
        <v>164</v>
      </c>
      <c r="C131" s="2">
        <v>44</v>
      </c>
      <c r="D131" s="2">
        <v>37</v>
      </c>
      <c r="E131" s="2">
        <v>34</v>
      </c>
      <c r="F131" s="2">
        <v>29</v>
      </c>
      <c r="G131" s="2"/>
      <c r="H131" s="2"/>
    </row>
    <row r="132" spans="2:8">
      <c r="B132" s="2" t="s">
        <v>165</v>
      </c>
      <c r="C132" s="2">
        <v>45</v>
      </c>
      <c r="D132" s="2">
        <v>39</v>
      </c>
      <c r="E132" s="2">
        <v>36</v>
      </c>
      <c r="F132" s="2">
        <v>32</v>
      </c>
      <c r="G132" s="2"/>
      <c r="H132" s="2"/>
    </row>
    <row r="133" spans="2:8">
      <c r="B133" s="2" t="s">
        <v>166</v>
      </c>
      <c r="C133" s="2">
        <v>47</v>
      </c>
      <c r="D133" s="2">
        <v>41</v>
      </c>
      <c r="E133" s="2">
        <v>39</v>
      </c>
      <c r="F133" s="2">
        <v>35</v>
      </c>
      <c r="G133" s="2"/>
      <c r="H133" s="2"/>
    </row>
    <row r="134" spans="2:8">
      <c r="B134" s="2" t="s">
        <v>167</v>
      </c>
      <c r="C134" s="2">
        <v>48</v>
      </c>
      <c r="D134" s="2">
        <v>42</v>
      </c>
      <c r="E134" s="2">
        <v>39</v>
      </c>
      <c r="F134" s="2">
        <v>36</v>
      </c>
      <c r="G134" s="2"/>
      <c r="H134" s="2"/>
    </row>
    <row r="135" spans="2:8">
      <c r="B135" s="2" t="s">
        <v>168</v>
      </c>
      <c r="C135" s="2">
        <v>48</v>
      </c>
      <c r="D135" s="2">
        <v>42</v>
      </c>
      <c r="E135" s="2">
        <v>40</v>
      </c>
      <c r="F135" s="2">
        <v>37</v>
      </c>
      <c r="G135" s="2"/>
      <c r="H135" s="2"/>
    </row>
    <row r="136" spans="2:8">
      <c r="B136" s="2" t="s">
        <v>169</v>
      </c>
      <c r="C136" s="2">
        <v>48</v>
      </c>
      <c r="D136" s="2">
        <v>41</v>
      </c>
      <c r="E136" s="2">
        <v>37</v>
      </c>
      <c r="F136" s="2">
        <v>35</v>
      </c>
      <c r="G136" s="2"/>
      <c r="H136" s="2"/>
    </row>
    <row r="137" spans="2:8">
      <c r="B137" s="2" t="s">
        <v>170</v>
      </c>
      <c r="C137" s="2">
        <v>50</v>
      </c>
      <c r="D137" s="2">
        <v>42</v>
      </c>
      <c r="E137" s="2">
        <v>37</v>
      </c>
      <c r="F137" s="2">
        <v>35</v>
      </c>
      <c r="G137" s="2"/>
      <c r="H137" s="2"/>
    </row>
    <row r="138" spans="2:8">
      <c r="B138" s="2" t="s">
        <v>171</v>
      </c>
      <c r="C138" s="2">
        <v>52</v>
      </c>
      <c r="D138" s="2">
        <v>43</v>
      </c>
      <c r="E138" s="2">
        <v>42</v>
      </c>
      <c r="F138" s="2">
        <v>38</v>
      </c>
      <c r="G138" s="2"/>
      <c r="H138" s="2"/>
    </row>
    <row r="139" spans="2:8">
      <c r="B139" s="2" t="s">
        <v>172</v>
      </c>
      <c r="C139" s="2">
        <v>45</v>
      </c>
      <c r="D139" s="2">
        <v>44</v>
      </c>
      <c r="E139" s="2">
        <v>44</v>
      </c>
      <c r="F139" s="2">
        <v>43</v>
      </c>
      <c r="G139" s="2"/>
      <c r="H139" s="2"/>
    </row>
    <row r="140" spans="2:8">
      <c r="B140" s="2" t="s">
        <v>173</v>
      </c>
      <c r="C140" s="2">
        <v>49</v>
      </c>
      <c r="D140" s="2">
        <v>47</v>
      </c>
      <c r="E140" s="2">
        <v>47</v>
      </c>
      <c r="F140" s="2">
        <v>42</v>
      </c>
      <c r="G140" s="2"/>
      <c r="H140" s="2"/>
    </row>
    <row r="141" spans="2:8">
      <c r="B141" s="2" t="s">
        <v>174</v>
      </c>
      <c r="C141" s="2">
        <v>50</v>
      </c>
      <c r="D141" s="2">
        <v>44</v>
      </c>
      <c r="E141" s="2">
        <v>44</v>
      </c>
      <c r="F141" s="2">
        <v>36</v>
      </c>
      <c r="G141" s="2"/>
      <c r="H141" s="2"/>
    </row>
    <row r="142" spans="2:8">
      <c r="B142" s="2" t="s">
        <v>175</v>
      </c>
      <c r="C142" s="2">
        <v>46</v>
      </c>
      <c r="D142" s="2">
        <v>45</v>
      </c>
      <c r="E142" s="2">
        <v>45</v>
      </c>
      <c r="F142" s="2">
        <v>43</v>
      </c>
      <c r="G142" s="2"/>
      <c r="H142" s="2"/>
    </row>
    <row r="143" spans="2:8">
      <c r="B143" s="2" t="s">
        <v>176</v>
      </c>
      <c r="C143" s="2">
        <v>50</v>
      </c>
      <c r="D143" s="2">
        <v>46</v>
      </c>
      <c r="E143" s="2">
        <v>42</v>
      </c>
      <c r="F143" s="2">
        <v>36</v>
      </c>
      <c r="G143" s="2"/>
      <c r="H143" s="2"/>
    </row>
    <row r="144" spans="2:8">
      <c r="B144" s="2" t="s">
        <v>177</v>
      </c>
      <c r="C144" s="2">
        <v>50</v>
      </c>
      <c r="D144" s="2">
        <v>43</v>
      </c>
      <c r="E144" s="2">
        <v>38</v>
      </c>
      <c r="F144" s="2">
        <v>31</v>
      </c>
      <c r="G144" s="2"/>
      <c r="H144" s="2"/>
    </row>
    <row r="145" spans="2:8">
      <c r="B145" s="2" t="s">
        <v>178</v>
      </c>
      <c r="C145" s="2">
        <v>48</v>
      </c>
      <c r="D145" s="2">
        <v>42</v>
      </c>
      <c r="E145" s="2">
        <v>39</v>
      </c>
      <c r="F145" s="2">
        <v>32</v>
      </c>
      <c r="G145" s="2"/>
      <c r="H145" s="2"/>
    </row>
    <row r="146" spans="2:8">
      <c r="B146" s="2" t="s">
        <v>179</v>
      </c>
      <c r="C146" s="2">
        <v>45</v>
      </c>
      <c r="D146" s="2">
        <v>40</v>
      </c>
      <c r="E146" s="2">
        <v>37</v>
      </c>
      <c r="F146" s="2">
        <v>34</v>
      </c>
      <c r="G146" s="2"/>
      <c r="H146" s="2"/>
    </row>
    <row r="147" spans="2:8">
      <c r="B147" s="2" t="s">
        <v>180</v>
      </c>
      <c r="C147" s="2">
        <v>46</v>
      </c>
      <c r="D147" s="2">
        <v>40</v>
      </c>
      <c r="E147" s="2">
        <v>38</v>
      </c>
      <c r="F147" s="2">
        <v>34</v>
      </c>
      <c r="G147" s="2"/>
      <c r="H147" s="2"/>
    </row>
    <row r="148" spans="2:8">
      <c r="B148" s="2" t="s">
        <v>181</v>
      </c>
      <c r="C148" s="2">
        <v>45</v>
      </c>
      <c r="D148" s="2">
        <v>40</v>
      </c>
      <c r="E148" s="2">
        <v>37</v>
      </c>
      <c r="F148" s="2">
        <v>33</v>
      </c>
      <c r="G148" s="2"/>
      <c r="H148" s="2"/>
    </row>
    <row r="149" spans="2:8">
      <c r="B149" s="2" t="s">
        <v>182</v>
      </c>
      <c r="C149" s="2">
        <v>43</v>
      </c>
      <c r="D149" s="2">
        <v>38</v>
      </c>
      <c r="E149" s="2">
        <v>36</v>
      </c>
      <c r="F149" s="2">
        <v>31</v>
      </c>
      <c r="G149" s="2"/>
      <c r="H149" s="2"/>
    </row>
    <row r="150" spans="2:8">
      <c r="B150" s="2" t="s">
        <v>183</v>
      </c>
      <c r="C150" s="2">
        <v>45</v>
      </c>
      <c r="D150" s="2">
        <v>39</v>
      </c>
      <c r="E150" s="2">
        <v>37</v>
      </c>
      <c r="F150" s="2">
        <v>32</v>
      </c>
      <c r="G150" s="2"/>
      <c r="H150" s="2"/>
    </row>
    <row r="151" spans="2:8">
      <c r="B151" s="2" t="s">
        <v>184</v>
      </c>
      <c r="C151" s="2">
        <v>46</v>
      </c>
      <c r="D151" s="2">
        <v>40</v>
      </c>
      <c r="E151" s="2">
        <v>37</v>
      </c>
      <c r="F151" s="2">
        <v>33</v>
      </c>
      <c r="G151" s="2"/>
      <c r="H151" s="2"/>
    </row>
    <row r="152" spans="2:8">
      <c r="B152" s="2" t="s">
        <v>185</v>
      </c>
      <c r="C152" s="2">
        <v>45</v>
      </c>
      <c r="D152" s="2">
        <v>40</v>
      </c>
      <c r="E152" s="2">
        <v>37</v>
      </c>
      <c r="F152" s="2">
        <v>32</v>
      </c>
      <c r="G152" s="2"/>
      <c r="H152" s="2"/>
    </row>
    <row r="153" spans="2:8">
      <c r="B153" s="2" t="s">
        <v>186</v>
      </c>
      <c r="C153" s="2">
        <v>45</v>
      </c>
      <c r="D153" s="2">
        <v>40</v>
      </c>
      <c r="E153" s="2">
        <v>37</v>
      </c>
      <c r="F153" s="2">
        <v>31</v>
      </c>
      <c r="G153" s="2"/>
      <c r="H153" s="2"/>
    </row>
    <row r="154" spans="2:8">
      <c r="B154" s="2" t="s">
        <v>187</v>
      </c>
      <c r="C154" s="2">
        <v>46</v>
      </c>
      <c r="D154" s="2">
        <v>41</v>
      </c>
      <c r="E154" s="2">
        <v>38</v>
      </c>
      <c r="F154" s="2">
        <v>34</v>
      </c>
      <c r="G154" s="2"/>
      <c r="H154" s="2"/>
    </row>
    <row r="155" spans="2:8">
      <c r="B155" s="2" t="s">
        <v>188</v>
      </c>
      <c r="C155" s="2">
        <v>45</v>
      </c>
      <c r="D155" s="2">
        <v>40</v>
      </c>
      <c r="E155" s="2">
        <v>38</v>
      </c>
      <c r="F155" s="2">
        <v>34</v>
      </c>
      <c r="G155" s="2"/>
      <c r="H155" s="2"/>
    </row>
    <row r="156" spans="2:8">
      <c r="B156" s="2" t="s">
        <v>189</v>
      </c>
      <c r="C156" s="2">
        <v>44</v>
      </c>
      <c r="D156" s="2">
        <v>39</v>
      </c>
      <c r="E156" s="2">
        <v>36</v>
      </c>
      <c r="F156" s="2">
        <v>31</v>
      </c>
      <c r="G156" s="2"/>
      <c r="H156" s="2"/>
    </row>
    <row r="157" spans="2:8">
      <c r="B157" s="2" t="s">
        <v>190</v>
      </c>
      <c r="C157" s="2">
        <v>44</v>
      </c>
      <c r="D157" s="2">
        <v>39</v>
      </c>
      <c r="E157" s="2">
        <v>36</v>
      </c>
      <c r="F157" s="2">
        <v>32</v>
      </c>
      <c r="G157" s="2"/>
      <c r="H157" s="2"/>
    </row>
    <row r="158" spans="2:8">
      <c r="B158" s="2" t="s">
        <v>191</v>
      </c>
      <c r="C158" s="2">
        <v>45</v>
      </c>
      <c r="D158" s="2">
        <v>40</v>
      </c>
      <c r="E158" s="2">
        <v>37</v>
      </c>
      <c r="F158" s="2">
        <v>31</v>
      </c>
      <c r="G158" s="2"/>
      <c r="H158" s="2"/>
    </row>
    <row r="159" spans="2:8">
      <c r="B159" s="2" t="s">
        <v>192</v>
      </c>
      <c r="C159" s="2">
        <v>47</v>
      </c>
      <c r="D159" s="2">
        <v>39</v>
      </c>
      <c r="E159" s="2">
        <v>35</v>
      </c>
      <c r="F159" s="2">
        <v>31</v>
      </c>
      <c r="G159" s="2"/>
      <c r="H159" s="2"/>
    </row>
    <row r="160" spans="2:8">
      <c r="B160" s="2" t="s">
        <v>193</v>
      </c>
      <c r="C160" s="2">
        <v>47</v>
      </c>
      <c r="D160" s="2">
        <v>39</v>
      </c>
      <c r="E160" s="2">
        <v>37</v>
      </c>
      <c r="F160" s="2">
        <v>31</v>
      </c>
      <c r="G160" s="2"/>
      <c r="H160" s="2"/>
    </row>
    <row r="161" spans="2:8">
      <c r="B161" s="2" t="s">
        <v>194</v>
      </c>
      <c r="C161" s="2">
        <v>52</v>
      </c>
      <c r="D161" s="2">
        <v>44</v>
      </c>
      <c r="E161" s="2">
        <v>40</v>
      </c>
      <c r="F161" s="2">
        <v>33</v>
      </c>
      <c r="G161" s="2"/>
      <c r="H161" s="2"/>
    </row>
    <row r="162" spans="2:8">
      <c r="B162" s="2" t="s">
        <v>195</v>
      </c>
      <c r="C162" s="2">
        <v>48</v>
      </c>
      <c r="D162" s="2">
        <v>42</v>
      </c>
      <c r="E162" s="2">
        <v>41</v>
      </c>
      <c r="F162" s="2">
        <v>37</v>
      </c>
      <c r="G162" s="2"/>
      <c r="H162" s="2"/>
    </row>
    <row r="163" spans="2:8">
      <c r="B163" s="2" t="s">
        <v>196</v>
      </c>
      <c r="C163" s="2">
        <v>44</v>
      </c>
      <c r="D163" s="2">
        <v>37</v>
      </c>
      <c r="E163" s="2">
        <v>37</v>
      </c>
      <c r="F163" s="2">
        <v>37</v>
      </c>
      <c r="G163" s="2"/>
      <c r="H163" s="2"/>
    </row>
    <row r="164" spans="2:8">
      <c r="B164" s="2" t="s">
        <v>197</v>
      </c>
      <c r="C164" s="2">
        <v>41</v>
      </c>
      <c r="D164" s="2">
        <v>40</v>
      </c>
      <c r="E164" s="2">
        <v>40</v>
      </c>
      <c r="F164" s="2">
        <v>40</v>
      </c>
      <c r="G164" s="2"/>
      <c r="H164" s="2"/>
    </row>
    <row r="165" spans="2:8">
      <c r="B165" s="2" t="s">
        <v>198</v>
      </c>
      <c r="C165" s="2">
        <v>52</v>
      </c>
      <c r="D165" s="2">
        <v>52</v>
      </c>
      <c r="E165" s="2">
        <v>52</v>
      </c>
      <c r="F165" s="2">
        <v>52</v>
      </c>
      <c r="G165" s="2"/>
      <c r="H165" s="2"/>
    </row>
    <row r="166" spans="2:8">
      <c r="B166" s="2" t="s">
        <v>199</v>
      </c>
      <c r="C166" s="2">
        <v>44</v>
      </c>
      <c r="D166" s="2">
        <v>41</v>
      </c>
      <c r="E166" s="2">
        <v>37</v>
      </c>
      <c r="F166" s="2">
        <v>37</v>
      </c>
      <c r="G166" s="2"/>
      <c r="H166" s="2"/>
    </row>
    <row r="167" spans="2:8">
      <c r="B167" s="2" t="s">
        <v>200</v>
      </c>
      <c r="C167" s="2">
        <v>49</v>
      </c>
      <c r="D167" s="2">
        <v>41</v>
      </c>
      <c r="E167" s="2">
        <v>38</v>
      </c>
      <c r="F167" s="2">
        <v>33</v>
      </c>
      <c r="G167" s="2"/>
      <c r="H167" s="2"/>
    </row>
    <row r="168" spans="2:8">
      <c r="B168" s="2" t="s">
        <v>201</v>
      </c>
      <c r="C168" s="2">
        <v>50</v>
      </c>
      <c r="D168" s="2">
        <v>42</v>
      </c>
      <c r="E168" s="2">
        <v>39</v>
      </c>
      <c r="F168" s="2">
        <v>33</v>
      </c>
      <c r="G168" s="2"/>
      <c r="H168" s="2"/>
    </row>
    <row r="169" spans="2:8">
      <c r="B169" s="2" t="s">
        <v>202</v>
      </c>
      <c r="C169" s="2">
        <v>46</v>
      </c>
      <c r="D169" s="2">
        <v>41</v>
      </c>
      <c r="E169" s="2">
        <v>37</v>
      </c>
      <c r="F169" s="2">
        <v>31</v>
      </c>
      <c r="G169" s="2"/>
      <c r="H169" s="2"/>
    </row>
    <row r="170" spans="2:8">
      <c r="B170" s="2" t="s">
        <v>203</v>
      </c>
      <c r="C170" s="2">
        <v>44</v>
      </c>
      <c r="D170" s="2">
        <v>39</v>
      </c>
      <c r="E170" s="2">
        <v>37</v>
      </c>
      <c r="F170" s="2">
        <v>34</v>
      </c>
      <c r="G170" s="2"/>
      <c r="H170" s="2"/>
    </row>
    <row r="171" spans="2:8">
      <c r="B171" s="2" t="s">
        <v>36</v>
      </c>
      <c r="C171" s="2">
        <v>46</v>
      </c>
      <c r="D171" s="2">
        <v>40</v>
      </c>
      <c r="E171" s="2">
        <v>39</v>
      </c>
      <c r="F171" s="2">
        <v>32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40</v>
      </c>
      <c r="E3" s="2">
        <v>37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39</v>
      </c>
      <c r="E4" s="2">
        <v>36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39</v>
      </c>
      <c r="E5" s="2">
        <v>36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39</v>
      </c>
      <c r="E6" s="2">
        <v>37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39</v>
      </c>
      <c r="E7" s="2">
        <v>37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40</v>
      </c>
      <c r="E8" s="2">
        <v>37</v>
      </c>
      <c r="F8" s="2">
        <v>33</v>
      </c>
      <c r="G8" s="2"/>
      <c r="H8" s="2"/>
    </row>
    <row r="9" spans="1:8">
      <c r="A9" s="3" t="s">
        <v>1</v>
      </c>
      <c r="B9" s="2" t="s">
        <v>210</v>
      </c>
      <c r="C9" s="2">
        <v>46</v>
      </c>
      <c r="D9" s="2">
        <v>40</v>
      </c>
      <c r="E9" s="2">
        <v>37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42</v>
      </c>
      <c r="E3" s="2">
        <v>39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>
        <v>44</v>
      </c>
      <c r="E4" s="2">
        <v>41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>
        <v>42</v>
      </c>
      <c r="E5" s="2">
        <v>40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41</v>
      </c>
      <c r="E6" s="2">
        <v>38</v>
      </c>
      <c r="F6" s="2">
        <v>37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>
        <v>43</v>
      </c>
      <c r="E7" s="2">
        <v>39</v>
      </c>
      <c r="F7" s="2">
        <v>33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50</v>
      </c>
      <c r="D8" s="2">
        <v>42</v>
      </c>
      <c r="E8" s="2">
        <v>38</v>
      </c>
      <c r="F8" s="2">
        <v>33</v>
      </c>
      <c r="G8" s="2"/>
      <c r="H8" s="2"/>
    </row>
    <row r="9" spans="1:8">
      <c r="A9" s="3" t="s">
        <v>1</v>
      </c>
      <c r="B9" s="2" t="s">
        <v>217</v>
      </c>
      <c r="C9" s="2">
        <v>47</v>
      </c>
      <c r="D9" s="2">
        <v>41</v>
      </c>
      <c r="E9" s="2">
        <v>38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</v>
      </c>
      <c r="D10" s="2">
        <v>40</v>
      </c>
      <c r="E10" s="2">
        <v>37</v>
      </c>
      <c r="F10" s="2">
        <v>33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45</v>
      </c>
      <c r="D11" s="2">
        <v>40</v>
      </c>
      <c r="E11" s="2">
        <v>37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39</v>
      </c>
      <c r="E12" s="2">
        <v>36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39</v>
      </c>
      <c r="E13" s="2">
        <v>36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39</v>
      </c>
      <c r="E14" s="2">
        <v>36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39</v>
      </c>
      <c r="E15" s="2">
        <v>37</v>
      </c>
      <c r="F15" s="2">
        <v>32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39</v>
      </c>
      <c r="E16" s="2">
        <v>36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39</v>
      </c>
      <c r="E17" s="2">
        <v>36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39</v>
      </c>
      <c r="E18" s="2">
        <v>36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39</v>
      </c>
      <c r="E19" s="2">
        <v>37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39</v>
      </c>
      <c r="E20" s="2">
        <v>36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39</v>
      </c>
      <c r="E21" s="2">
        <v>37</v>
      </c>
      <c r="F21" s="2">
        <v>33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>
        <v>41</v>
      </c>
      <c r="E22" s="2">
        <v>38</v>
      </c>
      <c r="F22" s="2">
        <v>33</v>
      </c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41</v>
      </c>
      <c r="E23" s="2">
        <v>38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40</v>
      </c>
      <c r="E24" s="2">
        <v>38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>
        <v>41</v>
      </c>
      <c r="E25" s="2">
        <v>38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42</v>
      </c>
      <c r="E26" s="2">
        <v>37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79</v>
      </c>
      <c r="D48" s="2"/>
      <c r="E48" s="2"/>
      <c r="F48" s="2"/>
      <c r="G48" s="2"/>
      <c r="H48" s="2"/>
    </row>
    <row r="49" spans="2:8">
      <c r="B49" s="2" t="s">
        <v>82</v>
      </c>
      <c r="C49" s="2">
        <v>191</v>
      </c>
      <c r="D49" s="2"/>
      <c r="E49" s="2"/>
      <c r="F49" s="2"/>
      <c r="G49" s="2"/>
      <c r="H49" s="2"/>
    </row>
    <row r="50" spans="2:8">
      <c r="B50" s="2" t="s">
        <v>83</v>
      </c>
      <c r="C50" s="2">
        <v>470</v>
      </c>
      <c r="D50" s="2"/>
      <c r="E50" s="2"/>
      <c r="F50" s="2"/>
      <c r="G50" s="2"/>
      <c r="H50" s="2"/>
    </row>
    <row r="51" spans="2:8">
      <c r="B51" s="2" t="s">
        <v>84</v>
      </c>
      <c r="C51" s="2">
        <v>395</v>
      </c>
      <c r="D51" s="2"/>
      <c r="E51" s="2"/>
      <c r="F51" s="2"/>
      <c r="G51" s="2"/>
      <c r="H51" s="2"/>
    </row>
    <row r="52" spans="2:8">
      <c r="B52" s="2" t="s">
        <v>85</v>
      </c>
      <c r="C52" s="2">
        <v>460</v>
      </c>
      <c r="D52" s="2"/>
      <c r="E52" s="2"/>
      <c r="F52" s="2"/>
      <c r="G52" s="2"/>
      <c r="H52" s="2"/>
    </row>
    <row r="53" spans="2:8">
      <c r="B53" s="2" t="s">
        <v>86</v>
      </c>
      <c r="C53" s="2">
        <v>392</v>
      </c>
      <c r="D53" s="2"/>
      <c r="E53" s="2"/>
      <c r="F53" s="2"/>
      <c r="G53" s="2"/>
      <c r="H53" s="2"/>
    </row>
    <row r="54" spans="2:8">
      <c r="B54" s="2" t="s">
        <v>87</v>
      </c>
      <c r="C54" s="2">
        <v>408</v>
      </c>
      <c r="D54" s="2"/>
      <c r="E54" s="2"/>
      <c r="F54" s="2"/>
      <c r="G54" s="2"/>
      <c r="H54" s="2"/>
    </row>
    <row r="55" spans="2:8">
      <c r="B55" s="2" t="s">
        <v>88</v>
      </c>
      <c r="C55" s="2">
        <v>374</v>
      </c>
      <c r="D55" s="2"/>
      <c r="E55" s="2"/>
      <c r="F55" s="2"/>
      <c r="G55" s="2"/>
      <c r="H55" s="2"/>
    </row>
    <row r="56" spans="2:8">
      <c r="B56" s="2" t="s">
        <v>89</v>
      </c>
      <c r="C56" s="2">
        <v>443</v>
      </c>
      <c r="D56" s="2"/>
      <c r="E56" s="2"/>
      <c r="F56" s="2"/>
      <c r="G56" s="2"/>
      <c r="H56" s="2"/>
    </row>
    <row r="57" spans="2:8">
      <c r="B57" s="2" t="s">
        <v>90</v>
      </c>
      <c r="C57" s="2">
        <v>411</v>
      </c>
      <c r="D57" s="2"/>
      <c r="E57" s="2"/>
      <c r="F57" s="2"/>
      <c r="G57" s="2"/>
      <c r="H57" s="2"/>
    </row>
    <row r="58" spans="2:8">
      <c r="B58" s="2" t="s">
        <v>91</v>
      </c>
      <c r="C58" s="2">
        <v>393</v>
      </c>
      <c r="D58" s="2"/>
      <c r="E58" s="2"/>
      <c r="F58" s="2"/>
      <c r="G58" s="2"/>
      <c r="H58" s="2"/>
    </row>
    <row r="59" spans="2:8">
      <c r="B59" s="2" t="s">
        <v>92</v>
      </c>
      <c r="C59" s="2">
        <v>424</v>
      </c>
      <c r="D59" s="2"/>
      <c r="E59" s="2"/>
      <c r="F59" s="2"/>
      <c r="G59" s="2"/>
      <c r="H59" s="2"/>
    </row>
    <row r="60" spans="2:8">
      <c r="B60" s="2" t="s">
        <v>93</v>
      </c>
      <c r="C60" s="2">
        <v>398</v>
      </c>
      <c r="D60" s="2"/>
      <c r="E60" s="2"/>
      <c r="F60" s="2"/>
      <c r="G60" s="2"/>
      <c r="H60" s="2"/>
    </row>
    <row r="61" spans="2:8">
      <c r="B61" s="2" t="s">
        <v>94</v>
      </c>
      <c r="C61" s="2">
        <v>286</v>
      </c>
      <c r="D61" s="2"/>
      <c r="E61" s="2"/>
      <c r="F61" s="2"/>
      <c r="G61" s="2"/>
      <c r="H61" s="2"/>
    </row>
    <row r="62" spans="2:8">
      <c r="B62" s="2" t="s">
        <v>95</v>
      </c>
      <c r="C62" s="2">
        <v>246</v>
      </c>
      <c r="D62" s="2"/>
      <c r="E62" s="2"/>
      <c r="F62" s="2"/>
      <c r="G62" s="2"/>
      <c r="H62" s="2"/>
    </row>
    <row r="63" spans="2:8">
      <c r="B63" s="2" t="s">
        <v>96</v>
      </c>
      <c r="C63" s="2">
        <v>118</v>
      </c>
      <c r="D63" s="2"/>
      <c r="E63" s="2"/>
      <c r="F63" s="2"/>
      <c r="G63" s="2"/>
      <c r="H63" s="2"/>
    </row>
    <row r="64" spans="2:8">
      <c r="B64" s="2" t="s">
        <v>97</v>
      </c>
      <c r="C64" s="2">
        <v>76</v>
      </c>
      <c r="D64" s="2"/>
      <c r="E64" s="2"/>
      <c r="F64" s="2"/>
      <c r="G64" s="2"/>
      <c r="H64" s="2"/>
    </row>
    <row r="65" spans="2:8">
      <c r="B65" s="2" t="s">
        <v>98</v>
      </c>
      <c r="C65" s="2">
        <v>59</v>
      </c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79</v>
      </c>
      <c r="D72" s="2"/>
      <c r="E72" s="2"/>
      <c r="F72" s="2"/>
      <c r="G72" s="2"/>
      <c r="H72" s="2"/>
    </row>
    <row r="73" spans="2:8">
      <c r="B73" s="2" t="s">
        <v>106</v>
      </c>
      <c r="C73" s="2">
        <v>181</v>
      </c>
      <c r="D73" s="2"/>
      <c r="E73" s="2"/>
      <c r="F73" s="2"/>
      <c r="G73" s="2"/>
      <c r="H73" s="2"/>
    </row>
    <row r="74" spans="2:8">
      <c r="B74" s="2" t="s">
        <v>107</v>
      </c>
      <c r="C74" s="2">
        <v>456</v>
      </c>
      <c r="D74" s="2"/>
      <c r="E74" s="2"/>
      <c r="F74" s="2"/>
      <c r="G74" s="2"/>
      <c r="H74" s="2"/>
    </row>
    <row r="75" spans="2:8">
      <c r="B75" s="2" t="s">
        <v>108</v>
      </c>
      <c r="C75" s="2">
        <v>377</v>
      </c>
      <c r="D75" s="2"/>
      <c r="E75" s="2"/>
      <c r="F75" s="2"/>
      <c r="G75" s="2"/>
      <c r="H75" s="2"/>
    </row>
    <row r="76" spans="2:8">
      <c r="B76" s="2" t="s">
        <v>109</v>
      </c>
      <c r="C76" s="2">
        <v>382</v>
      </c>
      <c r="D76" s="2"/>
      <c r="E76" s="2"/>
      <c r="F76" s="2"/>
      <c r="G76" s="2"/>
      <c r="H76" s="2"/>
    </row>
    <row r="77" spans="2:8">
      <c r="B77" s="2" t="s">
        <v>110</v>
      </c>
      <c r="C77" s="2">
        <v>352</v>
      </c>
      <c r="D77" s="2"/>
      <c r="E77" s="2"/>
      <c r="F77" s="2"/>
      <c r="G77" s="2"/>
      <c r="H77" s="2"/>
    </row>
    <row r="78" spans="2:8">
      <c r="B78" s="2" t="s">
        <v>111</v>
      </c>
      <c r="C78" s="2">
        <v>385</v>
      </c>
      <c r="D78" s="2"/>
      <c r="E78" s="2"/>
      <c r="F78" s="2"/>
      <c r="G78" s="2"/>
      <c r="H78" s="2"/>
    </row>
    <row r="79" spans="2:8">
      <c r="B79" s="2" t="s">
        <v>112</v>
      </c>
      <c r="C79" s="2">
        <v>387</v>
      </c>
      <c r="D79" s="2"/>
      <c r="E79" s="2"/>
      <c r="F79" s="2"/>
      <c r="G79" s="2"/>
      <c r="H79" s="2"/>
    </row>
    <row r="80" spans="2:8">
      <c r="B80" s="2" t="s">
        <v>113</v>
      </c>
      <c r="C80" s="2">
        <v>377</v>
      </c>
      <c r="D80" s="2"/>
      <c r="E80" s="2"/>
      <c r="F80" s="2"/>
      <c r="G80" s="2"/>
      <c r="H80" s="2"/>
    </row>
    <row r="81" spans="2:8">
      <c r="B81" s="2" t="s">
        <v>114</v>
      </c>
      <c r="C81" s="2">
        <v>399</v>
      </c>
      <c r="D81" s="2"/>
      <c r="E81" s="2"/>
      <c r="F81" s="2"/>
      <c r="G81" s="2"/>
      <c r="H81" s="2"/>
    </row>
    <row r="82" spans="2:8">
      <c r="B82" s="2" t="s">
        <v>115</v>
      </c>
      <c r="C82" s="2">
        <v>379</v>
      </c>
      <c r="D82" s="2"/>
      <c r="E82" s="2"/>
      <c r="F82" s="2"/>
      <c r="G82" s="2"/>
      <c r="H82" s="2"/>
    </row>
    <row r="83" spans="2:8">
      <c r="B83" s="2" t="s">
        <v>116</v>
      </c>
      <c r="C83" s="2">
        <v>405</v>
      </c>
      <c r="D83" s="2"/>
      <c r="E83" s="2"/>
      <c r="F83" s="2"/>
      <c r="G83" s="2"/>
      <c r="H83" s="2"/>
    </row>
    <row r="84" spans="2:8">
      <c r="B84" s="2" t="s">
        <v>117</v>
      </c>
      <c r="C84" s="2">
        <v>319</v>
      </c>
      <c r="D84" s="2"/>
      <c r="E84" s="2"/>
      <c r="F84" s="2"/>
      <c r="G84" s="2"/>
      <c r="H84" s="2"/>
    </row>
    <row r="85" spans="2:8">
      <c r="B85" s="2" t="s">
        <v>118</v>
      </c>
      <c r="C85" s="2">
        <v>250</v>
      </c>
      <c r="D85" s="2"/>
      <c r="E85" s="2"/>
      <c r="F85" s="2"/>
      <c r="G85" s="2"/>
      <c r="H85" s="2"/>
    </row>
    <row r="86" spans="2:8">
      <c r="B86" s="2" t="s">
        <v>119</v>
      </c>
      <c r="C86" s="2">
        <v>189</v>
      </c>
      <c r="D86" s="2"/>
      <c r="E86" s="2"/>
      <c r="F86" s="2"/>
      <c r="G86" s="2"/>
      <c r="H86" s="2"/>
    </row>
    <row r="87" spans="2:8">
      <c r="B87" s="2" t="s">
        <v>120</v>
      </c>
      <c r="C87" s="2">
        <v>120</v>
      </c>
      <c r="D87" s="2"/>
      <c r="E87" s="2"/>
      <c r="F87" s="2"/>
      <c r="G87" s="2"/>
      <c r="H87" s="2"/>
    </row>
    <row r="88" spans="2:8">
      <c r="B88" s="2" t="s">
        <v>121</v>
      </c>
      <c r="C88" s="2">
        <v>95</v>
      </c>
      <c r="D88" s="2"/>
      <c r="E88" s="2"/>
      <c r="F88" s="2"/>
      <c r="G88" s="2"/>
      <c r="H88" s="2"/>
    </row>
    <row r="89" spans="2:8">
      <c r="B89" s="2" t="s">
        <v>122</v>
      </c>
      <c r="C89" s="2">
        <v>54</v>
      </c>
      <c r="D89" s="2"/>
      <c r="E89" s="2"/>
      <c r="F89" s="2"/>
      <c r="G89" s="2"/>
      <c r="H89" s="2"/>
    </row>
    <row r="90" spans="2:8">
      <c r="B90" s="2" t="s">
        <v>123</v>
      </c>
      <c r="C90" s="2">
        <v>52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139</v>
      </c>
      <c r="D98" s="2"/>
      <c r="E98" s="2"/>
      <c r="F98" s="2"/>
      <c r="G98" s="2"/>
      <c r="H98" s="2"/>
    </row>
    <row r="99" spans="2:8">
      <c r="B99" s="2" t="s">
        <v>132</v>
      </c>
      <c r="C99" s="2">
        <v>194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79</v>
      </c>
      <c r="D50" s="2"/>
      <c r="E50" s="2"/>
      <c r="F50" s="2"/>
      <c r="G50" s="2"/>
      <c r="H50" s="2"/>
    </row>
    <row r="51" spans="2:8">
      <c r="B51" s="2" t="s">
        <v>84</v>
      </c>
      <c r="C51" s="2">
        <v>66</v>
      </c>
      <c r="D51" s="2"/>
      <c r="E51" s="2"/>
      <c r="F51" s="2"/>
      <c r="G51" s="2"/>
      <c r="H51" s="2"/>
    </row>
    <row r="52" spans="2:8">
      <c r="B52" s="2" t="s">
        <v>85</v>
      </c>
      <c r="C52" s="2">
        <v>74</v>
      </c>
      <c r="D52" s="2"/>
      <c r="E52" s="2"/>
      <c r="F52" s="2"/>
      <c r="G52" s="2"/>
      <c r="H52" s="2"/>
    </row>
    <row r="53" spans="2:8">
      <c r="B53" s="2" t="s">
        <v>86</v>
      </c>
      <c r="C53" s="2">
        <v>62</v>
      </c>
      <c r="D53" s="2"/>
      <c r="E53" s="2"/>
      <c r="F53" s="2"/>
      <c r="G53" s="2"/>
      <c r="H53" s="2"/>
    </row>
    <row r="54" spans="2:8">
      <c r="B54" s="2" t="s">
        <v>87</v>
      </c>
      <c r="C54" s="2">
        <v>64</v>
      </c>
      <c r="D54" s="2"/>
      <c r="E54" s="2"/>
      <c r="F54" s="2"/>
      <c r="G54" s="2"/>
      <c r="H54" s="2"/>
    </row>
    <row r="55" spans="2:8">
      <c r="B55" s="2" t="s">
        <v>88</v>
      </c>
      <c r="C55" s="2">
        <v>61</v>
      </c>
      <c r="D55" s="2"/>
      <c r="E55" s="2"/>
      <c r="F55" s="2"/>
      <c r="G55" s="2"/>
      <c r="H55" s="2"/>
    </row>
    <row r="56" spans="2:8">
      <c r="B56" s="2" t="s">
        <v>89</v>
      </c>
      <c r="C56" s="2">
        <v>70</v>
      </c>
      <c r="D56" s="2"/>
      <c r="E56" s="2"/>
      <c r="F56" s="2"/>
      <c r="G56" s="2"/>
      <c r="H56" s="2"/>
    </row>
    <row r="57" spans="2:8">
      <c r="B57" s="2" t="s">
        <v>90</v>
      </c>
      <c r="C57" s="2">
        <v>66</v>
      </c>
      <c r="D57" s="2"/>
      <c r="E57" s="2"/>
      <c r="F57" s="2"/>
      <c r="G57" s="2"/>
      <c r="H57" s="2"/>
    </row>
    <row r="58" spans="2:8">
      <c r="B58" s="2" t="s">
        <v>91</v>
      </c>
      <c r="C58" s="2">
        <v>65</v>
      </c>
      <c r="D58" s="2"/>
      <c r="E58" s="2"/>
      <c r="F58" s="2"/>
      <c r="G58" s="2"/>
      <c r="H58" s="2"/>
    </row>
    <row r="59" spans="2:8">
      <c r="B59" s="2" t="s">
        <v>92</v>
      </c>
      <c r="C59" s="2">
        <v>69</v>
      </c>
      <c r="D59" s="2"/>
      <c r="E59" s="2"/>
      <c r="F59" s="2"/>
      <c r="G59" s="2"/>
      <c r="H59" s="2"/>
    </row>
    <row r="60" spans="2:8">
      <c r="B60" s="2" t="s">
        <v>93</v>
      </c>
      <c r="C60" s="2">
        <v>64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75</v>
      </c>
      <c r="D74" s="2"/>
      <c r="E74" s="2"/>
      <c r="F74" s="2"/>
      <c r="G74" s="2"/>
      <c r="H74" s="2"/>
    </row>
    <row r="75" spans="2:8">
      <c r="B75" s="2" t="s">
        <v>108</v>
      </c>
      <c r="C75" s="2">
        <v>61</v>
      </c>
      <c r="D75" s="2"/>
      <c r="E75" s="2"/>
      <c r="F75" s="2"/>
      <c r="G75" s="2"/>
      <c r="H75" s="2"/>
    </row>
    <row r="76" spans="2:8">
      <c r="B76" s="2" t="s">
        <v>109</v>
      </c>
      <c r="C76" s="2">
        <v>61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63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61</v>
      </c>
      <c r="D82" s="2"/>
      <c r="E82" s="2"/>
      <c r="F82" s="2"/>
      <c r="G82" s="2"/>
      <c r="H82" s="2"/>
    </row>
    <row r="83" spans="2:8">
      <c r="B83" s="2" t="s">
        <v>116</v>
      </c>
      <c r="C83" s="2">
        <v>67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</v>
      </c>
      <c r="D3" s="2">
        <v>2</v>
      </c>
      <c r="E3" s="2">
        <v>31</v>
      </c>
      <c r="F3" s="2">
        <v>41</v>
      </c>
      <c r="G3" s="2">
        <v>34</v>
      </c>
      <c r="H3" s="2">
        <v>29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249</v>
      </c>
      <c r="D4" s="2">
        <v>39</v>
      </c>
      <c r="E4" s="2">
        <v>38</v>
      </c>
      <c r="F4" s="2">
        <v>51</v>
      </c>
      <c r="G4" s="2">
        <v>44</v>
      </c>
      <c r="H4" s="2">
        <v>38</v>
      </c>
      <c r="I4" s="2">
        <v>35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328</v>
      </c>
      <c r="D5" s="2">
        <v>54</v>
      </c>
      <c r="E5" s="2">
        <v>40</v>
      </c>
      <c r="F5" s="2">
        <v>55</v>
      </c>
      <c r="G5" s="2">
        <v>44</v>
      </c>
      <c r="H5" s="2">
        <v>39</v>
      </c>
      <c r="I5" s="2">
        <v>37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341</v>
      </c>
      <c r="D6" s="2">
        <v>54</v>
      </c>
      <c r="E6" s="2">
        <v>38</v>
      </c>
      <c r="F6" s="2">
        <v>55</v>
      </c>
      <c r="G6" s="2">
        <v>45</v>
      </c>
      <c r="H6" s="2">
        <v>39</v>
      </c>
      <c r="I6" s="2">
        <v>36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368</v>
      </c>
      <c r="D7" s="2">
        <v>57</v>
      </c>
      <c r="E7" s="2">
        <v>37</v>
      </c>
      <c r="F7" s="2">
        <v>57</v>
      </c>
      <c r="G7" s="2">
        <v>44</v>
      </c>
      <c r="H7" s="2">
        <v>37</v>
      </c>
      <c r="I7" s="2">
        <v>34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344</v>
      </c>
      <c r="D8" s="2">
        <v>55</v>
      </c>
      <c r="E8" s="2">
        <v>38</v>
      </c>
      <c r="F8" s="2">
        <v>58</v>
      </c>
      <c r="G8" s="2">
        <v>44</v>
      </c>
      <c r="H8" s="2">
        <v>38</v>
      </c>
      <c r="I8" s="2">
        <v>36</v>
      </c>
    </row>
    <row r="9" spans="1:9">
      <c r="A9" s="3" t="s">
        <v>1</v>
      </c>
      <c r="B9" s="2" t="s">
        <v>249</v>
      </c>
      <c r="C9" s="2">
        <v>323</v>
      </c>
      <c r="D9" s="2">
        <v>52</v>
      </c>
      <c r="E9" s="2">
        <v>38</v>
      </c>
      <c r="F9" s="2">
        <v>51</v>
      </c>
      <c r="G9" s="2">
        <v>43</v>
      </c>
      <c r="H9" s="2">
        <v>39</v>
      </c>
      <c r="I9" s="2">
        <v>36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371</v>
      </c>
      <c r="D10" s="2">
        <v>59</v>
      </c>
      <c r="E10" s="2">
        <v>38</v>
      </c>
      <c r="F10" s="2">
        <v>56</v>
      </c>
      <c r="G10" s="2">
        <v>44</v>
      </c>
      <c r="H10" s="2">
        <v>39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411</v>
      </c>
      <c r="D11" s="2">
        <v>65</v>
      </c>
      <c r="E11" s="2">
        <v>38</v>
      </c>
      <c r="F11" s="2">
        <v>54</v>
      </c>
      <c r="G11" s="2">
        <v>44</v>
      </c>
      <c r="H11" s="2">
        <v>39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354</v>
      </c>
      <c r="D12" s="2">
        <v>56</v>
      </c>
      <c r="E12" s="2">
        <v>38</v>
      </c>
      <c r="F12" s="2">
        <v>62</v>
      </c>
      <c r="G12" s="2">
        <v>43</v>
      </c>
      <c r="H12" s="2">
        <v>38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229</v>
      </c>
      <c r="D13" s="2">
        <v>38</v>
      </c>
      <c r="E13" s="2">
        <v>40</v>
      </c>
      <c r="F13" s="2">
        <v>58</v>
      </c>
      <c r="G13" s="2">
        <v>46</v>
      </c>
      <c r="H13" s="2">
        <v>40</v>
      </c>
      <c r="I13" s="2">
        <v>37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168</v>
      </c>
      <c r="D14" s="2">
        <v>28</v>
      </c>
      <c r="E14" s="2">
        <v>41</v>
      </c>
      <c r="F14" s="2">
        <v>57</v>
      </c>
      <c r="G14" s="2">
        <v>48</v>
      </c>
      <c r="H14" s="2">
        <v>41</v>
      </c>
      <c r="I14" s="2">
        <v>38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91</v>
      </c>
      <c r="D15" s="2">
        <v>15</v>
      </c>
      <c r="E15" s="2">
        <v>39</v>
      </c>
      <c r="F15" s="2">
        <v>64</v>
      </c>
      <c r="G15" s="2">
        <v>48</v>
      </c>
      <c r="H15" s="2">
        <v>39</v>
      </c>
      <c r="I15" s="2">
        <v>34</v>
      </c>
    </row>
    <row r="16" spans="1:9">
      <c r="A16" s="3" t="s">
        <v>2</v>
      </c>
      <c r="B16" s="2" t="s">
        <v>256</v>
      </c>
      <c r="C16" s="2">
        <v>59</v>
      </c>
      <c r="D16" s="2">
        <v>10</v>
      </c>
      <c r="E16" s="2">
        <v>39</v>
      </c>
      <c r="F16" s="2">
        <v>53</v>
      </c>
      <c r="G16" s="2">
        <v>45</v>
      </c>
      <c r="H16" s="2">
        <v>40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31</v>
      </c>
      <c r="D17" s="2">
        <v>6</v>
      </c>
      <c r="E17" s="2">
        <v>46</v>
      </c>
      <c r="F17" s="2">
        <v>71</v>
      </c>
      <c r="G17" s="2">
        <v>54</v>
      </c>
      <c r="H17" s="2">
        <v>44</v>
      </c>
      <c r="I17" s="2">
        <v>42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22</v>
      </c>
      <c r="D18" s="2">
        <v>4</v>
      </c>
      <c r="E18" s="2">
        <v>41</v>
      </c>
      <c r="F18" s="2">
        <v>56</v>
      </c>
      <c r="G18" s="2">
        <v>47</v>
      </c>
      <c r="H18" s="2">
        <v>41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36</v>
      </c>
      <c r="F19" s="2">
        <v>41</v>
      </c>
      <c r="G19" s="2">
        <v>40</v>
      </c>
      <c r="H19" s="2">
        <v>39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64</v>
      </c>
      <c r="F20" s="2">
        <v>64</v>
      </c>
      <c r="G20" s="2">
        <v>64</v>
      </c>
      <c r="H20" s="2">
        <v>64</v>
      </c>
      <c r="I20" s="2">
        <v>64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41</v>
      </c>
      <c r="F22" s="2">
        <v>43</v>
      </c>
      <c r="G22" s="2">
        <v>43</v>
      </c>
      <c r="H22" s="2">
        <v>43</v>
      </c>
      <c r="I22" s="2">
        <v>43</v>
      </c>
    </row>
    <row r="23" spans="1:9">
      <c r="A23" s="3" t="s">
        <v>3</v>
      </c>
      <c r="B23" s="2" t="s">
        <v>263</v>
      </c>
      <c r="C23" s="2">
        <v>16</v>
      </c>
      <c r="D23" s="2">
        <v>3</v>
      </c>
      <c r="E23" s="2">
        <v>42</v>
      </c>
      <c r="F23" s="2">
        <v>52</v>
      </c>
      <c r="G23" s="2">
        <v>46</v>
      </c>
      <c r="H23" s="2">
        <v>43</v>
      </c>
      <c r="I23" s="2">
        <v>40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95</v>
      </c>
      <c r="D24" s="2">
        <v>16</v>
      </c>
      <c r="E24" s="2">
        <v>41</v>
      </c>
      <c r="F24" s="2">
        <v>57</v>
      </c>
      <c r="G24" s="2">
        <v>50</v>
      </c>
      <c r="H24" s="2">
        <v>41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168</v>
      </c>
      <c r="D25" s="2">
        <v>29</v>
      </c>
      <c r="E25" s="2">
        <v>42</v>
      </c>
      <c r="F25" s="2">
        <v>59</v>
      </c>
      <c r="G25" s="2">
        <v>49</v>
      </c>
      <c r="H25" s="2">
        <v>41</v>
      </c>
      <c r="I25" s="2">
        <v>38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450</v>
      </c>
      <c r="D26" s="2">
        <v>73</v>
      </c>
      <c r="E26" s="2">
        <v>39</v>
      </c>
      <c r="F26" s="2">
        <v>54</v>
      </c>
      <c r="G26" s="2">
        <v>44</v>
      </c>
      <c r="H26" s="2">
        <v>39</v>
      </c>
      <c r="I26" s="2">
        <v>37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366</v>
      </c>
      <c r="D27" s="2">
        <v>61</v>
      </c>
      <c r="E27" s="2">
        <v>40</v>
      </c>
      <c r="F27" s="2">
        <v>57</v>
      </c>
      <c r="G27" s="2">
        <v>46</v>
      </c>
      <c r="H27" s="2">
        <v>40</v>
      </c>
      <c r="I27" s="2">
        <v>37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372</v>
      </c>
      <c r="D28" s="2">
        <v>60</v>
      </c>
      <c r="E28" s="2">
        <v>39</v>
      </c>
      <c r="F28" s="2">
        <v>59</v>
      </c>
      <c r="G28" s="2">
        <v>44</v>
      </c>
      <c r="H28" s="2">
        <v>39</v>
      </c>
      <c r="I28" s="2">
        <v>36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375</v>
      </c>
      <c r="D29" s="2">
        <v>60</v>
      </c>
      <c r="E29" s="2">
        <v>38</v>
      </c>
      <c r="F29" s="2">
        <v>64</v>
      </c>
      <c r="G29" s="2">
        <v>44</v>
      </c>
      <c r="H29" s="2">
        <v>38</v>
      </c>
      <c r="I29" s="2">
        <v>36</v>
      </c>
    </row>
    <row r="30" spans="1:9">
      <c r="A30" s="3" t="s">
        <v>17</v>
      </c>
      <c r="B30" s="2" t="s">
        <v>270</v>
      </c>
      <c r="C30" s="2">
        <v>377</v>
      </c>
      <c r="D30" s="2">
        <v>59</v>
      </c>
      <c r="E30" s="2">
        <v>38</v>
      </c>
      <c r="F30" s="2">
        <v>68</v>
      </c>
      <c r="G30" s="2">
        <v>44</v>
      </c>
      <c r="H30" s="2">
        <v>38</v>
      </c>
      <c r="I30" s="2">
        <v>35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374</v>
      </c>
      <c r="D31" s="2">
        <v>61</v>
      </c>
      <c r="E31" s="2">
        <v>39</v>
      </c>
      <c r="F31" s="2">
        <v>53</v>
      </c>
      <c r="G31" s="2">
        <v>45</v>
      </c>
      <c r="H31" s="2">
        <v>39</v>
      </c>
      <c r="I31" s="2">
        <v>37</v>
      </c>
    </row>
    <row r="32" spans="1:9">
      <c r="A32" s="3" t="s">
        <v>22</v>
      </c>
      <c r="B32" s="2" t="s">
        <v>272</v>
      </c>
      <c r="C32" s="2">
        <v>376</v>
      </c>
      <c r="D32" s="2">
        <v>60</v>
      </c>
      <c r="E32" s="2">
        <v>38</v>
      </c>
      <c r="F32" s="2">
        <v>52</v>
      </c>
      <c r="G32" s="2">
        <v>44</v>
      </c>
      <c r="H32" s="2">
        <v>39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379</v>
      </c>
      <c r="D33" s="2">
        <v>60</v>
      </c>
      <c r="E33" s="2">
        <v>38</v>
      </c>
      <c r="F33" s="2">
        <v>54</v>
      </c>
      <c r="G33" s="2">
        <v>43</v>
      </c>
      <c r="H33" s="2">
        <v>38</v>
      </c>
      <c r="I33" s="2">
        <v>36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429</v>
      </c>
      <c r="D34" s="2">
        <v>69</v>
      </c>
      <c r="E34" s="2">
        <v>38</v>
      </c>
      <c r="F34" s="2">
        <v>62</v>
      </c>
      <c r="G34" s="2">
        <v>44</v>
      </c>
      <c r="H34" s="2">
        <v>39</v>
      </c>
      <c r="I34" s="2">
        <v>36</v>
      </c>
    </row>
    <row r="35" spans="1:9">
      <c r="A35" s="3" t="s">
        <v>29</v>
      </c>
      <c r="B35" s="2" t="s">
        <v>275</v>
      </c>
      <c r="C35" s="2">
        <v>461</v>
      </c>
      <c r="D35" s="2">
        <v>76</v>
      </c>
      <c r="E35" s="2">
        <v>39</v>
      </c>
      <c r="F35" s="2">
        <v>57</v>
      </c>
      <c r="G35" s="2">
        <v>45</v>
      </c>
      <c r="H35" s="2">
        <v>39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441</v>
      </c>
      <c r="D36" s="2">
        <v>72</v>
      </c>
      <c r="E36" s="2">
        <v>39</v>
      </c>
      <c r="F36" s="2">
        <v>58</v>
      </c>
      <c r="G36" s="2">
        <v>45</v>
      </c>
      <c r="H36" s="2">
        <v>40</v>
      </c>
      <c r="I36" s="2">
        <v>37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263</v>
      </c>
      <c r="D37" s="2">
        <v>43</v>
      </c>
      <c r="E37" s="2">
        <v>40</v>
      </c>
      <c r="F37" s="2">
        <v>58</v>
      </c>
      <c r="G37" s="2">
        <v>44</v>
      </c>
      <c r="H37" s="2">
        <v>39</v>
      </c>
      <c r="I37" s="2">
        <v>37</v>
      </c>
    </row>
    <row r="38" spans="1:9">
      <c r="A38" s="3" t="s">
        <v>31</v>
      </c>
      <c r="B38" s="2" t="s">
        <v>278</v>
      </c>
      <c r="C38" s="2">
        <v>171</v>
      </c>
      <c r="D38" s="2">
        <v>29</v>
      </c>
      <c r="E38" s="2">
        <v>40</v>
      </c>
      <c r="F38" s="2">
        <v>56</v>
      </c>
      <c r="G38" s="2">
        <v>46</v>
      </c>
      <c r="H38" s="2">
        <v>40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121</v>
      </c>
      <c r="D39" s="2">
        <v>21</v>
      </c>
      <c r="E39" s="2">
        <v>42</v>
      </c>
      <c r="F39" s="2">
        <v>71</v>
      </c>
      <c r="G39" s="2">
        <v>49</v>
      </c>
      <c r="H39" s="2">
        <v>42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61</v>
      </c>
      <c r="D40" s="2">
        <v>10</v>
      </c>
      <c r="E40" s="2">
        <v>41</v>
      </c>
      <c r="F40" s="2">
        <v>58</v>
      </c>
      <c r="G40" s="2">
        <v>46</v>
      </c>
      <c r="H40" s="2">
        <v>41</v>
      </c>
      <c r="I40" s="2">
        <v>38</v>
      </c>
    </row>
    <row r="41" spans="1:9">
      <c r="A41" s="3" t="s">
        <v>32</v>
      </c>
      <c r="B41" s="2" t="s">
        <v>281</v>
      </c>
      <c r="C41" s="2">
        <v>50</v>
      </c>
      <c r="D41" s="2">
        <v>9</v>
      </c>
      <c r="E41" s="2">
        <v>41</v>
      </c>
      <c r="F41" s="2">
        <v>53</v>
      </c>
      <c r="G41" s="2">
        <v>48</v>
      </c>
      <c r="H41" s="2">
        <v>42</v>
      </c>
      <c r="I41" s="2">
        <v>38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22</v>
      </c>
      <c r="D42" s="2">
        <v>4</v>
      </c>
      <c r="E42" s="2">
        <v>45</v>
      </c>
      <c r="F42" s="2">
        <v>54</v>
      </c>
      <c r="G42" s="2">
        <v>50</v>
      </c>
      <c r="H42" s="2">
        <v>48</v>
      </c>
      <c r="I42" s="2">
        <v>42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52</v>
      </c>
      <c r="F43" s="2">
        <v>53</v>
      </c>
      <c r="G43" s="2">
        <v>53</v>
      </c>
      <c r="H43" s="2">
        <v>52</v>
      </c>
      <c r="I43" s="2">
        <v>52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29</v>
      </c>
      <c r="D44" s="2">
        <v>6</v>
      </c>
      <c r="E44" s="2">
        <v>47</v>
      </c>
      <c r="F44" s="2">
        <v>66</v>
      </c>
      <c r="G44" s="2">
        <v>55</v>
      </c>
      <c r="H44" s="2">
        <v>46</v>
      </c>
      <c r="I44" s="2">
        <v>42</v>
      </c>
    </row>
    <row r="45" spans="1:9">
      <c r="B45" s="2" t="s">
        <v>285</v>
      </c>
      <c r="C45" s="2">
        <v>3</v>
      </c>
      <c r="D45" s="2">
        <v>1</v>
      </c>
      <c r="E45" s="2">
        <v>27</v>
      </c>
      <c r="F45" s="2">
        <v>29</v>
      </c>
      <c r="G45" s="2">
        <v>29</v>
      </c>
      <c r="H45" s="2">
        <v>28</v>
      </c>
      <c r="I45" s="2">
        <v>28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14</v>
      </c>
      <c r="D47" s="2">
        <v>2</v>
      </c>
      <c r="E47" s="2">
        <v>40</v>
      </c>
      <c r="F47" s="2">
        <v>56</v>
      </c>
      <c r="G47" s="2">
        <v>47</v>
      </c>
      <c r="H47" s="2">
        <v>43</v>
      </c>
      <c r="I47" s="2">
        <v>40</v>
      </c>
    </row>
    <row r="48" spans="1:9">
      <c r="B48" s="2" t="s">
        <v>288</v>
      </c>
      <c r="C48" s="2">
        <v>79</v>
      </c>
      <c r="D48" s="2">
        <v>14</v>
      </c>
      <c r="E48" s="2">
        <v>41</v>
      </c>
      <c r="F48" s="2">
        <v>56</v>
      </c>
      <c r="G48" s="2">
        <v>49</v>
      </c>
      <c r="H48" s="2">
        <v>42</v>
      </c>
      <c r="I48" s="2">
        <v>38</v>
      </c>
    </row>
    <row r="49" spans="2:9">
      <c r="B49" s="2" t="s">
        <v>289</v>
      </c>
      <c r="C49" s="2">
        <v>191</v>
      </c>
      <c r="D49" s="2">
        <v>33</v>
      </c>
      <c r="E49" s="2">
        <v>42</v>
      </c>
      <c r="F49" s="2">
        <v>61</v>
      </c>
      <c r="G49" s="2">
        <v>48</v>
      </c>
      <c r="H49" s="2">
        <v>42</v>
      </c>
      <c r="I49" s="2">
        <v>39</v>
      </c>
    </row>
    <row r="50" spans="2:9">
      <c r="B50" s="2" t="s">
        <v>290</v>
      </c>
      <c r="C50" s="2">
        <v>470</v>
      </c>
      <c r="D50" s="2">
        <v>79</v>
      </c>
      <c r="E50" s="2">
        <v>40</v>
      </c>
      <c r="F50" s="2">
        <v>53</v>
      </c>
      <c r="G50" s="2">
        <v>45</v>
      </c>
      <c r="H50" s="2">
        <v>41</v>
      </c>
      <c r="I50" s="2">
        <v>38</v>
      </c>
    </row>
    <row r="51" spans="2:9">
      <c r="B51" s="2" t="s">
        <v>291</v>
      </c>
      <c r="C51" s="2">
        <v>395</v>
      </c>
      <c r="D51" s="2">
        <v>66</v>
      </c>
      <c r="E51" s="2">
        <v>40</v>
      </c>
      <c r="F51" s="2">
        <v>60</v>
      </c>
      <c r="G51" s="2">
        <v>45</v>
      </c>
      <c r="H51" s="2">
        <v>40</v>
      </c>
      <c r="I51" s="2">
        <v>38</v>
      </c>
    </row>
    <row r="52" spans="2:9">
      <c r="B52" s="2" t="s">
        <v>292</v>
      </c>
      <c r="C52" s="2">
        <v>460</v>
      </c>
      <c r="D52" s="2">
        <v>74</v>
      </c>
      <c r="E52" s="2">
        <v>38</v>
      </c>
      <c r="F52" s="2">
        <v>54</v>
      </c>
      <c r="G52" s="2">
        <v>43</v>
      </c>
      <c r="H52" s="2">
        <v>39</v>
      </c>
      <c r="I52" s="2">
        <v>36</v>
      </c>
    </row>
    <row r="53" spans="2:9">
      <c r="B53" s="2" t="s">
        <v>293</v>
      </c>
      <c r="C53" s="2">
        <v>392</v>
      </c>
      <c r="D53" s="2">
        <v>62</v>
      </c>
      <c r="E53" s="2">
        <v>38</v>
      </c>
      <c r="F53" s="2">
        <v>63</v>
      </c>
      <c r="G53" s="2">
        <v>43</v>
      </c>
      <c r="H53" s="2">
        <v>38</v>
      </c>
      <c r="I53" s="2">
        <v>36</v>
      </c>
    </row>
    <row r="54" spans="2:9">
      <c r="B54" s="2" t="s">
        <v>294</v>
      </c>
      <c r="C54" s="2">
        <v>408</v>
      </c>
      <c r="D54" s="2">
        <v>64</v>
      </c>
      <c r="E54" s="2">
        <v>38</v>
      </c>
      <c r="F54" s="2">
        <v>56</v>
      </c>
      <c r="G54" s="2">
        <v>43</v>
      </c>
      <c r="H54" s="2">
        <v>38</v>
      </c>
      <c r="I54" s="2">
        <v>36</v>
      </c>
    </row>
    <row r="55" spans="2:9">
      <c r="B55" s="2" t="s">
        <v>295</v>
      </c>
      <c r="C55" s="2">
        <v>374</v>
      </c>
      <c r="D55" s="2">
        <v>61</v>
      </c>
      <c r="E55" s="2">
        <v>39</v>
      </c>
      <c r="F55" s="2">
        <v>63</v>
      </c>
      <c r="G55" s="2">
        <v>44</v>
      </c>
      <c r="H55" s="2">
        <v>39</v>
      </c>
      <c r="I55" s="2">
        <v>37</v>
      </c>
    </row>
    <row r="56" spans="2:9">
      <c r="B56" s="2" t="s">
        <v>296</v>
      </c>
      <c r="C56" s="2">
        <v>443</v>
      </c>
      <c r="D56" s="2">
        <v>70</v>
      </c>
      <c r="E56" s="2">
        <v>38</v>
      </c>
      <c r="F56" s="2">
        <v>57</v>
      </c>
      <c r="G56" s="2">
        <v>44</v>
      </c>
      <c r="H56" s="2">
        <v>39</v>
      </c>
      <c r="I56" s="2">
        <v>35</v>
      </c>
    </row>
    <row r="57" spans="2:9">
      <c r="B57" s="2" t="s">
        <v>297</v>
      </c>
      <c r="C57" s="2">
        <v>411</v>
      </c>
      <c r="D57" s="2">
        <v>66</v>
      </c>
      <c r="E57" s="2">
        <v>39</v>
      </c>
      <c r="F57" s="2">
        <v>67</v>
      </c>
      <c r="G57" s="2">
        <v>45</v>
      </c>
      <c r="H57" s="2">
        <v>39</v>
      </c>
      <c r="I57" s="2">
        <v>36</v>
      </c>
    </row>
    <row r="58" spans="2:9">
      <c r="B58" s="2" t="s">
        <v>298</v>
      </c>
      <c r="C58" s="2">
        <v>393</v>
      </c>
      <c r="D58" s="2">
        <v>65</v>
      </c>
      <c r="E58" s="2">
        <v>40</v>
      </c>
      <c r="F58" s="2">
        <v>62</v>
      </c>
      <c r="G58" s="2">
        <v>45</v>
      </c>
      <c r="H58" s="2">
        <v>40</v>
      </c>
      <c r="I58" s="2">
        <v>38</v>
      </c>
    </row>
    <row r="59" spans="2:9">
      <c r="B59" s="2" t="s">
        <v>299</v>
      </c>
      <c r="C59" s="2">
        <v>424</v>
      </c>
      <c r="D59" s="2">
        <v>69</v>
      </c>
      <c r="E59" s="2">
        <v>39</v>
      </c>
      <c r="F59" s="2">
        <v>65</v>
      </c>
      <c r="G59" s="2">
        <v>44</v>
      </c>
      <c r="H59" s="2">
        <v>40</v>
      </c>
      <c r="I59" s="2">
        <v>37</v>
      </c>
    </row>
    <row r="60" spans="2:9">
      <c r="B60" s="2" t="s">
        <v>300</v>
      </c>
      <c r="C60" s="2">
        <v>398</v>
      </c>
      <c r="D60" s="2">
        <v>64</v>
      </c>
      <c r="E60" s="2">
        <v>39</v>
      </c>
      <c r="F60" s="2">
        <v>54</v>
      </c>
      <c r="G60" s="2">
        <v>43</v>
      </c>
      <c r="H60" s="2">
        <v>39</v>
      </c>
      <c r="I60" s="2">
        <v>36</v>
      </c>
    </row>
    <row r="61" spans="2:9">
      <c r="B61" s="2" t="s">
        <v>301</v>
      </c>
      <c r="C61" s="2">
        <v>286</v>
      </c>
      <c r="D61" s="2">
        <v>47</v>
      </c>
      <c r="E61" s="2">
        <v>39</v>
      </c>
      <c r="F61" s="2">
        <v>59</v>
      </c>
      <c r="G61" s="2">
        <v>45</v>
      </c>
      <c r="H61" s="2">
        <v>39</v>
      </c>
      <c r="I61" s="2">
        <v>36</v>
      </c>
    </row>
    <row r="62" spans="2:9">
      <c r="B62" s="2" t="s">
        <v>302</v>
      </c>
      <c r="C62" s="2">
        <v>246</v>
      </c>
      <c r="D62" s="2">
        <v>41</v>
      </c>
      <c r="E62" s="2">
        <v>40</v>
      </c>
      <c r="F62" s="2">
        <v>55</v>
      </c>
      <c r="G62" s="2">
        <v>46</v>
      </c>
      <c r="H62" s="2">
        <v>40</v>
      </c>
      <c r="I62" s="2">
        <v>37</v>
      </c>
    </row>
    <row r="63" spans="2:9">
      <c r="B63" s="2" t="s">
        <v>303</v>
      </c>
      <c r="C63" s="2">
        <v>118</v>
      </c>
      <c r="D63" s="2">
        <v>20</v>
      </c>
      <c r="E63" s="2">
        <v>40</v>
      </c>
      <c r="F63" s="2">
        <v>56</v>
      </c>
      <c r="G63" s="2">
        <v>46</v>
      </c>
      <c r="H63" s="2">
        <v>40</v>
      </c>
      <c r="I63" s="2">
        <v>38</v>
      </c>
    </row>
    <row r="64" spans="2:9">
      <c r="B64" s="2" t="s">
        <v>304</v>
      </c>
      <c r="C64" s="2">
        <v>76</v>
      </c>
      <c r="D64" s="2">
        <v>13</v>
      </c>
      <c r="E64" s="2">
        <v>41</v>
      </c>
      <c r="F64" s="2">
        <v>58</v>
      </c>
      <c r="G64" s="2">
        <v>48</v>
      </c>
      <c r="H64" s="2">
        <v>41</v>
      </c>
      <c r="I64" s="2">
        <v>38</v>
      </c>
    </row>
    <row r="65" spans="2:9">
      <c r="B65" s="2" t="s">
        <v>305</v>
      </c>
      <c r="C65" s="2">
        <v>59</v>
      </c>
      <c r="D65" s="2">
        <v>10</v>
      </c>
      <c r="E65" s="2">
        <v>42</v>
      </c>
      <c r="F65" s="2">
        <v>57</v>
      </c>
      <c r="G65" s="2">
        <v>47</v>
      </c>
      <c r="H65" s="2">
        <v>40</v>
      </c>
      <c r="I65" s="2">
        <v>39</v>
      </c>
    </row>
    <row r="66" spans="2:9">
      <c r="B66" s="2" t="s">
        <v>306</v>
      </c>
      <c r="C66" s="2">
        <v>35</v>
      </c>
      <c r="D66" s="2">
        <v>6</v>
      </c>
      <c r="E66" s="2">
        <v>38</v>
      </c>
      <c r="F66" s="2">
        <v>53</v>
      </c>
      <c r="G66" s="2">
        <v>46</v>
      </c>
      <c r="H66" s="2">
        <v>37</v>
      </c>
      <c r="I66" s="2">
        <v>34</v>
      </c>
    </row>
    <row r="67" spans="2:9">
      <c r="B67" s="2" t="s">
        <v>307</v>
      </c>
      <c r="C67" s="2">
        <v>11</v>
      </c>
      <c r="D67" s="2">
        <v>2</v>
      </c>
      <c r="E67" s="2">
        <v>37</v>
      </c>
      <c r="F67" s="2">
        <v>44</v>
      </c>
      <c r="G67" s="2">
        <v>42</v>
      </c>
      <c r="H67" s="2">
        <v>38</v>
      </c>
      <c r="I67" s="2">
        <v>34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</v>
      </c>
      <c r="D69" s="2">
        <v>1</v>
      </c>
      <c r="E69" s="2">
        <v>43</v>
      </c>
      <c r="F69" s="2">
        <v>43</v>
      </c>
      <c r="G69" s="2">
        <v>43</v>
      </c>
      <c r="H69" s="2">
        <v>43</v>
      </c>
      <c r="I69" s="2">
        <v>43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23</v>
      </c>
      <c r="D71" s="2">
        <v>4</v>
      </c>
      <c r="E71" s="2">
        <v>39</v>
      </c>
      <c r="F71" s="2">
        <v>48</v>
      </c>
      <c r="G71" s="2">
        <v>47</v>
      </c>
      <c r="H71" s="2">
        <v>39</v>
      </c>
      <c r="I71" s="2">
        <v>36</v>
      </c>
    </row>
    <row r="72" spans="2:9">
      <c r="B72" s="2" t="s">
        <v>312</v>
      </c>
      <c r="C72" s="2">
        <v>79</v>
      </c>
      <c r="D72" s="2">
        <v>14</v>
      </c>
      <c r="E72" s="2">
        <v>42</v>
      </c>
      <c r="F72" s="2">
        <v>55</v>
      </c>
      <c r="G72" s="2">
        <v>48</v>
      </c>
      <c r="H72" s="2">
        <v>42</v>
      </c>
      <c r="I72" s="2">
        <v>40</v>
      </c>
    </row>
    <row r="73" spans="2:9">
      <c r="B73" s="2" t="s">
        <v>313</v>
      </c>
      <c r="C73" s="2">
        <v>181</v>
      </c>
      <c r="D73" s="2">
        <v>30</v>
      </c>
      <c r="E73" s="2">
        <v>40</v>
      </c>
      <c r="F73" s="2">
        <v>55</v>
      </c>
      <c r="G73" s="2">
        <v>46</v>
      </c>
      <c r="H73" s="2">
        <v>41</v>
      </c>
      <c r="I73" s="2">
        <v>38</v>
      </c>
    </row>
    <row r="74" spans="2:9">
      <c r="B74" s="2" t="s">
        <v>314</v>
      </c>
      <c r="C74" s="2">
        <v>456</v>
      </c>
      <c r="D74" s="2">
        <v>75</v>
      </c>
      <c r="E74" s="2">
        <v>40</v>
      </c>
      <c r="F74" s="2">
        <v>53</v>
      </c>
      <c r="G74" s="2">
        <v>44</v>
      </c>
      <c r="H74" s="2">
        <v>39</v>
      </c>
      <c r="I74" s="2">
        <v>37</v>
      </c>
    </row>
    <row r="75" spans="2:9">
      <c r="B75" s="2" t="s">
        <v>315</v>
      </c>
      <c r="C75" s="2">
        <v>377</v>
      </c>
      <c r="D75" s="2">
        <v>61</v>
      </c>
      <c r="E75" s="2">
        <v>39</v>
      </c>
      <c r="F75" s="2">
        <v>59</v>
      </c>
      <c r="G75" s="2">
        <v>44</v>
      </c>
      <c r="H75" s="2">
        <v>39</v>
      </c>
      <c r="I75" s="2">
        <v>36</v>
      </c>
    </row>
    <row r="76" spans="2:9">
      <c r="B76" s="2" t="s">
        <v>316</v>
      </c>
      <c r="C76" s="2">
        <v>382</v>
      </c>
      <c r="D76" s="2">
        <v>61</v>
      </c>
      <c r="E76" s="2">
        <v>38</v>
      </c>
      <c r="F76" s="2">
        <v>58</v>
      </c>
      <c r="G76" s="2">
        <v>44</v>
      </c>
      <c r="H76" s="2">
        <v>38</v>
      </c>
      <c r="I76" s="2">
        <v>36</v>
      </c>
    </row>
    <row r="77" spans="2:9">
      <c r="B77" s="2" t="s">
        <v>317</v>
      </c>
      <c r="C77" s="2">
        <v>352</v>
      </c>
      <c r="D77" s="2">
        <v>56</v>
      </c>
      <c r="E77" s="2">
        <v>38</v>
      </c>
      <c r="F77" s="2">
        <v>56</v>
      </c>
      <c r="G77" s="2">
        <v>44</v>
      </c>
      <c r="H77" s="2">
        <v>39</v>
      </c>
      <c r="I77" s="2">
        <v>35</v>
      </c>
    </row>
    <row r="78" spans="2:9">
      <c r="B78" s="2" t="s">
        <v>318</v>
      </c>
      <c r="C78" s="2">
        <v>385</v>
      </c>
      <c r="D78" s="2">
        <v>62</v>
      </c>
      <c r="E78" s="2">
        <v>39</v>
      </c>
      <c r="F78" s="2">
        <v>61</v>
      </c>
      <c r="G78" s="2">
        <v>44</v>
      </c>
      <c r="H78" s="2">
        <v>39</v>
      </c>
      <c r="I78" s="2">
        <v>36</v>
      </c>
    </row>
    <row r="79" spans="2:9">
      <c r="B79" s="2" t="s">
        <v>319</v>
      </c>
      <c r="C79" s="2">
        <v>387</v>
      </c>
      <c r="D79" s="2">
        <v>63</v>
      </c>
      <c r="E79" s="2">
        <v>39</v>
      </c>
      <c r="F79" s="2">
        <v>54</v>
      </c>
      <c r="G79" s="2">
        <v>44</v>
      </c>
      <c r="H79" s="2">
        <v>39</v>
      </c>
      <c r="I79" s="2">
        <v>37</v>
      </c>
    </row>
    <row r="80" spans="2:9">
      <c r="B80" s="2" t="s">
        <v>320</v>
      </c>
      <c r="C80" s="2">
        <v>377</v>
      </c>
      <c r="D80" s="2">
        <v>61</v>
      </c>
      <c r="E80" s="2">
        <v>39</v>
      </c>
      <c r="F80" s="2">
        <v>65</v>
      </c>
      <c r="G80" s="2">
        <v>44</v>
      </c>
      <c r="H80" s="2">
        <v>39</v>
      </c>
      <c r="I80" s="2">
        <v>37</v>
      </c>
    </row>
    <row r="81" spans="2:9">
      <c r="B81" s="2" t="s">
        <v>321</v>
      </c>
      <c r="C81" s="2">
        <v>399</v>
      </c>
      <c r="D81" s="2">
        <v>63</v>
      </c>
      <c r="E81" s="2">
        <v>38</v>
      </c>
      <c r="F81" s="2">
        <v>62</v>
      </c>
      <c r="G81" s="2">
        <v>43</v>
      </c>
      <c r="H81" s="2">
        <v>38</v>
      </c>
      <c r="I81" s="2">
        <v>35</v>
      </c>
    </row>
    <row r="82" spans="2:9">
      <c r="B82" s="2" t="s">
        <v>322</v>
      </c>
      <c r="C82" s="2">
        <v>379</v>
      </c>
      <c r="D82" s="2">
        <v>61</v>
      </c>
      <c r="E82" s="2">
        <v>39</v>
      </c>
      <c r="F82" s="2">
        <v>54</v>
      </c>
      <c r="G82" s="2">
        <v>44</v>
      </c>
      <c r="H82" s="2">
        <v>39</v>
      </c>
      <c r="I82" s="2">
        <v>36</v>
      </c>
    </row>
    <row r="83" spans="2:9">
      <c r="B83" s="2" t="s">
        <v>323</v>
      </c>
      <c r="C83" s="2">
        <v>405</v>
      </c>
      <c r="D83" s="2">
        <v>67</v>
      </c>
      <c r="E83" s="2">
        <v>40</v>
      </c>
      <c r="F83" s="2">
        <v>56</v>
      </c>
      <c r="G83" s="2">
        <v>45</v>
      </c>
      <c r="H83" s="2">
        <v>40</v>
      </c>
      <c r="I83" s="2">
        <v>37</v>
      </c>
    </row>
    <row r="84" spans="2:9">
      <c r="B84" s="2" t="s">
        <v>324</v>
      </c>
      <c r="C84" s="2">
        <v>319</v>
      </c>
      <c r="D84" s="2">
        <v>52</v>
      </c>
      <c r="E84" s="2">
        <v>39</v>
      </c>
      <c r="F84" s="2">
        <v>60</v>
      </c>
      <c r="G84" s="2">
        <v>45</v>
      </c>
      <c r="H84" s="2">
        <v>39</v>
      </c>
      <c r="I84" s="2">
        <v>36</v>
      </c>
    </row>
    <row r="85" spans="2:9">
      <c r="B85" s="2" t="s">
        <v>325</v>
      </c>
      <c r="C85" s="2">
        <v>250</v>
      </c>
      <c r="D85" s="2">
        <v>41</v>
      </c>
      <c r="E85" s="2">
        <v>39</v>
      </c>
      <c r="F85" s="2">
        <v>56</v>
      </c>
      <c r="G85" s="2">
        <v>45</v>
      </c>
      <c r="H85" s="2">
        <v>39</v>
      </c>
      <c r="I85" s="2">
        <v>37</v>
      </c>
    </row>
    <row r="86" spans="2:9">
      <c r="B86" s="2" t="s">
        <v>326</v>
      </c>
      <c r="C86" s="2">
        <v>189</v>
      </c>
      <c r="D86" s="2">
        <v>32</v>
      </c>
      <c r="E86" s="2">
        <v>40</v>
      </c>
      <c r="F86" s="2">
        <v>62</v>
      </c>
      <c r="G86" s="2">
        <v>46</v>
      </c>
      <c r="H86" s="2">
        <v>41</v>
      </c>
      <c r="I86" s="2">
        <v>37</v>
      </c>
    </row>
    <row r="87" spans="2:9">
      <c r="B87" s="2" t="s">
        <v>327</v>
      </c>
      <c r="C87" s="2">
        <v>120</v>
      </c>
      <c r="D87" s="2">
        <v>20</v>
      </c>
      <c r="E87" s="2">
        <v>40</v>
      </c>
      <c r="F87" s="2">
        <v>56</v>
      </c>
      <c r="G87" s="2">
        <v>46</v>
      </c>
      <c r="H87" s="2">
        <v>41</v>
      </c>
      <c r="I87" s="2">
        <v>37</v>
      </c>
    </row>
    <row r="88" spans="2:9">
      <c r="B88" s="2" t="s">
        <v>328</v>
      </c>
      <c r="C88" s="2">
        <v>95</v>
      </c>
      <c r="D88" s="2">
        <v>15</v>
      </c>
      <c r="E88" s="2">
        <v>38</v>
      </c>
      <c r="F88" s="2">
        <v>53</v>
      </c>
      <c r="G88" s="2">
        <v>45</v>
      </c>
      <c r="H88" s="2">
        <v>40</v>
      </c>
      <c r="I88" s="2">
        <v>36</v>
      </c>
    </row>
    <row r="89" spans="2:9">
      <c r="B89" s="2" t="s">
        <v>329</v>
      </c>
      <c r="C89" s="2">
        <v>54</v>
      </c>
      <c r="D89" s="2">
        <v>9</v>
      </c>
      <c r="E89" s="2">
        <v>40</v>
      </c>
      <c r="F89" s="2">
        <v>62</v>
      </c>
      <c r="G89" s="2">
        <v>46</v>
      </c>
      <c r="H89" s="2">
        <v>40</v>
      </c>
      <c r="I89" s="2">
        <v>37</v>
      </c>
    </row>
    <row r="90" spans="2:9">
      <c r="B90" s="2" t="s">
        <v>330</v>
      </c>
      <c r="C90" s="2">
        <v>52</v>
      </c>
      <c r="D90" s="2">
        <v>9</v>
      </c>
      <c r="E90" s="2">
        <v>42</v>
      </c>
      <c r="F90" s="2">
        <v>59</v>
      </c>
      <c r="G90" s="2">
        <v>50</v>
      </c>
      <c r="H90" s="2">
        <v>42</v>
      </c>
      <c r="I90" s="2">
        <v>37</v>
      </c>
    </row>
    <row r="91" spans="2:9">
      <c r="B91" s="2" t="s">
        <v>331</v>
      </c>
      <c r="C91" s="2">
        <v>18</v>
      </c>
      <c r="D91" s="2">
        <v>3</v>
      </c>
      <c r="E91" s="2">
        <v>46</v>
      </c>
      <c r="F91" s="2">
        <v>57</v>
      </c>
      <c r="G91" s="2">
        <v>52</v>
      </c>
      <c r="H91" s="2">
        <v>45</v>
      </c>
      <c r="I91" s="2">
        <v>41</v>
      </c>
    </row>
    <row r="92" spans="2:9">
      <c r="B92" s="2" t="s">
        <v>332</v>
      </c>
      <c r="C92" s="2">
        <v>20</v>
      </c>
      <c r="D92" s="2">
        <v>4</v>
      </c>
      <c r="E92" s="2">
        <v>45</v>
      </c>
      <c r="F92" s="2">
        <v>59</v>
      </c>
      <c r="G92" s="2">
        <v>50</v>
      </c>
      <c r="H92" s="2">
        <v>44</v>
      </c>
      <c r="I92" s="2">
        <v>42</v>
      </c>
    </row>
    <row r="93" spans="2:9">
      <c r="B93" s="2" t="s">
        <v>333</v>
      </c>
      <c r="C93" s="2">
        <v>12</v>
      </c>
      <c r="D93" s="2">
        <v>2</v>
      </c>
      <c r="E93" s="2">
        <v>42</v>
      </c>
      <c r="F93" s="2">
        <v>52</v>
      </c>
      <c r="G93" s="2">
        <v>44</v>
      </c>
      <c r="H93" s="2">
        <v>43</v>
      </c>
      <c r="I93" s="2">
        <v>40</v>
      </c>
    </row>
    <row r="94" spans="2:9">
      <c r="B94" s="2" t="s">
        <v>334</v>
      </c>
      <c r="C94" s="2">
        <v>2</v>
      </c>
      <c r="D94" s="2">
        <v>1</v>
      </c>
      <c r="E94" s="2">
        <v>38</v>
      </c>
      <c r="F94" s="2">
        <v>39</v>
      </c>
      <c r="G94" s="2">
        <v>39</v>
      </c>
      <c r="H94" s="2">
        <v>38</v>
      </c>
      <c r="I94" s="2">
        <v>38</v>
      </c>
    </row>
    <row r="95" spans="2:9">
      <c r="B95" s="2" t="s">
        <v>335</v>
      </c>
      <c r="C95" s="2">
        <v>13</v>
      </c>
      <c r="D95" s="2">
        <v>3</v>
      </c>
      <c r="E95" s="2">
        <v>47</v>
      </c>
      <c r="F95" s="2">
        <v>61</v>
      </c>
      <c r="G95" s="2">
        <v>53</v>
      </c>
      <c r="H95" s="2">
        <v>44</v>
      </c>
      <c r="I95" s="2">
        <v>43</v>
      </c>
    </row>
    <row r="96" spans="2:9">
      <c r="B96" s="2" t="s">
        <v>336</v>
      </c>
      <c r="C96" s="2">
        <v>22</v>
      </c>
      <c r="D96" s="2">
        <v>4</v>
      </c>
      <c r="E96" s="2">
        <v>48</v>
      </c>
      <c r="F96" s="2">
        <v>60</v>
      </c>
      <c r="G96" s="2">
        <v>53</v>
      </c>
      <c r="H96" s="2">
        <v>47</v>
      </c>
      <c r="I96" s="2">
        <v>46</v>
      </c>
    </row>
    <row r="97" spans="2:9">
      <c r="B97" s="2" t="s">
        <v>337</v>
      </c>
      <c r="C97" s="2">
        <v>43</v>
      </c>
      <c r="D97" s="2">
        <v>8</v>
      </c>
      <c r="E97" s="2">
        <v>43</v>
      </c>
      <c r="F97" s="2">
        <v>56</v>
      </c>
      <c r="G97" s="2">
        <v>50</v>
      </c>
      <c r="H97" s="2">
        <v>44</v>
      </c>
      <c r="I97" s="2">
        <v>42</v>
      </c>
    </row>
    <row r="98" spans="2:9">
      <c r="B98" s="2" t="s">
        <v>338</v>
      </c>
      <c r="C98" s="2">
        <v>139</v>
      </c>
      <c r="D98" s="2">
        <v>24</v>
      </c>
      <c r="E98" s="2">
        <v>42</v>
      </c>
      <c r="F98" s="2">
        <v>57</v>
      </c>
      <c r="G98" s="2">
        <v>47</v>
      </c>
      <c r="H98" s="2">
        <v>42</v>
      </c>
      <c r="I98" s="2">
        <v>40</v>
      </c>
    </row>
    <row r="99" spans="2:9">
      <c r="B99" s="2" t="s">
        <v>339</v>
      </c>
      <c r="C99" s="2">
        <v>194</v>
      </c>
      <c r="D99" s="2">
        <v>33</v>
      </c>
      <c r="E99" s="2">
        <v>41</v>
      </c>
      <c r="F99" s="2">
        <v>62</v>
      </c>
      <c r="G99" s="2">
        <v>46</v>
      </c>
      <c r="H99" s="2">
        <v>41</v>
      </c>
      <c r="I99" s="2">
        <v>39</v>
      </c>
    </row>
    <row r="100" spans="2:9">
      <c r="B100" s="2" t="s">
        <v>340</v>
      </c>
      <c r="C100" s="2">
        <v>340</v>
      </c>
      <c r="D100" s="2">
        <v>56</v>
      </c>
      <c r="E100" s="2">
        <v>39</v>
      </c>
      <c r="F100" s="2">
        <v>52</v>
      </c>
      <c r="G100" s="2">
        <v>45</v>
      </c>
      <c r="H100" s="2">
        <v>40</v>
      </c>
      <c r="I100" s="2">
        <v>38</v>
      </c>
    </row>
    <row r="101" spans="2:9">
      <c r="B101" s="2" t="s">
        <v>341</v>
      </c>
      <c r="C101" s="2">
        <v>327</v>
      </c>
      <c r="D101" s="2">
        <v>53</v>
      </c>
      <c r="E101" s="2">
        <v>39</v>
      </c>
      <c r="F101" s="2">
        <v>55</v>
      </c>
      <c r="G101" s="2">
        <v>44</v>
      </c>
      <c r="H101" s="2">
        <v>39</v>
      </c>
      <c r="I101" s="2">
        <v>36</v>
      </c>
    </row>
    <row r="102" spans="2:9">
      <c r="B102" s="2" t="s">
        <v>342</v>
      </c>
      <c r="C102" s="2">
        <v>402</v>
      </c>
      <c r="D102" s="2">
        <v>65</v>
      </c>
      <c r="E102" s="2">
        <v>39</v>
      </c>
      <c r="F102" s="2">
        <v>61</v>
      </c>
      <c r="G102" s="2">
        <v>43</v>
      </c>
      <c r="H102" s="2">
        <v>38</v>
      </c>
      <c r="I102" s="2">
        <v>36</v>
      </c>
    </row>
    <row r="103" spans="2:9">
      <c r="B103" s="2" t="s">
        <v>343</v>
      </c>
      <c r="C103" s="2">
        <v>330</v>
      </c>
      <c r="D103" s="2">
        <v>56</v>
      </c>
      <c r="E103" s="2">
        <v>41</v>
      </c>
      <c r="F103" s="2">
        <v>57</v>
      </c>
      <c r="G103" s="2">
        <v>46</v>
      </c>
      <c r="H103" s="2">
        <v>40</v>
      </c>
      <c r="I103" s="2">
        <v>38</v>
      </c>
    </row>
    <row r="104" spans="2:9">
      <c r="B104" s="2" t="s">
        <v>344</v>
      </c>
      <c r="C104" s="2">
        <v>314</v>
      </c>
      <c r="D104" s="2">
        <v>53</v>
      </c>
      <c r="E104" s="2">
        <v>40</v>
      </c>
      <c r="F104" s="2">
        <v>71</v>
      </c>
      <c r="G104" s="2">
        <v>45</v>
      </c>
      <c r="H104" s="2">
        <v>40</v>
      </c>
      <c r="I104" s="2">
        <v>37</v>
      </c>
    </row>
    <row r="105" spans="2:9">
      <c r="B105" s="2" t="s">
        <v>345</v>
      </c>
      <c r="C105" s="2">
        <v>291</v>
      </c>
      <c r="D105" s="2">
        <v>48</v>
      </c>
      <c r="E105" s="2">
        <v>39</v>
      </c>
      <c r="F105" s="2">
        <v>61</v>
      </c>
      <c r="G105" s="2">
        <v>46</v>
      </c>
      <c r="H105" s="2">
        <v>39</v>
      </c>
      <c r="I105" s="2">
        <v>37</v>
      </c>
    </row>
    <row r="106" spans="2:9">
      <c r="B106" s="2" t="s">
        <v>346</v>
      </c>
      <c r="C106" s="2">
        <v>265</v>
      </c>
      <c r="D106" s="2">
        <v>44</v>
      </c>
      <c r="E106" s="2">
        <v>40</v>
      </c>
      <c r="F106" s="2">
        <v>61</v>
      </c>
      <c r="G106" s="2">
        <v>46</v>
      </c>
      <c r="H106" s="2">
        <v>39</v>
      </c>
      <c r="I106" s="2">
        <v>37</v>
      </c>
    </row>
    <row r="107" spans="2:9">
      <c r="B107" s="2" t="s">
        <v>347</v>
      </c>
      <c r="C107" s="2">
        <v>337</v>
      </c>
      <c r="D107" s="2">
        <v>55</v>
      </c>
      <c r="E107" s="2">
        <v>39</v>
      </c>
      <c r="F107" s="2">
        <v>56</v>
      </c>
      <c r="G107" s="2">
        <v>45</v>
      </c>
      <c r="H107" s="2">
        <v>39</v>
      </c>
      <c r="I107" s="2">
        <v>37</v>
      </c>
    </row>
    <row r="108" spans="2:9">
      <c r="B108" s="2" t="s">
        <v>348</v>
      </c>
      <c r="C108" s="2">
        <v>251</v>
      </c>
      <c r="D108" s="2">
        <v>43</v>
      </c>
      <c r="E108" s="2">
        <v>41</v>
      </c>
      <c r="F108" s="2">
        <v>58</v>
      </c>
      <c r="G108" s="2">
        <v>46</v>
      </c>
      <c r="H108" s="2">
        <v>41</v>
      </c>
      <c r="I108" s="2">
        <v>38</v>
      </c>
    </row>
    <row r="109" spans="2:9">
      <c r="B109" s="2" t="s">
        <v>349</v>
      </c>
      <c r="C109" s="2">
        <v>201</v>
      </c>
      <c r="D109" s="2">
        <v>32</v>
      </c>
      <c r="E109" s="2">
        <v>39</v>
      </c>
      <c r="F109" s="2">
        <v>56</v>
      </c>
      <c r="G109" s="2">
        <v>45</v>
      </c>
      <c r="H109" s="2">
        <v>38</v>
      </c>
      <c r="I109" s="2">
        <v>35</v>
      </c>
    </row>
    <row r="110" spans="2:9">
      <c r="B110" s="2" t="s">
        <v>350</v>
      </c>
      <c r="C110" s="2">
        <v>144</v>
      </c>
      <c r="D110" s="2">
        <v>25</v>
      </c>
      <c r="E110" s="2">
        <v>42</v>
      </c>
      <c r="F110" s="2">
        <v>60</v>
      </c>
      <c r="G110" s="2">
        <v>48</v>
      </c>
      <c r="H110" s="2">
        <v>42</v>
      </c>
      <c r="I110" s="2">
        <v>39</v>
      </c>
    </row>
    <row r="111" spans="2:9">
      <c r="B111" s="2" t="s">
        <v>351</v>
      </c>
      <c r="C111" s="2">
        <v>99</v>
      </c>
      <c r="D111" s="2">
        <v>17</v>
      </c>
      <c r="E111" s="2">
        <v>42</v>
      </c>
      <c r="F111" s="2">
        <v>61</v>
      </c>
      <c r="G111" s="2">
        <v>48</v>
      </c>
      <c r="H111" s="2">
        <v>42</v>
      </c>
      <c r="I111" s="2">
        <v>38</v>
      </c>
    </row>
    <row r="112" spans="2:9">
      <c r="B112" s="2" t="s">
        <v>352</v>
      </c>
      <c r="C112" s="2">
        <v>93</v>
      </c>
      <c r="D112" s="2">
        <v>16</v>
      </c>
      <c r="E112" s="2">
        <v>43</v>
      </c>
      <c r="F112" s="2">
        <v>64</v>
      </c>
      <c r="G112" s="2">
        <v>48</v>
      </c>
      <c r="H112" s="2">
        <v>41</v>
      </c>
      <c r="I112" s="2">
        <v>38</v>
      </c>
    </row>
    <row r="113" spans="2:9">
      <c r="B113" s="2" t="s">
        <v>353</v>
      </c>
      <c r="C113" s="2">
        <v>89</v>
      </c>
      <c r="D113" s="2">
        <v>14</v>
      </c>
      <c r="E113" s="2">
        <v>39</v>
      </c>
      <c r="F113" s="2">
        <v>52</v>
      </c>
      <c r="G113" s="2">
        <v>48</v>
      </c>
      <c r="H113" s="2">
        <v>40</v>
      </c>
      <c r="I113" s="2">
        <v>36</v>
      </c>
    </row>
    <row r="114" spans="2:9">
      <c r="B114" s="2" t="s">
        <v>354</v>
      </c>
      <c r="C114" s="2">
        <v>54</v>
      </c>
      <c r="D114" s="2">
        <v>9</v>
      </c>
      <c r="E114" s="2">
        <v>40</v>
      </c>
      <c r="F114" s="2">
        <v>56</v>
      </c>
      <c r="G114" s="2">
        <v>47</v>
      </c>
      <c r="H114" s="2">
        <v>39</v>
      </c>
      <c r="I114" s="2">
        <v>36</v>
      </c>
    </row>
    <row r="115" spans="2:9">
      <c r="B115" s="2" t="s">
        <v>355</v>
      </c>
      <c r="C115" s="2">
        <v>19</v>
      </c>
      <c r="D115" s="2">
        <v>4</v>
      </c>
      <c r="E115" s="2">
        <v>47</v>
      </c>
      <c r="F115" s="2">
        <v>56</v>
      </c>
      <c r="G115" s="2">
        <v>51</v>
      </c>
      <c r="H115" s="2">
        <v>49</v>
      </c>
      <c r="I115" s="2">
        <v>43</v>
      </c>
    </row>
    <row r="116" spans="2:9">
      <c r="B116" s="2" t="s">
        <v>356</v>
      </c>
      <c r="C116" s="2">
        <v>19</v>
      </c>
      <c r="D116" s="2">
        <v>3</v>
      </c>
      <c r="E116" s="2">
        <v>43</v>
      </c>
      <c r="F116" s="2">
        <v>57</v>
      </c>
      <c r="G116" s="2">
        <v>53</v>
      </c>
      <c r="H116" s="2">
        <v>43</v>
      </c>
      <c r="I116" s="2">
        <v>37</v>
      </c>
    </row>
    <row r="117" spans="2:9">
      <c r="B117" s="2" t="s">
        <v>357</v>
      </c>
      <c r="C117" s="2">
        <v>8</v>
      </c>
      <c r="D117" s="2">
        <v>1</v>
      </c>
      <c r="E117" s="2">
        <v>44</v>
      </c>
      <c r="F117" s="2">
        <v>53</v>
      </c>
      <c r="G117" s="2">
        <v>52</v>
      </c>
      <c r="H117" s="2">
        <v>42</v>
      </c>
      <c r="I117" s="2">
        <v>40</v>
      </c>
    </row>
    <row r="118" spans="2:9">
      <c r="B118" s="2" t="s">
        <v>358</v>
      </c>
      <c r="C118" s="2">
        <v>11</v>
      </c>
      <c r="D118" s="2">
        <v>2</v>
      </c>
      <c r="E118" s="2">
        <v>40</v>
      </c>
      <c r="F118" s="2">
        <v>46</v>
      </c>
      <c r="G118" s="2">
        <v>44</v>
      </c>
      <c r="H118" s="2">
        <v>40</v>
      </c>
      <c r="I118" s="2">
        <v>38</v>
      </c>
    </row>
    <row r="119" spans="2:9">
      <c r="B119" s="2" t="s">
        <v>359</v>
      </c>
      <c r="C119" s="2">
        <v>2</v>
      </c>
      <c r="D119" s="2">
        <v>1</v>
      </c>
      <c r="E119" s="2">
        <v>44</v>
      </c>
      <c r="F119" s="2">
        <v>45</v>
      </c>
      <c r="G119" s="2">
        <v>45</v>
      </c>
      <c r="H119" s="2">
        <v>43</v>
      </c>
      <c r="I119" s="2">
        <v>43</v>
      </c>
    </row>
    <row r="120" spans="2:9">
      <c r="B120" s="2" t="s">
        <v>360</v>
      </c>
      <c r="C120" s="2">
        <v>11</v>
      </c>
      <c r="D120" s="2">
        <v>2</v>
      </c>
      <c r="E120" s="2">
        <v>41</v>
      </c>
      <c r="F120" s="2">
        <v>53</v>
      </c>
      <c r="G120" s="2">
        <v>42</v>
      </c>
      <c r="H120" s="2">
        <v>41</v>
      </c>
      <c r="I120" s="2">
        <v>39</v>
      </c>
    </row>
    <row r="121" spans="2:9">
      <c r="B121" s="2" t="s">
        <v>361</v>
      </c>
      <c r="C121" s="2">
        <v>26</v>
      </c>
      <c r="D121" s="2">
        <v>4</v>
      </c>
      <c r="E121" s="2">
        <v>39</v>
      </c>
      <c r="F121" s="2">
        <v>48</v>
      </c>
      <c r="G121" s="2">
        <v>46</v>
      </c>
      <c r="H121" s="2">
        <v>41</v>
      </c>
      <c r="I121" s="2">
        <v>39</v>
      </c>
    </row>
    <row r="122" spans="2:9">
      <c r="B122" s="2" t="s">
        <v>362</v>
      </c>
      <c r="C122" s="2">
        <v>28</v>
      </c>
      <c r="D122" s="2">
        <v>5</v>
      </c>
      <c r="E122" s="2">
        <v>39</v>
      </c>
      <c r="F122" s="2">
        <v>53</v>
      </c>
      <c r="G122" s="2">
        <v>44</v>
      </c>
      <c r="H122" s="2">
        <v>41</v>
      </c>
      <c r="I122" s="2">
        <v>36</v>
      </c>
    </row>
    <row r="123" spans="2:9">
      <c r="B123" s="2" t="s">
        <v>363</v>
      </c>
      <c r="C123" s="2">
        <v>81</v>
      </c>
      <c r="D123" s="2">
        <v>14</v>
      </c>
      <c r="E123" s="2">
        <v>42</v>
      </c>
      <c r="F123" s="2">
        <v>59</v>
      </c>
      <c r="G123" s="2">
        <v>48</v>
      </c>
      <c r="H123" s="2">
        <v>41</v>
      </c>
      <c r="I123" s="2">
        <v>39</v>
      </c>
    </row>
    <row r="124" spans="2:9">
      <c r="B124" s="2" t="s">
        <v>364</v>
      </c>
      <c r="C124" s="2">
        <v>162</v>
      </c>
      <c r="D124" s="2">
        <v>27</v>
      </c>
      <c r="E124" s="2">
        <v>41</v>
      </c>
      <c r="F124" s="2">
        <v>66</v>
      </c>
      <c r="G124" s="2">
        <v>46</v>
      </c>
      <c r="H124" s="2">
        <v>41</v>
      </c>
      <c r="I124" s="2">
        <v>38</v>
      </c>
    </row>
    <row r="125" spans="2:9">
      <c r="B125" s="2" t="s">
        <v>365</v>
      </c>
      <c r="C125" s="2">
        <v>186</v>
      </c>
      <c r="D125" s="2">
        <v>32</v>
      </c>
      <c r="E125" s="2">
        <v>41</v>
      </c>
      <c r="F125" s="2">
        <v>58</v>
      </c>
      <c r="G125" s="2">
        <v>47</v>
      </c>
      <c r="H125" s="2">
        <v>41</v>
      </c>
      <c r="I125" s="2">
        <v>39</v>
      </c>
    </row>
    <row r="126" spans="2:9">
      <c r="B126" s="2" t="s">
        <v>366</v>
      </c>
      <c r="C126" s="2">
        <v>206</v>
      </c>
      <c r="D126" s="2">
        <v>34</v>
      </c>
      <c r="E126" s="2">
        <v>40</v>
      </c>
      <c r="F126" s="2">
        <v>67</v>
      </c>
      <c r="G126" s="2">
        <v>45</v>
      </c>
      <c r="H126" s="2">
        <v>40</v>
      </c>
      <c r="I126" s="2">
        <v>37</v>
      </c>
    </row>
    <row r="127" spans="2:9">
      <c r="B127" s="2" t="s">
        <v>367</v>
      </c>
      <c r="C127" s="2">
        <v>202</v>
      </c>
      <c r="D127" s="2">
        <v>33</v>
      </c>
      <c r="E127" s="2">
        <v>39</v>
      </c>
      <c r="F127" s="2">
        <v>62</v>
      </c>
      <c r="G127" s="2">
        <v>45</v>
      </c>
      <c r="H127" s="2">
        <v>39</v>
      </c>
      <c r="I127" s="2">
        <v>36</v>
      </c>
    </row>
    <row r="128" spans="2:9">
      <c r="B128" s="2" t="s">
        <v>368</v>
      </c>
      <c r="C128" s="2">
        <v>230</v>
      </c>
      <c r="D128" s="2">
        <v>38</v>
      </c>
      <c r="E128" s="2">
        <v>39</v>
      </c>
      <c r="F128" s="2">
        <v>62</v>
      </c>
      <c r="G128" s="2">
        <v>46</v>
      </c>
      <c r="H128" s="2">
        <v>39</v>
      </c>
      <c r="I128" s="2">
        <v>35</v>
      </c>
    </row>
    <row r="129" spans="2:9">
      <c r="B129" s="2" t="s">
        <v>369</v>
      </c>
      <c r="C129" s="2">
        <v>316</v>
      </c>
      <c r="D129" s="2">
        <v>51</v>
      </c>
      <c r="E129" s="2">
        <v>39</v>
      </c>
      <c r="F129" s="2">
        <v>52</v>
      </c>
      <c r="G129" s="2">
        <v>45</v>
      </c>
      <c r="H129" s="2">
        <v>39</v>
      </c>
      <c r="I129" s="2">
        <v>36</v>
      </c>
    </row>
    <row r="130" spans="2:9">
      <c r="B130" s="2" t="s">
        <v>370</v>
      </c>
      <c r="C130" s="2">
        <v>321</v>
      </c>
      <c r="D130" s="2">
        <v>50</v>
      </c>
      <c r="E130" s="2">
        <v>38</v>
      </c>
      <c r="F130" s="2">
        <v>57</v>
      </c>
      <c r="G130" s="2">
        <v>44</v>
      </c>
      <c r="H130" s="2">
        <v>37</v>
      </c>
      <c r="I130" s="2">
        <v>35</v>
      </c>
    </row>
    <row r="131" spans="2:9">
      <c r="B131" s="2" t="s">
        <v>371</v>
      </c>
      <c r="C131" s="2">
        <v>319</v>
      </c>
      <c r="D131" s="2">
        <v>50</v>
      </c>
      <c r="E131" s="2">
        <v>37</v>
      </c>
      <c r="F131" s="2">
        <v>55</v>
      </c>
      <c r="G131" s="2">
        <v>44</v>
      </c>
      <c r="H131" s="2">
        <v>37</v>
      </c>
      <c r="I131" s="2">
        <v>34</v>
      </c>
    </row>
    <row r="132" spans="2:9">
      <c r="B132" s="2" t="s">
        <v>372</v>
      </c>
      <c r="C132" s="2">
        <v>284</v>
      </c>
      <c r="D132" s="2">
        <v>46</v>
      </c>
      <c r="E132" s="2">
        <v>39</v>
      </c>
      <c r="F132" s="2">
        <v>67</v>
      </c>
      <c r="G132" s="2">
        <v>45</v>
      </c>
      <c r="H132" s="2">
        <v>39</v>
      </c>
      <c r="I132" s="2">
        <v>36</v>
      </c>
    </row>
    <row r="133" spans="2:9">
      <c r="B133" s="2" t="s">
        <v>373</v>
      </c>
      <c r="C133" s="2">
        <v>200</v>
      </c>
      <c r="D133" s="2">
        <v>35</v>
      </c>
      <c r="E133" s="2">
        <v>42</v>
      </c>
      <c r="F133" s="2">
        <v>64</v>
      </c>
      <c r="G133" s="2">
        <v>47</v>
      </c>
      <c r="H133" s="2">
        <v>41</v>
      </c>
      <c r="I133" s="2">
        <v>39</v>
      </c>
    </row>
    <row r="134" spans="2:9">
      <c r="B134" s="2" t="s">
        <v>374</v>
      </c>
      <c r="C134" s="2">
        <v>144</v>
      </c>
      <c r="D134" s="2">
        <v>25</v>
      </c>
      <c r="E134" s="2">
        <v>42</v>
      </c>
      <c r="F134" s="2">
        <v>66</v>
      </c>
      <c r="G134" s="2">
        <v>48</v>
      </c>
      <c r="H134" s="2">
        <v>42</v>
      </c>
      <c r="I134" s="2">
        <v>39</v>
      </c>
    </row>
    <row r="135" spans="2:9">
      <c r="B135" s="2" t="s">
        <v>375</v>
      </c>
      <c r="C135" s="2">
        <v>79</v>
      </c>
      <c r="D135" s="2">
        <v>14</v>
      </c>
      <c r="E135" s="2">
        <v>43</v>
      </c>
      <c r="F135" s="2">
        <v>56</v>
      </c>
      <c r="G135" s="2">
        <v>48</v>
      </c>
      <c r="H135" s="2">
        <v>42</v>
      </c>
      <c r="I135" s="2">
        <v>40</v>
      </c>
    </row>
    <row r="136" spans="2:9">
      <c r="B136" s="2" t="s">
        <v>376</v>
      </c>
      <c r="C136" s="2">
        <v>56</v>
      </c>
      <c r="D136" s="2">
        <v>10</v>
      </c>
      <c r="E136" s="2">
        <v>42</v>
      </c>
      <c r="F136" s="2">
        <v>63</v>
      </c>
      <c r="G136" s="2">
        <v>48</v>
      </c>
      <c r="H136" s="2">
        <v>41</v>
      </c>
      <c r="I136" s="2">
        <v>37</v>
      </c>
    </row>
    <row r="137" spans="2:9">
      <c r="B137" s="2" t="s">
        <v>377</v>
      </c>
      <c r="C137" s="2">
        <v>30</v>
      </c>
      <c r="D137" s="2">
        <v>5</v>
      </c>
      <c r="E137" s="2">
        <v>42</v>
      </c>
      <c r="F137" s="2">
        <v>52</v>
      </c>
      <c r="G137" s="2">
        <v>50</v>
      </c>
      <c r="H137" s="2">
        <v>42</v>
      </c>
      <c r="I137" s="2">
        <v>37</v>
      </c>
    </row>
    <row r="138" spans="2:9">
      <c r="B138" s="2" t="s">
        <v>378</v>
      </c>
      <c r="C138" s="2">
        <v>19</v>
      </c>
      <c r="D138" s="2">
        <v>3</v>
      </c>
      <c r="E138" s="2">
        <v>43</v>
      </c>
      <c r="F138" s="2">
        <v>54</v>
      </c>
      <c r="G138" s="2">
        <v>52</v>
      </c>
      <c r="H138" s="2">
        <v>43</v>
      </c>
      <c r="I138" s="2">
        <v>42</v>
      </c>
    </row>
    <row r="139" spans="2:9">
      <c r="B139" s="2" t="s">
        <v>379</v>
      </c>
      <c r="C139" s="2">
        <v>6</v>
      </c>
      <c r="D139" s="2">
        <v>1</v>
      </c>
      <c r="E139" s="2">
        <v>44</v>
      </c>
      <c r="F139" s="2">
        <v>47</v>
      </c>
      <c r="G139" s="2">
        <v>45</v>
      </c>
      <c r="H139" s="2">
        <v>44</v>
      </c>
      <c r="I139" s="2">
        <v>44</v>
      </c>
    </row>
    <row r="140" spans="2:9">
      <c r="B140" s="2" t="s">
        <v>380</v>
      </c>
      <c r="C140" s="2">
        <v>3</v>
      </c>
      <c r="D140" s="2">
        <v>1</v>
      </c>
      <c r="E140" s="2">
        <v>46</v>
      </c>
      <c r="F140" s="2">
        <v>49</v>
      </c>
      <c r="G140" s="2">
        <v>49</v>
      </c>
      <c r="H140" s="2">
        <v>47</v>
      </c>
      <c r="I140" s="2">
        <v>47</v>
      </c>
    </row>
    <row r="141" spans="2:9">
      <c r="B141" s="2" t="s">
        <v>381</v>
      </c>
      <c r="C141" s="2">
        <v>3</v>
      </c>
      <c r="D141" s="2">
        <v>1</v>
      </c>
      <c r="E141" s="2">
        <v>43</v>
      </c>
      <c r="F141" s="2">
        <v>50</v>
      </c>
      <c r="G141" s="2">
        <v>50</v>
      </c>
      <c r="H141" s="2">
        <v>44</v>
      </c>
      <c r="I141" s="2">
        <v>44</v>
      </c>
    </row>
    <row r="142" spans="2:9">
      <c r="B142" s="2" t="s">
        <v>382</v>
      </c>
      <c r="C142" s="2">
        <v>3</v>
      </c>
      <c r="D142" s="2">
        <v>1</v>
      </c>
      <c r="E142" s="2">
        <v>45</v>
      </c>
      <c r="F142" s="2">
        <v>46</v>
      </c>
      <c r="G142" s="2">
        <v>46</v>
      </c>
      <c r="H142" s="2">
        <v>45</v>
      </c>
      <c r="I142" s="2">
        <v>45</v>
      </c>
    </row>
    <row r="143" spans="2:9">
      <c r="B143" s="2" t="s">
        <v>383</v>
      </c>
      <c r="C143" s="2">
        <v>19</v>
      </c>
      <c r="D143" s="2">
        <v>3</v>
      </c>
      <c r="E143" s="2">
        <v>44</v>
      </c>
      <c r="F143" s="2">
        <v>51</v>
      </c>
      <c r="G143" s="2">
        <v>50</v>
      </c>
      <c r="H143" s="2">
        <v>46</v>
      </c>
      <c r="I143" s="2">
        <v>42</v>
      </c>
    </row>
    <row r="144" spans="2:9">
      <c r="B144" s="2" t="s">
        <v>384</v>
      </c>
      <c r="C144" s="2">
        <v>73</v>
      </c>
      <c r="D144" s="2">
        <v>13</v>
      </c>
      <c r="E144" s="2">
        <v>42</v>
      </c>
      <c r="F144" s="2">
        <v>56</v>
      </c>
      <c r="G144" s="2">
        <v>50</v>
      </c>
      <c r="H144" s="2">
        <v>43</v>
      </c>
      <c r="I144" s="2">
        <v>38</v>
      </c>
    </row>
    <row r="145" spans="2:9">
      <c r="B145" s="2" t="s">
        <v>385</v>
      </c>
      <c r="C145" s="2">
        <v>174</v>
      </c>
      <c r="D145" s="2">
        <v>30</v>
      </c>
      <c r="E145" s="2">
        <v>42</v>
      </c>
      <c r="F145" s="2">
        <v>60</v>
      </c>
      <c r="G145" s="2">
        <v>48</v>
      </c>
      <c r="H145" s="2">
        <v>42</v>
      </c>
      <c r="I145" s="2">
        <v>39</v>
      </c>
    </row>
    <row r="146" spans="2:9">
      <c r="B146" s="2" t="s">
        <v>386</v>
      </c>
      <c r="C146" s="2">
        <v>473</v>
      </c>
      <c r="D146" s="2">
        <v>78</v>
      </c>
      <c r="E146" s="2">
        <v>40</v>
      </c>
      <c r="F146" s="2">
        <v>54</v>
      </c>
      <c r="G146" s="2">
        <v>45</v>
      </c>
      <c r="H146" s="2">
        <v>40</v>
      </c>
      <c r="I146" s="2">
        <v>37</v>
      </c>
    </row>
    <row r="147" spans="2:9">
      <c r="B147" s="2" t="s">
        <v>387</v>
      </c>
      <c r="C147" s="2">
        <v>365</v>
      </c>
      <c r="D147" s="2">
        <v>62</v>
      </c>
      <c r="E147" s="2">
        <v>40</v>
      </c>
      <c r="F147" s="2">
        <v>66</v>
      </c>
      <c r="G147" s="2">
        <v>46</v>
      </c>
      <c r="H147" s="2">
        <v>40</v>
      </c>
      <c r="I147" s="2">
        <v>38</v>
      </c>
    </row>
    <row r="148" spans="2:9">
      <c r="B148" s="2" t="s">
        <v>388</v>
      </c>
      <c r="C148" s="2">
        <v>369</v>
      </c>
      <c r="D148" s="2">
        <v>62</v>
      </c>
      <c r="E148" s="2">
        <v>40</v>
      </c>
      <c r="F148" s="2">
        <v>65</v>
      </c>
      <c r="G148" s="2">
        <v>45</v>
      </c>
      <c r="H148" s="2">
        <v>40</v>
      </c>
      <c r="I148" s="2">
        <v>37</v>
      </c>
    </row>
    <row r="149" spans="2:9">
      <c r="B149" s="2" t="s">
        <v>389</v>
      </c>
      <c r="C149" s="2">
        <v>366</v>
      </c>
      <c r="D149" s="2">
        <v>58</v>
      </c>
      <c r="E149" s="2">
        <v>38</v>
      </c>
      <c r="F149" s="2">
        <v>58</v>
      </c>
      <c r="G149" s="2">
        <v>43</v>
      </c>
      <c r="H149" s="2">
        <v>38</v>
      </c>
      <c r="I149" s="2">
        <v>36</v>
      </c>
    </row>
    <row r="150" spans="2:9">
      <c r="B150" s="2" t="s">
        <v>390</v>
      </c>
      <c r="C150" s="2">
        <v>323</v>
      </c>
      <c r="D150" s="2">
        <v>53</v>
      </c>
      <c r="E150" s="2">
        <v>39</v>
      </c>
      <c r="F150" s="2">
        <v>60</v>
      </c>
      <c r="G150" s="2">
        <v>45</v>
      </c>
      <c r="H150" s="2">
        <v>39</v>
      </c>
      <c r="I150" s="2">
        <v>37</v>
      </c>
    </row>
    <row r="151" spans="2:9">
      <c r="B151" s="2" t="s">
        <v>391</v>
      </c>
      <c r="C151" s="2">
        <v>371</v>
      </c>
      <c r="D151" s="2">
        <v>61</v>
      </c>
      <c r="E151" s="2">
        <v>39</v>
      </c>
      <c r="F151" s="2">
        <v>56</v>
      </c>
      <c r="G151" s="2">
        <v>46</v>
      </c>
      <c r="H151" s="2">
        <v>40</v>
      </c>
      <c r="I151" s="2">
        <v>37</v>
      </c>
    </row>
    <row r="152" spans="2:9">
      <c r="B152" s="2" t="s">
        <v>392</v>
      </c>
      <c r="C152" s="2">
        <v>367</v>
      </c>
      <c r="D152" s="2">
        <v>61</v>
      </c>
      <c r="E152" s="2">
        <v>40</v>
      </c>
      <c r="F152" s="2">
        <v>63</v>
      </c>
      <c r="G152" s="2">
        <v>45</v>
      </c>
      <c r="H152" s="2">
        <v>40</v>
      </c>
      <c r="I152" s="2">
        <v>37</v>
      </c>
    </row>
    <row r="153" spans="2:9">
      <c r="B153" s="2" t="s">
        <v>393</v>
      </c>
      <c r="C153" s="2">
        <v>353</v>
      </c>
      <c r="D153" s="2">
        <v>58</v>
      </c>
      <c r="E153" s="2">
        <v>39</v>
      </c>
      <c r="F153" s="2">
        <v>55</v>
      </c>
      <c r="G153" s="2">
        <v>45</v>
      </c>
      <c r="H153" s="2">
        <v>40</v>
      </c>
      <c r="I153" s="2">
        <v>37</v>
      </c>
    </row>
    <row r="154" spans="2:9">
      <c r="B154" s="2" t="s">
        <v>394</v>
      </c>
      <c r="C154" s="2">
        <v>371</v>
      </c>
      <c r="D154" s="2">
        <v>62</v>
      </c>
      <c r="E154" s="2">
        <v>40</v>
      </c>
      <c r="F154" s="2">
        <v>56</v>
      </c>
      <c r="G154" s="2">
        <v>46</v>
      </c>
      <c r="H154" s="2">
        <v>41</v>
      </c>
      <c r="I154" s="2">
        <v>38</v>
      </c>
    </row>
    <row r="155" spans="2:9">
      <c r="B155" s="2" t="s">
        <v>395</v>
      </c>
      <c r="C155" s="2">
        <v>430</v>
      </c>
      <c r="D155" s="2">
        <v>72</v>
      </c>
      <c r="E155" s="2">
        <v>40</v>
      </c>
      <c r="F155" s="2">
        <v>57</v>
      </c>
      <c r="G155" s="2">
        <v>45</v>
      </c>
      <c r="H155" s="2">
        <v>40</v>
      </c>
      <c r="I155" s="2">
        <v>38</v>
      </c>
    </row>
    <row r="156" spans="2:9">
      <c r="B156" s="2" t="s">
        <v>396</v>
      </c>
      <c r="C156" s="2">
        <v>386</v>
      </c>
      <c r="D156" s="2">
        <v>62</v>
      </c>
      <c r="E156" s="2">
        <v>38</v>
      </c>
      <c r="F156" s="2">
        <v>54</v>
      </c>
      <c r="G156" s="2">
        <v>44</v>
      </c>
      <c r="H156" s="2">
        <v>39</v>
      </c>
      <c r="I156" s="2">
        <v>36</v>
      </c>
    </row>
    <row r="157" spans="2:9">
      <c r="B157" s="2" t="s">
        <v>397</v>
      </c>
      <c r="C157" s="2">
        <v>292</v>
      </c>
      <c r="D157" s="2">
        <v>47</v>
      </c>
      <c r="E157" s="2">
        <v>39</v>
      </c>
      <c r="F157" s="2">
        <v>58</v>
      </c>
      <c r="G157" s="2">
        <v>44</v>
      </c>
      <c r="H157" s="2">
        <v>39</v>
      </c>
      <c r="I157" s="2">
        <v>36</v>
      </c>
    </row>
    <row r="158" spans="2:9">
      <c r="B158" s="2" t="s">
        <v>398</v>
      </c>
      <c r="C158" s="2">
        <v>140</v>
      </c>
      <c r="D158" s="2">
        <v>23</v>
      </c>
      <c r="E158" s="2">
        <v>40</v>
      </c>
      <c r="F158" s="2">
        <v>58</v>
      </c>
      <c r="G158" s="2">
        <v>45</v>
      </c>
      <c r="H158" s="2">
        <v>40</v>
      </c>
      <c r="I158" s="2">
        <v>37</v>
      </c>
    </row>
    <row r="159" spans="2:9">
      <c r="B159" s="2" t="s">
        <v>399</v>
      </c>
      <c r="C159" s="2">
        <v>136</v>
      </c>
      <c r="D159" s="2">
        <v>22</v>
      </c>
      <c r="E159" s="2">
        <v>39</v>
      </c>
      <c r="F159" s="2">
        <v>63</v>
      </c>
      <c r="G159" s="2">
        <v>47</v>
      </c>
      <c r="H159" s="2">
        <v>39</v>
      </c>
      <c r="I159" s="2">
        <v>35</v>
      </c>
    </row>
    <row r="160" spans="2:9">
      <c r="B160" s="2" t="s">
        <v>400</v>
      </c>
      <c r="C160" s="2">
        <v>71</v>
      </c>
      <c r="D160" s="2">
        <v>12</v>
      </c>
      <c r="E160" s="2">
        <v>40</v>
      </c>
      <c r="F160" s="2">
        <v>65</v>
      </c>
      <c r="G160" s="2">
        <v>47</v>
      </c>
      <c r="H160" s="2">
        <v>39</v>
      </c>
      <c r="I160" s="2">
        <v>37</v>
      </c>
    </row>
    <row r="161" spans="2:9">
      <c r="B161" s="2" t="s">
        <v>401</v>
      </c>
      <c r="C161" s="2">
        <v>51</v>
      </c>
      <c r="D161" s="2">
        <v>9</v>
      </c>
      <c r="E161" s="2">
        <v>43</v>
      </c>
      <c r="F161" s="2">
        <v>62</v>
      </c>
      <c r="G161" s="2">
        <v>52</v>
      </c>
      <c r="H161" s="2">
        <v>44</v>
      </c>
      <c r="I161" s="2">
        <v>40</v>
      </c>
    </row>
    <row r="162" spans="2:9">
      <c r="B162" s="2" t="s">
        <v>402</v>
      </c>
      <c r="C162" s="2">
        <v>32</v>
      </c>
      <c r="D162" s="2">
        <v>6</v>
      </c>
      <c r="E162" s="2">
        <v>43</v>
      </c>
      <c r="F162" s="2">
        <v>62</v>
      </c>
      <c r="G162" s="2">
        <v>48</v>
      </c>
      <c r="H162" s="2">
        <v>42</v>
      </c>
      <c r="I162" s="2">
        <v>41</v>
      </c>
    </row>
    <row r="163" spans="2:9">
      <c r="B163" s="2" t="s">
        <v>403</v>
      </c>
      <c r="C163" s="2">
        <v>9</v>
      </c>
      <c r="D163" s="2">
        <v>1</v>
      </c>
      <c r="E163" s="2">
        <v>39</v>
      </c>
      <c r="F163" s="2">
        <v>48</v>
      </c>
      <c r="G163" s="2">
        <v>44</v>
      </c>
      <c r="H163" s="2">
        <v>37</v>
      </c>
      <c r="I163" s="2">
        <v>37</v>
      </c>
    </row>
    <row r="164" spans="2:9">
      <c r="B164" s="2" t="s">
        <v>404</v>
      </c>
      <c r="C164" s="2">
        <v>2</v>
      </c>
      <c r="D164" s="2">
        <v>1</v>
      </c>
      <c r="E164" s="2">
        <v>40</v>
      </c>
      <c r="F164" s="2">
        <v>41</v>
      </c>
      <c r="G164" s="2">
        <v>41</v>
      </c>
      <c r="H164" s="2">
        <v>40</v>
      </c>
      <c r="I164" s="2">
        <v>40</v>
      </c>
    </row>
    <row r="165" spans="2:9">
      <c r="B165" s="2" t="s">
        <v>405</v>
      </c>
      <c r="C165" s="2">
        <v>1</v>
      </c>
      <c r="D165" s="2">
        <v>1</v>
      </c>
      <c r="E165" s="2">
        <v>52</v>
      </c>
      <c r="F165" s="2">
        <v>52</v>
      </c>
      <c r="G165" s="2">
        <v>52</v>
      </c>
      <c r="H165" s="2">
        <v>52</v>
      </c>
      <c r="I165" s="2">
        <v>52</v>
      </c>
    </row>
    <row r="166" spans="2:9">
      <c r="B166" s="2" t="s">
        <v>406</v>
      </c>
      <c r="C166" s="2">
        <v>12</v>
      </c>
      <c r="D166" s="2">
        <v>2</v>
      </c>
      <c r="E166" s="2">
        <v>41</v>
      </c>
      <c r="F166" s="2">
        <v>47</v>
      </c>
      <c r="G166" s="2">
        <v>44</v>
      </c>
      <c r="H166" s="2">
        <v>41</v>
      </c>
      <c r="I166" s="2">
        <v>37</v>
      </c>
    </row>
    <row r="167" spans="2:9">
      <c r="B167" s="2" t="s">
        <v>407</v>
      </c>
      <c r="C167" s="2">
        <v>25</v>
      </c>
      <c r="D167" s="2">
        <v>4</v>
      </c>
      <c r="E167" s="2">
        <v>42</v>
      </c>
      <c r="F167" s="2">
        <v>53</v>
      </c>
      <c r="G167" s="2">
        <v>49</v>
      </c>
      <c r="H167" s="2">
        <v>41</v>
      </c>
      <c r="I167" s="2">
        <v>38</v>
      </c>
    </row>
    <row r="168" spans="2:9">
      <c r="B168" s="2" t="s">
        <v>408</v>
      </c>
      <c r="C168" s="2">
        <v>85</v>
      </c>
      <c r="D168" s="2">
        <v>15</v>
      </c>
      <c r="E168" s="2">
        <v>42</v>
      </c>
      <c r="F168" s="2">
        <v>61</v>
      </c>
      <c r="G168" s="2">
        <v>50</v>
      </c>
      <c r="H168" s="2">
        <v>42</v>
      </c>
      <c r="I168" s="2">
        <v>39</v>
      </c>
    </row>
    <row r="169" spans="2:9">
      <c r="B169" s="2" t="s">
        <v>409</v>
      </c>
      <c r="C169" s="2">
        <v>204</v>
      </c>
      <c r="D169" s="2">
        <v>34</v>
      </c>
      <c r="E169" s="2">
        <v>40</v>
      </c>
      <c r="F169" s="2">
        <v>59</v>
      </c>
      <c r="G169" s="2">
        <v>46</v>
      </c>
      <c r="H169" s="2">
        <v>41</v>
      </c>
      <c r="I169" s="2">
        <v>37</v>
      </c>
    </row>
    <row r="170" spans="2:9">
      <c r="B170" s="2" t="s">
        <v>410</v>
      </c>
      <c r="C170" s="2">
        <v>472</v>
      </c>
      <c r="D170" s="2">
        <v>78</v>
      </c>
      <c r="E170" s="2">
        <v>40</v>
      </c>
      <c r="F170" s="2">
        <v>53</v>
      </c>
      <c r="G170" s="2">
        <v>44</v>
      </c>
      <c r="H170" s="2">
        <v>39</v>
      </c>
      <c r="I170" s="2">
        <v>37</v>
      </c>
    </row>
    <row r="171" spans="2:9">
      <c r="B171" s="2" t="s">
        <v>411</v>
      </c>
      <c r="C171" s="2">
        <v>41</v>
      </c>
      <c r="D171" s="2">
        <v>7</v>
      </c>
      <c r="E171" s="2">
        <v>40</v>
      </c>
      <c r="F171" s="2">
        <v>56</v>
      </c>
      <c r="G171" s="2">
        <v>46</v>
      </c>
      <c r="H171" s="2">
        <v>40</v>
      </c>
      <c r="I171" s="2">
        <v>39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16931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12925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33050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16931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12925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33050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640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1894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2524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2155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1603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1105</v>
      </c>
      <c r="D44" s="2"/>
      <c r="E44" s="2"/>
      <c r="F44" s="2"/>
      <c r="G44" s="2"/>
      <c r="H44" s="2"/>
    </row>
    <row r="45" spans="1:8">
      <c r="B45" s="2">
        <v>47</v>
      </c>
      <c r="C45" s="2">
        <v>878</v>
      </c>
      <c r="D45" s="2"/>
      <c r="E45" s="2"/>
      <c r="F45" s="2"/>
      <c r="G45" s="2"/>
      <c r="H45" s="2"/>
    </row>
    <row r="46" spans="1:8">
      <c r="B46" s="2">
        <v>48</v>
      </c>
      <c r="C46" s="2">
        <v>622</v>
      </c>
      <c r="D46" s="2"/>
      <c r="E46" s="2"/>
      <c r="F46" s="2"/>
      <c r="G46" s="2"/>
      <c r="H46" s="2"/>
    </row>
    <row r="47" spans="1:8">
      <c r="B47" s="2">
        <v>49</v>
      </c>
      <c r="C47" s="2">
        <v>485</v>
      </c>
      <c r="D47" s="2"/>
      <c r="E47" s="2"/>
      <c r="F47" s="2"/>
      <c r="G47" s="2"/>
      <c r="H47" s="2"/>
    </row>
    <row r="48" spans="1:8">
      <c r="B48" s="2">
        <v>50</v>
      </c>
      <c r="C48" s="2">
        <v>399</v>
      </c>
      <c r="D48" s="2"/>
      <c r="E48" s="2"/>
      <c r="F48" s="2"/>
      <c r="G48" s="2"/>
      <c r="H48" s="2"/>
    </row>
    <row r="49" spans="2:8">
      <c r="B49" s="2">
        <v>51</v>
      </c>
      <c r="C49" s="2">
        <v>250</v>
      </c>
      <c r="D49" s="2"/>
      <c r="E49" s="2"/>
      <c r="F49" s="2"/>
      <c r="G49" s="2"/>
      <c r="H49" s="2"/>
    </row>
    <row r="50" spans="2:8">
      <c r="B50" s="2">
        <v>52</v>
      </c>
      <c r="C50" s="2">
        <v>187</v>
      </c>
      <c r="D50" s="2"/>
      <c r="E50" s="2"/>
      <c r="F50" s="2"/>
      <c r="G50" s="2"/>
      <c r="H50" s="2"/>
    </row>
    <row r="51" spans="2:8">
      <c r="B51" s="2">
        <v>53</v>
      </c>
      <c r="C51" s="2">
        <v>142</v>
      </c>
      <c r="D51" s="2"/>
      <c r="E51" s="2"/>
      <c r="F51" s="2"/>
      <c r="G51" s="2"/>
      <c r="H51" s="2"/>
    </row>
    <row r="52" spans="2:8">
      <c r="B52" s="2">
        <v>54</v>
      </c>
      <c r="C52" s="2">
        <v>103</v>
      </c>
      <c r="D52" s="2"/>
      <c r="E52" s="2"/>
      <c r="F52" s="2"/>
      <c r="G52" s="2"/>
      <c r="H52" s="2"/>
    </row>
    <row r="53" spans="2:8">
      <c r="B53" s="2">
        <v>55</v>
      </c>
      <c r="C53" s="2">
        <v>81</v>
      </c>
      <c r="D53" s="2"/>
      <c r="E53" s="2"/>
      <c r="F53" s="2"/>
      <c r="G53" s="2"/>
      <c r="H53" s="2"/>
    </row>
    <row r="54" spans="2:8">
      <c r="B54" s="2">
        <v>56</v>
      </c>
      <c r="C54" s="2">
        <v>74</v>
      </c>
      <c r="D54" s="2"/>
      <c r="E54" s="2"/>
      <c r="F54" s="2"/>
      <c r="G54" s="2"/>
      <c r="H54" s="2"/>
    </row>
    <row r="55" spans="2:8">
      <c r="B55" s="2">
        <v>57</v>
      </c>
      <c r="C55" s="2">
        <v>44</v>
      </c>
      <c r="D55" s="2"/>
      <c r="E55" s="2"/>
      <c r="F55" s="2"/>
      <c r="G55" s="2"/>
      <c r="H55" s="2"/>
    </row>
    <row r="56" spans="2:8">
      <c r="B56" s="2">
        <v>58</v>
      </c>
      <c r="C56" s="2">
        <v>35</v>
      </c>
      <c r="D56" s="2"/>
      <c r="E56" s="2"/>
      <c r="F56" s="2"/>
      <c r="G56" s="2"/>
      <c r="H56" s="2"/>
    </row>
    <row r="57" spans="2:8">
      <c r="B57" s="2">
        <v>59</v>
      </c>
      <c r="C57" s="2">
        <v>19</v>
      </c>
      <c r="D57" s="2"/>
      <c r="E57" s="2"/>
      <c r="F57" s="2"/>
      <c r="G57" s="2"/>
      <c r="H57" s="2"/>
    </row>
    <row r="58" spans="2:8">
      <c r="B58" s="2">
        <v>60</v>
      </c>
      <c r="C58" s="2">
        <v>14</v>
      </c>
      <c r="D58" s="2"/>
      <c r="E58" s="2"/>
      <c r="F58" s="2"/>
      <c r="G58" s="2"/>
      <c r="H58" s="2"/>
    </row>
    <row r="59" spans="2:8">
      <c r="B59" s="2">
        <v>61</v>
      </c>
      <c r="C59" s="2">
        <v>10</v>
      </c>
      <c r="D59" s="2"/>
      <c r="E59" s="2"/>
      <c r="F59" s="2"/>
      <c r="G59" s="2"/>
      <c r="H59" s="2"/>
    </row>
    <row r="60" spans="2:8">
      <c r="B60" s="2">
        <v>62</v>
      </c>
      <c r="C60" s="2">
        <v>15</v>
      </c>
      <c r="D60" s="2"/>
      <c r="E60" s="2"/>
      <c r="F60" s="2"/>
      <c r="G60" s="2"/>
      <c r="H60" s="2"/>
    </row>
    <row r="61" spans="2:8">
      <c r="B61" s="2">
        <v>63</v>
      </c>
      <c r="C61" s="2">
        <v>8</v>
      </c>
      <c r="D61" s="2"/>
      <c r="E61" s="2"/>
      <c r="F61" s="2"/>
      <c r="G61" s="2"/>
      <c r="H61" s="2"/>
    </row>
    <row r="62" spans="2:8">
      <c r="B62" s="2">
        <v>64</v>
      </c>
      <c r="C62" s="2">
        <v>7</v>
      </c>
      <c r="D62" s="2"/>
      <c r="E62" s="2"/>
      <c r="F62" s="2"/>
      <c r="G62" s="2"/>
      <c r="H62" s="2"/>
    </row>
    <row r="63" spans="2:8">
      <c r="B63" s="2">
        <v>65</v>
      </c>
      <c r="C63" s="2">
        <v>4</v>
      </c>
      <c r="D63" s="2"/>
      <c r="E63" s="2"/>
      <c r="F63" s="2"/>
      <c r="G63" s="2"/>
      <c r="H63" s="2"/>
    </row>
    <row r="64" spans="2:8">
      <c r="B64" s="2">
        <v>66</v>
      </c>
      <c r="C64" s="2">
        <v>5</v>
      </c>
      <c r="D64" s="2"/>
      <c r="E64" s="2"/>
      <c r="F64" s="2"/>
      <c r="G64" s="2"/>
      <c r="H64" s="2"/>
    </row>
    <row r="65" spans="2:8">
      <c r="B65" s="2">
        <v>67</v>
      </c>
      <c r="C65" s="2">
        <v>3</v>
      </c>
      <c r="D65" s="2"/>
      <c r="E65" s="2"/>
      <c r="F65" s="2"/>
      <c r="G65" s="2"/>
      <c r="H65" s="2"/>
    </row>
    <row r="66" spans="2:8">
      <c r="B66" s="2">
        <v>68</v>
      </c>
      <c r="C66" s="2">
        <v>1</v>
      </c>
      <c r="D66" s="2"/>
      <c r="E66" s="2"/>
      <c r="F66" s="2"/>
      <c r="G66" s="2"/>
      <c r="H66" s="2"/>
    </row>
    <row r="67" spans="2:8">
      <c r="B67" s="2">
        <v>69</v>
      </c>
      <c r="C67" s="2">
        <v>2</v>
      </c>
      <c r="D67" s="2"/>
      <c r="E67" s="2"/>
      <c r="F67" s="2"/>
      <c r="G67" s="2"/>
      <c r="H67" s="2"/>
    </row>
    <row r="68" spans="2:8">
      <c r="B68" s="2">
        <v>71</v>
      </c>
      <c r="C68" s="2">
        <v>3</v>
      </c>
      <c r="D68" s="2"/>
      <c r="E68" s="2"/>
      <c r="F68" s="2"/>
      <c r="G68" s="2"/>
      <c r="H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0</v>
      </c>
      <c r="D5" s="31">
        <v>9</v>
      </c>
      <c r="E5" s="31">
        <v>4</v>
      </c>
      <c r="F5" s="31">
        <v>1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14</v>
      </c>
      <c r="X5" s="30">
        <v>26</v>
      </c>
      <c r="Y5" s="31">
        <v>31</v>
      </c>
      <c r="Z5" s="31">
        <v>41</v>
      </c>
      <c r="AA5" s="31">
        <v>34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36</v>
      </c>
      <c r="D6" s="31">
        <v>288</v>
      </c>
      <c r="E6" s="31">
        <v>1921</v>
      </c>
      <c r="F6" s="31">
        <v>1197</v>
      </c>
      <c r="G6" s="31">
        <v>56</v>
      </c>
      <c r="H6" s="31">
        <v>2</v>
      </c>
      <c r="I6" s="31">
        <v>0</v>
      </c>
      <c r="J6" s="31">
        <v>0</v>
      </c>
      <c r="K6" s="31">
        <v>0</v>
      </c>
      <c r="W6" s="31">
        <v>3500</v>
      </c>
      <c r="X6" s="30">
        <v>8</v>
      </c>
      <c r="Y6" s="31">
        <v>38</v>
      </c>
      <c r="Z6" s="31">
        <v>62</v>
      </c>
      <c r="AA6" s="31">
        <v>44</v>
      </c>
      <c r="AB6" s="31">
        <v>31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14</v>
      </c>
      <c r="D7" s="31">
        <v>120</v>
      </c>
      <c r="E7" s="31">
        <v>751</v>
      </c>
      <c r="F7" s="31">
        <v>460</v>
      </c>
      <c r="G7" s="31">
        <v>18</v>
      </c>
      <c r="H7" s="31">
        <v>2</v>
      </c>
      <c r="I7" s="31">
        <v>0</v>
      </c>
      <c r="J7" s="31">
        <v>0</v>
      </c>
      <c r="K7" s="31">
        <v>0</v>
      </c>
      <c r="W7" s="31">
        <v>1365</v>
      </c>
      <c r="X7" s="30">
        <v>11</v>
      </c>
      <c r="Y7" s="31">
        <v>38</v>
      </c>
      <c r="Z7" s="31">
        <v>62</v>
      </c>
      <c r="AA7" s="31">
        <v>44</v>
      </c>
      <c r="AB7" s="31">
        <v>31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39</v>
      </c>
      <c r="E8" s="31">
        <v>134</v>
      </c>
      <c r="F8" s="31">
        <v>163</v>
      </c>
      <c r="G8" s="31">
        <v>29</v>
      </c>
      <c r="H8" s="31">
        <v>3</v>
      </c>
      <c r="I8" s="31">
        <v>1</v>
      </c>
      <c r="J8" s="31">
        <v>0</v>
      </c>
      <c r="K8" s="31">
        <v>0</v>
      </c>
      <c r="W8" s="31">
        <v>371</v>
      </c>
      <c r="X8" s="30">
        <v>17</v>
      </c>
      <c r="Y8" s="31">
        <v>41</v>
      </c>
      <c r="Z8" s="31">
        <v>71</v>
      </c>
      <c r="AA8" s="31">
        <v>48</v>
      </c>
      <c r="AB8" s="31">
        <v>30</v>
      </c>
      <c r="AC8" s="28"/>
    </row>
    <row r="9" spans="1:29" ht="21">
      <c r="A9" s="3" t="s">
        <v>1</v>
      </c>
      <c r="B9" s="32" t="s">
        <v>442</v>
      </c>
      <c r="C9" s="33">
        <v>37</v>
      </c>
      <c r="D9" s="34">
        <v>312</v>
      </c>
      <c r="E9" s="34">
        <v>1991</v>
      </c>
      <c r="F9" s="34">
        <v>1288</v>
      </c>
      <c r="G9" s="34">
        <v>69</v>
      </c>
      <c r="H9" s="34">
        <v>5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3703</v>
      </c>
      <c r="X9" s="33">
        <v>8</v>
      </c>
      <c r="Y9" s="34">
        <v>38</v>
      </c>
      <c r="Z9" s="34">
        <v>71</v>
      </c>
      <c r="AA9" s="34">
        <v>44</v>
      </c>
      <c r="AB9" s="34">
        <v>31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</v>
      </c>
      <c r="D12" s="31">
        <v>65</v>
      </c>
      <c r="E12" s="31">
        <v>541</v>
      </c>
      <c r="F12" s="31">
        <v>462</v>
      </c>
      <c r="G12" s="31">
        <v>36</v>
      </c>
      <c r="H12" s="31">
        <v>2</v>
      </c>
      <c r="I12" s="31">
        <v>0</v>
      </c>
      <c r="J12" s="31">
        <v>0</v>
      </c>
      <c r="K12" s="31">
        <v>0</v>
      </c>
      <c r="W12" s="31">
        <v>1109</v>
      </c>
      <c r="X12" s="30">
        <v>13</v>
      </c>
      <c r="Y12" s="31">
        <v>40</v>
      </c>
      <c r="Z12" s="31">
        <v>64</v>
      </c>
      <c r="AA12" s="31">
        <v>46</v>
      </c>
      <c r="AB12" s="31">
        <v>32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27</v>
      </c>
      <c r="D13" s="31">
        <v>331</v>
      </c>
      <c r="E13" s="31">
        <v>2700</v>
      </c>
      <c r="F13" s="31">
        <v>1828</v>
      </c>
      <c r="G13" s="31">
        <v>113</v>
      </c>
      <c r="H13" s="31">
        <v>3</v>
      </c>
      <c r="I13" s="31">
        <v>0</v>
      </c>
      <c r="J13" s="31">
        <v>0</v>
      </c>
      <c r="K13" s="31">
        <v>0</v>
      </c>
      <c r="W13" s="31">
        <v>5002</v>
      </c>
      <c r="X13" s="30">
        <v>10</v>
      </c>
      <c r="Y13" s="31">
        <v>39</v>
      </c>
      <c r="Z13" s="31">
        <v>68</v>
      </c>
      <c r="AA13" s="31">
        <v>45</v>
      </c>
      <c r="AB13" s="31">
        <v>32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</v>
      </c>
      <c r="D14" s="31">
        <v>94</v>
      </c>
      <c r="E14" s="31">
        <v>841</v>
      </c>
      <c r="F14" s="31">
        <v>616</v>
      </c>
      <c r="G14" s="31">
        <v>39</v>
      </c>
      <c r="H14" s="31">
        <v>1</v>
      </c>
      <c r="I14" s="31">
        <v>0</v>
      </c>
      <c r="J14" s="31">
        <v>0</v>
      </c>
      <c r="K14" s="31">
        <v>0</v>
      </c>
      <c r="W14" s="31">
        <v>1594</v>
      </c>
      <c r="X14" s="30">
        <v>10</v>
      </c>
      <c r="Y14" s="31">
        <v>39</v>
      </c>
      <c r="Z14" s="31">
        <v>62</v>
      </c>
      <c r="AA14" s="31">
        <v>45</v>
      </c>
      <c r="AB14" s="31">
        <v>32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20</v>
      </c>
      <c r="E15" s="31">
        <v>167</v>
      </c>
      <c r="F15" s="31">
        <v>204</v>
      </c>
      <c r="G15" s="31">
        <v>27</v>
      </c>
      <c r="H15" s="31">
        <v>2</v>
      </c>
      <c r="I15" s="31">
        <v>1</v>
      </c>
      <c r="J15" s="31">
        <v>0</v>
      </c>
      <c r="K15" s="31">
        <v>0</v>
      </c>
      <c r="W15" s="31">
        <v>425</v>
      </c>
      <c r="X15" s="30">
        <v>9</v>
      </c>
      <c r="Y15" s="31">
        <v>41</v>
      </c>
      <c r="Z15" s="31">
        <v>71</v>
      </c>
      <c r="AA15" s="31">
        <v>48</v>
      </c>
      <c r="AB15" s="31">
        <v>34</v>
      </c>
      <c r="AC15" s="28"/>
    </row>
    <row r="16" spans="1:29" ht="21">
      <c r="A16" s="3" t="s">
        <v>2</v>
      </c>
      <c r="B16" s="32" t="s">
        <v>442</v>
      </c>
      <c r="C16" s="33">
        <v>33</v>
      </c>
      <c r="D16" s="34">
        <v>346</v>
      </c>
      <c r="E16" s="34">
        <v>2843</v>
      </c>
      <c r="F16" s="34">
        <v>2006</v>
      </c>
      <c r="G16" s="34">
        <v>145</v>
      </c>
      <c r="H16" s="34">
        <v>7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5381</v>
      </c>
      <c r="X16" s="33">
        <v>9</v>
      </c>
      <c r="Y16" s="34">
        <v>39</v>
      </c>
      <c r="Z16" s="34">
        <v>71</v>
      </c>
      <c r="AA16" s="34">
        <v>45</v>
      </c>
      <c r="AB16" s="34">
        <v>32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</v>
      </c>
      <c r="D19" s="31">
        <v>50</v>
      </c>
      <c r="E19" s="31">
        <v>494</v>
      </c>
      <c r="F19" s="31">
        <v>583</v>
      </c>
      <c r="G19" s="31">
        <v>48</v>
      </c>
      <c r="H19" s="31">
        <v>3</v>
      </c>
      <c r="I19" s="31">
        <v>0</v>
      </c>
      <c r="J19" s="31">
        <v>0</v>
      </c>
      <c r="K19" s="31">
        <v>0</v>
      </c>
      <c r="W19" s="31">
        <v>1183</v>
      </c>
      <c r="X19" s="30">
        <v>10</v>
      </c>
      <c r="Y19" s="31">
        <v>41</v>
      </c>
      <c r="Z19" s="31">
        <v>66</v>
      </c>
      <c r="AA19" s="31">
        <v>46</v>
      </c>
      <c r="AB19" s="31">
        <v>33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45</v>
      </c>
      <c r="D20" s="31">
        <v>296</v>
      </c>
      <c r="E20" s="31">
        <v>2789</v>
      </c>
      <c r="F20" s="31">
        <v>2041</v>
      </c>
      <c r="G20" s="31">
        <v>114</v>
      </c>
      <c r="H20" s="31">
        <v>6</v>
      </c>
      <c r="I20" s="31">
        <v>0</v>
      </c>
      <c r="J20" s="31">
        <v>0</v>
      </c>
      <c r="K20" s="31">
        <v>0</v>
      </c>
      <c r="W20" s="31">
        <v>5291</v>
      </c>
      <c r="X20" s="30">
        <v>5</v>
      </c>
      <c r="Y20" s="31">
        <v>39</v>
      </c>
      <c r="Z20" s="31">
        <v>67</v>
      </c>
      <c r="AA20" s="31">
        <v>45</v>
      </c>
      <c r="AB20" s="31">
        <v>32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12</v>
      </c>
      <c r="D21" s="31">
        <v>73</v>
      </c>
      <c r="E21" s="31">
        <v>814</v>
      </c>
      <c r="F21" s="31">
        <v>565</v>
      </c>
      <c r="G21" s="31">
        <v>35</v>
      </c>
      <c r="H21" s="31">
        <v>2</v>
      </c>
      <c r="I21" s="31">
        <v>0</v>
      </c>
      <c r="J21" s="31">
        <v>0</v>
      </c>
      <c r="K21" s="31">
        <v>0</v>
      </c>
      <c r="W21" s="31">
        <v>1501</v>
      </c>
      <c r="X21" s="30">
        <v>15</v>
      </c>
      <c r="Y21" s="31">
        <v>39</v>
      </c>
      <c r="Z21" s="31">
        <v>65</v>
      </c>
      <c r="AA21" s="31">
        <v>44</v>
      </c>
      <c r="AB21" s="31">
        <v>32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26</v>
      </c>
      <c r="E22" s="31">
        <v>258</v>
      </c>
      <c r="F22" s="31">
        <v>218</v>
      </c>
      <c r="G22" s="31">
        <v>27</v>
      </c>
      <c r="H22" s="31">
        <v>0</v>
      </c>
      <c r="I22" s="31">
        <v>0</v>
      </c>
      <c r="J22" s="31">
        <v>0</v>
      </c>
      <c r="K22" s="31">
        <v>0</v>
      </c>
      <c r="W22" s="31">
        <v>534</v>
      </c>
      <c r="X22" s="30">
        <v>8</v>
      </c>
      <c r="Y22" s="31">
        <v>40</v>
      </c>
      <c r="Z22" s="31">
        <v>58</v>
      </c>
      <c r="AA22" s="31">
        <v>46</v>
      </c>
      <c r="AB22" s="31">
        <v>32</v>
      </c>
      <c r="AC22" s="28"/>
    </row>
    <row r="23" spans="1:29" ht="21">
      <c r="A23" s="3" t="s">
        <v>3</v>
      </c>
      <c r="B23" s="32" t="s">
        <v>442</v>
      </c>
      <c r="C23" s="33">
        <v>49</v>
      </c>
      <c r="D23" s="34">
        <v>318</v>
      </c>
      <c r="E23" s="34">
        <v>2956</v>
      </c>
      <c r="F23" s="34">
        <v>2224</v>
      </c>
      <c r="G23" s="34">
        <v>151</v>
      </c>
      <c r="H23" s="34">
        <v>8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5706</v>
      </c>
      <c r="X23" s="33">
        <v>5</v>
      </c>
      <c r="Y23" s="34">
        <v>39</v>
      </c>
      <c r="Z23" s="34">
        <v>67</v>
      </c>
      <c r="AA23" s="34">
        <v>45</v>
      </c>
      <c r="AB23" s="34">
        <v>32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</v>
      </c>
      <c r="D26" s="31">
        <v>55</v>
      </c>
      <c r="E26" s="31">
        <v>563</v>
      </c>
      <c r="F26" s="31">
        <v>483</v>
      </c>
      <c r="G26" s="31">
        <v>23</v>
      </c>
      <c r="H26" s="31">
        <v>0</v>
      </c>
      <c r="I26" s="31">
        <v>0</v>
      </c>
      <c r="J26" s="31">
        <v>0</v>
      </c>
      <c r="K26" s="31">
        <v>0</v>
      </c>
      <c r="W26" s="31">
        <v>1128</v>
      </c>
      <c r="X26" s="30">
        <v>18</v>
      </c>
      <c r="Y26" s="31">
        <v>40</v>
      </c>
      <c r="Z26" s="31">
        <v>59</v>
      </c>
      <c r="AA26" s="31">
        <v>45</v>
      </c>
      <c r="AB26" s="31">
        <v>33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21</v>
      </c>
      <c r="D27" s="31">
        <v>283</v>
      </c>
      <c r="E27" s="31">
        <v>2607</v>
      </c>
      <c r="F27" s="31">
        <v>1822</v>
      </c>
      <c r="G27" s="31">
        <v>99</v>
      </c>
      <c r="H27" s="31">
        <v>6</v>
      </c>
      <c r="I27" s="31">
        <v>0</v>
      </c>
      <c r="J27" s="31">
        <v>0</v>
      </c>
      <c r="K27" s="31">
        <v>0</v>
      </c>
      <c r="W27" s="31">
        <v>4838</v>
      </c>
      <c r="X27" s="30">
        <v>9</v>
      </c>
      <c r="Y27" s="31">
        <v>39</v>
      </c>
      <c r="Z27" s="31">
        <v>65</v>
      </c>
      <c r="AA27" s="31">
        <v>44</v>
      </c>
      <c r="AB27" s="31">
        <v>32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6</v>
      </c>
      <c r="D28" s="31">
        <v>73</v>
      </c>
      <c r="E28" s="31">
        <v>705</v>
      </c>
      <c r="F28" s="31">
        <v>533</v>
      </c>
      <c r="G28" s="31">
        <v>36</v>
      </c>
      <c r="H28" s="31">
        <v>0</v>
      </c>
      <c r="I28" s="31">
        <v>0</v>
      </c>
      <c r="J28" s="31">
        <v>0</v>
      </c>
      <c r="K28" s="31">
        <v>0</v>
      </c>
      <c r="W28" s="31">
        <v>1353</v>
      </c>
      <c r="X28" s="30">
        <v>9</v>
      </c>
      <c r="Y28" s="31">
        <v>39</v>
      </c>
      <c r="Z28" s="31">
        <v>60</v>
      </c>
      <c r="AA28" s="31">
        <v>45</v>
      </c>
      <c r="AB28" s="31">
        <v>33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</v>
      </c>
      <c r="D29" s="31">
        <v>31</v>
      </c>
      <c r="E29" s="31">
        <v>224</v>
      </c>
      <c r="F29" s="31">
        <v>222</v>
      </c>
      <c r="G29" s="31">
        <v>30</v>
      </c>
      <c r="H29" s="31">
        <v>2</v>
      </c>
      <c r="I29" s="31">
        <v>0</v>
      </c>
      <c r="J29" s="31">
        <v>0</v>
      </c>
      <c r="K29" s="31">
        <v>0</v>
      </c>
      <c r="W29" s="31">
        <v>510</v>
      </c>
      <c r="X29" s="30">
        <v>20</v>
      </c>
      <c r="Y29" s="31">
        <v>40</v>
      </c>
      <c r="Z29" s="31">
        <v>62</v>
      </c>
      <c r="AA29" s="31">
        <v>46</v>
      </c>
      <c r="AB29" s="31">
        <v>32</v>
      </c>
      <c r="AC29" s="28"/>
    </row>
    <row r="30" spans="1:29" ht="21">
      <c r="A30" s="3" t="s">
        <v>17</v>
      </c>
      <c r="B30" s="32" t="s">
        <v>442</v>
      </c>
      <c r="C30" s="33">
        <v>22</v>
      </c>
      <c r="D30" s="34">
        <v>312</v>
      </c>
      <c r="E30" s="34">
        <v>2787</v>
      </c>
      <c r="F30" s="34">
        <v>2019</v>
      </c>
      <c r="G30" s="34">
        <v>126</v>
      </c>
      <c r="H30" s="34">
        <v>7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5273</v>
      </c>
      <c r="X30" s="33">
        <v>9</v>
      </c>
      <c r="Y30" s="34">
        <v>39</v>
      </c>
      <c r="Z30" s="34">
        <v>65</v>
      </c>
      <c r="AA30" s="34">
        <v>45</v>
      </c>
      <c r="AB30" s="34">
        <v>32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12</v>
      </c>
      <c r="E33" s="31">
        <v>152</v>
      </c>
      <c r="F33" s="31">
        <v>255</v>
      </c>
      <c r="G33" s="31">
        <v>41</v>
      </c>
      <c r="H33" s="31">
        <v>2</v>
      </c>
      <c r="I33" s="31">
        <v>0</v>
      </c>
      <c r="J33" s="31">
        <v>0</v>
      </c>
      <c r="K33" s="31">
        <v>0</v>
      </c>
      <c r="W33" s="31">
        <v>463</v>
      </c>
      <c r="X33" s="30">
        <v>14</v>
      </c>
      <c r="Y33" s="31">
        <v>42</v>
      </c>
      <c r="Z33" s="31">
        <v>62</v>
      </c>
      <c r="AA33" s="31">
        <v>48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21</v>
      </c>
      <c r="D34" s="31">
        <v>150</v>
      </c>
      <c r="E34" s="31">
        <v>1811</v>
      </c>
      <c r="F34" s="31">
        <v>1484</v>
      </c>
      <c r="G34" s="31">
        <v>106</v>
      </c>
      <c r="H34" s="31">
        <v>5</v>
      </c>
      <c r="I34" s="31">
        <v>1</v>
      </c>
      <c r="J34" s="31">
        <v>0</v>
      </c>
      <c r="K34" s="31">
        <v>0</v>
      </c>
      <c r="W34" s="31">
        <v>3578</v>
      </c>
      <c r="X34" s="30">
        <v>7</v>
      </c>
      <c r="Y34" s="31">
        <v>40</v>
      </c>
      <c r="Z34" s="31">
        <v>71</v>
      </c>
      <c r="AA34" s="31">
        <v>46</v>
      </c>
      <c r="AB34" s="31">
        <v>33</v>
      </c>
      <c r="AC34" s="28"/>
    </row>
    <row r="35" spans="1:29" ht="21">
      <c r="A35" s="3" t="s">
        <v>29</v>
      </c>
      <c r="B35" s="29" t="s">
        <v>440</v>
      </c>
      <c r="C35" s="30">
        <v>2</v>
      </c>
      <c r="D35" s="31">
        <v>48</v>
      </c>
      <c r="E35" s="31">
        <v>550</v>
      </c>
      <c r="F35" s="31">
        <v>428</v>
      </c>
      <c r="G35" s="31">
        <v>25</v>
      </c>
      <c r="H35" s="31">
        <v>1</v>
      </c>
      <c r="I35" s="31">
        <v>0</v>
      </c>
      <c r="J35" s="31">
        <v>0</v>
      </c>
      <c r="K35" s="31">
        <v>0</v>
      </c>
      <c r="W35" s="31">
        <v>1054</v>
      </c>
      <c r="X35" s="30">
        <v>9</v>
      </c>
      <c r="Y35" s="31">
        <v>40</v>
      </c>
      <c r="Z35" s="31">
        <v>61</v>
      </c>
      <c r="AA35" s="31">
        <v>46</v>
      </c>
      <c r="AB35" s="31">
        <v>33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8</v>
      </c>
      <c r="D36" s="31">
        <v>21</v>
      </c>
      <c r="E36" s="31">
        <v>190</v>
      </c>
      <c r="F36" s="31">
        <v>221</v>
      </c>
      <c r="G36" s="31">
        <v>36</v>
      </c>
      <c r="H36" s="31">
        <v>3</v>
      </c>
      <c r="I36" s="31">
        <v>0</v>
      </c>
      <c r="J36" s="31">
        <v>0</v>
      </c>
      <c r="K36" s="31">
        <v>0</v>
      </c>
      <c r="W36" s="31">
        <v>479</v>
      </c>
      <c r="X36" s="30">
        <v>16</v>
      </c>
      <c r="Y36" s="31">
        <v>41</v>
      </c>
      <c r="Z36" s="31">
        <v>64</v>
      </c>
      <c r="AA36" s="31">
        <v>48</v>
      </c>
      <c r="AB36" s="31">
        <v>34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28</v>
      </c>
      <c r="D37" s="34">
        <v>170</v>
      </c>
      <c r="E37" s="34">
        <v>1959</v>
      </c>
      <c r="F37" s="34">
        <v>1681</v>
      </c>
      <c r="G37" s="34">
        <v>152</v>
      </c>
      <c r="H37" s="34">
        <v>9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4000</v>
      </c>
      <c r="X37" s="33">
        <v>7</v>
      </c>
      <c r="Y37" s="34">
        <v>40</v>
      </c>
      <c r="Z37" s="34">
        <v>71</v>
      </c>
      <c r="AA37" s="34">
        <v>46</v>
      </c>
      <c r="AB37" s="34">
        <v>33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</v>
      </c>
      <c r="D40" s="31">
        <v>13</v>
      </c>
      <c r="E40" s="31">
        <v>69</v>
      </c>
      <c r="F40" s="31">
        <v>104</v>
      </c>
      <c r="G40" s="31">
        <v>18</v>
      </c>
      <c r="H40" s="31">
        <v>0</v>
      </c>
      <c r="I40" s="31">
        <v>0</v>
      </c>
      <c r="J40" s="31">
        <v>0</v>
      </c>
      <c r="K40" s="31">
        <v>0</v>
      </c>
      <c r="W40" s="31">
        <v>205</v>
      </c>
      <c r="X40" s="30">
        <v>15</v>
      </c>
      <c r="Y40" s="31">
        <v>42</v>
      </c>
      <c r="Z40" s="31">
        <v>59</v>
      </c>
      <c r="AA40" s="31">
        <v>48</v>
      </c>
      <c r="AB40" s="31">
        <v>33</v>
      </c>
      <c r="AC40" s="28"/>
    </row>
    <row r="41" spans="1:29" ht="21">
      <c r="A41" s="3" t="s">
        <v>32</v>
      </c>
      <c r="B41" s="29" t="s">
        <v>439</v>
      </c>
      <c r="C41" s="30">
        <v>9</v>
      </c>
      <c r="D41" s="31">
        <v>198</v>
      </c>
      <c r="E41" s="31">
        <v>1327</v>
      </c>
      <c r="F41" s="31">
        <v>1065</v>
      </c>
      <c r="G41" s="31">
        <v>97</v>
      </c>
      <c r="H41" s="31">
        <v>9</v>
      </c>
      <c r="I41" s="31">
        <v>0</v>
      </c>
      <c r="J41" s="31">
        <v>0</v>
      </c>
      <c r="K41" s="31">
        <v>0</v>
      </c>
      <c r="W41" s="31">
        <v>2705</v>
      </c>
      <c r="X41" s="30">
        <v>15</v>
      </c>
      <c r="Y41" s="31">
        <v>39</v>
      </c>
      <c r="Z41" s="31">
        <v>67</v>
      </c>
      <c r="AA41" s="31">
        <v>46</v>
      </c>
      <c r="AB41" s="31">
        <v>31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</v>
      </c>
      <c r="D42" s="31">
        <v>97</v>
      </c>
      <c r="E42" s="31">
        <v>603</v>
      </c>
      <c r="F42" s="31">
        <v>380</v>
      </c>
      <c r="G42" s="31">
        <v>37</v>
      </c>
      <c r="H42" s="31">
        <v>2</v>
      </c>
      <c r="I42" s="31">
        <v>0</v>
      </c>
      <c r="J42" s="31">
        <v>0</v>
      </c>
      <c r="K42" s="31">
        <v>0</v>
      </c>
      <c r="W42" s="31">
        <v>1124</v>
      </c>
      <c r="X42" s="30">
        <v>18</v>
      </c>
      <c r="Y42" s="31">
        <v>39</v>
      </c>
      <c r="Z42" s="31">
        <v>67</v>
      </c>
      <c r="AA42" s="31">
        <v>45</v>
      </c>
      <c r="AB42" s="31">
        <v>31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3</v>
      </c>
      <c r="E43" s="31">
        <v>125</v>
      </c>
      <c r="F43" s="31">
        <v>166</v>
      </c>
      <c r="G43" s="31">
        <v>29</v>
      </c>
      <c r="H43" s="31">
        <v>3</v>
      </c>
      <c r="I43" s="31">
        <v>0</v>
      </c>
      <c r="J43" s="31">
        <v>0</v>
      </c>
      <c r="K43" s="31">
        <v>0</v>
      </c>
      <c r="W43" s="31">
        <v>328</v>
      </c>
      <c r="X43" s="30">
        <v>17</v>
      </c>
      <c r="Y43" s="31">
        <v>42</v>
      </c>
      <c r="Z43" s="31">
        <v>66</v>
      </c>
      <c r="AA43" s="31">
        <v>48</v>
      </c>
      <c r="AB43" s="31">
        <v>35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11</v>
      </c>
      <c r="D44" s="34">
        <v>201</v>
      </c>
      <c r="E44" s="34">
        <v>1416</v>
      </c>
      <c r="F44" s="34">
        <v>1193</v>
      </c>
      <c r="G44" s="34">
        <v>128</v>
      </c>
      <c r="H44" s="34">
        <v>10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2959</v>
      </c>
      <c r="X44" s="33">
        <v>15</v>
      </c>
      <c r="Y44" s="34">
        <v>40</v>
      </c>
      <c r="Z44" s="34">
        <v>67</v>
      </c>
      <c r="AA44" s="34">
        <v>46</v>
      </c>
      <c r="AB44" s="34">
        <v>32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</v>
      </c>
      <c r="D47" s="31">
        <v>48</v>
      </c>
      <c r="E47" s="31">
        <v>510</v>
      </c>
      <c r="F47" s="31">
        <v>512</v>
      </c>
      <c r="G47" s="31">
        <v>44</v>
      </c>
      <c r="H47" s="31">
        <v>1</v>
      </c>
      <c r="I47" s="31">
        <v>0</v>
      </c>
      <c r="J47" s="31">
        <v>0</v>
      </c>
      <c r="K47" s="31">
        <v>0</v>
      </c>
      <c r="W47" s="31">
        <v>1119</v>
      </c>
      <c r="X47" s="30">
        <v>8</v>
      </c>
      <c r="Y47" s="31">
        <v>41</v>
      </c>
      <c r="Z47" s="31">
        <v>66</v>
      </c>
      <c r="AA47" s="31">
        <v>46</v>
      </c>
      <c r="AB47" s="31">
        <v>34</v>
      </c>
      <c r="AC47" s="28"/>
    </row>
    <row r="48" spans="1:29" ht="21">
      <c r="B48" s="29" t="s">
        <v>439</v>
      </c>
      <c r="C48" s="30">
        <v>23</v>
      </c>
      <c r="D48" s="31">
        <v>256</v>
      </c>
      <c r="E48" s="31">
        <v>2408</v>
      </c>
      <c r="F48" s="31">
        <v>1970</v>
      </c>
      <c r="G48" s="31">
        <v>119</v>
      </c>
      <c r="H48" s="31">
        <v>4</v>
      </c>
      <c r="I48" s="31">
        <v>0</v>
      </c>
      <c r="J48" s="31">
        <v>0</v>
      </c>
      <c r="K48" s="31">
        <v>0</v>
      </c>
      <c r="W48" s="31">
        <v>4780</v>
      </c>
      <c r="X48" s="30">
        <v>8</v>
      </c>
      <c r="Y48" s="31">
        <v>40</v>
      </c>
      <c r="Z48" s="31">
        <v>66</v>
      </c>
      <c r="AA48" s="31">
        <v>45</v>
      </c>
      <c r="AB48" s="31">
        <v>33</v>
      </c>
      <c r="AC48" s="28"/>
    </row>
    <row r="49" spans="2:29" ht="21">
      <c r="B49" s="29" t="s">
        <v>440</v>
      </c>
      <c r="C49" s="30">
        <v>5</v>
      </c>
      <c r="D49" s="31">
        <v>76</v>
      </c>
      <c r="E49" s="31">
        <v>774</v>
      </c>
      <c r="F49" s="31">
        <v>590</v>
      </c>
      <c r="G49" s="31">
        <v>34</v>
      </c>
      <c r="H49" s="31">
        <v>0</v>
      </c>
      <c r="I49" s="31">
        <v>0</v>
      </c>
      <c r="J49" s="31">
        <v>0</v>
      </c>
      <c r="K49" s="31">
        <v>0</v>
      </c>
      <c r="W49" s="31">
        <v>1479</v>
      </c>
      <c r="X49" s="30">
        <v>10</v>
      </c>
      <c r="Y49" s="31">
        <v>39</v>
      </c>
      <c r="Z49" s="31">
        <v>58</v>
      </c>
      <c r="AA49" s="31">
        <v>45</v>
      </c>
      <c r="AB49" s="31">
        <v>33</v>
      </c>
      <c r="AC49" s="28"/>
    </row>
    <row r="50" spans="2:29" ht="21">
      <c r="B50" s="29" t="s">
        <v>441</v>
      </c>
      <c r="C50" s="30">
        <v>3</v>
      </c>
      <c r="D50" s="31">
        <v>37</v>
      </c>
      <c r="E50" s="31">
        <v>178</v>
      </c>
      <c r="F50" s="31">
        <v>183</v>
      </c>
      <c r="G50" s="31">
        <v>25</v>
      </c>
      <c r="H50" s="31">
        <v>4</v>
      </c>
      <c r="I50" s="31">
        <v>0</v>
      </c>
      <c r="J50" s="31">
        <v>0</v>
      </c>
      <c r="K50" s="31">
        <v>0</v>
      </c>
      <c r="W50" s="31">
        <v>430</v>
      </c>
      <c r="X50" s="30">
        <v>15</v>
      </c>
      <c r="Y50" s="31">
        <v>40</v>
      </c>
      <c r="Z50" s="31">
        <v>65</v>
      </c>
      <c r="AA50" s="31">
        <v>47</v>
      </c>
      <c r="AB50" s="31">
        <v>31</v>
      </c>
      <c r="AC50" s="28"/>
    </row>
    <row r="51" spans="2:29" ht="15" customHeight="1">
      <c r="B51" s="32" t="s">
        <v>442</v>
      </c>
      <c r="C51" s="33">
        <v>25</v>
      </c>
      <c r="D51" s="34">
        <v>287</v>
      </c>
      <c r="E51" s="34">
        <v>2554</v>
      </c>
      <c r="F51" s="34">
        <v>2151</v>
      </c>
      <c r="G51" s="34">
        <v>152</v>
      </c>
      <c r="H51" s="34">
        <v>8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5177</v>
      </c>
      <c r="X51" s="33">
        <v>8</v>
      </c>
      <c r="Y51" s="34">
        <v>40</v>
      </c>
      <c r="Z51" s="34">
        <v>66</v>
      </c>
      <c r="AA51" s="34">
        <v>45</v>
      </c>
      <c r="AB51" s="34">
        <v>32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</v>
      </c>
      <c r="D54" s="31">
        <v>29</v>
      </c>
      <c r="E54" s="31">
        <v>425</v>
      </c>
      <c r="F54" s="31">
        <v>363</v>
      </c>
      <c r="G54" s="31">
        <v>26</v>
      </c>
      <c r="H54" s="31">
        <v>1</v>
      </c>
      <c r="I54" s="31">
        <v>0</v>
      </c>
      <c r="J54" s="31">
        <v>0</v>
      </c>
      <c r="K54" s="31">
        <v>0</v>
      </c>
      <c r="W54" s="31">
        <v>851</v>
      </c>
      <c r="X54" s="30">
        <v>10</v>
      </c>
      <c r="Y54" s="31">
        <v>40</v>
      </c>
      <c r="Z54" s="31">
        <v>61</v>
      </c>
      <c r="AA54" s="31">
        <v>46</v>
      </c>
      <c r="AB54" s="31">
        <v>33</v>
      </c>
      <c r="AC54" s="28"/>
    </row>
    <row r="55" spans="2:29" ht="21">
      <c r="B55" s="29" t="s">
        <v>439</v>
      </c>
      <c r="C55" s="30">
        <v>6</v>
      </c>
      <c r="D55" s="31">
        <v>25</v>
      </c>
      <c r="E55" s="31">
        <v>368</v>
      </c>
      <c r="F55" s="31">
        <v>305</v>
      </c>
      <c r="G55" s="31">
        <v>13</v>
      </c>
      <c r="H55" s="31">
        <v>0</v>
      </c>
      <c r="I55" s="31">
        <v>0</v>
      </c>
      <c r="J55" s="31">
        <v>0</v>
      </c>
      <c r="K55" s="31">
        <v>0</v>
      </c>
      <c r="W55" s="31">
        <v>717</v>
      </c>
      <c r="X55" s="30">
        <v>10</v>
      </c>
      <c r="Y55" s="31">
        <v>40</v>
      </c>
      <c r="Z55" s="31">
        <v>59</v>
      </c>
      <c r="AA55" s="31">
        <v>45</v>
      </c>
      <c r="AB55" s="31">
        <v>33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</v>
      </c>
      <c r="D58" s="34">
        <v>29</v>
      </c>
      <c r="E58" s="34">
        <v>425</v>
      </c>
      <c r="F58" s="34">
        <v>363</v>
      </c>
      <c r="G58" s="34">
        <v>26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851</v>
      </c>
      <c r="X58" s="33">
        <v>10</v>
      </c>
      <c r="Y58" s="34">
        <v>40</v>
      </c>
      <c r="Z58" s="34">
        <v>61</v>
      </c>
      <c r="AA58" s="34">
        <v>46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3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9</v>
      </c>
      <c r="D17" s="2" t="s">
        <v>465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18</v>
      </c>
      <c r="D18" s="2" t="s">
        <v>465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465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25</v>
      </c>
      <c r="D20" s="2" t="s">
        <v>465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465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16</v>
      </c>
      <c r="D22" s="2" t="s">
        <v>465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11</v>
      </c>
      <c r="D23" s="2" t="s">
        <v>465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13</v>
      </c>
      <c r="D24" s="2" t="s">
        <v>465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465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39</v>
      </c>
      <c r="D26" s="2" t="s">
        <v>465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40</v>
      </c>
      <c r="D27" s="2" t="s">
        <v>465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15</v>
      </c>
      <c r="D28" s="2" t="s">
        <v>465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465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465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36</v>
      </c>
      <c r="D31" s="2" t="s">
        <v>465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38</v>
      </c>
      <c r="D32" s="2" t="s">
        <v>465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465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40</v>
      </c>
      <c r="D35" s="2" t="s">
        <v>465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37</v>
      </c>
      <c r="D36" s="2" t="s">
        <v>465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34</v>
      </c>
      <c r="D37" s="2" t="s">
        <v>465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39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35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36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35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37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37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40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41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45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44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42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42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36</v>
      </c>
      <c r="D62" s="2" t="s">
        <v>465</v>
      </c>
      <c r="E62" s="2"/>
      <c r="F62" s="2"/>
      <c r="G62" s="2"/>
      <c r="H62" s="2"/>
    </row>
    <row r="63" spans="2:8">
      <c r="B63" s="2" t="s">
        <v>511</v>
      </c>
      <c r="C63" s="2">
        <v>40</v>
      </c>
      <c r="D63" s="2" t="s">
        <v>465</v>
      </c>
      <c r="E63" s="2"/>
      <c r="F63" s="2"/>
      <c r="G63" s="2"/>
      <c r="H63" s="2"/>
    </row>
    <row r="64" spans="2:8">
      <c r="B64" s="2" t="s">
        <v>512</v>
      </c>
      <c r="C64" s="2">
        <v>41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43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46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42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41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43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30</v>
      </c>
      <c r="D73" s="2" t="s">
        <v>465</v>
      </c>
      <c r="E73" s="2"/>
      <c r="F73" s="2"/>
      <c r="G73" s="2"/>
      <c r="H73" s="2"/>
    </row>
    <row r="74" spans="2:8">
      <c r="B74" s="2" t="s">
        <v>522</v>
      </c>
      <c r="C74" s="2">
        <v>32</v>
      </c>
      <c r="D74" s="2" t="s">
        <v>465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465</v>
      </c>
      <c r="E75" s="2"/>
      <c r="F75" s="2"/>
      <c r="G75" s="2"/>
      <c r="H75" s="2"/>
    </row>
    <row r="76" spans="2:8">
      <c r="B76" s="2" t="s">
        <v>524</v>
      </c>
      <c r="C76" s="2">
        <v>15</v>
      </c>
      <c r="D76" s="2" t="s">
        <v>465</v>
      </c>
      <c r="E76" s="2"/>
      <c r="F76" s="2"/>
      <c r="G76" s="2"/>
      <c r="H76" s="2"/>
    </row>
    <row r="77" spans="2:8">
      <c r="B77" s="2" t="s">
        <v>525</v>
      </c>
      <c r="C77" s="2">
        <v>40</v>
      </c>
      <c r="D77" s="2" t="s">
        <v>465</v>
      </c>
      <c r="E77" s="2"/>
      <c r="F77" s="2"/>
      <c r="G77" s="2"/>
      <c r="H77" s="2"/>
    </row>
    <row r="78" spans="2:8">
      <c r="B78" s="2" t="s">
        <v>526</v>
      </c>
      <c r="C78" s="2">
        <v>39</v>
      </c>
      <c r="D78" s="2" t="s">
        <v>465</v>
      </c>
      <c r="E78" s="2"/>
      <c r="F78" s="2"/>
      <c r="G78" s="2"/>
      <c r="H78" s="2"/>
    </row>
    <row r="79" spans="2:8">
      <c r="B79" s="2" t="s">
        <v>527</v>
      </c>
      <c r="C79" s="2">
        <v>41</v>
      </c>
      <c r="D79" s="2" t="s">
        <v>465</v>
      </c>
      <c r="E79" s="2"/>
      <c r="F79" s="2"/>
      <c r="G79" s="2"/>
      <c r="H79" s="2"/>
    </row>
    <row r="80" spans="2:8">
      <c r="B80" s="2" t="s">
        <v>528</v>
      </c>
      <c r="C80" s="2">
        <v>41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44</v>
      </c>
      <c r="D81" s="2" t="s">
        <v>465</v>
      </c>
      <c r="E81" s="2"/>
      <c r="F81" s="2"/>
      <c r="G81" s="2"/>
      <c r="H81" s="2"/>
    </row>
    <row r="82" spans="2:8">
      <c r="B82" s="2" t="s">
        <v>530</v>
      </c>
      <c r="C82" s="2">
        <v>43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49</v>
      </c>
      <c r="D83" s="2" t="s">
        <v>465</v>
      </c>
      <c r="E83" s="2"/>
      <c r="F83" s="2"/>
      <c r="G83" s="2"/>
      <c r="H83" s="2"/>
    </row>
    <row r="84" spans="2:8">
      <c r="B84" s="2" t="s">
        <v>532</v>
      </c>
      <c r="C84" s="2">
        <v>41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41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41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34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44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42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35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48</v>
      </c>
      <c r="D93" s="2" t="s">
        <v>465</v>
      </c>
      <c r="E93" s="2"/>
      <c r="F93" s="2"/>
      <c r="G93" s="2"/>
      <c r="H93" s="2"/>
    </row>
    <row r="94" spans="2:8">
      <c r="B94" s="2" t="s">
        <v>542</v>
      </c>
      <c r="C94" s="2">
        <v>49</v>
      </c>
      <c r="D94" s="2" t="s">
        <v>465</v>
      </c>
      <c r="E94" s="2"/>
      <c r="F94" s="2"/>
      <c r="G94" s="2"/>
      <c r="H94" s="2"/>
    </row>
    <row r="95" spans="2:8">
      <c r="B95" s="2" t="s">
        <v>543</v>
      </c>
      <c r="C95" s="2">
        <v>46</v>
      </c>
      <c r="D95" s="2" t="s">
        <v>465</v>
      </c>
      <c r="E95" s="2"/>
      <c r="F95" s="2"/>
      <c r="G95" s="2"/>
      <c r="H95" s="2"/>
    </row>
    <row r="96" spans="2:8">
      <c r="B96" s="2" t="s">
        <v>544</v>
      </c>
      <c r="C96" s="2">
        <v>48</v>
      </c>
      <c r="D96" s="2" t="s">
        <v>465</v>
      </c>
      <c r="E96" s="2"/>
      <c r="F96" s="2"/>
      <c r="G96" s="2"/>
      <c r="H96" s="2"/>
    </row>
    <row r="97" spans="2:8">
      <c r="B97" s="2" t="s">
        <v>545</v>
      </c>
      <c r="C97" s="2">
        <v>48</v>
      </c>
      <c r="D97" s="2" t="s">
        <v>465</v>
      </c>
      <c r="E97" s="2"/>
      <c r="F97" s="2"/>
      <c r="G97" s="2"/>
      <c r="H97" s="2"/>
    </row>
    <row r="98" spans="2:8">
      <c r="B98" s="2" t="s">
        <v>546</v>
      </c>
      <c r="C98" s="2">
        <v>41</v>
      </c>
      <c r="D98" s="2" t="s">
        <v>465</v>
      </c>
      <c r="E98" s="2"/>
      <c r="F98" s="2"/>
      <c r="G98" s="2"/>
      <c r="H98" s="2"/>
    </row>
    <row r="99" spans="2:8">
      <c r="B99" s="2" t="s">
        <v>547</v>
      </c>
      <c r="C99" s="2">
        <v>39</v>
      </c>
      <c r="D99" s="2" t="s">
        <v>465</v>
      </c>
      <c r="E99" s="2"/>
      <c r="F99" s="2"/>
      <c r="G99" s="2"/>
      <c r="H99" s="2"/>
    </row>
    <row r="100" spans="2:8">
      <c r="B100" s="2" t="s">
        <v>548</v>
      </c>
      <c r="C100" s="2">
        <v>47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46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39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39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42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38</v>
      </c>
      <c r="D106" s="2" t="s">
        <v>465</v>
      </c>
      <c r="E106" s="2"/>
      <c r="F106" s="2"/>
      <c r="G106" s="2"/>
      <c r="H106" s="2"/>
    </row>
    <row r="107" spans="2:8">
      <c r="B107" s="2" t="s">
        <v>555</v>
      </c>
      <c r="C107" s="2">
        <v>38</v>
      </c>
      <c r="D107" s="2" t="s">
        <v>465</v>
      </c>
      <c r="E107" s="2"/>
      <c r="F107" s="2"/>
      <c r="G107" s="2"/>
      <c r="H107" s="2"/>
    </row>
    <row r="108" spans="2:8">
      <c r="B108" s="2" t="s">
        <v>556</v>
      </c>
      <c r="C108" s="2">
        <v>39</v>
      </c>
      <c r="D108" s="2" t="s">
        <v>465</v>
      </c>
      <c r="E108" s="2"/>
      <c r="F108" s="2"/>
      <c r="G108" s="2"/>
      <c r="H108" s="2"/>
    </row>
    <row r="109" spans="2:8">
      <c r="B109" s="2" t="s">
        <v>557</v>
      </c>
      <c r="C109" s="2">
        <v>38</v>
      </c>
      <c r="D109" s="2" t="s">
        <v>465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39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42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40</v>
      </c>
      <c r="D119" s="2" t="s">
        <v>465</v>
      </c>
      <c r="E119" s="2"/>
      <c r="F119" s="2"/>
      <c r="G119" s="2"/>
      <c r="H119" s="2"/>
    </row>
    <row r="120" spans="2:8">
      <c r="B120" s="2" t="s">
        <v>568</v>
      </c>
      <c r="C120" s="2">
        <v>42</v>
      </c>
      <c r="D120" s="2" t="s">
        <v>465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465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465</v>
      </c>
      <c r="E128" s="2"/>
      <c r="F128" s="2"/>
      <c r="G128" s="2"/>
      <c r="H128" s="2"/>
    </row>
    <row r="129" spans="2:8">
      <c r="B129" s="2" t="s">
        <v>577</v>
      </c>
      <c r="C129" s="2">
        <v>40</v>
      </c>
      <c r="D129" s="2" t="s">
        <v>465</v>
      </c>
      <c r="E129" s="2"/>
      <c r="F129" s="2"/>
      <c r="G129" s="2"/>
      <c r="H129" s="2"/>
    </row>
    <row r="130" spans="2:8">
      <c r="B130" s="2" t="s">
        <v>578</v>
      </c>
      <c r="C130" s="2">
        <v>42</v>
      </c>
      <c r="D130" s="2" t="s">
        <v>465</v>
      </c>
      <c r="E130" s="2"/>
      <c r="F130" s="2"/>
      <c r="G130" s="2"/>
      <c r="H130" s="2"/>
    </row>
    <row r="131" spans="2:8">
      <c r="B131" s="2" t="s">
        <v>579</v>
      </c>
      <c r="C131" s="2">
        <v>41</v>
      </c>
      <c r="D131" s="2" t="s">
        <v>465</v>
      </c>
      <c r="E131" s="2"/>
      <c r="F131" s="2"/>
      <c r="G131" s="2"/>
      <c r="H131" s="2"/>
    </row>
    <row r="132" spans="2:8">
      <c r="B132" s="2" t="s">
        <v>580</v>
      </c>
      <c r="C132" s="2">
        <v>40</v>
      </c>
      <c r="D132" s="2" t="s">
        <v>465</v>
      </c>
      <c r="E132" s="2"/>
      <c r="F132" s="2"/>
      <c r="G132" s="2"/>
      <c r="H132" s="2"/>
    </row>
    <row r="133" spans="2:8">
      <c r="B133" s="2" t="s">
        <v>581</v>
      </c>
      <c r="C133" s="2">
        <v>38</v>
      </c>
      <c r="D133" s="2" t="s">
        <v>465</v>
      </c>
      <c r="E133" s="2"/>
      <c r="F133" s="2"/>
      <c r="G133" s="2"/>
      <c r="H133" s="2"/>
    </row>
    <row r="134" spans="2:8">
      <c r="B134" s="2" t="s">
        <v>582</v>
      </c>
      <c r="C134" s="2">
        <v>39</v>
      </c>
      <c r="D134" s="2" t="s">
        <v>465</v>
      </c>
      <c r="E134" s="2"/>
      <c r="F134" s="2"/>
      <c r="G134" s="2"/>
      <c r="H134" s="2"/>
    </row>
    <row r="135" spans="2:8">
      <c r="B135" s="2" t="s">
        <v>583</v>
      </c>
      <c r="C135" s="2">
        <v>46</v>
      </c>
      <c r="D135" s="2" t="s">
        <v>465</v>
      </c>
      <c r="E135" s="2"/>
      <c r="F135" s="2"/>
      <c r="G135" s="2"/>
      <c r="H135" s="2"/>
    </row>
    <row r="136" spans="2:8">
      <c r="B136" s="2" t="s">
        <v>584</v>
      </c>
      <c r="C136" s="2">
        <v>46</v>
      </c>
      <c r="D136" s="2" t="s">
        <v>465</v>
      </c>
      <c r="E136" s="2"/>
      <c r="F136" s="2"/>
      <c r="G136" s="2"/>
      <c r="H136" s="2"/>
    </row>
    <row r="137" spans="2:8">
      <c r="B137" s="2" t="s">
        <v>585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24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42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43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37</v>
      </c>
      <c r="D141" s="2" t="s">
        <v>465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465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49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46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50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41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40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40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36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38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35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41</v>
      </c>
      <c r="D158" s="2" t="s">
        <v>465</v>
      </c>
      <c r="E158" s="2"/>
      <c r="F158" s="2"/>
      <c r="G158" s="2"/>
      <c r="H158" s="2"/>
    </row>
    <row r="159" spans="2:8">
      <c r="B159" s="2" t="s">
        <v>607</v>
      </c>
      <c r="C159" s="2">
        <v>42</v>
      </c>
      <c r="D159" s="2" t="s">
        <v>465</v>
      </c>
      <c r="E159" s="2"/>
      <c r="F159" s="2"/>
      <c r="G159" s="2"/>
      <c r="H159" s="2"/>
    </row>
    <row r="160" spans="2:8">
      <c r="B160" s="2" t="s">
        <v>608</v>
      </c>
      <c r="C160" s="2">
        <v>46</v>
      </c>
      <c r="D160" s="2" t="s">
        <v>465</v>
      </c>
      <c r="E160" s="2"/>
      <c r="F160" s="2"/>
      <c r="G160" s="2"/>
      <c r="H160" s="2"/>
    </row>
    <row r="161" spans="2:8">
      <c r="B161" s="2" t="s">
        <v>609</v>
      </c>
      <c r="C161" s="2">
        <v>47</v>
      </c>
      <c r="D161" s="2" t="s">
        <v>465</v>
      </c>
      <c r="E161" s="2"/>
      <c r="F161" s="2"/>
      <c r="G161" s="2"/>
      <c r="H161" s="2"/>
    </row>
    <row r="162" spans="2:8">
      <c r="B162" s="2" t="s">
        <v>610</v>
      </c>
      <c r="C162" s="2">
        <v>44</v>
      </c>
      <c r="D162" s="2" t="s">
        <v>465</v>
      </c>
      <c r="E162" s="2"/>
      <c r="F162" s="2"/>
      <c r="G162" s="2"/>
      <c r="H162" s="2"/>
    </row>
    <row r="163" spans="2:8">
      <c r="B163" s="2" t="s">
        <v>611</v>
      </c>
      <c r="C163" s="2">
        <v>45</v>
      </c>
      <c r="D163" s="2" t="s">
        <v>465</v>
      </c>
      <c r="E163" s="2"/>
      <c r="F163" s="2"/>
      <c r="G163" s="2"/>
      <c r="H163" s="2"/>
    </row>
    <row r="164" spans="2:8">
      <c r="B164" s="2" t="s">
        <v>612</v>
      </c>
      <c r="C164" s="2">
        <v>46</v>
      </c>
      <c r="D164" s="2" t="s">
        <v>465</v>
      </c>
      <c r="E164" s="2"/>
      <c r="F164" s="2"/>
      <c r="G164" s="2"/>
      <c r="H164" s="2"/>
    </row>
    <row r="165" spans="2:8">
      <c r="B165" s="2" t="s">
        <v>613</v>
      </c>
      <c r="C165" s="2">
        <v>47</v>
      </c>
      <c r="D165" s="2" t="s">
        <v>465</v>
      </c>
      <c r="E165" s="2"/>
      <c r="F165" s="2"/>
      <c r="G165" s="2"/>
      <c r="H165" s="2"/>
    </row>
    <row r="166" spans="2:8">
      <c r="B166" s="2" t="s">
        <v>614</v>
      </c>
      <c r="C166" s="2">
        <v>45</v>
      </c>
      <c r="D166" s="2" t="s">
        <v>465</v>
      </c>
      <c r="E166" s="2"/>
      <c r="F166" s="2"/>
      <c r="G166" s="2"/>
      <c r="H166" s="2"/>
    </row>
    <row r="167" spans="2:8">
      <c r="B167" s="2" t="s">
        <v>615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32</v>
      </c>
      <c r="D168" s="2" t="s">
        <v>465</v>
      </c>
      <c r="E168" s="2"/>
      <c r="F168" s="2"/>
      <c r="G168" s="2"/>
      <c r="H168" s="2"/>
    </row>
    <row r="169" spans="2:8">
      <c r="B169" s="2" t="s">
        <v>617</v>
      </c>
      <c r="C169" s="2">
        <v>32</v>
      </c>
      <c r="D169" s="2" t="s">
        <v>465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465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50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47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42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41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49</v>
      </c>
      <c r="D177" s="2" t="s">
        <v>465</v>
      </c>
      <c r="E177" s="2"/>
      <c r="F177" s="2"/>
      <c r="G177" s="2"/>
      <c r="H177" s="2"/>
    </row>
    <row r="178" spans="2:8">
      <c r="B178" s="2" t="s">
        <v>626</v>
      </c>
      <c r="C178" s="2">
        <v>51</v>
      </c>
      <c r="D178" s="2" t="s">
        <v>465</v>
      </c>
      <c r="E178" s="2"/>
      <c r="F178" s="2"/>
      <c r="G178" s="2"/>
      <c r="H178" s="2"/>
    </row>
    <row r="179" spans="2:8">
      <c r="B179" s="2" t="s">
        <v>627</v>
      </c>
      <c r="C179" s="2">
        <v>38</v>
      </c>
      <c r="D179" s="2" t="s">
        <v>465</v>
      </c>
      <c r="E179" s="2"/>
      <c r="F179" s="2"/>
      <c r="G179" s="2"/>
      <c r="H179" s="2"/>
    </row>
    <row r="180" spans="2:8">
      <c r="B180" s="2" t="s">
        <v>628</v>
      </c>
      <c r="C180" s="2">
        <v>40</v>
      </c>
      <c r="D180" s="2" t="s">
        <v>465</v>
      </c>
      <c r="E180" s="2"/>
      <c r="F180" s="2"/>
      <c r="G180" s="2"/>
      <c r="H180" s="2"/>
    </row>
    <row r="181" spans="2:8">
      <c r="B181" s="2" t="s">
        <v>629</v>
      </c>
      <c r="C181" s="2">
        <v>39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41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40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43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45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44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42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38</v>
      </c>
      <c r="D189" s="2" t="s">
        <v>465</v>
      </c>
      <c r="E189" s="2"/>
      <c r="F189" s="2"/>
      <c r="G189" s="2"/>
      <c r="H189" s="2"/>
    </row>
    <row r="190" spans="2:8">
      <c r="B190" s="2" t="s">
        <v>638</v>
      </c>
      <c r="C190" s="2">
        <v>40</v>
      </c>
      <c r="D190" s="2" t="s">
        <v>465</v>
      </c>
      <c r="E190" s="2"/>
      <c r="F190" s="2"/>
      <c r="G190" s="2"/>
      <c r="H190" s="2"/>
    </row>
    <row r="191" spans="2:8">
      <c r="B191" s="2" t="s">
        <v>639</v>
      </c>
      <c r="C191" s="2">
        <v>41</v>
      </c>
      <c r="D191" s="2" t="s">
        <v>465</v>
      </c>
      <c r="E191" s="2"/>
      <c r="F191" s="2"/>
      <c r="G191" s="2"/>
      <c r="H191" s="2"/>
    </row>
    <row r="192" spans="2:8">
      <c r="B192" s="2" t="s">
        <v>640</v>
      </c>
      <c r="C192" s="2">
        <v>46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44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38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41</v>
      </c>
      <c r="D204" s="2" t="s">
        <v>465</v>
      </c>
      <c r="E204" s="2"/>
      <c r="F204" s="2"/>
      <c r="G204" s="2"/>
      <c r="H204" s="2"/>
    </row>
    <row r="205" spans="2:8">
      <c r="B205" s="2" t="s">
        <v>653</v>
      </c>
      <c r="C205" s="2">
        <v>41</v>
      </c>
      <c r="D205" s="2" t="s">
        <v>465</v>
      </c>
      <c r="E205" s="2"/>
      <c r="F205" s="2"/>
      <c r="G205" s="2"/>
      <c r="H205" s="2"/>
    </row>
    <row r="206" spans="2:8">
      <c r="B206" s="2" t="s">
        <v>654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44</v>
      </c>
      <c r="D209" s="2" t="s">
        <v>465</v>
      </c>
      <c r="E209" s="2"/>
      <c r="F209" s="2"/>
      <c r="G209" s="2"/>
      <c r="H209" s="2"/>
    </row>
    <row r="210" spans="2:8">
      <c r="B210" s="2" t="s">
        <v>658</v>
      </c>
      <c r="C210" s="2">
        <v>43</v>
      </c>
      <c r="D210" s="2" t="s">
        <v>465</v>
      </c>
      <c r="E210" s="2"/>
      <c r="F210" s="2"/>
      <c r="G210" s="2"/>
      <c r="H210" s="2"/>
    </row>
    <row r="211" spans="2:8">
      <c r="B211" s="2" t="s">
        <v>659</v>
      </c>
      <c r="C211" s="2">
        <v>37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40</v>
      </c>
      <c r="D212" s="2" t="s">
        <v>465</v>
      </c>
      <c r="E212" s="2"/>
      <c r="F212" s="2"/>
      <c r="G212" s="2"/>
      <c r="H212" s="2"/>
    </row>
    <row r="213" spans="2:8">
      <c r="B213" s="2" t="s">
        <v>661</v>
      </c>
      <c r="C213" s="2">
        <v>41</v>
      </c>
      <c r="D213" s="2" t="s">
        <v>465</v>
      </c>
      <c r="E213" s="2"/>
      <c r="F213" s="2"/>
      <c r="G213" s="2"/>
      <c r="H213" s="2"/>
    </row>
    <row r="214" spans="2:8">
      <c r="B214" s="2" t="s">
        <v>662</v>
      </c>
      <c r="C214" s="2">
        <v>43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35</v>
      </c>
      <c r="D216" s="2" t="s">
        <v>465</v>
      </c>
      <c r="E216" s="2"/>
      <c r="F216" s="2"/>
      <c r="G216" s="2"/>
      <c r="H216" s="2"/>
    </row>
    <row r="217" spans="2:8">
      <c r="B217" s="2" t="s">
        <v>665</v>
      </c>
      <c r="C217" s="2">
        <v>36</v>
      </c>
      <c r="D217" s="2" t="s">
        <v>465</v>
      </c>
      <c r="E217" s="2"/>
      <c r="F217" s="2"/>
      <c r="G217" s="2"/>
      <c r="H217" s="2"/>
    </row>
    <row r="218" spans="2:8">
      <c r="B218" s="2" t="s">
        <v>666</v>
      </c>
      <c r="C218" s="2">
        <v>35</v>
      </c>
      <c r="D218" s="2" t="s">
        <v>465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465</v>
      </c>
      <c r="E219" s="2"/>
      <c r="F219" s="2"/>
      <c r="G219" s="2"/>
      <c r="H219" s="2"/>
    </row>
    <row r="220" spans="2:8">
      <c r="B220" s="2" t="s">
        <v>668</v>
      </c>
      <c r="C220" s="2">
        <v>43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45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38</v>
      </c>
      <c r="D222" s="2" t="s">
        <v>465</v>
      </c>
      <c r="E222" s="2"/>
      <c r="F222" s="2"/>
      <c r="G222" s="2"/>
      <c r="H222" s="2"/>
    </row>
    <row r="223" spans="2:8">
      <c r="B223" s="2" t="s">
        <v>671</v>
      </c>
      <c r="C223" s="2">
        <v>39</v>
      </c>
      <c r="D223" s="2" t="s">
        <v>465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18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19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47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50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42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42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35</v>
      </c>
      <c r="D236" s="2" t="s">
        <v>465</v>
      </c>
      <c r="E236" s="2"/>
      <c r="F236" s="2"/>
      <c r="G236" s="2"/>
      <c r="H236" s="2"/>
    </row>
    <row r="237" spans="2:8">
      <c r="B237" s="2" t="s">
        <v>685</v>
      </c>
      <c r="C237" s="2">
        <v>37</v>
      </c>
      <c r="D237" s="2" t="s">
        <v>465</v>
      </c>
      <c r="E237" s="2"/>
      <c r="F237" s="2"/>
      <c r="G237" s="2"/>
      <c r="H237" s="2"/>
    </row>
    <row r="238" spans="2:8">
      <c r="B238" s="2" t="s">
        <v>686</v>
      </c>
      <c r="C238" s="2">
        <v>38</v>
      </c>
      <c r="D238" s="2" t="s">
        <v>465</v>
      </c>
      <c r="E238" s="2"/>
      <c r="F238" s="2"/>
      <c r="G238" s="2"/>
      <c r="H238" s="2"/>
    </row>
    <row r="239" spans="2:8">
      <c r="B239" s="2" t="s">
        <v>687</v>
      </c>
      <c r="C239" s="2">
        <v>39</v>
      </c>
      <c r="D239" s="2" t="s">
        <v>465</v>
      </c>
      <c r="E239" s="2"/>
      <c r="F239" s="2"/>
      <c r="G239" s="2"/>
      <c r="H239" s="2"/>
    </row>
    <row r="240" spans="2:8">
      <c r="B240" s="2" t="s">
        <v>688</v>
      </c>
      <c r="C240" s="2">
        <v>39</v>
      </c>
      <c r="D240" s="2" t="s">
        <v>465</v>
      </c>
      <c r="E240" s="2"/>
      <c r="F240" s="2"/>
      <c r="G240" s="2"/>
      <c r="H240" s="2"/>
    </row>
    <row r="241" spans="2:8">
      <c r="B241" s="2" t="s">
        <v>689</v>
      </c>
      <c r="C241" s="2">
        <v>47</v>
      </c>
      <c r="D241" s="2" t="s">
        <v>465</v>
      </c>
      <c r="E241" s="2"/>
      <c r="F241" s="2"/>
      <c r="G241" s="2"/>
      <c r="H241" s="2"/>
    </row>
    <row r="242" spans="2:8">
      <c r="B242" s="2" t="s">
        <v>690</v>
      </c>
      <c r="C242" s="2">
        <v>49</v>
      </c>
      <c r="D242" s="2" t="s">
        <v>465</v>
      </c>
      <c r="E242" s="2"/>
      <c r="F242" s="2"/>
      <c r="G242" s="2"/>
      <c r="H242" s="2"/>
    </row>
    <row r="243" spans="2:8">
      <c r="B243" s="2" t="s">
        <v>691</v>
      </c>
      <c r="C243" s="2">
        <v>37</v>
      </c>
      <c r="D243" s="2" t="s">
        <v>465</v>
      </c>
      <c r="E243" s="2"/>
      <c r="F243" s="2"/>
      <c r="G243" s="2"/>
      <c r="H243" s="2"/>
    </row>
    <row r="244" spans="2:8">
      <c r="B244" s="2" t="s">
        <v>692</v>
      </c>
      <c r="C244" s="2">
        <v>40</v>
      </c>
      <c r="D244" s="2" t="s">
        <v>465</v>
      </c>
      <c r="E244" s="2"/>
      <c r="F244" s="2"/>
      <c r="G244" s="2"/>
      <c r="H244" s="2"/>
    </row>
    <row r="245" spans="2:8">
      <c r="B245" s="2" t="s">
        <v>693</v>
      </c>
      <c r="C245" s="2">
        <v>37</v>
      </c>
      <c r="D245" s="2" t="s">
        <v>465</v>
      </c>
      <c r="E245" s="2"/>
      <c r="F245" s="2"/>
      <c r="G245" s="2"/>
      <c r="H245" s="2"/>
    </row>
    <row r="246" spans="2:8">
      <c r="B246" s="2" t="s">
        <v>694</v>
      </c>
      <c r="C246" s="2">
        <v>35</v>
      </c>
      <c r="D246" s="2" t="s">
        <v>465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46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45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48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41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41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44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38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40</v>
      </c>
      <c r="D259" s="2" t="s">
        <v>465</v>
      </c>
      <c r="E259" s="2"/>
      <c r="F259" s="2"/>
      <c r="G259" s="2"/>
      <c r="H259" s="2"/>
    </row>
    <row r="260" spans="2:8">
      <c r="B260" s="2" t="s">
        <v>708</v>
      </c>
      <c r="C260" s="2">
        <v>43</v>
      </c>
      <c r="D260" s="2" t="s">
        <v>465</v>
      </c>
      <c r="E260" s="2"/>
      <c r="F260" s="2"/>
      <c r="G260" s="2"/>
      <c r="H260" s="2"/>
    </row>
    <row r="261" spans="2:8">
      <c r="B261" s="2" t="s">
        <v>709</v>
      </c>
      <c r="C261" s="2">
        <v>41</v>
      </c>
      <c r="D261" s="2" t="s">
        <v>465</v>
      </c>
      <c r="E261" s="2"/>
      <c r="F261" s="2"/>
      <c r="G261" s="2"/>
      <c r="H261" s="2"/>
    </row>
    <row r="262" spans="2:8">
      <c r="B262" s="2" t="s">
        <v>710</v>
      </c>
      <c r="C262" s="2">
        <v>43</v>
      </c>
      <c r="D262" s="2" t="s">
        <v>465</v>
      </c>
      <c r="E262" s="2"/>
      <c r="F262" s="2"/>
      <c r="G262" s="2"/>
      <c r="H262" s="2"/>
    </row>
    <row r="263" spans="2:8">
      <c r="B263" s="2" t="s">
        <v>711</v>
      </c>
      <c r="C263" s="2">
        <v>45</v>
      </c>
      <c r="D263" s="2" t="s">
        <v>465</v>
      </c>
      <c r="E263" s="2"/>
      <c r="F263" s="2"/>
      <c r="G263" s="2"/>
      <c r="H263" s="2"/>
    </row>
    <row r="264" spans="2:8">
      <c r="B264" s="2" t="s">
        <v>712</v>
      </c>
      <c r="C264" s="2">
        <v>48</v>
      </c>
      <c r="D264" s="2" t="s">
        <v>465</v>
      </c>
      <c r="E264" s="2"/>
      <c r="F264" s="2"/>
      <c r="G264" s="2"/>
      <c r="H264" s="2"/>
    </row>
    <row r="265" spans="2:8">
      <c r="B265" s="2" t="s">
        <v>713</v>
      </c>
      <c r="C265" s="2">
        <v>45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47</v>
      </c>
      <c r="D266" s="2" t="s">
        <v>465</v>
      </c>
      <c r="E266" s="2"/>
      <c r="F266" s="2"/>
      <c r="G266" s="2"/>
      <c r="H266" s="2"/>
    </row>
    <row r="267" spans="2:8">
      <c r="B267" s="2" t="s">
        <v>715</v>
      </c>
      <c r="C267" s="2">
        <v>45</v>
      </c>
      <c r="D267" s="2" t="s">
        <v>465</v>
      </c>
      <c r="E267" s="2"/>
      <c r="F267" s="2"/>
      <c r="G267" s="2"/>
      <c r="H267" s="2"/>
    </row>
    <row r="268" spans="2:8">
      <c r="B268" s="2" t="s">
        <v>716</v>
      </c>
      <c r="C268" s="2">
        <v>44</v>
      </c>
      <c r="D268" s="2" t="s">
        <v>465</v>
      </c>
      <c r="E268" s="2"/>
      <c r="F268" s="2"/>
      <c r="G268" s="2"/>
      <c r="H268" s="2"/>
    </row>
    <row r="269" spans="2:8">
      <c r="B269" s="2" t="s">
        <v>717</v>
      </c>
      <c r="C269" s="2">
        <v>48</v>
      </c>
      <c r="D269" s="2" t="s">
        <v>465</v>
      </c>
      <c r="E269" s="2"/>
      <c r="F269" s="2"/>
      <c r="G269" s="2"/>
      <c r="H269" s="2"/>
    </row>
    <row r="270" spans="2:8">
      <c r="B270" s="2" t="s">
        <v>718</v>
      </c>
      <c r="C270" s="2">
        <v>45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44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43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46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35</v>
      </c>
      <c r="D275" s="2" t="s">
        <v>465</v>
      </c>
      <c r="E275" s="2"/>
      <c r="F275" s="2"/>
      <c r="G275" s="2"/>
      <c r="H275" s="2"/>
    </row>
    <row r="276" spans="2:8">
      <c r="B276" s="2" t="s">
        <v>724</v>
      </c>
      <c r="C276" s="2">
        <v>36</v>
      </c>
      <c r="D276" s="2" t="s">
        <v>465</v>
      </c>
      <c r="E276" s="2"/>
      <c r="F276" s="2"/>
      <c r="G276" s="2"/>
      <c r="H276" s="2"/>
    </row>
    <row r="277" spans="2:8">
      <c r="B277" s="2" t="s">
        <v>725</v>
      </c>
      <c r="C277" s="2">
        <v>38</v>
      </c>
      <c r="D277" s="2" t="s">
        <v>465</v>
      </c>
      <c r="E277" s="2"/>
      <c r="F277" s="2"/>
      <c r="G277" s="2"/>
      <c r="H277" s="2"/>
    </row>
    <row r="278" spans="2:8">
      <c r="B278" s="2" t="s">
        <v>726</v>
      </c>
      <c r="C278" s="2">
        <v>44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43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39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35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44</v>
      </c>
      <c r="D284" s="2" t="s">
        <v>465</v>
      </c>
      <c r="E284" s="2"/>
      <c r="F284" s="2"/>
      <c r="G284" s="2"/>
      <c r="H284" s="2"/>
    </row>
    <row r="285" spans="2:8">
      <c r="B285" s="2" t="s">
        <v>733</v>
      </c>
      <c r="C285" s="2">
        <v>48</v>
      </c>
      <c r="D285" s="2" t="s">
        <v>465</v>
      </c>
      <c r="E285" s="2"/>
      <c r="F285" s="2"/>
      <c r="G285" s="2"/>
      <c r="H285" s="2"/>
    </row>
    <row r="286" spans="2:8">
      <c r="B286" s="2" t="s">
        <v>734</v>
      </c>
      <c r="C286" s="2">
        <v>36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37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45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43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41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39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38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39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38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35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39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40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41</v>
      </c>
      <c r="D304" s="2" t="s">
        <v>465</v>
      </c>
      <c r="E304" s="2"/>
      <c r="F304" s="2"/>
      <c r="G304" s="2"/>
      <c r="H304" s="2"/>
    </row>
    <row r="305" spans="2:8">
      <c r="B305" s="2" t="s">
        <v>753</v>
      </c>
      <c r="C305" s="2">
        <v>43</v>
      </c>
      <c r="D305" s="2" t="s">
        <v>465</v>
      </c>
      <c r="E305" s="2"/>
      <c r="F305" s="2"/>
      <c r="G305" s="2"/>
      <c r="H305" s="2"/>
    </row>
    <row r="306" spans="2:8">
      <c r="B306" s="2" t="s">
        <v>754</v>
      </c>
      <c r="C306" s="2">
        <v>44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47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43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37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37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32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35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34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35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43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40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41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45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41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39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40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40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42</v>
      </c>
      <c r="D337" s="2" t="s">
        <v>465</v>
      </c>
      <c r="E337" s="2"/>
      <c r="F337" s="2"/>
      <c r="G337" s="2"/>
      <c r="H337" s="2"/>
    </row>
    <row r="338" spans="2:8">
      <c r="B338" s="2" t="s">
        <v>786</v>
      </c>
      <c r="C338" s="2">
        <v>44</v>
      </c>
      <c r="D338" s="2" t="s">
        <v>465</v>
      </c>
      <c r="E338" s="2"/>
      <c r="F338" s="2"/>
      <c r="G338" s="2"/>
      <c r="H338" s="2"/>
    </row>
    <row r="339" spans="2:8">
      <c r="B339" s="2" t="s">
        <v>787</v>
      </c>
      <c r="C339" s="2">
        <v>43</v>
      </c>
      <c r="D339" s="2" t="s">
        <v>465</v>
      </c>
      <c r="E339" s="2"/>
      <c r="F339" s="2"/>
      <c r="G339" s="2"/>
      <c r="H339" s="2"/>
    </row>
    <row r="340" spans="2:8">
      <c r="B340" s="2" t="s">
        <v>788</v>
      </c>
      <c r="C340" s="2">
        <v>48</v>
      </c>
      <c r="D340" s="2" t="s">
        <v>465</v>
      </c>
      <c r="E340" s="2"/>
      <c r="F340" s="2"/>
      <c r="G340" s="2"/>
      <c r="H340" s="2"/>
    </row>
    <row r="341" spans="2:8">
      <c r="B341" s="2" t="s">
        <v>789</v>
      </c>
      <c r="C341" s="2">
        <v>44</v>
      </c>
      <c r="D341" s="2" t="s">
        <v>465</v>
      </c>
      <c r="E341" s="2"/>
      <c r="F341" s="2"/>
      <c r="G341" s="2"/>
      <c r="H341" s="2"/>
    </row>
    <row r="342" spans="2:8">
      <c r="B342" s="2" t="s">
        <v>790</v>
      </c>
      <c r="C342" s="2">
        <v>44</v>
      </c>
      <c r="D342" s="2" t="s">
        <v>465</v>
      </c>
      <c r="E342" s="2"/>
      <c r="F342" s="2"/>
      <c r="G342" s="2"/>
      <c r="H342" s="2"/>
    </row>
    <row r="343" spans="2:8">
      <c r="B343" s="2" t="s">
        <v>791</v>
      </c>
      <c r="C343" s="2">
        <v>45</v>
      </c>
      <c r="D343" s="2" t="s">
        <v>465</v>
      </c>
      <c r="E343" s="2"/>
      <c r="F343" s="2"/>
      <c r="G343" s="2"/>
      <c r="H343" s="2"/>
    </row>
    <row r="344" spans="2:8">
      <c r="B344" s="2" t="s">
        <v>792</v>
      </c>
      <c r="C344" s="2">
        <v>48</v>
      </c>
      <c r="D344" s="2" t="s">
        <v>465</v>
      </c>
      <c r="E344" s="2"/>
      <c r="F344" s="2"/>
      <c r="G344" s="2"/>
      <c r="H344" s="2"/>
    </row>
    <row r="345" spans="2:8">
      <c r="B345" s="2" t="s">
        <v>793</v>
      </c>
      <c r="C345" s="2">
        <v>51</v>
      </c>
      <c r="D345" s="2" t="s">
        <v>465</v>
      </c>
      <c r="E345" s="2"/>
      <c r="F345" s="2"/>
      <c r="G345" s="2"/>
      <c r="H345" s="2"/>
    </row>
    <row r="346" spans="2:8">
      <c r="B346" s="2" t="s">
        <v>794</v>
      </c>
      <c r="C346" s="2">
        <v>44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41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40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41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39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39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41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38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40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45</v>
      </c>
      <c r="D356" s="2" t="s">
        <v>465</v>
      </c>
      <c r="E356" s="2"/>
      <c r="F356" s="2"/>
      <c r="G356" s="2"/>
      <c r="H356" s="2"/>
    </row>
    <row r="357" spans="2:8">
      <c r="B357" s="2" t="s">
        <v>805</v>
      </c>
      <c r="C357" s="2">
        <v>48</v>
      </c>
      <c r="D357" s="2" t="s">
        <v>465</v>
      </c>
      <c r="E357" s="2"/>
      <c r="F357" s="2"/>
      <c r="G357" s="2"/>
      <c r="H357" s="2"/>
    </row>
    <row r="358" spans="2:8">
      <c r="B358" s="2" t="s">
        <v>806</v>
      </c>
      <c r="C358" s="2">
        <v>42</v>
      </c>
      <c r="D358" s="2" t="s">
        <v>465</v>
      </c>
      <c r="E358" s="2"/>
      <c r="F358" s="2"/>
      <c r="G358" s="2"/>
      <c r="H358" s="2"/>
    </row>
    <row r="359" spans="2:8">
      <c r="B359" s="2" t="s">
        <v>807</v>
      </c>
      <c r="C359" s="2">
        <v>44</v>
      </c>
      <c r="D359" s="2" t="s">
        <v>465</v>
      </c>
      <c r="E359" s="2"/>
      <c r="F359" s="2"/>
      <c r="G359" s="2"/>
      <c r="H359" s="2"/>
    </row>
    <row r="360" spans="2:8">
      <c r="B360" s="2" t="s">
        <v>808</v>
      </c>
      <c r="C360" s="2">
        <v>48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45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42</v>
      </c>
      <c r="D362" s="2" t="s">
        <v>465</v>
      </c>
      <c r="E362" s="2"/>
      <c r="F362" s="2"/>
      <c r="G362" s="2"/>
      <c r="H362" s="2"/>
    </row>
    <row r="363" spans="2:8">
      <c r="B363" s="2" t="s">
        <v>811</v>
      </c>
      <c r="C363" s="2">
        <v>44</v>
      </c>
      <c r="D363" s="2" t="s">
        <v>465</v>
      </c>
      <c r="E363" s="2"/>
      <c r="F363" s="2"/>
      <c r="G363" s="2"/>
      <c r="H363" s="2"/>
    </row>
    <row r="364" spans="2:8">
      <c r="B364" s="2" t="s">
        <v>812</v>
      </c>
      <c r="C364" s="2">
        <v>47</v>
      </c>
      <c r="D364" s="2" t="s">
        <v>465</v>
      </c>
      <c r="E364" s="2"/>
      <c r="F364" s="2"/>
      <c r="G364" s="2"/>
      <c r="H364" s="2"/>
    </row>
    <row r="365" spans="2:8">
      <c r="B365" s="2" t="s">
        <v>813</v>
      </c>
      <c r="C365" s="2">
        <v>45</v>
      </c>
      <c r="D365" s="2" t="s">
        <v>465</v>
      </c>
      <c r="E365" s="2"/>
      <c r="F365" s="2"/>
      <c r="G365" s="2"/>
      <c r="H365" s="2"/>
    </row>
    <row r="366" spans="2:8">
      <c r="B366" s="2" t="s">
        <v>814</v>
      </c>
      <c r="C366" s="2">
        <v>36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40</v>
      </c>
      <c r="D371" s="2" t="s">
        <v>465</v>
      </c>
      <c r="E371" s="2"/>
      <c r="F371" s="2"/>
      <c r="G371" s="2"/>
      <c r="H371" s="2"/>
    </row>
    <row r="372" spans="2:8">
      <c r="B372" s="2" t="s">
        <v>820</v>
      </c>
      <c r="C372" s="2">
        <v>44</v>
      </c>
      <c r="D372" s="2" t="s">
        <v>465</v>
      </c>
      <c r="E372" s="2"/>
      <c r="F372" s="2"/>
      <c r="G372" s="2"/>
      <c r="H372" s="2"/>
    </row>
    <row r="373" spans="2:8">
      <c r="B373" s="2" t="s">
        <v>821</v>
      </c>
      <c r="C373" s="2">
        <v>43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45</v>
      </c>
      <c r="D374" s="2" t="s">
        <v>465</v>
      </c>
      <c r="E374" s="2"/>
      <c r="F374" s="2"/>
      <c r="G374" s="2"/>
      <c r="H374" s="2"/>
    </row>
    <row r="375" spans="2:8">
      <c r="B375" s="2" t="s">
        <v>823</v>
      </c>
      <c r="C375" s="2">
        <v>50</v>
      </c>
      <c r="D375" s="2" t="s">
        <v>465</v>
      </c>
      <c r="E375" s="2"/>
      <c r="F375" s="2"/>
      <c r="G375" s="2"/>
      <c r="H375" s="2"/>
    </row>
    <row r="376" spans="2:8">
      <c r="B376" s="2" t="s">
        <v>824</v>
      </c>
      <c r="C376" s="2">
        <v>40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49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51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41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40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40</v>
      </c>
      <c r="D382" s="2" t="s">
        <v>465</v>
      </c>
      <c r="E382" s="2"/>
      <c r="F382" s="2"/>
      <c r="G382" s="2"/>
      <c r="H382" s="2"/>
    </row>
    <row r="383" spans="2:8">
      <c r="B383" s="2" t="s">
        <v>831</v>
      </c>
      <c r="C383" s="2">
        <v>46</v>
      </c>
      <c r="D383" s="2" t="s">
        <v>465</v>
      </c>
      <c r="E383" s="2"/>
      <c r="F383" s="2"/>
      <c r="G383" s="2"/>
      <c r="H383" s="2"/>
    </row>
    <row r="384" spans="2:8">
      <c r="B384" s="2" t="s">
        <v>832</v>
      </c>
      <c r="C384" s="2">
        <v>50</v>
      </c>
      <c r="D384" s="2" t="s">
        <v>465</v>
      </c>
      <c r="E384" s="2"/>
      <c r="F384" s="2"/>
      <c r="G384" s="2"/>
      <c r="H384" s="2"/>
    </row>
    <row r="385" spans="2:8">
      <c r="B385" s="2" t="s">
        <v>833</v>
      </c>
      <c r="C385" s="2">
        <v>11</v>
      </c>
      <c r="D385" s="2" t="s">
        <v>465</v>
      </c>
      <c r="E385" s="2"/>
      <c r="F385" s="2"/>
      <c r="G385" s="2"/>
      <c r="H385" s="2"/>
    </row>
    <row r="386" spans="2:8">
      <c r="B386" s="2" t="s">
        <v>834</v>
      </c>
      <c r="C386" s="2">
        <v>11</v>
      </c>
      <c r="D386" s="2" t="s">
        <v>465</v>
      </c>
      <c r="E386" s="2"/>
      <c r="F386" s="2"/>
      <c r="G386" s="2"/>
      <c r="H386" s="2"/>
    </row>
    <row r="387" spans="2:8">
      <c r="B387" s="2" t="s">
        <v>835</v>
      </c>
      <c r="C387" s="2">
        <v>11</v>
      </c>
      <c r="D387" s="2" t="s">
        <v>465</v>
      </c>
      <c r="E387" s="2"/>
      <c r="F387" s="2"/>
      <c r="G387" s="2"/>
      <c r="H387" s="2"/>
    </row>
    <row r="388" spans="2:8">
      <c r="B388" s="2" t="s">
        <v>836</v>
      </c>
      <c r="C388" s="2">
        <v>45</v>
      </c>
      <c r="D388" s="2" t="s">
        <v>465</v>
      </c>
      <c r="E388" s="2"/>
      <c r="F388" s="2"/>
      <c r="G388" s="2"/>
      <c r="H388" s="2"/>
    </row>
    <row r="389" spans="2:8">
      <c r="B389" s="2" t="s">
        <v>837</v>
      </c>
      <c r="C389" s="2">
        <v>36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50</v>
      </c>
      <c r="D390" s="2" t="s">
        <v>465</v>
      </c>
      <c r="E390" s="2"/>
      <c r="F390" s="2"/>
      <c r="G390" s="2"/>
      <c r="H390" s="2"/>
    </row>
    <row r="391" spans="2:8">
      <c r="B391" s="2" t="s">
        <v>839</v>
      </c>
      <c r="C391" s="2">
        <v>50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41</v>
      </c>
      <c r="D392" s="2" t="s">
        <v>465</v>
      </c>
      <c r="E392" s="2"/>
      <c r="F392" s="2"/>
      <c r="G392" s="2"/>
      <c r="H392" s="2"/>
    </row>
    <row r="393" spans="2:8">
      <c r="B393" s="2" t="s">
        <v>841</v>
      </c>
      <c r="C393" s="2">
        <v>44</v>
      </c>
      <c r="D393" s="2" t="s">
        <v>465</v>
      </c>
      <c r="E393" s="2"/>
      <c r="F393" s="2"/>
      <c r="G393" s="2"/>
      <c r="H393" s="2"/>
    </row>
    <row r="394" spans="2:8">
      <c r="B394" s="2" t="s">
        <v>842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39</v>
      </c>
      <c r="D397" s="2" t="s">
        <v>465</v>
      </c>
      <c r="E397" s="2"/>
      <c r="F397" s="2"/>
      <c r="G397" s="2"/>
      <c r="H397" s="2"/>
    </row>
    <row r="398" spans="2:8">
      <c r="B398" s="2" t="s">
        <v>846</v>
      </c>
      <c r="C398" s="2">
        <v>41</v>
      </c>
      <c r="D398" s="2" t="s">
        <v>465</v>
      </c>
      <c r="E398" s="2"/>
      <c r="F398" s="2"/>
      <c r="G398" s="2"/>
      <c r="H398" s="2"/>
    </row>
    <row r="399" spans="2:8">
      <c r="B399" s="2" t="s">
        <v>847</v>
      </c>
      <c r="C399" s="2">
        <v>35</v>
      </c>
      <c r="D399" s="2" t="s">
        <v>465</v>
      </c>
      <c r="E399" s="2"/>
      <c r="F399" s="2"/>
      <c r="G399" s="2"/>
      <c r="H399" s="2"/>
    </row>
    <row r="400" spans="2:8">
      <c r="B400" s="2" t="s">
        <v>848</v>
      </c>
      <c r="C400" s="2">
        <v>36</v>
      </c>
      <c r="D400" s="2" t="s">
        <v>465</v>
      </c>
      <c r="E400" s="2"/>
      <c r="F400" s="2"/>
      <c r="G400" s="2"/>
      <c r="H400" s="2"/>
    </row>
    <row r="401" spans="2:8">
      <c r="B401" s="2" t="s">
        <v>849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32</v>
      </c>
      <c r="D402" s="2" t="s">
        <v>465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465</v>
      </c>
      <c r="E403" s="2"/>
      <c r="F403" s="2"/>
      <c r="G403" s="2"/>
      <c r="H403" s="2"/>
    </row>
    <row r="404" spans="2:8">
      <c r="B404" s="2" t="s">
        <v>852</v>
      </c>
      <c r="C404" s="2">
        <v>39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41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43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44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46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44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42</v>
      </c>
      <c r="D411" s="2" t="s">
        <v>465</v>
      </c>
      <c r="E411" s="2"/>
      <c r="F411" s="2"/>
      <c r="G411" s="2"/>
      <c r="H411" s="2"/>
    </row>
    <row r="412" spans="2:8">
      <c r="B412" s="2" t="s">
        <v>860</v>
      </c>
      <c r="C412" s="2">
        <v>46</v>
      </c>
      <c r="D412" s="2" t="s">
        <v>465</v>
      </c>
      <c r="E412" s="2"/>
      <c r="F412" s="2"/>
      <c r="G412" s="2"/>
      <c r="H412" s="2"/>
    </row>
    <row r="413" spans="2:8">
      <c r="B413" s="2" t="s">
        <v>861</v>
      </c>
      <c r="C413" s="2">
        <v>36</v>
      </c>
      <c r="D413" s="2" t="s">
        <v>465</v>
      </c>
      <c r="E413" s="2"/>
      <c r="F413" s="2"/>
      <c r="G413" s="2"/>
      <c r="H413" s="2"/>
    </row>
    <row r="414" spans="2:8">
      <c r="B414" s="2" t="s">
        <v>862</v>
      </c>
      <c r="C414" s="2">
        <v>38</v>
      </c>
      <c r="D414" s="2" t="s">
        <v>465</v>
      </c>
      <c r="E414" s="2"/>
      <c r="F414" s="2"/>
      <c r="G414" s="2"/>
      <c r="H414" s="2"/>
    </row>
    <row r="415" spans="2:8">
      <c r="B415" s="2" t="s">
        <v>863</v>
      </c>
      <c r="C415" s="2">
        <v>40</v>
      </c>
      <c r="D415" s="2" t="s">
        <v>465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40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44</v>
      </c>
      <c r="D419" s="2" t="s">
        <v>465</v>
      </c>
      <c r="E419" s="2"/>
      <c r="F419" s="2"/>
      <c r="G419" s="2"/>
      <c r="H419" s="2"/>
    </row>
    <row r="420" spans="2:8">
      <c r="B420" s="2" t="s">
        <v>868</v>
      </c>
      <c r="C420" s="2">
        <v>46</v>
      </c>
      <c r="D420" s="2" t="s">
        <v>465</v>
      </c>
      <c r="E420" s="2"/>
      <c r="F420" s="2"/>
      <c r="G420" s="2"/>
      <c r="H420" s="2"/>
    </row>
    <row r="421" spans="2:8">
      <c r="B421" s="2" t="s">
        <v>869</v>
      </c>
      <c r="C421" s="2">
        <v>34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23</v>
      </c>
      <c r="D422" s="2" t="s">
        <v>465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465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465</v>
      </c>
      <c r="E424" s="2"/>
      <c r="F424" s="2"/>
      <c r="G424" s="2"/>
      <c r="H424" s="2"/>
    </row>
    <row r="425" spans="2:8">
      <c r="B425" s="2" t="s">
        <v>873</v>
      </c>
      <c r="C425" s="2">
        <v>37</v>
      </c>
      <c r="D425" s="2" t="s">
        <v>465</v>
      </c>
      <c r="E425" s="2"/>
      <c r="F425" s="2"/>
      <c r="G425" s="2"/>
      <c r="H425" s="2"/>
    </row>
    <row r="426" spans="2:8">
      <c r="B426" s="2" t="s">
        <v>874</v>
      </c>
      <c r="C426" s="2">
        <v>39</v>
      </c>
      <c r="D426" s="2" t="s">
        <v>465</v>
      </c>
      <c r="E426" s="2"/>
      <c r="F426" s="2"/>
      <c r="G426" s="2"/>
      <c r="H426" s="2"/>
    </row>
    <row r="427" spans="2:8">
      <c r="B427" s="2" t="s">
        <v>875</v>
      </c>
      <c r="C427" s="2">
        <v>41</v>
      </c>
      <c r="D427" s="2" t="s">
        <v>465</v>
      </c>
      <c r="E427" s="2"/>
      <c r="F427" s="2"/>
      <c r="G427" s="2"/>
      <c r="H427" s="2"/>
    </row>
    <row r="428" spans="2:8">
      <c r="B428" s="2" t="s">
        <v>876</v>
      </c>
      <c r="C428" s="2">
        <v>43</v>
      </c>
      <c r="D428" s="2" t="s">
        <v>465</v>
      </c>
      <c r="E428" s="2"/>
      <c r="F428" s="2"/>
      <c r="G428" s="2"/>
      <c r="H428" s="2"/>
    </row>
    <row r="429" spans="2:8">
      <c r="B429" s="2" t="s">
        <v>877</v>
      </c>
      <c r="C429" s="2">
        <v>52</v>
      </c>
      <c r="D429" s="2" t="s">
        <v>465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41</v>
      </c>
      <c r="D433" s="2" t="s">
        <v>465</v>
      </c>
      <c r="E433" s="2"/>
      <c r="F433" s="2"/>
      <c r="G433" s="2"/>
      <c r="H433" s="2"/>
    </row>
    <row r="434" spans="2:8">
      <c r="B434" s="2" t="s">
        <v>882</v>
      </c>
      <c r="C434" s="2">
        <v>44</v>
      </c>
      <c r="D434" s="2" t="s">
        <v>465</v>
      </c>
      <c r="E434" s="2"/>
      <c r="F434" s="2"/>
      <c r="G434" s="2"/>
      <c r="H434" s="2"/>
    </row>
    <row r="435" spans="2:8">
      <c r="B435" s="2" t="s">
        <v>883</v>
      </c>
      <c r="C435" s="2">
        <v>43</v>
      </c>
      <c r="D435" s="2" t="s">
        <v>465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465</v>
      </c>
      <c r="E436" s="2"/>
      <c r="F436" s="2"/>
      <c r="G436" s="2"/>
      <c r="H436" s="2"/>
    </row>
    <row r="437" spans="2:8">
      <c r="B437" s="2" t="s">
        <v>885</v>
      </c>
      <c r="C437" s="2">
        <v>34</v>
      </c>
      <c r="D437" s="2" t="s">
        <v>465</v>
      </c>
      <c r="E437" s="2"/>
      <c r="F437" s="2"/>
      <c r="G437" s="2"/>
      <c r="H437" s="2"/>
    </row>
    <row r="438" spans="2:8">
      <c r="B438" s="2" t="s">
        <v>886</v>
      </c>
      <c r="C438" s="2">
        <v>35</v>
      </c>
      <c r="D438" s="2" t="s">
        <v>465</v>
      </c>
      <c r="E438" s="2"/>
      <c r="F438" s="2"/>
      <c r="G438" s="2"/>
      <c r="H438" s="2"/>
    </row>
    <row r="439" spans="2:8">
      <c r="B439" s="2" t="s">
        <v>887</v>
      </c>
      <c r="C439" s="2">
        <v>38</v>
      </c>
      <c r="D439" s="2" t="s">
        <v>465</v>
      </c>
      <c r="E439" s="2"/>
      <c r="F439" s="2"/>
      <c r="G439" s="2"/>
      <c r="H439" s="2"/>
    </row>
    <row r="440" spans="2:8">
      <c r="B440" s="2" t="s">
        <v>888</v>
      </c>
      <c r="C440" s="2">
        <v>37</v>
      </c>
      <c r="D440" s="2" t="s">
        <v>465</v>
      </c>
      <c r="E440" s="2"/>
      <c r="F440" s="2"/>
      <c r="G440" s="2"/>
      <c r="H440" s="2"/>
    </row>
    <row r="441" spans="2:8">
      <c r="B441" s="2" t="s">
        <v>889</v>
      </c>
      <c r="C441" s="2">
        <v>40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40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40</v>
      </c>
      <c r="D443" s="2" t="s">
        <v>465</v>
      </c>
      <c r="E443" s="2"/>
      <c r="F443" s="2"/>
      <c r="G443" s="2"/>
      <c r="H443" s="2"/>
    </row>
    <row r="444" spans="2:8">
      <c r="B444" s="2" t="s">
        <v>892</v>
      </c>
      <c r="C444" s="2">
        <v>42</v>
      </c>
      <c r="D444" s="2" t="s">
        <v>465</v>
      </c>
      <c r="E444" s="2"/>
      <c r="F444" s="2"/>
      <c r="G444" s="2"/>
      <c r="H444" s="2"/>
    </row>
    <row r="445" spans="2:8">
      <c r="B445" s="2" t="s">
        <v>893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37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42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43</v>
      </c>
      <c r="D449" s="2" t="s">
        <v>465</v>
      </c>
      <c r="E449" s="2"/>
      <c r="F449" s="2"/>
      <c r="G449" s="2"/>
      <c r="H449" s="2"/>
    </row>
    <row r="450" spans="2:8">
      <c r="B450" s="2" t="s">
        <v>898</v>
      </c>
      <c r="C450" s="2">
        <v>44</v>
      </c>
      <c r="D450" s="2" t="s">
        <v>465</v>
      </c>
      <c r="E450" s="2"/>
      <c r="F450" s="2"/>
      <c r="G450" s="2"/>
      <c r="H450" s="2"/>
    </row>
    <row r="451" spans="2:8">
      <c r="B451" s="2" t="s">
        <v>899</v>
      </c>
      <c r="C451" s="2">
        <v>52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49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44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42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44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49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47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40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50</v>
      </c>
      <c r="D460" s="2" t="s">
        <v>465</v>
      </c>
      <c r="E460" s="2"/>
      <c r="F460" s="2"/>
      <c r="G460" s="2"/>
      <c r="H460" s="2"/>
    </row>
    <row r="461" spans="2:8">
      <c r="B461" s="2" t="s">
        <v>909</v>
      </c>
      <c r="C461" s="2">
        <v>48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41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42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37</v>
      </c>
      <c r="D465" s="2" t="s">
        <v>465</v>
      </c>
      <c r="E465" s="2"/>
      <c r="F465" s="2"/>
      <c r="G465" s="2"/>
      <c r="H465" s="2"/>
    </row>
    <row r="466" spans="2:8">
      <c r="B466" s="2" t="s">
        <v>914</v>
      </c>
      <c r="C466" s="2">
        <v>42</v>
      </c>
      <c r="D466" s="2" t="s">
        <v>465</v>
      </c>
      <c r="E466" s="2"/>
      <c r="F466" s="2"/>
      <c r="G466" s="2"/>
      <c r="H466" s="2"/>
    </row>
    <row r="467" spans="2:8">
      <c r="B467" s="2" t="s">
        <v>915</v>
      </c>
      <c r="C467" s="2">
        <v>39</v>
      </c>
      <c r="D467" s="2" t="s">
        <v>465</v>
      </c>
      <c r="E467" s="2"/>
      <c r="F467" s="2"/>
      <c r="G467" s="2"/>
      <c r="H467" s="2"/>
    </row>
    <row r="468" spans="2:8">
      <c r="B468" s="2" t="s">
        <v>916</v>
      </c>
      <c r="C468" s="2">
        <v>41</v>
      </c>
      <c r="D468" s="2" t="s">
        <v>465</v>
      </c>
      <c r="E468" s="2"/>
      <c r="F468" s="2"/>
      <c r="G468" s="2"/>
      <c r="H468" s="2"/>
    </row>
    <row r="469" spans="2:8">
      <c r="B469" s="2" t="s">
        <v>917</v>
      </c>
      <c r="C469" s="2">
        <v>46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38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42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37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38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38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36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35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40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46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45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51</v>
      </c>
      <c r="D483" s="2" t="s">
        <v>465</v>
      </c>
      <c r="E483" s="2"/>
      <c r="F483" s="2"/>
      <c r="G483" s="2"/>
      <c r="H483" s="2"/>
    </row>
    <row r="484" spans="2:8">
      <c r="B484" s="2" t="s">
        <v>932</v>
      </c>
      <c r="C484" s="2">
        <v>40</v>
      </c>
      <c r="D484" s="2" t="s">
        <v>465</v>
      </c>
      <c r="E484" s="2"/>
      <c r="F484" s="2"/>
      <c r="G484" s="2"/>
      <c r="H484" s="2"/>
    </row>
    <row r="485" spans="2:8">
      <c r="B485" s="2" t="s">
        <v>933</v>
      </c>
      <c r="C485" s="2">
        <v>41</v>
      </c>
      <c r="D485" s="2" t="s">
        <v>465</v>
      </c>
      <c r="E485" s="2"/>
      <c r="F485" s="2"/>
      <c r="G485" s="2"/>
      <c r="H485" s="2"/>
    </row>
    <row r="486" spans="2:8">
      <c r="B486" s="2" t="s">
        <v>934</v>
      </c>
      <c r="C486" s="2">
        <v>40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42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39</v>
      </c>
      <c r="D488" s="2" t="s">
        <v>465</v>
      </c>
      <c r="E488" s="2"/>
      <c r="F488" s="2"/>
      <c r="G488" s="2"/>
      <c r="H488" s="2"/>
    </row>
    <row r="489" spans="2:8">
      <c r="B489" s="2" t="s">
        <v>937</v>
      </c>
      <c r="C489" s="2">
        <v>40</v>
      </c>
      <c r="D489" s="2" t="s">
        <v>465</v>
      </c>
      <c r="E489" s="2"/>
      <c r="F489" s="2"/>
      <c r="G489" s="2"/>
      <c r="H489" s="2"/>
    </row>
    <row r="490" spans="2:8">
      <c r="B490" s="2" t="s">
        <v>938</v>
      </c>
      <c r="C490" s="2">
        <v>48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45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49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46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39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43</v>
      </c>
      <c r="D495" s="2" t="s">
        <v>465</v>
      </c>
      <c r="E495" s="2"/>
      <c r="F495" s="2"/>
      <c r="G495" s="2"/>
      <c r="H495" s="2"/>
    </row>
    <row r="496" spans="2:8">
      <c r="B496" s="2" t="s">
        <v>944</v>
      </c>
      <c r="C496" s="2">
        <v>46</v>
      </c>
      <c r="D496" s="2" t="s">
        <v>465</v>
      </c>
      <c r="E496" s="2"/>
      <c r="F496" s="2"/>
      <c r="G496" s="2"/>
      <c r="H496" s="2"/>
    </row>
    <row r="497" spans="2:8">
      <c r="B497" s="2" t="s">
        <v>945</v>
      </c>
      <c r="C497" s="2">
        <v>48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49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34</v>
      </c>
      <c r="D499" s="2" t="s">
        <v>465</v>
      </c>
      <c r="E499" s="2"/>
      <c r="F499" s="2"/>
      <c r="G499" s="2"/>
      <c r="H499" s="2"/>
    </row>
    <row r="500" spans="2:8">
      <c r="B500" s="2" t="s">
        <v>948</v>
      </c>
      <c r="C500" s="2">
        <v>34</v>
      </c>
      <c r="D500" s="2" t="s">
        <v>465</v>
      </c>
      <c r="E500" s="2"/>
      <c r="F500" s="2"/>
      <c r="G500" s="2"/>
      <c r="H500" s="2"/>
    </row>
    <row r="501" spans="2:8">
      <c r="B501" s="2" t="s">
        <v>949</v>
      </c>
      <c r="C501" s="2">
        <v>35</v>
      </c>
      <c r="D501" s="2" t="s">
        <v>465</v>
      </c>
      <c r="E501" s="2"/>
      <c r="F501" s="2"/>
      <c r="G501" s="2"/>
      <c r="H501" s="2"/>
    </row>
    <row r="502" spans="2:8">
      <c r="B502" s="2" t="s">
        <v>950</v>
      </c>
      <c r="C502" s="2">
        <v>36</v>
      </c>
      <c r="D502" s="2" t="s">
        <v>465</v>
      </c>
      <c r="E502" s="2"/>
      <c r="F502" s="2"/>
      <c r="G502" s="2"/>
      <c r="H502" s="2"/>
    </row>
    <row r="503" spans="2:8">
      <c r="B503" s="2" t="s">
        <v>951</v>
      </c>
      <c r="C503" s="2">
        <v>36</v>
      </c>
      <c r="D503" s="2" t="s">
        <v>465</v>
      </c>
      <c r="E503" s="2"/>
      <c r="F503" s="2"/>
      <c r="G503" s="2"/>
      <c r="H503" s="2"/>
    </row>
    <row r="504" spans="2:8">
      <c r="B504" s="2" t="s">
        <v>952</v>
      </c>
      <c r="C504" s="2">
        <v>37</v>
      </c>
      <c r="D504" s="2" t="s">
        <v>465</v>
      </c>
      <c r="E504" s="2"/>
      <c r="F504" s="2"/>
      <c r="G504" s="2"/>
      <c r="H504" s="2"/>
    </row>
    <row r="505" spans="2:8">
      <c r="B505" s="2" t="s">
        <v>953</v>
      </c>
      <c r="C505" s="2">
        <v>43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40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42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43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42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43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39</v>
      </c>
      <c r="D511" s="2" t="s">
        <v>465</v>
      </c>
      <c r="E511" s="2"/>
      <c r="F511" s="2"/>
      <c r="G511" s="2"/>
      <c r="H511" s="2"/>
    </row>
    <row r="512" spans="2:8">
      <c r="B512" s="2" t="s">
        <v>960</v>
      </c>
      <c r="C512" s="2">
        <v>42</v>
      </c>
      <c r="D512" s="2" t="s">
        <v>465</v>
      </c>
      <c r="E512" s="2"/>
      <c r="F512" s="2"/>
      <c r="G512" s="2"/>
      <c r="H512" s="2"/>
    </row>
    <row r="513" spans="2:8">
      <c r="B513" s="2" t="s">
        <v>961</v>
      </c>
      <c r="C513" s="2">
        <v>44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36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39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55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48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43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44</v>
      </c>
      <c r="D521" s="2" t="s">
        <v>465</v>
      </c>
      <c r="E521" s="2"/>
      <c r="F521" s="2"/>
      <c r="G521" s="2"/>
      <c r="H521" s="2"/>
    </row>
    <row r="522" spans="2:8">
      <c r="B522" s="2" t="s">
        <v>970</v>
      </c>
      <c r="C522" s="2">
        <v>49</v>
      </c>
      <c r="D522" s="2" t="s">
        <v>465</v>
      </c>
      <c r="E522" s="2"/>
      <c r="F522" s="2"/>
      <c r="G522" s="2"/>
      <c r="H522" s="2"/>
    </row>
    <row r="523" spans="2:8">
      <c r="B523" s="2" t="s">
        <v>971</v>
      </c>
      <c r="C523" s="2">
        <v>52</v>
      </c>
      <c r="D523" s="2" t="s">
        <v>465</v>
      </c>
      <c r="E523" s="2"/>
      <c r="F523" s="2"/>
      <c r="G523" s="2"/>
      <c r="H523" s="2"/>
    </row>
    <row r="524" spans="2:8">
      <c r="B524" s="2" t="s">
        <v>972</v>
      </c>
      <c r="C524" s="2">
        <v>39</v>
      </c>
      <c r="D524" s="2" t="s">
        <v>465</v>
      </c>
      <c r="E524" s="2"/>
      <c r="F524" s="2"/>
      <c r="G524" s="2"/>
      <c r="H524" s="2"/>
    </row>
    <row r="525" spans="2:8">
      <c r="B525" s="2" t="s">
        <v>973</v>
      </c>
      <c r="C525" s="2">
        <v>43</v>
      </c>
      <c r="D525" s="2" t="s">
        <v>465</v>
      </c>
      <c r="E525" s="2"/>
      <c r="F525" s="2"/>
      <c r="G525" s="2"/>
      <c r="H525" s="2"/>
    </row>
    <row r="526" spans="2:8">
      <c r="B526" s="2" t="s">
        <v>974</v>
      </c>
      <c r="C526" s="2">
        <v>45</v>
      </c>
      <c r="D526" s="2" t="s">
        <v>465</v>
      </c>
      <c r="E526" s="2"/>
      <c r="F526" s="2"/>
      <c r="G526" s="2"/>
      <c r="H526" s="2"/>
    </row>
    <row r="527" spans="2:8">
      <c r="B527" s="2" t="s">
        <v>975</v>
      </c>
      <c r="C527" s="2">
        <v>44</v>
      </c>
      <c r="D527" s="2" t="s">
        <v>465</v>
      </c>
      <c r="E527" s="2"/>
      <c r="F527" s="2"/>
      <c r="G527" s="2"/>
      <c r="H527" s="2"/>
    </row>
    <row r="528" spans="2:8">
      <c r="B528" s="2" t="s">
        <v>976</v>
      </c>
      <c r="C528" s="2">
        <v>36</v>
      </c>
      <c r="D528" s="2" t="s">
        <v>465</v>
      </c>
      <c r="E528" s="2"/>
      <c r="F528" s="2"/>
      <c r="G528" s="2"/>
      <c r="H528" s="2"/>
    </row>
    <row r="529" spans="2:8">
      <c r="B529" s="2" t="s">
        <v>977</v>
      </c>
      <c r="C529" s="2">
        <v>38</v>
      </c>
      <c r="D529" s="2" t="s">
        <v>465</v>
      </c>
      <c r="E529" s="2"/>
      <c r="F529" s="2"/>
      <c r="G529" s="2"/>
      <c r="H529" s="2"/>
    </row>
    <row r="530" spans="2:8">
      <c r="B530" s="2" t="s">
        <v>978</v>
      </c>
      <c r="C530" s="2">
        <v>37</v>
      </c>
      <c r="D530" s="2" t="s">
        <v>465</v>
      </c>
      <c r="E530" s="2"/>
      <c r="F530" s="2"/>
      <c r="G530" s="2"/>
      <c r="H530" s="2"/>
    </row>
    <row r="531" spans="2:8">
      <c r="B531" s="2" t="s">
        <v>979</v>
      </c>
      <c r="C531" s="2">
        <v>39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38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41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41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40</v>
      </c>
      <c r="D537" s="2" t="s">
        <v>465</v>
      </c>
      <c r="E537" s="2"/>
      <c r="F537" s="2"/>
      <c r="G537" s="2"/>
      <c r="H537" s="2"/>
    </row>
    <row r="538" spans="2:8">
      <c r="B538" s="2" t="s">
        <v>986</v>
      </c>
      <c r="C538" s="2">
        <v>45</v>
      </c>
      <c r="D538" s="2" t="s">
        <v>465</v>
      </c>
      <c r="E538" s="2"/>
      <c r="F538" s="2"/>
      <c r="G538" s="2"/>
      <c r="H538" s="2"/>
    </row>
    <row r="539" spans="2:8">
      <c r="B539" s="2" t="s">
        <v>987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44</v>
      </c>
      <c r="D541" s="2" t="s">
        <v>465</v>
      </c>
      <c r="E541" s="2"/>
      <c r="F541" s="2"/>
      <c r="G541" s="2"/>
      <c r="H541" s="2"/>
    </row>
    <row r="542" spans="2:8">
      <c r="B542" s="2" t="s">
        <v>990</v>
      </c>
      <c r="C542" s="2">
        <v>47</v>
      </c>
      <c r="D542" s="2" t="s">
        <v>465</v>
      </c>
      <c r="E542" s="2"/>
      <c r="F542" s="2"/>
      <c r="G542" s="2"/>
      <c r="H542" s="2"/>
    </row>
    <row r="543" spans="2:8">
      <c r="B543" s="2" t="s">
        <v>991</v>
      </c>
      <c r="C543" s="2">
        <v>43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38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39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40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50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47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40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41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39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39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465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465</v>
      </c>
      <c r="E558" s="2"/>
      <c r="F558" s="2"/>
      <c r="G558" s="2"/>
      <c r="H558" s="2"/>
    </row>
    <row r="559" spans="2:8">
      <c r="B559" s="2" t="s">
        <v>1007</v>
      </c>
      <c r="C559" s="2">
        <v>36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38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35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37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43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38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42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36</v>
      </c>
      <c r="D569" s="2" t="s">
        <v>465</v>
      </c>
      <c r="E569" s="2"/>
      <c r="F569" s="2"/>
      <c r="G569" s="2"/>
      <c r="H569" s="2"/>
    </row>
    <row r="570" spans="2:8">
      <c r="B570" s="2" t="s">
        <v>1018</v>
      </c>
      <c r="C570" s="2">
        <v>37</v>
      </c>
      <c r="D570" s="2" t="s">
        <v>465</v>
      </c>
      <c r="E570" s="2"/>
      <c r="F570" s="2"/>
      <c r="G570" s="2"/>
      <c r="H570" s="2"/>
    </row>
    <row r="571" spans="2:8">
      <c r="B571" s="2" t="s">
        <v>1019</v>
      </c>
      <c r="C571" s="2">
        <v>6</v>
      </c>
      <c r="D571" s="2" t="s">
        <v>465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465</v>
      </c>
      <c r="E572" s="2"/>
      <c r="F572" s="2"/>
      <c r="G572" s="2"/>
      <c r="H572" s="2"/>
    </row>
    <row r="573" spans="2:8">
      <c r="B573" s="2" t="s">
        <v>1021</v>
      </c>
      <c r="C573" s="2">
        <v>52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35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44</v>
      </c>
      <c r="D576" s="2" t="s">
        <v>465</v>
      </c>
      <c r="E576" s="2"/>
      <c r="F576" s="2"/>
      <c r="G576" s="2"/>
      <c r="H576" s="2"/>
    </row>
    <row r="577" spans="2:8">
      <c r="B577" s="2" t="s">
        <v>1025</v>
      </c>
      <c r="C577" s="2">
        <v>38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40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43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45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41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39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42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41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42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43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42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40</v>
      </c>
      <c r="D588" s="2" t="s">
        <v>465</v>
      </c>
      <c r="E588" s="2"/>
      <c r="F588" s="2"/>
      <c r="G588" s="2"/>
      <c r="H588" s="2"/>
    </row>
    <row r="589" spans="2:8">
      <c r="B589" s="2" t="s">
        <v>1037</v>
      </c>
      <c r="C589" s="2">
        <v>39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36</v>
      </c>
      <c r="D590" s="2" t="s">
        <v>465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41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39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39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39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39</v>
      </c>
      <c r="D598" s="2" t="s">
        <v>465</v>
      </c>
      <c r="E598" s="2"/>
      <c r="F598" s="2"/>
      <c r="G598" s="2"/>
      <c r="H598" s="2"/>
    </row>
    <row r="599" spans="2:8">
      <c r="B599" s="2" t="s">
        <v>1047</v>
      </c>
      <c r="C599" s="2">
        <v>38</v>
      </c>
      <c r="D599" s="2" t="s">
        <v>465</v>
      </c>
      <c r="E599" s="2"/>
      <c r="F599" s="2"/>
      <c r="G599" s="2"/>
      <c r="H599" s="2"/>
    </row>
    <row r="600" spans="2:8">
      <c r="B600" s="2" t="s">
        <v>1048</v>
      </c>
      <c r="C600" s="2">
        <v>51</v>
      </c>
      <c r="D600" s="2" t="s">
        <v>465</v>
      </c>
      <c r="E600" s="2"/>
      <c r="F600" s="2"/>
      <c r="G600" s="2"/>
      <c r="H600" s="2"/>
    </row>
    <row r="601" spans="2:8">
      <c r="B601" s="2" t="s">
        <v>1049</v>
      </c>
      <c r="C601" s="2">
        <v>45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42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43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39</v>
      </c>
      <c r="D604" s="2" t="s">
        <v>465</v>
      </c>
      <c r="E604" s="2"/>
      <c r="F604" s="2"/>
      <c r="G604" s="2"/>
      <c r="H604" s="2"/>
    </row>
    <row r="605" spans="2:8">
      <c r="B605" s="2" t="s">
        <v>1053</v>
      </c>
      <c r="C605" s="2">
        <v>39</v>
      </c>
      <c r="D605" s="2" t="s">
        <v>465</v>
      </c>
      <c r="E605" s="2"/>
      <c r="F605" s="2"/>
      <c r="G605" s="2"/>
      <c r="H605" s="2"/>
    </row>
    <row r="606" spans="2:8">
      <c r="B606" s="2" t="s">
        <v>1054</v>
      </c>
      <c r="C606" s="2">
        <v>34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37</v>
      </c>
      <c r="D607" s="2" t="s">
        <v>465</v>
      </c>
      <c r="E607" s="2"/>
      <c r="F607" s="2"/>
      <c r="G607" s="2"/>
      <c r="H607" s="2"/>
    </row>
    <row r="608" spans="2:8">
      <c r="B608" s="2" t="s">
        <v>1056</v>
      </c>
      <c r="C608" s="2">
        <v>40</v>
      </c>
      <c r="D608" s="2" t="s">
        <v>465</v>
      </c>
      <c r="E608" s="2"/>
      <c r="F608" s="2"/>
      <c r="G608" s="2"/>
      <c r="H608" s="2"/>
    </row>
    <row r="609" spans="2:8">
      <c r="B609" s="2" t="s">
        <v>1057</v>
      </c>
      <c r="C609" s="2">
        <v>46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48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41</v>
      </c>
      <c r="D611" s="2" t="s">
        <v>465</v>
      </c>
      <c r="E611" s="2"/>
      <c r="F611" s="2"/>
      <c r="G611" s="2"/>
      <c r="H611" s="2"/>
    </row>
    <row r="612" spans="2:8">
      <c r="B612" s="2" t="s">
        <v>1060</v>
      </c>
      <c r="C612" s="2">
        <v>47</v>
      </c>
      <c r="D612" s="2" t="s">
        <v>465</v>
      </c>
      <c r="E612" s="2"/>
      <c r="F612" s="2"/>
      <c r="G612" s="2"/>
      <c r="H612" s="2"/>
    </row>
    <row r="613" spans="2:8">
      <c r="B613" s="2" t="s">
        <v>1061</v>
      </c>
      <c r="C613" s="2">
        <v>39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42</v>
      </c>
      <c r="D614" s="2" t="s">
        <v>465</v>
      </c>
      <c r="E614" s="2"/>
      <c r="F614" s="2"/>
      <c r="G614" s="2"/>
      <c r="H614" s="2"/>
    </row>
    <row r="615" spans="2:8">
      <c r="B615" s="2" t="s">
        <v>1063</v>
      </c>
      <c r="C615" s="2">
        <v>43</v>
      </c>
      <c r="D615" s="2" t="s">
        <v>465</v>
      </c>
      <c r="E615" s="2"/>
      <c r="F615" s="2"/>
      <c r="G615" s="2"/>
      <c r="H615" s="2"/>
    </row>
    <row r="616" spans="2:8">
      <c r="B616" s="2" t="s">
        <v>1064</v>
      </c>
      <c r="C616" s="2">
        <v>37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43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41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33</v>
      </c>
      <c r="D622" s="2" t="s">
        <v>465</v>
      </c>
      <c r="E622" s="2"/>
      <c r="F622" s="2"/>
      <c r="G622" s="2"/>
      <c r="H622" s="2"/>
    </row>
    <row r="623" spans="2:8">
      <c r="B623" s="2" t="s">
        <v>1071</v>
      </c>
      <c r="C623" s="2">
        <v>32</v>
      </c>
      <c r="D623" s="2" t="s">
        <v>465</v>
      </c>
      <c r="E623" s="2"/>
      <c r="F623" s="2"/>
      <c r="G623" s="2"/>
      <c r="H623" s="2"/>
    </row>
    <row r="624" spans="2:8">
      <c r="B624" s="2" t="s">
        <v>1072</v>
      </c>
      <c r="C624" s="2">
        <v>39</v>
      </c>
      <c r="D624" s="2" t="s">
        <v>465</v>
      </c>
      <c r="E624" s="2"/>
      <c r="F624" s="2"/>
      <c r="G624" s="2"/>
      <c r="H624" s="2"/>
    </row>
    <row r="625" spans="2:8">
      <c r="B625" s="2" t="s">
        <v>1073</v>
      </c>
      <c r="C625" s="2">
        <v>40</v>
      </c>
      <c r="D625" s="2" t="s">
        <v>465</v>
      </c>
      <c r="E625" s="2"/>
      <c r="F625" s="2"/>
      <c r="G625" s="2"/>
      <c r="H625" s="2"/>
    </row>
    <row r="626" spans="2:8">
      <c r="B626" s="2" t="s">
        <v>1074</v>
      </c>
      <c r="C626" s="2">
        <v>41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43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48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46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44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38</v>
      </c>
      <c r="D631" s="2" t="s">
        <v>465</v>
      </c>
      <c r="E631" s="2"/>
      <c r="F631" s="2"/>
      <c r="G631" s="2"/>
      <c r="H631" s="2"/>
    </row>
    <row r="632" spans="2:8">
      <c r="B632" s="2" t="s">
        <v>1080</v>
      </c>
      <c r="C632" s="2">
        <v>40</v>
      </c>
      <c r="D632" s="2" t="s">
        <v>465</v>
      </c>
      <c r="E632" s="2"/>
      <c r="F632" s="2"/>
      <c r="G632" s="2"/>
      <c r="H632" s="2"/>
    </row>
    <row r="633" spans="2:8">
      <c r="B633" s="2" t="s">
        <v>1081</v>
      </c>
      <c r="C633" s="2">
        <v>40</v>
      </c>
      <c r="D633" s="2" t="s">
        <v>465</v>
      </c>
      <c r="E633" s="2"/>
      <c r="F633" s="2"/>
      <c r="G633" s="2"/>
      <c r="H633" s="2"/>
    </row>
    <row r="634" spans="2:8">
      <c r="B634" s="2" t="s">
        <v>1082</v>
      </c>
      <c r="C634" s="2">
        <v>51</v>
      </c>
      <c r="D634" s="2" t="s">
        <v>465</v>
      </c>
      <c r="E634" s="2"/>
      <c r="F634" s="2"/>
      <c r="G634" s="2"/>
      <c r="H634" s="2"/>
    </row>
    <row r="635" spans="2:8">
      <c r="B635" s="2" t="s">
        <v>1083</v>
      </c>
      <c r="C635" s="2">
        <v>55</v>
      </c>
      <c r="D635" s="2" t="s">
        <v>465</v>
      </c>
      <c r="E635" s="2"/>
      <c r="F635" s="2"/>
      <c r="G635" s="2"/>
      <c r="H635" s="2"/>
    </row>
    <row r="636" spans="2:8">
      <c r="B636" s="2" t="s">
        <v>1084</v>
      </c>
      <c r="C636" s="2">
        <v>34</v>
      </c>
      <c r="D636" s="2" t="s">
        <v>465</v>
      </c>
      <c r="E636" s="2"/>
      <c r="F636" s="2"/>
      <c r="G636" s="2"/>
      <c r="H636" s="2"/>
    </row>
    <row r="637" spans="2:8">
      <c r="B637" s="2" t="s">
        <v>1085</v>
      </c>
      <c r="C637" s="2">
        <v>36</v>
      </c>
      <c r="D637" s="2" t="s">
        <v>465</v>
      </c>
      <c r="E637" s="2"/>
      <c r="F637" s="2"/>
      <c r="G637" s="2"/>
      <c r="H637" s="2"/>
    </row>
    <row r="638" spans="2:8">
      <c r="B638" s="2" t="s">
        <v>1086</v>
      </c>
      <c r="C638" s="2">
        <v>36</v>
      </c>
      <c r="D638" s="2" t="s">
        <v>465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465</v>
      </c>
      <c r="E639" s="2"/>
      <c r="F639" s="2"/>
      <c r="G639" s="2"/>
      <c r="H639" s="2"/>
    </row>
    <row r="640" spans="2:8">
      <c r="B640" s="2" t="s">
        <v>1088</v>
      </c>
      <c r="C640" s="2">
        <v>47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44</v>
      </c>
      <c r="D641" s="2" t="s">
        <v>465</v>
      </c>
      <c r="E641" s="2"/>
      <c r="F641" s="2"/>
      <c r="G641" s="2"/>
      <c r="H641" s="2"/>
    </row>
    <row r="642" spans="2:8">
      <c r="B642" s="2" t="s">
        <v>1090</v>
      </c>
      <c r="C642" s="2">
        <v>43</v>
      </c>
      <c r="D642" s="2" t="s">
        <v>465</v>
      </c>
      <c r="E642" s="2"/>
      <c r="F642" s="2"/>
      <c r="G642" s="2"/>
      <c r="H642" s="2"/>
    </row>
    <row r="643" spans="2:8">
      <c r="B643" s="2" t="s">
        <v>1091</v>
      </c>
      <c r="C643" s="2">
        <v>43</v>
      </c>
      <c r="D643" s="2" t="s">
        <v>465</v>
      </c>
      <c r="E643" s="2"/>
      <c r="F643" s="2"/>
      <c r="G643" s="2"/>
      <c r="H643" s="2"/>
    </row>
    <row r="644" spans="2:8">
      <c r="B644" s="2" t="s">
        <v>1092</v>
      </c>
      <c r="C644" s="2">
        <v>46</v>
      </c>
      <c r="D644" s="2" t="s">
        <v>465</v>
      </c>
      <c r="E644" s="2"/>
      <c r="F644" s="2"/>
      <c r="G644" s="2"/>
      <c r="H644" s="2"/>
    </row>
    <row r="645" spans="2:8">
      <c r="B645" s="2" t="s">
        <v>1093</v>
      </c>
      <c r="C645" s="2">
        <v>47</v>
      </c>
      <c r="D645" s="2" t="s">
        <v>465</v>
      </c>
      <c r="E645" s="2"/>
      <c r="F645" s="2"/>
      <c r="G645" s="2"/>
      <c r="H645" s="2"/>
    </row>
    <row r="646" spans="2:8">
      <c r="B646" s="2" t="s">
        <v>1094</v>
      </c>
      <c r="C646" s="2">
        <v>54</v>
      </c>
      <c r="D646" s="2" t="s">
        <v>465</v>
      </c>
      <c r="E646" s="2"/>
      <c r="F646" s="2"/>
      <c r="G646" s="2"/>
      <c r="H646" s="2"/>
    </row>
    <row r="647" spans="2:8">
      <c r="B647" s="2" t="s">
        <v>1095</v>
      </c>
      <c r="C647" s="2">
        <v>51</v>
      </c>
      <c r="D647" s="2" t="s">
        <v>465</v>
      </c>
      <c r="E647" s="2"/>
      <c r="F647" s="2"/>
      <c r="G647" s="2"/>
      <c r="H647" s="2"/>
    </row>
    <row r="648" spans="2:8">
      <c r="B648" s="2" t="s">
        <v>1096</v>
      </c>
      <c r="C648" s="2">
        <v>46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49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39</v>
      </c>
      <c r="D650" s="2" t="s">
        <v>465</v>
      </c>
      <c r="E650" s="2"/>
      <c r="F650" s="2"/>
      <c r="G650" s="2"/>
      <c r="H650" s="2"/>
    </row>
    <row r="651" spans="2:8">
      <c r="B651" s="2" t="s">
        <v>1099</v>
      </c>
      <c r="C651" s="2">
        <v>38</v>
      </c>
      <c r="D651" s="2" t="s">
        <v>465</v>
      </c>
      <c r="E651" s="2"/>
      <c r="F651" s="2"/>
      <c r="G651" s="2"/>
      <c r="H651" s="2"/>
    </row>
    <row r="652" spans="2:8">
      <c r="B652" s="2" t="s">
        <v>1100</v>
      </c>
      <c r="C652" s="2">
        <v>40</v>
      </c>
      <c r="D652" s="2" t="s">
        <v>465</v>
      </c>
      <c r="E652" s="2"/>
      <c r="F652" s="2"/>
      <c r="G652" s="2"/>
      <c r="H652" s="2"/>
    </row>
    <row r="653" spans="2:8">
      <c r="B653" s="2" t="s">
        <v>1101</v>
      </c>
      <c r="C653" s="2">
        <v>36</v>
      </c>
      <c r="D653" s="2" t="s">
        <v>465</v>
      </c>
      <c r="E653" s="2"/>
      <c r="F653" s="2"/>
      <c r="G653" s="2"/>
      <c r="H653" s="2"/>
    </row>
    <row r="654" spans="2:8">
      <c r="B654" s="2" t="s">
        <v>1102</v>
      </c>
      <c r="C654" s="2">
        <v>38</v>
      </c>
      <c r="D654" s="2" t="s">
        <v>465</v>
      </c>
      <c r="E654" s="2"/>
      <c r="F654" s="2"/>
      <c r="G654" s="2"/>
      <c r="H654" s="2"/>
    </row>
    <row r="655" spans="2:8">
      <c r="B655" s="2" t="s">
        <v>1103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38</v>
      </c>
      <c r="D657" s="2" t="s">
        <v>465</v>
      </c>
      <c r="E657" s="2"/>
      <c r="F657" s="2"/>
      <c r="G657" s="2"/>
      <c r="H657" s="2"/>
    </row>
    <row r="658" spans="2:8">
      <c r="B658" s="2" t="s">
        <v>1106</v>
      </c>
      <c r="C658" s="2">
        <v>41</v>
      </c>
      <c r="D658" s="2" t="s">
        <v>465</v>
      </c>
      <c r="E658" s="2"/>
      <c r="F658" s="2"/>
      <c r="G658" s="2"/>
      <c r="H658" s="2"/>
    </row>
    <row r="659" spans="2:8">
      <c r="B659" s="2" t="s">
        <v>1107</v>
      </c>
      <c r="C659" s="2">
        <v>44</v>
      </c>
      <c r="D659" s="2" t="s">
        <v>465</v>
      </c>
      <c r="E659" s="2"/>
      <c r="F659" s="2"/>
      <c r="G659" s="2"/>
      <c r="H659" s="2"/>
    </row>
    <row r="660" spans="2:8">
      <c r="B660" s="2" t="s">
        <v>1108</v>
      </c>
      <c r="C660" s="2">
        <v>41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46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40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41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41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43</v>
      </c>
      <c r="D665" s="2" t="s">
        <v>465</v>
      </c>
      <c r="E665" s="2"/>
      <c r="F665" s="2"/>
      <c r="G665" s="2"/>
      <c r="H665" s="2"/>
    </row>
    <row r="666" spans="2:8">
      <c r="B666" s="2" t="s">
        <v>1114</v>
      </c>
      <c r="C666" s="2">
        <v>46</v>
      </c>
      <c r="D666" s="2" t="s">
        <v>465</v>
      </c>
      <c r="E666" s="2"/>
      <c r="F666" s="2"/>
      <c r="G666" s="2"/>
      <c r="H666" s="2"/>
    </row>
    <row r="667" spans="2:8">
      <c r="B667" s="2" t="s">
        <v>1115</v>
      </c>
      <c r="C667" s="2">
        <v>40</v>
      </c>
      <c r="D667" s="2" t="s">
        <v>465</v>
      </c>
      <c r="E667" s="2"/>
      <c r="F667" s="2"/>
      <c r="G667" s="2"/>
      <c r="H667" s="2"/>
    </row>
    <row r="668" spans="2:8">
      <c r="B668" s="2" t="s">
        <v>1116</v>
      </c>
      <c r="C668" s="2">
        <v>43</v>
      </c>
      <c r="D668" s="2" t="s">
        <v>465</v>
      </c>
      <c r="E668" s="2"/>
      <c r="F668" s="2"/>
      <c r="G668" s="2"/>
      <c r="H668" s="2"/>
    </row>
    <row r="669" spans="2:8">
      <c r="B669" s="2" t="s">
        <v>1117</v>
      </c>
      <c r="C669" s="2">
        <v>51</v>
      </c>
      <c r="D669" s="2" t="s">
        <v>465</v>
      </c>
      <c r="E669" s="2"/>
      <c r="F669" s="2"/>
      <c r="G669" s="2"/>
      <c r="H669" s="2"/>
    </row>
    <row r="670" spans="2:8">
      <c r="B670" s="2" t="s">
        <v>1118</v>
      </c>
      <c r="C670" s="2">
        <v>50</v>
      </c>
      <c r="D670" s="2" t="s">
        <v>465</v>
      </c>
      <c r="E670" s="2"/>
      <c r="F670" s="2"/>
      <c r="G670" s="2"/>
      <c r="H670" s="2"/>
    </row>
    <row r="671" spans="2:8">
      <c r="B671" s="2" t="s">
        <v>1119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37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39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42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46</v>
      </c>
      <c r="D676" s="2" t="s">
        <v>465</v>
      </c>
      <c r="E676" s="2"/>
      <c r="F676" s="2"/>
      <c r="G676" s="2"/>
      <c r="H676" s="2"/>
    </row>
    <row r="677" spans="2:8">
      <c r="B677" s="2" t="s">
        <v>1125</v>
      </c>
      <c r="C677" s="2">
        <v>49</v>
      </c>
      <c r="D677" s="2" t="s">
        <v>465</v>
      </c>
      <c r="E677" s="2"/>
      <c r="F677" s="2"/>
      <c r="G677" s="2"/>
      <c r="H677" s="2"/>
    </row>
    <row r="678" spans="2:8">
      <c r="B678" s="2" t="s">
        <v>1126</v>
      </c>
      <c r="C678" s="2">
        <v>43</v>
      </c>
      <c r="D678" s="2" t="s">
        <v>465</v>
      </c>
      <c r="E678" s="2"/>
      <c r="F678" s="2"/>
      <c r="G678" s="2"/>
      <c r="H678" s="2"/>
    </row>
    <row r="679" spans="2:8">
      <c r="B679" s="2" t="s">
        <v>1127</v>
      </c>
      <c r="C679" s="2">
        <v>41</v>
      </c>
      <c r="D679" s="2" t="s">
        <v>465</v>
      </c>
      <c r="E679" s="2"/>
      <c r="F679" s="2"/>
      <c r="G679" s="2"/>
      <c r="H679" s="2"/>
    </row>
    <row r="680" spans="2:8">
      <c r="B680" s="2" t="s">
        <v>1128</v>
      </c>
      <c r="C680" s="2">
        <v>40</v>
      </c>
      <c r="D680" s="2" t="s">
        <v>465</v>
      </c>
      <c r="E680" s="2"/>
      <c r="F680" s="2"/>
      <c r="G680" s="2"/>
      <c r="H680" s="2"/>
    </row>
    <row r="681" spans="2:8">
      <c r="B681" s="2" t="s">
        <v>1129</v>
      </c>
      <c r="C681" s="2">
        <v>41</v>
      </c>
      <c r="D681" s="2" t="s">
        <v>465</v>
      </c>
      <c r="E681" s="2"/>
      <c r="F681" s="2"/>
      <c r="G681" s="2"/>
      <c r="H681" s="2"/>
    </row>
    <row r="682" spans="2:8">
      <c r="B682" s="2" t="s">
        <v>1130</v>
      </c>
      <c r="C682" s="2">
        <v>39</v>
      </c>
      <c r="D682" s="2" t="s">
        <v>465</v>
      </c>
      <c r="E682" s="2"/>
      <c r="F682" s="2"/>
      <c r="G682" s="2"/>
      <c r="H682" s="2"/>
    </row>
    <row r="683" spans="2:8">
      <c r="B683" s="2" t="s">
        <v>1131</v>
      </c>
      <c r="C683" s="2">
        <v>37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37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46</v>
      </c>
      <c r="D689" s="2" t="s">
        <v>465</v>
      </c>
      <c r="E689" s="2"/>
      <c r="F689" s="2"/>
      <c r="G689" s="2"/>
      <c r="H689" s="2"/>
    </row>
    <row r="690" spans="2:8">
      <c r="B690" s="2" t="s">
        <v>1138</v>
      </c>
      <c r="C690" s="2">
        <v>49</v>
      </c>
      <c r="D690" s="2" t="s">
        <v>465</v>
      </c>
      <c r="E690" s="2"/>
      <c r="F690" s="2"/>
      <c r="G690" s="2"/>
      <c r="H690" s="2"/>
    </row>
    <row r="691" spans="2:8">
      <c r="B691" s="2" t="s">
        <v>1139</v>
      </c>
      <c r="C691" s="2">
        <v>41</v>
      </c>
      <c r="D691" s="2" t="s">
        <v>465</v>
      </c>
      <c r="E691" s="2"/>
      <c r="F691" s="2"/>
      <c r="G691" s="2"/>
      <c r="H691" s="2"/>
    </row>
    <row r="692" spans="2:8">
      <c r="B692" s="2" t="s">
        <v>1140</v>
      </c>
      <c r="C692" s="2">
        <v>41</v>
      </c>
      <c r="D692" s="2" t="s">
        <v>465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37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34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43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43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40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47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45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48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38</v>
      </c>
      <c r="D707" s="2" t="s">
        <v>465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465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465</v>
      </c>
      <c r="E709" s="2"/>
      <c r="F709" s="2"/>
      <c r="G709" s="2"/>
      <c r="H709" s="2"/>
    </row>
    <row r="710" spans="2:8">
      <c r="B710" s="2" t="s">
        <v>1158</v>
      </c>
      <c r="C710" s="2">
        <v>40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46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42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41</v>
      </c>
      <c r="D713" s="2" t="s">
        <v>465</v>
      </c>
      <c r="E713" s="2"/>
      <c r="F713" s="2"/>
      <c r="G713" s="2"/>
      <c r="H713" s="2"/>
    </row>
    <row r="714" spans="2:8">
      <c r="B714" s="2" t="s">
        <v>1162</v>
      </c>
      <c r="C714" s="2">
        <v>34</v>
      </c>
      <c r="D714" s="2" t="s">
        <v>465</v>
      </c>
      <c r="E714" s="2"/>
      <c r="F714" s="2"/>
      <c r="G714" s="2"/>
      <c r="H714" s="2"/>
    </row>
    <row r="715" spans="2:8">
      <c r="B715" s="2" t="s">
        <v>1163</v>
      </c>
      <c r="C715" s="2">
        <v>39</v>
      </c>
      <c r="D715" s="2" t="s">
        <v>465</v>
      </c>
      <c r="E715" s="2"/>
      <c r="F715" s="2"/>
      <c r="G715" s="2"/>
      <c r="H715" s="2"/>
    </row>
    <row r="716" spans="2:8">
      <c r="B716" s="2" t="s">
        <v>1164</v>
      </c>
      <c r="C716" s="2">
        <v>40</v>
      </c>
      <c r="D716" s="2" t="s">
        <v>465</v>
      </c>
      <c r="E716" s="2"/>
      <c r="F716" s="2"/>
      <c r="G716" s="2"/>
      <c r="H716" s="2"/>
    </row>
    <row r="717" spans="2:8">
      <c r="B717" s="2" t="s">
        <v>1165</v>
      </c>
      <c r="C717" s="2">
        <v>46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43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40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38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38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40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50</v>
      </c>
      <c r="D725" s="2" t="s">
        <v>465</v>
      </c>
      <c r="E725" s="2"/>
      <c r="F725" s="2"/>
      <c r="G725" s="2"/>
      <c r="H725" s="2"/>
    </row>
    <row r="726" spans="2:8">
      <c r="B726" s="2" t="s">
        <v>1174</v>
      </c>
      <c r="C726" s="2">
        <v>49</v>
      </c>
      <c r="D726" s="2" t="s">
        <v>465</v>
      </c>
      <c r="E726" s="2"/>
      <c r="F726" s="2"/>
      <c r="G726" s="2"/>
      <c r="H726" s="2"/>
    </row>
    <row r="727" spans="2:8">
      <c r="B727" s="2" t="s">
        <v>1175</v>
      </c>
      <c r="C727" s="2">
        <v>42</v>
      </c>
      <c r="D727" s="2" t="s">
        <v>465</v>
      </c>
      <c r="E727" s="2"/>
      <c r="F727" s="2"/>
      <c r="G727" s="2"/>
      <c r="H727" s="2"/>
    </row>
    <row r="728" spans="2:8">
      <c r="B728" s="2" t="s">
        <v>1176</v>
      </c>
      <c r="C728" s="2">
        <v>45</v>
      </c>
      <c r="D728" s="2" t="s">
        <v>465</v>
      </c>
      <c r="E728" s="2"/>
      <c r="F728" s="2"/>
      <c r="G728" s="2"/>
      <c r="H728" s="2"/>
    </row>
    <row r="729" spans="2:8">
      <c r="B729" s="2" t="s">
        <v>1177</v>
      </c>
      <c r="C729" s="2">
        <v>37</v>
      </c>
      <c r="D729" s="2" t="s">
        <v>465</v>
      </c>
      <c r="E729" s="2"/>
      <c r="F729" s="2"/>
      <c r="G729" s="2"/>
      <c r="H729" s="2"/>
    </row>
    <row r="730" spans="2:8">
      <c r="B730" s="2" t="s">
        <v>1178</v>
      </c>
      <c r="C730" s="2">
        <v>36</v>
      </c>
      <c r="D730" s="2" t="s">
        <v>465</v>
      </c>
      <c r="E730" s="2"/>
      <c r="F730" s="2"/>
      <c r="G730" s="2"/>
      <c r="H730" s="2"/>
    </row>
    <row r="731" spans="2:8">
      <c r="B731" s="2" t="s">
        <v>1179</v>
      </c>
      <c r="C731" s="2">
        <v>38</v>
      </c>
      <c r="D731" s="2" t="s">
        <v>465</v>
      </c>
      <c r="E731" s="2"/>
      <c r="F731" s="2"/>
      <c r="G731" s="2"/>
      <c r="H731" s="2"/>
    </row>
    <row r="732" spans="2:8">
      <c r="B732" s="2" t="s">
        <v>1180</v>
      </c>
      <c r="C732" s="2">
        <v>39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37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40</v>
      </c>
      <c r="D734" s="2" t="s">
        <v>465</v>
      </c>
      <c r="E734" s="2"/>
      <c r="F734" s="2"/>
      <c r="G734" s="2"/>
      <c r="H734" s="2"/>
    </row>
    <row r="735" spans="2:8">
      <c r="B735" s="2" t="s">
        <v>1183</v>
      </c>
      <c r="C735" s="2">
        <v>42</v>
      </c>
      <c r="D735" s="2" t="s">
        <v>465</v>
      </c>
      <c r="E735" s="2"/>
      <c r="F735" s="2"/>
      <c r="G735" s="2"/>
      <c r="H735" s="2"/>
    </row>
    <row r="736" spans="2:8">
      <c r="B736" s="2" t="s">
        <v>1184</v>
      </c>
      <c r="C736" s="2">
        <v>35</v>
      </c>
      <c r="D736" s="2" t="s">
        <v>465</v>
      </c>
      <c r="E736" s="2"/>
      <c r="F736" s="2"/>
      <c r="G736" s="2"/>
      <c r="H736" s="2"/>
    </row>
    <row r="737" spans="2:8">
      <c r="B737" s="2" t="s">
        <v>1185</v>
      </c>
      <c r="C737" s="2">
        <v>36</v>
      </c>
      <c r="D737" s="2" t="s">
        <v>465</v>
      </c>
      <c r="E737" s="2"/>
      <c r="F737" s="2"/>
      <c r="G737" s="2"/>
      <c r="H737" s="2"/>
    </row>
    <row r="738" spans="2:8">
      <c r="B738" s="2" t="s">
        <v>1186</v>
      </c>
      <c r="C738" s="2">
        <v>35</v>
      </c>
      <c r="D738" s="2" t="s">
        <v>465</v>
      </c>
      <c r="E738" s="2"/>
      <c r="F738" s="2"/>
      <c r="G738" s="2"/>
      <c r="H738" s="2"/>
    </row>
    <row r="739" spans="2:8">
      <c r="B739" s="2" t="s">
        <v>1187</v>
      </c>
      <c r="C739" s="2">
        <v>37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36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39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38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35</v>
      </c>
      <c r="D746" s="2" t="s">
        <v>465</v>
      </c>
      <c r="E746" s="2"/>
      <c r="F746" s="2"/>
      <c r="G746" s="2"/>
      <c r="H746" s="2"/>
    </row>
    <row r="747" spans="2:8">
      <c r="B747" s="2" t="s">
        <v>1195</v>
      </c>
      <c r="C747" s="2">
        <v>35</v>
      </c>
      <c r="D747" s="2" t="s">
        <v>465</v>
      </c>
      <c r="E747" s="2"/>
      <c r="F747" s="2"/>
      <c r="G747" s="2"/>
      <c r="H747" s="2"/>
    </row>
    <row r="748" spans="2:8">
      <c r="B748" s="2" t="s">
        <v>1196</v>
      </c>
      <c r="C748" s="2">
        <v>20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38</v>
      </c>
      <c r="D749" s="2" t="s">
        <v>465</v>
      </c>
      <c r="E749" s="2"/>
      <c r="F749" s="2"/>
      <c r="G749" s="2"/>
      <c r="H749" s="2"/>
    </row>
    <row r="750" spans="2:8">
      <c r="B750" s="2" t="s">
        <v>1198</v>
      </c>
      <c r="C750" s="2">
        <v>41</v>
      </c>
      <c r="D750" s="2" t="s">
        <v>465</v>
      </c>
      <c r="E750" s="2"/>
      <c r="F750" s="2"/>
      <c r="G750" s="2"/>
      <c r="H750" s="2"/>
    </row>
    <row r="751" spans="2:8">
      <c r="B751" s="2" t="s">
        <v>1199</v>
      </c>
      <c r="C751" s="2">
        <v>37</v>
      </c>
      <c r="D751" s="2" t="s">
        <v>465</v>
      </c>
      <c r="E751" s="2"/>
      <c r="F751" s="2"/>
      <c r="G751" s="2"/>
      <c r="H751" s="2"/>
    </row>
    <row r="752" spans="2:8">
      <c r="B752" s="2" t="s">
        <v>1200</v>
      </c>
      <c r="C752" s="2">
        <v>42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42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42</v>
      </c>
      <c r="D754" s="2" t="s">
        <v>465</v>
      </c>
      <c r="E754" s="2"/>
      <c r="F754" s="2"/>
      <c r="G754" s="2"/>
      <c r="H754" s="2"/>
    </row>
    <row r="755" spans="2:8">
      <c r="B755" s="2" t="s">
        <v>1203</v>
      </c>
      <c r="C755" s="2">
        <v>39</v>
      </c>
      <c r="D755" s="2" t="s">
        <v>465</v>
      </c>
      <c r="E755" s="2"/>
      <c r="F755" s="2"/>
      <c r="G755" s="2"/>
      <c r="H755" s="2"/>
    </row>
    <row r="756" spans="2:8">
      <c r="B756" s="2" t="s">
        <v>1204</v>
      </c>
      <c r="C756" s="2">
        <v>42</v>
      </c>
      <c r="D756" s="2" t="s">
        <v>465</v>
      </c>
      <c r="E756" s="2"/>
      <c r="F756" s="2"/>
      <c r="G756" s="2"/>
      <c r="H756" s="2"/>
    </row>
    <row r="757" spans="2:8">
      <c r="B757" s="2" t="s">
        <v>1205</v>
      </c>
      <c r="C757" s="2">
        <v>43</v>
      </c>
      <c r="D757" s="2" t="s">
        <v>465</v>
      </c>
      <c r="E757" s="2"/>
      <c r="F757" s="2"/>
      <c r="G757" s="2"/>
      <c r="H757" s="2"/>
    </row>
    <row r="758" spans="2:8">
      <c r="B758" s="2" t="s">
        <v>1206</v>
      </c>
      <c r="C758" s="2">
        <v>44</v>
      </c>
      <c r="D758" s="2" t="s">
        <v>465</v>
      </c>
      <c r="E758" s="2"/>
      <c r="F758" s="2"/>
      <c r="G758" s="2"/>
      <c r="H758" s="2"/>
    </row>
    <row r="759" spans="2:8">
      <c r="B759" s="2" t="s">
        <v>1207</v>
      </c>
      <c r="C759" s="2">
        <v>44</v>
      </c>
      <c r="D759" s="2" t="s">
        <v>465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36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35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40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40</v>
      </c>
      <c r="D765" s="2" t="s">
        <v>465</v>
      </c>
      <c r="E765" s="2"/>
      <c r="F765" s="2"/>
      <c r="G765" s="2"/>
      <c r="H765" s="2"/>
    </row>
    <row r="766" spans="2:8">
      <c r="B766" s="2" t="s">
        <v>1214</v>
      </c>
      <c r="C766" s="2">
        <v>43</v>
      </c>
      <c r="D766" s="2" t="s">
        <v>465</v>
      </c>
      <c r="E766" s="2"/>
      <c r="F766" s="2"/>
      <c r="G766" s="2"/>
      <c r="H766" s="2"/>
    </row>
    <row r="767" spans="2:8">
      <c r="B767" s="2" t="s">
        <v>1215</v>
      </c>
      <c r="C767" s="2">
        <v>45</v>
      </c>
      <c r="D767" s="2" t="s">
        <v>465</v>
      </c>
      <c r="E767" s="2"/>
      <c r="F767" s="2"/>
      <c r="G767" s="2"/>
      <c r="H767" s="2"/>
    </row>
    <row r="768" spans="2:8">
      <c r="B768" s="2" t="s">
        <v>1216</v>
      </c>
      <c r="C768" s="2">
        <v>40</v>
      </c>
      <c r="D768" s="2" t="s">
        <v>465</v>
      </c>
      <c r="E768" s="2"/>
      <c r="F768" s="2"/>
      <c r="G768" s="2"/>
      <c r="H768" s="2"/>
    </row>
    <row r="769" spans="2:8">
      <c r="B769" s="2" t="s">
        <v>1217</v>
      </c>
      <c r="C769" s="2">
        <v>42</v>
      </c>
      <c r="D769" s="2" t="s">
        <v>465</v>
      </c>
      <c r="E769" s="2"/>
      <c r="F769" s="2"/>
      <c r="G769" s="2"/>
      <c r="H769" s="2"/>
    </row>
    <row r="770" spans="2:8">
      <c r="B770" s="2" t="s">
        <v>1218</v>
      </c>
      <c r="C770" s="2">
        <v>35</v>
      </c>
      <c r="D770" s="2" t="s">
        <v>465</v>
      </c>
      <c r="E770" s="2"/>
      <c r="F770" s="2"/>
      <c r="G770" s="2"/>
      <c r="H770" s="2"/>
    </row>
    <row r="771" spans="2:8">
      <c r="B771" s="2" t="s">
        <v>1219</v>
      </c>
      <c r="C771" s="2">
        <v>38</v>
      </c>
      <c r="D771" s="2" t="s">
        <v>465</v>
      </c>
      <c r="E771" s="2"/>
      <c r="F771" s="2"/>
      <c r="G771" s="2"/>
      <c r="H771" s="2"/>
    </row>
    <row r="772" spans="2:8">
      <c r="B772" s="2" t="s">
        <v>1220</v>
      </c>
      <c r="C772" s="2">
        <v>40</v>
      </c>
      <c r="D772" s="2" t="s">
        <v>465</v>
      </c>
      <c r="E772" s="2"/>
      <c r="F772" s="2"/>
      <c r="G772" s="2"/>
      <c r="H772" s="2"/>
    </row>
    <row r="773" spans="2:8">
      <c r="B773" s="2" t="s">
        <v>1221</v>
      </c>
      <c r="C773" s="2">
        <v>42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45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41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41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47</v>
      </c>
      <c r="D778" s="2" t="s">
        <v>465</v>
      </c>
      <c r="E778" s="2"/>
      <c r="F778" s="2"/>
      <c r="G778" s="2"/>
      <c r="H778" s="2"/>
    </row>
    <row r="779" spans="2:8">
      <c r="B779" s="2" t="s">
        <v>1227</v>
      </c>
      <c r="C779" s="2">
        <v>47</v>
      </c>
      <c r="D779" s="2" t="s">
        <v>465</v>
      </c>
      <c r="E779" s="2"/>
      <c r="F779" s="2"/>
      <c r="G779" s="2"/>
      <c r="H779" s="2"/>
    </row>
    <row r="780" spans="2:8">
      <c r="B780" s="2" t="s">
        <v>1228</v>
      </c>
      <c r="C780" s="2">
        <v>41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43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42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49</v>
      </c>
      <c r="D783" s="2" t="s">
        <v>465</v>
      </c>
      <c r="E783" s="2"/>
      <c r="F783" s="2"/>
      <c r="G783" s="2"/>
      <c r="H783" s="2"/>
    </row>
    <row r="784" spans="2:8">
      <c r="B784" s="2" t="s">
        <v>1232</v>
      </c>
      <c r="C784" s="2">
        <v>47</v>
      </c>
      <c r="D784" s="2" t="s">
        <v>465</v>
      </c>
      <c r="E784" s="2"/>
      <c r="F784" s="2"/>
      <c r="G784" s="2"/>
      <c r="H784" s="2"/>
    </row>
    <row r="785" spans="2:8">
      <c r="B785" s="2" t="s">
        <v>1233</v>
      </c>
      <c r="C785" s="2">
        <v>48</v>
      </c>
      <c r="D785" s="2" t="s">
        <v>465</v>
      </c>
      <c r="E785" s="2"/>
      <c r="F785" s="2"/>
      <c r="G785" s="2"/>
      <c r="H785" s="2"/>
    </row>
    <row r="786" spans="2:8">
      <c r="B786" s="2" t="s">
        <v>1234</v>
      </c>
      <c r="C786" s="2">
        <v>45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45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41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38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37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36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44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47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41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37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44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40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41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38</v>
      </c>
      <c r="D804" s="2" t="s">
        <v>465</v>
      </c>
      <c r="E804" s="2"/>
      <c r="F804" s="2"/>
      <c r="G804" s="2"/>
      <c r="H804" s="2"/>
    </row>
    <row r="805" spans="2:8">
      <c r="B805" s="2" t="s">
        <v>1253</v>
      </c>
      <c r="C805" s="2">
        <v>42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40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40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38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33</v>
      </c>
      <c r="D809" s="2" t="s">
        <v>465</v>
      </c>
      <c r="E809" s="2"/>
      <c r="F809" s="2"/>
      <c r="G809" s="2"/>
      <c r="H809" s="2"/>
    </row>
    <row r="810" spans="2:8">
      <c r="B810" s="2" t="s">
        <v>1258</v>
      </c>
      <c r="C810" s="2">
        <v>34</v>
      </c>
      <c r="D810" s="2" t="s">
        <v>465</v>
      </c>
      <c r="E810" s="2"/>
      <c r="F810" s="2"/>
      <c r="G810" s="2"/>
      <c r="H810" s="2"/>
    </row>
    <row r="811" spans="2:8">
      <c r="B811" s="2" t="s">
        <v>1259</v>
      </c>
      <c r="C811" s="2">
        <v>32</v>
      </c>
      <c r="D811" s="2" t="s">
        <v>465</v>
      </c>
      <c r="E811" s="2"/>
      <c r="F811" s="2"/>
      <c r="G811" s="2"/>
      <c r="H811" s="2"/>
    </row>
    <row r="812" spans="2:8">
      <c r="B812" s="2" t="s">
        <v>1260</v>
      </c>
      <c r="C812" s="2">
        <v>48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45</v>
      </c>
      <c r="D813" s="2" t="s">
        <v>465</v>
      </c>
      <c r="E813" s="2"/>
      <c r="F813" s="2"/>
      <c r="G813" s="2"/>
      <c r="H813" s="2"/>
    </row>
    <row r="814" spans="2:8">
      <c r="B814" s="2" t="s">
        <v>1262</v>
      </c>
      <c r="C814" s="2">
        <v>45</v>
      </c>
      <c r="D814" s="2" t="s">
        <v>465</v>
      </c>
      <c r="E814" s="2"/>
      <c r="F814" s="2"/>
      <c r="G814" s="2"/>
      <c r="H814" s="2"/>
    </row>
    <row r="815" spans="2:8">
      <c r="B815" s="2" t="s">
        <v>1263</v>
      </c>
      <c r="C815" s="2">
        <v>41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41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41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42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44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43</v>
      </c>
      <c r="D821" s="2" t="s">
        <v>465</v>
      </c>
      <c r="E821" s="2"/>
      <c r="F821" s="2"/>
      <c r="G821" s="2"/>
      <c r="H821" s="2"/>
    </row>
    <row r="822" spans="2:8">
      <c r="B822" s="2" t="s">
        <v>1270</v>
      </c>
      <c r="C822" s="2">
        <v>45</v>
      </c>
      <c r="D822" s="2" t="s">
        <v>465</v>
      </c>
      <c r="E822" s="2"/>
      <c r="F822" s="2"/>
      <c r="G822" s="2"/>
      <c r="H822" s="2"/>
    </row>
    <row r="823" spans="2:8">
      <c r="B823" s="2" t="s">
        <v>1271</v>
      </c>
      <c r="C823" s="2">
        <v>42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45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39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37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41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42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42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44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43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37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40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41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42</v>
      </c>
      <c r="D835" s="2" t="s">
        <v>465</v>
      </c>
      <c r="E835" s="2"/>
      <c r="F835" s="2"/>
      <c r="G835" s="2"/>
      <c r="H835" s="2"/>
    </row>
    <row r="836" spans="2:8">
      <c r="B836" s="2" t="s">
        <v>1284</v>
      </c>
      <c r="C836" s="2">
        <v>39</v>
      </c>
      <c r="D836" s="2" t="s">
        <v>465</v>
      </c>
      <c r="E836" s="2"/>
      <c r="F836" s="2"/>
      <c r="G836" s="2"/>
      <c r="H836" s="2"/>
    </row>
    <row r="837" spans="2:8">
      <c r="B837" s="2" t="s">
        <v>1285</v>
      </c>
      <c r="C837" s="2">
        <v>43</v>
      </c>
      <c r="D837" s="2" t="s">
        <v>465</v>
      </c>
      <c r="E837" s="2"/>
      <c r="F837" s="2"/>
      <c r="G837" s="2"/>
      <c r="H837" s="2"/>
    </row>
    <row r="838" spans="2:8">
      <c r="B838" s="2" t="s">
        <v>1286</v>
      </c>
      <c r="C838" s="2">
        <v>41</v>
      </c>
      <c r="D838" s="2" t="s">
        <v>465</v>
      </c>
      <c r="E838" s="2"/>
      <c r="F838" s="2"/>
      <c r="G838" s="2"/>
      <c r="H838" s="2"/>
    </row>
    <row r="839" spans="2:8">
      <c r="B839" s="2" t="s">
        <v>1287</v>
      </c>
      <c r="C839" s="2">
        <v>44</v>
      </c>
      <c r="D839" s="2" t="s">
        <v>465</v>
      </c>
      <c r="E839" s="2"/>
      <c r="F839" s="2"/>
      <c r="G839" s="2"/>
      <c r="H839" s="2"/>
    </row>
    <row r="840" spans="2:8">
      <c r="B840" s="2" t="s">
        <v>1288</v>
      </c>
      <c r="C840" s="2">
        <v>39</v>
      </c>
      <c r="D840" s="2" t="s">
        <v>465</v>
      </c>
      <c r="E840" s="2"/>
      <c r="F840" s="2"/>
      <c r="G840" s="2"/>
      <c r="H840" s="2"/>
    </row>
    <row r="841" spans="2:8">
      <c r="B841" s="2" t="s">
        <v>1289</v>
      </c>
      <c r="C841" s="2">
        <v>40</v>
      </c>
      <c r="D841" s="2" t="s">
        <v>465</v>
      </c>
      <c r="E841" s="2"/>
      <c r="F841" s="2"/>
      <c r="G841" s="2"/>
      <c r="H841" s="2"/>
    </row>
    <row r="842" spans="2:8">
      <c r="B842" s="2" t="s">
        <v>1290</v>
      </c>
      <c r="C842" s="2">
        <v>42</v>
      </c>
      <c r="D842" s="2" t="s">
        <v>465</v>
      </c>
      <c r="E842" s="2"/>
      <c r="F842" s="2"/>
      <c r="G842" s="2"/>
      <c r="H842" s="2"/>
    </row>
    <row r="843" spans="2:8">
      <c r="B843" s="2" t="s">
        <v>1291</v>
      </c>
      <c r="C843" s="2">
        <v>33</v>
      </c>
      <c r="D843" s="2" t="s">
        <v>465</v>
      </c>
      <c r="E843" s="2"/>
      <c r="F843" s="2"/>
      <c r="G843" s="2"/>
      <c r="H843" s="2"/>
    </row>
    <row r="844" spans="2:8">
      <c r="B844" s="2" t="s">
        <v>1292</v>
      </c>
      <c r="C844" s="2">
        <v>35</v>
      </c>
      <c r="D844" s="2" t="s">
        <v>465</v>
      </c>
      <c r="E844" s="2"/>
      <c r="F844" s="2"/>
      <c r="G844" s="2"/>
      <c r="H844" s="2"/>
    </row>
    <row r="845" spans="2:8">
      <c r="B845" s="2" t="s">
        <v>1293</v>
      </c>
      <c r="C845" s="2">
        <v>36</v>
      </c>
      <c r="D845" s="2" t="s">
        <v>465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38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40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47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41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47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44</v>
      </c>
      <c r="D853" s="2" t="s">
        <v>465</v>
      </c>
      <c r="E853" s="2"/>
      <c r="F853" s="2"/>
      <c r="G853" s="2"/>
      <c r="H853" s="2"/>
    </row>
    <row r="854" spans="2:8">
      <c r="B854" s="2" t="s">
        <v>1302</v>
      </c>
      <c r="C854" s="2">
        <v>39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47</v>
      </c>
      <c r="D855" s="2" t="s">
        <v>465</v>
      </c>
      <c r="E855" s="2"/>
      <c r="F855" s="2"/>
      <c r="G855" s="2"/>
      <c r="H855" s="2"/>
    </row>
    <row r="856" spans="2:8">
      <c r="B856" s="2" t="s">
        <v>1304</v>
      </c>
      <c r="C856" s="2">
        <v>41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41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47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43</v>
      </c>
      <c r="D860" s="2" t="s">
        <v>465</v>
      </c>
      <c r="E860" s="2"/>
      <c r="F860" s="2"/>
      <c r="G860" s="2"/>
      <c r="H860" s="2"/>
    </row>
    <row r="861" spans="2:8">
      <c r="B861" s="2" t="s">
        <v>1309</v>
      </c>
      <c r="C861" s="2">
        <v>42</v>
      </c>
      <c r="D861" s="2" t="s">
        <v>465</v>
      </c>
      <c r="E861" s="2"/>
      <c r="F861" s="2"/>
      <c r="G861" s="2"/>
      <c r="H861" s="2"/>
    </row>
    <row r="862" spans="2:8">
      <c r="B862" s="2" t="s">
        <v>1310</v>
      </c>
      <c r="C862" s="2">
        <v>42</v>
      </c>
      <c r="D862" s="2" t="s">
        <v>465</v>
      </c>
      <c r="E862" s="2"/>
      <c r="F862" s="2"/>
      <c r="G862" s="2"/>
      <c r="H862" s="2"/>
    </row>
    <row r="863" spans="2:8">
      <c r="B863" s="2" t="s">
        <v>1311</v>
      </c>
      <c r="C863" s="2">
        <v>44</v>
      </c>
      <c r="D863" s="2" t="s">
        <v>465</v>
      </c>
      <c r="E863" s="2"/>
      <c r="F863" s="2"/>
      <c r="G863" s="2"/>
      <c r="H863" s="2"/>
    </row>
    <row r="864" spans="2:8">
      <c r="B864" s="2" t="s">
        <v>1312</v>
      </c>
      <c r="C864" s="2">
        <v>47</v>
      </c>
      <c r="D864" s="2" t="s">
        <v>465</v>
      </c>
      <c r="E864" s="2"/>
      <c r="F864" s="2"/>
      <c r="G864" s="2"/>
      <c r="H864" s="2"/>
    </row>
    <row r="865" spans="2:8">
      <c r="B865" s="2" t="s">
        <v>1313</v>
      </c>
      <c r="C865" s="2">
        <v>41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38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38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45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44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38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47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42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36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38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38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41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41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39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44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34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45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46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37</v>
      </c>
      <c r="D891" s="2" t="s">
        <v>465</v>
      </c>
      <c r="E891" s="2"/>
      <c r="F891" s="2"/>
      <c r="G891" s="2"/>
      <c r="H891" s="2"/>
    </row>
    <row r="892" spans="2:8">
      <c r="B892" s="2" t="s">
        <v>1340</v>
      </c>
      <c r="C892" s="2">
        <v>40</v>
      </c>
      <c r="D892" s="2" t="s">
        <v>465</v>
      </c>
      <c r="E892" s="2"/>
      <c r="F892" s="2"/>
      <c r="G892" s="2"/>
      <c r="H892" s="2"/>
    </row>
    <row r="893" spans="2:8">
      <c r="B893" s="2" t="s">
        <v>1341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36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34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36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34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36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39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41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42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18</v>
      </c>
      <c r="D918" s="2" t="s">
        <v>465</v>
      </c>
      <c r="E918" s="2"/>
      <c r="F918" s="2"/>
      <c r="G918" s="2"/>
      <c r="H918" s="2"/>
    </row>
    <row r="919" spans="2:8">
      <c r="B919" s="2" t="s">
        <v>1367</v>
      </c>
      <c r="C919" s="2">
        <v>45</v>
      </c>
      <c r="D919" s="2" t="s">
        <v>465</v>
      </c>
      <c r="E919" s="2"/>
      <c r="F919" s="2"/>
      <c r="G919" s="2"/>
      <c r="H919" s="2"/>
    </row>
    <row r="920" spans="2:8">
      <c r="B920" s="2" t="s">
        <v>1368</v>
      </c>
      <c r="C920" s="2">
        <v>48</v>
      </c>
      <c r="D920" s="2" t="s">
        <v>465</v>
      </c>
      <c r="E920" s="2"/>
      <c r="F920" s="2"/>
      <c r="G920" s="2"/>
      <c r="H920" s="2"/>
    </row>
    <row r="921" spans="2:8">
      <c r="B921" s="2" t="s">
        <v>1369</v>
      </c>
      <c r="C921" s="2">
        <v>40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43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44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41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48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41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34</v>
      </c>
      <c r="D934" s="2" t="s">
        <v>465</v>
      </c>
      <c r="E934" s="2"/>
      <c r="F934" s="2"/>
      <c r="G934" s="2"/>
      <c r="H934" s="2"/>
    </row>
    <row r="935" spans="2:8">
      <c r="B935" s="2" t="s">
        <v>1383</v>
      </c>
      <c r="C935" s="2">
        <v>38</v>
      </c>
      <c r="D935" s="2" t="s">
        <v>465</v>
      </c>
      <c r="E935" s="2"/>
      <c r="F935" s="2"/>
      <c r="G935" s="2"/>
      <c r="H935" s="2"/>
    </row>
    <row r="936" spans="2:8">
      <c r="B936" s="2" t="s">
        <v>1384</v>
      </c>
      <c r="C936" s="2">
        <v>38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39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43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465</v>
      </c>
      <c r="E940" s="2"/>
      <c r="F940" s="2"/>
      <c r="G940" s="2"/>
      <c r="H940" s="2"/>
    </row>
    <row r="941" spans="2:8">
      <c r="B941" s="2" t="s">
        <v>1389</v>
      </c>
      <c r="C941" s="2">
        <v>30</v>
      </c>
      <c r="D941" s="2" t="s">
        <v>465</v>
      </c>
      <c r="E941" s="2"/>
      <c r="F941" s="2"/>
      <c r="G941" s="2"/>
      <c r="H941" s="2"/>
    </row>
    <row r="942" spans="2:8">
      <c r="B942" s="2" t="s">
        <v>1390</v>
      </c>
      <c r="C942" s="2">
        <v>29</v>
      </c>
      <c r="D942" s="2" t="s">
        <v>465</v>
      </c>
      <c r="E942" s="2"/>
      <c r="F942" s="2"/>
      <c r="G942" s="2"/>
      <c r="H942" s="2"/>
    </row>
    <row r="943" spans="2:8">
      <c r="B943" s="2" t="s">
        <v>1391</v>
      </c>
      <c r="C943" s="2">
        <v>38</v>
      </c>
      <c r="D943" s="2" t="s">
        <v>465</v>
      </c>
      <c r="E943" s="2"/>
      <c r="F943" s="2"/>
      <c r="G943" s="2"/>
      <c r="H943" s="2"/>
    </row>
    <row r="944" spans="2:8">
      <c r="B944" s="2" t="s">
        <v>1392</v>
      </c>
      <c r="C944" s="2">
        <v>36</v>
      </c>
      <c r="D944" s="2" t="s">
        <v>465</v>
      </c>
      <c r="E944" s="2"/>
      <c r="F944" s="2"/>
      <c r="G944" s="2"/>
      <c r="H944" s="2"/>
    </row>
    <row r="945" spans="2:8">
      <c r="B945" s="2" t="s">
        <v>1393</v>
      </c>
      <c r="C945" s="2">
        <v>39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41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38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44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55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43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41</v>
      </c>
      <c r="D955" s="2" t="s">
        <v>465</v>
      </c>
      <c r="E955" s="2"/>
      <c r="F955" s="2"/>
      <c r="G955" s="2"/>
      <c r="H955" s="2"/>
    </row>
    <row r="956" spans="2:8">
      <c r="B956" s="2" t="s">
        <v>1404</v>
      </c>
      <c r="C956" s="2">
        <v>44</v>
      </c>
      <c r="D956" s="2" t="s">
        <v>465</v>
      </c>
      <c r="E956" s="2"/>
      <c r="F956" s="2"/>
      <c r="G956" s="2"/>
      <c r="H956" s="2"/>
    </row>
    <row r="957" spans="2:8">
      <c r="B957" s="2" t="s">
        <v>1405</v>
      </c>
      <c r="C957" s="2">
        <v>43</v>
      </c>
      <c r="D957" s="2" t="s">
        <v>465</v>
      </c>
      <c r="E957" s="2"/>
      <c r="F957" s="2"/>
      <c r="G957" s="2"/>
      <c r="H957" s="2"/>
    </row>
    <row r="958" spans="2:8">
      <c r="B958" s="2" t="s">
        <v>1406</v>
      </c>
      <c r="C958" s="2">
        <v>43</v>
      </c>
      <c r="D958" s="2" t="s">
        <v>465</v>
      </c>
      <c r="E958" s="2"/>
      <c r="F958" s="2"/>
      <c r="G958" s="2"/>
      <c r="H958" s="2"/>
    </row>
    <row r="959" spans="2:8">
      <c r="B959" s="2" t="s">
        <v>1407</v>
      </c>
      <c r="C959" s="2">
        <v>45</v>
      </c>
      <c r="D959" s="2" t="s">
        <v>465</v>
      </c>
      <c r="E959" s="2"/>
      <c r="F959" s="2"/>
      <c r="G959" s="2"/>
      <c r="H959" s="2"/>
    </row>
    <row r="960" spans="2:8">
      <c r="B960" s="2" t="s">
        <v>1408</v>
      </c>
      <c r="C960" s="2">
        <v>45</v>
      </c>
      <c r="D960" s="2" t="s">
        <v>465</v>
      </c>
      <c r="E960" s="2"/>
      <c r="F960" s="2"/>
      <c r="G960" s="2"/>
      <c r="H960" s="2"/>
    </row>
    <row r="961" spans="2:8">
      <c r="B961" s="2" t="s">
        <v>1409</v>
      </c>
      <c r="C961" s="2">
        <v>43</v>
      </c>
      <c r="D961" s="2" t="s">
        <v>465</v>
      </c>
      <c r="E961" s="2"/>
      <c r="F961" s="2"/>
      <c r="G961" s="2"/>
      <c r="H961" s="2"/>
    </row>
    <row r="962" spans="2:8">
      <c r="B962" s="2" t="s">
        <v>1410</v>
      </c>
      <c r="C962" s="2">
        <v>40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42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39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44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44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43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41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42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46</v>
      </c>
      <c r="D971" s="2" t="s">
        <v>465</v>
      </c>
      <c r="E971" s="2"/>
      <c r="F971" s="2"/>
      <c r="G971" s="2"/>
      <c r="H971" s="2"/>
    </row>
    <row r="972" spans="2:8">
      <c r="B972" s="2" t="s">
        <v>1420</v>
      </c>
      <c r="C972" s="2">
        <v>47</v>
      </c>
      <c r="D972" s="2" t="s">
        <v>465</v>
      </c>
      <c r="E972" s="2"/>
      <c r="F972" s="2"/>
      <c r="G972" s="2"/>
      <c r="H972" s="2"/>
    </row>
    <row r="973" spans="2:8">
      <c r="B973" s="2" t="s">
        <v>1421</v>
      </c>
      <c r="C973" s="2">
        <v>46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46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36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16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32</v>
      </c>
      <c r="D984" s="2" t="s">
        <v>465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465</v>
      </c>
      <c r="E985" s="2"/>
      <c r="F985" s="2"/>
      <c r="G985" s="2"/>
      <c r="H985" s="2"/>
    </row>
    <row r="986" spans="2:8">
      <c r="B986" s="2" t="s">
        <v>1434</v>
      </c>
      <c r="C986" s="2">
        <v>34</v>
      </c>
      <c r="D986" s="2" t="s">
        <v>465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465</v>
      </c>
      <c r="E987" s="2"/>
      <c r="F987" s="2"/>
      <c r="G987" s="2"/>
      <c r="H987" s="2"/>
    </row>
    <row r="988" spans="2:8">
      <c r="B988" s="2" t="s">
        <v>1436</v>
      </c>
      <c r="C988" s="2">
        <v>47</v>
      </c>
      <c r="D988" s="2" t="s">
        <v>465</v>
      </c>
      <c r="E988" s="2"/>
      <c r="F988" s="2"/>
      <c r="G988" s="2"/>
      <c r="H988" s="2"/>
    </row>
    <row r="989" spans="2:8">
      <c r="B989" s="2" t="s">
        <v>1437</v>
      </c>
      <c r="C989" s="2">
        <v>47</v>
      </c>
      <c r="D989" s="2" t="s">
        <v>465</v>
      </c>
      <c r="E989" s="2"/>
      <c r="F989" s="2"/>
      <c r="G989" s="2"/>
      <c r="H989" s="2"/>
    </row>
    <row r="990" spans="2:8">
      <c r="B990" s="2" t="s">
        <v>1438</v>
      </c>
      <c r="C990" s="2">
        <v>45</v>
      </c>
      <c r="D990" s="2" t="s">
        <v>465</v>
      </c>
      <c r="E990" s="2"/>
      <c r="F990" s="2"/>
      <c r="G990" s="2"/>
      <c r="H990" s="2"/>
    </row>
    <row r="991" spans="2:8">
      <c r="B991" s="2" t="s">
        <v>1439</v>
      </c>
      <c r="C991" s="2">
        <v>45</v>
      </c>
      <c r="D991" s="2" t="s">
        <v>465</v>
      </c>
      <c r="E991" s="2"/>
      <c r="F991" s="2"/>
      <c r="G991" s="2"/>
      <c r="H991" s="2"/>
    </row>
    <row r="992" spans="2:8">
      <c r="B992" s="2" t="s">
        <v>1440</v>
      </c>
      <c r="C992" s="2">
        <v>27</v>
      </c>
      <c r="D992" s="2" t="s">
        <v>465</v>
      </c>
      <c r="E992" s="2"/>
      <c r="F992" s="2"/>
      <c r="G992" s="2"/>
      <c r="H992" s="2"/>
    </row>
    <row r="993" spans="2:8">
      <c r="B993" s="2" t="s">
        <v>1441</v>
      </c>
      <c r="C993" s="2">
        <v>30</v>
      </c>
      <c r="D993" s="2" t="s">
        <v>465</v>
      </c>
      <c r="E993" s="2"/>
      <c r="F993" s="2"/>
      <c r="G993" s="2"/>
      <c r="H993" s="2"/>
    </row>
    <row r="994" spans="2:8">
      <c r="B994" s="2" t="s">
        <v>1442</v>
      </c>
      <c r="C994" s="2">
        <v>36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38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39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38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48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48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48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46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48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47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44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47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43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42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42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47</v>
      </c>
      <c r="D1012" s="2" t="s">
        <v>465</v>
      </c>
      <c r="E1012" s="2"/>
      <c r="F1012" s="2"/>
      <c r="G1012" s="2"/>
      <c r="H1012" s="2"/>
    </row>
    <row r="1013" spans="2:8">
      <c r="B1013" s="2" t="s">
        <v>1461</v>
      </c>
      <c r="C1013" s="2">
        <v>46</v>
      </c>
      <c r="D1013" s="2" t="s">
        <v>465</v>
      </c>
      <c r="E1013" s="2"/>
      <c r="F1013" s="2"/>
      <c r="G1013" s="2"/>
      <c r="H1013" s="2"/>
    </row>
    <row r="1014" spans="2:8">
      <c r="B1014" s="2" t="s">
        <v>1462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37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39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36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465</v>
      </c>
      <c r="E1023" s="2"/>
      <c r="F1023" s="2"/>
      <c r="G1023" s="2"/>
      <c r="H1023" s="2"/>
    </row>
    <row r="1024" spans="2:8">
      <c r="B1024" s="2" t="s">
        <v>1472</v>
      </c>
      <c r="C1024" s="2">
        <v>35</v>
      </c>
      <c r="D1024" s="2" t="s">
        <v>465</v>
      </c>
      <c r="E1024" s="2"/>
      <c r="F1024" s="2"/>
      <c r="G1024" s="2"/>
      <c r="H1024" s="2"/>
    </row>
    <row r="1025" spans="2:8">
      <c r="B1025" s="2" t="s">
        <v>1473</v>
      </c>
      <c r="C1025" s="2">
        <v>35</v>
      </c>
      <c r="D1025" s="2" t="s">
        <v>465</v>
      </c>
      <c r="E1025" s="2"/>
      <c r="F1025" s="2"/>
      <c r="G1025" s="2"/>
      <c r="H1025" s="2"/>
    </row>
    <row r="1026" spans="2:8">
      <c r="B1026" s="2" t="s">
        <v>1474</v>
      </c>
      <c r="C1026" s="2">
        <v>34</v>
      </c>
      <c r="D1026" s="2" t="s">
        <v>465</v>
      </c>
      <c r="E1026" s="2"/>
      <c r="F1026" s="2"/>
      <c r="G1026" s="2"/>
      <c r="H1026" s="2"/>
    </row>
    <row r="1027" spans="2:8">
      <c r="B1027" s="2" t="s">
        <v>1475</v>
      </c>
      <c r="C1027" s="2">
        <v>33</v>
      </c>
      <c r="D1027" s="2" t="s">
        <v>465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465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465</v>
      </c>
      <c r="E1029" s="2"/>
      <c r="F1029" s="2"/>
      <c r="G1029" s="2"/>
      <c r="H1029" s="2"/>
    </row>
    <row r="1030" spans="2:8">
      <c r="B1030" s="2" t="s">
        <v>1478</v>
      </c>
      <c r="C1030" s="2">
        <v>52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43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41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35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34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36</v>
      </c>
      <c r="D1036" s="2" t="s">
        <v>465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40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36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43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39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43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43</v>
      </c>
      <c r="D1045" s="2" t="s">
        <v>465</v>
      </c>
      <c r="E1045" s="2"/>
      <c r="F1045" s="2"/>
      <c r="G1045" s="2"/>
      <c r="H1045" s="2"/>
    </row>
    <row r="1046" spans="2:8">
      <c r="B1046" s="2" t="s">
        <v>1494</v>
      </c>
      <c r="C1046" s="2">
        <v>46</v>
      </c>
      <c r="D1046" s="2" t="s">
        <v>465</v>
      </c>
      <c r="E1046" s="2"/>
      <c r="F1046" s="2"/>
      <c r="G1046" s="2"/>
      <c r="H1046" s="2"/>
    </row>
    <row r="1047" spans="2:8">
      <c r="B1047" s="2" t="s">
        <v>1495</v>
      </c>
      <c r="C1047" s="2">
        <v>49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49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465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465</v>
      </c>
      <c r="E1050" s="2"/>
      <c r="F1050" s="2"/>
      <c r="G1050" s="2"/>
      <c r="H1050" s="2"/>
    </row>
    <row r="1051" spans="2:8">
      <c r="B1051" s="2" t="s">
        <v>1499</v>
      </c>
      <c r="C1051" s="2">
        <v>34</v>
      </c>
      <c r="D1051" s="2" t="s">
        <v>465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465</v>
      </c>
      <c r="E1052" s="2"/>
      <c r="F1052" s="2"/>
      <c r="G1052" s="2"/>
      <c r="H1052" s="2"/>
    </row>
    <row r="1053" spans="2:8">
      <c r="B1053" s="2" t="s">
        <v>1501</v>
      </c>
      <c r="C1053" s="2">
        <v>37</v>
      </c>
      <c r="D1053" s="2" t="s">
        <v>465</v>
      </c>
      <c r="E1053" s="2"/>
      <c r="F1053" s="2"/>
      <c r="G1053" s="2"/>
      <c r="H1053" s="2"/>
    </row>
    <row r="1054" spans="2:8">
      <c r="B1054" s="2" t="s">
        <v>1502</v>
      </c>
      <c r="C1054" s="2">
        <v>37</v>
      </c>
      <c r="D1054" s="2" t="s">
        <v>465</v>
      </c>
      <c r="E1054" s="2"/>
      <c r="F1054" s="2"/>
      <c r="G1054" s="2"/>
      <c r="H1054" s="2"/>
    </row>
    <row r="1055" spans="2:8">
      <c r="B1055" s="2" t="s">
        <v>1503</v>
      </c>
      <c r="C1055" s="2">
        <v>36</v>
      </c>
      <c r="D1055" s="2" t="s">
        <v>465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465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40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41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38</v>
      </c>
      <c r="D1066" s="2" t="s">
        <v>465</v>
      </c>
      <c r="E1066" s="2"/>
      <c r="F1066" s="2"/>
      <c r="G1066" s="2"/>
      <c r="H1066" s="2"/>
    </row>
    <row r="1067" spans="2:8">
      <c r="B1067" s="2" t="s">
        <v>1515</v>
      </c>
      <c r="C1067" s="2">
        <v>42</v>
      </c>
      <c r="D1067" s="2" t="s">
        <v>465</v>
      </c>
      <c r="E1067" s="2"/>
      <c r="F1067" s="2"/>
      <c r="G1067" s="2"/>
      <c r="H1067" s="2"/>
    </row>
    <row r="1068" spans="2:8">
      <c r="B1068" s="2" t="s">
        <v>1516</v>
      </c>
      <c r="C1068" s="2">
        <v>40</v>
      </c>
      <c r="D1068" s="2" t="s">
        <v>465</v>
      </c>
      <c r="E1068" s="2"/>
      <c r="F1068" s="2"/>
      <c r="G1068" s="2"/>
      <c r="H1068" s="2"/>
    </row>
    <row r="1069" spans="2:8">
      <c r="B1069" s="2" t="s">
        <v>1517</v>
      </c>
      <c r="C1069" s="2">
        <v>50</v>
      </c>
      <c r="D1069" s="2" t="s">
        <v>465</v>
      </c>
      <c r="E1069" s="2"/>
      <c r="F1069" s="2"/>
      <c r="G1069" s="2"/>
      <c r="H1069" s="2"/>
    </row>
    <row r="1070" spans="2:8">
      <c r="B1070" s="2" t="s">
        <v>1518</v>
      </c>
      <c r="C1070" s="2">
        <v>38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33</v>
      </c>
      <c r="D1071" s="2" t="s">
        <v>465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465</v>
      </c>
      <c r="E1072" s="2"/>
      <c r="F1072" s="2"/>
      <c r="G1072" s="2"/>
      <c r="H1072" s="2"/>
    </row>
    <row r="1073" spans="2:8">
      <c r="B1073" s="2" t="s">
        <v>1521</v>
      </c>
      <c r="C1073" s="2">
        <v>38</v>
      </c>
      <c r="D1073" s="2" t="s">
        <v>465</v>
      </c>
      <c r="E1073" s="2"/>
      <c r="F1073" s="2"/>
      <c r="G1073" s="2"/>
      <c r="H1073" s="2"/>
    </row>
    <row r="1074" spans="2:8">
      <c r="B1074" s="2" t="s">
        <v>1522</v>
      </c>
      <c r="C1074" s="2">
        <v>43</v>
      </c>
      <c r="D1074" s="2" t="s">
        <v>465</v>
      </c>
      <c r="E1074" s="2"/>
      <c r="F1074" s="2"/>
      <c r="G1074" s="2"/>
      <c r="H1074" s="2"/>
    </row>
    <row r="1075" spans="2:8">
      <c r="B1075" s="2" t="s">
        <v>1523</v>
      </c>
      <c r="C1075" s="2">
        <v>45</v>
      </c>
      <c r="D1075" s="2" t="s">
        <v>465</v>
      </c>
      <c r="E1075" s="2"/>
      <c r="F1075" s="2"/>
      <c r="G1075" s="2"/>
      <c r="H1075" s="2"/>
    </row>
    <row r="1076" spans="2:8">
      <c r="B1076" s="2" t="s">
        <v>1524</v>
      </c>
      <c r="C1076" s="2">
        <v>41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39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44</v>
      </c>
      <c r="D1078" s="2" t="s">
        <v>465</v>
      </c>
      <c r="E1078" s="2"/>
      <c r="F1078" s="2"/>
      <c r="G1078" s="2"/>
      <c r="H1078" s="2"/>
    </row>
    <row r="1079" spans="2:8">
      <c r="B1079" s="2" t="s">
        <v>1527</v>
      </c>
      <c r="C1079" s="2">
        <v>44</v>
      </c>
      <c r="D1079" s="2" t="s">
        <v>465</v>
      </c>
      <c r="E1079" s="2"/>
      <c r="F1079" s="2"/>
      <c r="G1079" s="2"/>
      <c r="H1079" s="2"/>
    </row>
    <row r="1080" spans="2:8">
      <c r="B1080" s="2" t="s">
        <v>1528</v>
      </c>
      <c r="C1080" s="2">
        <v>38</v>
      </c>
      <c r="D1080" s="2" t="s">
        <v>465</v>
      </c>
      <c r="E1080" s="2"/>
      <c r="F1080" s="2"/>
      <c r="G1080" s="2"/>
      <c r="H1080" s="2"/>
    </row>
    <row r="1081" spans="2:8">
      <c r="B1081" s="2" t="s">
        <v>1529</v>
      </c>
      <c r="C1081" s="2">
        <v>39</v>
      </c>
      <c r="D1081" s="2" t="s">
        <v>465</v>
      </c>
      <c r="E1081" s="2"/>
      <c r="F1081" s="2"/>
      <c r="G1081" s="2"/>
      <c r="H1081" s="2"/>
    </row>
    <row r="1082" spans="2:8">
      <c r="B1082" s="2" t="s">
        <v>1530</v>
      </c>
      <c r="C1082" s="2">
        <v>37</v>
      </c>
      <c r="D1082" s="2" t="s">
        <v>465</v>
      </c>
      <c r="E1082" s="2"/>
      <c r="F1082" s="2"/>
      <c r="G1082" s="2"/>
      <c r="H1082" s="2"/>
    </row>
    <row r="1083" spans="2:8">
      <c r="B1083" s="2" t="s">
        <v>1531</v>
      </c>
      <c r="C1083" s="2">
        <v>39</v>
      </c>
      <c r="D1083" s="2" t="s">
        <v>465</v>
      </c>
      <c r="E1083" s="2"/>
      <c r="F1083" s="2"/>
      <c r="G1083" s="2"/>
      <c r="H1083" s="2"/>
    </row>
    <row r="1084" spans="2:8">
      <c r="B1084" s="2" t="s">
        <v>1532</v>
      </c>
      <c r="C1084" s="2">
        <v>36</v>
      </c>
      <c r="D1084" s="2" t="s">
        <v>465</v>
      </c>
      <c r="E1084" s="2"/>
      <c r="F1084" s="2"/>
      <c r="G1084" s="2"/>
      <c r="H1084" s="2"/>
    </row>
    <row r="1085" spans="2:8">
      <c r="B1085" s="2" t="s">
        <v>1533</v>
      </c>
      <c r="C1085" s="2">
        <v>45</v>
      </c>
      <c r="D1085" s="2" t="s">
        <v>465</v>
      </c>
      <c r="E1085" s="2"/>
      <c r="F1085" s="2"/>
      <c r="G1085" s="2"/>
      <c r="H1085" s="2"/>
    </row>
    <row r="1086" spans="2:8">
      <c r="B1086" s="2" t="s">
        <v>1534</v>
      </c>
      <c r="C1086" s="2">
        <v>39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38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35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43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44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38</v>
      </c>
      <c r="D1095" s="2" t="s">
        <v>465</v>
      </c>
      <c r="E1095" s="2"/>
      <c r="F1095" s="2"/>
      <c r="G1095" s="2"/>
      <c r="H1095" s="2"/>
    </row>
    <row r="1096" spans="2:8">
      <c r="B1096" s="2" t="s">
        <v>1544</v>
      </c>
      <c r="C1096" s="2">
        <v>40</v>
      </c>
      <c r="D1096" s="2" t="s">
        <v>465</v>
      </c>
      <c r="E1096" s="2"/>
      <c r="F1096" s="2"/>
      <c r="G1096" s="2"/>
      <c r="H1096" s="2"/>
    </row>
    <row r="1097" spans="2:8">
      <c r="B1097" s="2" t="s">
        <v>1545</v>
      </c>
      <c r="C1097" s="2">
        <v>35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47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45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41</v>
      </c>
      <c r="D1101" s="2" t="s">
        <v>465</v>
      </c>
      <c r="E1101" s="2"/>
      <c r="F1101" s="2"/>
      <c r="G1101" s="2"/>
      <c r="H1101" s="2"/>
    </row>
    <row r="1102" spans="2:8">
      <c r="B1102" s="2" t="s">
        <v>1550</v>
      </c>
      <c r="C1102" s="2">
        <v>43</v>
      </c>
      <c r="D1102" s="2" t="s">
        <v>465</v>
      </c>
      <c r="E1102" s="2"/>
      <c r="F1102" s="2"/>
      <c r="G1102" s="2"/>
      <c r="H1102" s="2"/>
    </row>
    <row r="1103" spans="2:8">
      <c r="B1103" s="2" t="s">
        <v>1551</v>
      </c>
      <c r="C1103" s="2">
        <v>44</v>
      </c>
      <c r="D1103" s="2" t="s">
        <v>465</v>
      </c>
      <c r="E1103" s="2"/>
      <c r="F1103" s="2"/>
      <c r="G1103" s="2"/>
      <c r="H1103" s="2"/>
    </row>
    <row r="1104" spans="2:8">
      <c r="B1104" s="2" t="s">
        <v>1552</v>
      </c>
      <c r="C1104" s="2">
        <v>38</v>
      </c>
      <c r="D1104" s="2" t="s">
        <v>465</v>
      </c>
      <c r="E1104" s="2"/>
      <c r="F1104" s="2"/>
      <c r="G1104" s="2"/>
      <c r="H1104" s="2"/>
    </row>
    <row r="1105" spans="2:8">
      <c r="B1105" s="2" t="s">
        <v>1553</v>
      </c>
      <c r="C1105" s="2">
        <v>41</v>
      </c>
      <c r="D1105" s="2" t="s">
        <v>465</v>
      </c>
      <c r="E1105" s="2"/>
      <c r="F1105" s="2"/>
      <c r="G1105" s="2"/>
      <c r="H1105" s="2"/>
    </row>
    <row r="1106" spans="2:8">
      <c r="B1106" s="2" t="s">
        <v>1554</v>
      </c>
      <c r="C1106" s="2">
        <v>40</v>
      </c>
      <c r="D1106" s="2" t="s">
        <v>465</v>
      </c>
      <c r="E1106" s="2"/>
      <c r="F1106" s="2"/>
      <c r="G1106" s="2"/>
      <c r="H1106" s="2"/>
    </row>
    <row r="1107" spans="2:8">
      <c r="B1107" s="2" t="s">
        <v>1555</v>
      </c>
      <c r="C1107" s="2">
        <v>43</v>
      </c>
      <c r="D1107" s="2" t="s">
        <v>465</v>
      </c>
      <c r="E1107" s="2"/>
      <c r="F1107" s="2"/>
      <c r="G1107" s="2"/>
      <c r="H1107" s="2"/>
    </row>
    <row r="1108" spans="2:8">
      <c r="B1108" s="2" t="s">
        <v>1556</v>
      </c>
      <c r="C1108" s="2">
        <v>46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41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42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31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45</v>
      </c>
      <c r="D1112" s="2" t="s">
        <v>465</v>
      </c>
      <c r="E1112" s="2"/>
      <c r="F1112" s="2"/>
      <c r="G1112" s="2"/>
      <c r="H1112" s="2"/>
    </row>
    <row r="1113" spans="2:8">
      <c r="B1113" s="2" t="s">
        <v>1561</v>
      </c>
      <c r="C1113" s="2">
        <v>46</v>
      </c>
      <c r="D1113" s="2" t="s">
        <v>465</v>
      </c>
      <c r="E1113" s="2"/>
      <c r="F1113" s="2"/>
      <c r="G1113" s="2"/>
      <c r="H1113" s="2"/>
    </row>
    <row r="1114" spans="2:8">
      <c r="B1114" s="2" t="s">
        <v>1562</v>
      </c>
      <c r="C1114" s="2">
        <v>40</v>
      </c>
      <c r="D1114" s="2" t="s">
        <v>465</v>
      </c>
      <c r="E1114" s="2"/>
      <c r="F1114" s="2"/>
      <c r="G1114" s="2"/>
      <c r="H1114" s="2"/>
    </row>
    <row r="1115" spans="2:8">
      <c r="B1115" s="2" t="s">
        <v>1563</v>
      </c>
      <c r="C1115" s="2">
        <v>40</v>
      </c>
      <c r="D1115" s="2" t="s">
        <v>465</v>
      </c>
      <c r="E1115" s="2"/>
      <c r="F1115" s="2"/>
      <c r="G1115" s="2"/>
      <c r="H1115" s="2"/>
    </row>
    <row r="1116" spans="2:8">
      <c r="B1116" s="2" t="s">
        <v>1564</v>
      </c>
      <c r="C1116" s="2">
        <v>38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39</v>
      </c>
      <c r="D1117" s="2" t="s">
        <v>465</v>
      </c>
      <c r="E1117" s="2"/>
      <c r="F1117" s="2"/>
      <c r="G1117" s="2"/>
      <c r="H1117" s="2"/>
    </row>
    <row r="1118" spans="2:8">
      <c r="B1118" s="2" t="s">
        <v>1566</v>
      </c>
      <c r="C1118" s="2">
        <v>38</v>
      </c>
      <c r="D1118" s="2" t="s">
        <v>465</v>
      </c>
      <c r="E1118" s="2"/>
      <c r="F1118" s="2"/>
      <c r="G1118" s="2"/>
      <c r="H1118" s="2"/>
    </row>
    <row r="1119" spans="2:8">
      <c r="B1119" s="2" t="s">
        <v>1567</v>
      </c>
      <c r="C1119" s="2">
        <v>38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42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44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45</v>
      </c>
      <c r="D1123" s="2" t="s">
        <v>465</v>
      </c>
      <c r="E1123" s="2"/>
      <c r="F1123" s="2"/>
      <c r="G1123" s="2"/>
      <c r="H1123" s="2"/>
    </row>
    <row r="1124" spans="2:8">
      <c r="B1124" s="2" t="s">
        <v>1572</v>
      </c>
      <c r="C1124" s="2">
        <v>47</v>
      </c>
      <c r="D1124" s="2" t="s">
        <v>465</v>
      </c>
      <c r="E1124" s="2"/>
      <c r="F1124" s="2"/>
      <c r="G1124" s="2"/>
      <c r="H1124" s="2"/>
    </row>
    <row r="1125" spans="2:8">
      <c r="B1125" s="2" t="s">
        <v>1573</v>
      </c>
      <c r="C1125" s="2">
        <v>38</v>
      </c>
      <c r="D1125" s="2" t="s">
        <v>465</v>
      </c>
      <c r="E1125" s="2"/>
      <c r="F1125" s="2"/>
      <c r="G1125" s="2"/>
      <c r="H1125" s="2"/>
    </row>
    <row r="1126" spans="2:8">
      <c r="B1126" s="2" t="s">
        <v>1574</v>
      </c>
      <c r="C1126" s="2">
        <v>39</v>
      </c>
      <c r="D1126" s="2" t="s">
        <v>465</v>
      </c>
      <c r="E1126" s="2"/>
      <c r="F1126" s="2"/>
      <c r="G1126" s="2"/>
      <c r="H1126" s="2"/>
    </row>
    <row r="1127" spans="2:8">
      <c r="B1127" s="2" t="s">
        <v>1575</v>
      </c>
      <c r="C1127" s="2">
        <v>36</v>
      </c>
      <c r="D1127" s="2" t="s">
        <v>465</v>
      </c>
      <c r="E1127" s="2"/>
      <c r="F1127" s="2"/>
      <c r="G1127" s="2"/>
      <c r="H1127" s="2"/>
    </row>
    <row r="1128" spans="2:8">
      <c r="B1128" s="2" t="s">
        <v>1576</v>
      </c>
      <c r="C1128" s="2">
        <v>38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37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36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36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39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18</v>
      </c>
      <c r="D1134" s="2" t="s">
        <v>465</v>
      </c>
      <c r="E1134" s="2"/>
      <c r="F1134" s="2"/>
      <c r="G1134" s="2"/>
      <c r="H1134" s="2"/>
    </row>
    <row r="1135" spans="2:8">
      <c r="B1135" s="2" t="s">
        <v>1583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32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43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40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39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42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39</v>
      </c>
      <c r="D1143" s="2" t="s">
        <v>465</v>
      </c>
      <c r="E1143" s="2"/>
      <c r="F1143" s="2"/>
      <c r="G1143" s="2"/>
      <c r="H1143" s="2"/>
    </row>
    <row r="1144" spans="2:8">
      <c r="B1144" s="2" t="s">
        <v>1592</v>
      </c>
      <c r="C1144" s="2">
        <v>40</v>
      </c>
      <c r="D1144" s="2" t="s">
        <v>465</v>
      </c>
      <c r="E1144" s="2"/>
      <c r="F1144" s="2"/>
      <c r="G1144" s="2"/>
      <c r="H1144" s="2"/>
    </row>
    <row r="1145" spans="2:8">
      <c r="B1145" s="2" t="s">
        <v>1593</v>
      </c>
      <c r="C1145" s="2">
        <v>42</v>
      </c>
      <c r="D1145" s="2" t="s">
        <v>465</v>
      </c>
      <c r="E1145" s="2"/>
      <c r="F1145" s="2"/>
      <c r="G1145" s="2"/>
      <c r="H1145" s="2"/>
    </row>
    <row r="1146" spans="2:8">
      <c r="B1146" s="2" t="s">
        <v>1594</v>
      </c>
      <c r="C1146" s="2">
        <v>42</v>
      </c>
      <c r="D1146" s="2" t="s">
        <v>465</v>
      </c>
      <c r="E1146" s="2"/>
      <c r="F1146" s="2"/>
      <c r="G1146" s="2"/>
      <c r="H1146" s="2"/>
    </row>
    <row r="1147" spans="2:8">
      <c r="B1147" s="2" t="s">
        <v>1595</v>
      </c>
      <c r="C1147" s="2">
        <v>41</v>
      </c>
      <c r="D1147" s="2" t="s">
        <v>465</v>
      </c>
      <c r="E1147" s="2"/>
      <c r="F1147" s="2"/>
      <c r="G1147" s="2"/>
      <c r="H1147" s="2"/>
    </row>
    <row r="1148" spans="2:8">
      <c r="B1148" s="2" t="s">
        <v>1596</v>
      </c>
      <c r="C1148" s="2">
        <v>40</v>
      </c>
      <c r="D1148" s="2" t="s">
        <v>465</v>
      </c>
      <c r="E1148" s="2"/>
      <c r="F1148" s="2"/>
      <c r="G1148" s="2"/>
      <c r="H1148" s="2"/>
    </row>
    <row r="1149" spans="2:8">
      <c r="B1149" s="2" t="s">
        <v>1597</v>
      </c>
      <c r="C1149" s="2">
        <v>44</v>
      </c>
      <c r="D1149" s="2" t="s">
        <v>465</v>
      </c>
      <c r="E1149" s="2"/>
      <c r="F1149" s="2"/>
      <c r="G1149" s="2"/>
      <c r="H1149" s="2"/>
    </row>
    <row r="1150" spans="2:8">
      <c r="B1150" s="2" t="s">
        <v>1598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34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41</v>
      </c>
      <c r="D1154" s="2" t="s">
        <v>465</v>
      </c>
      <c r="E1154" s="2"/>
      <c r="F1154" s="2"/>
      <c r="G1154" s="2"/>
      <c r="H1154" s="2"/>
    </row>
    <row r="1155" spans="2:8">
      <c r="B1155" s="2" t="s">
        <v>1603</v>
      </c>
      <c r="C1155" s="2">
        <v>40</v>
      </c>
      <c r="D1155" s="2" t="s">
        <v>465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43</v>
      </c>
      <c r="D1158" s="2" t="s">
        <v>465</v>
      </c>
      <c r="E1158" s="2"/>
      <c r="F1158" s="2"/>
      <c r="G1158" s="2"/>
      <c r="H1158" s="2"/>
    </row>
    <row r="1159" spans="2:8">
      <c r="B1159" s="2" t="s">
        <v>1607</v>
      </c>
      <c r="C1159" s="2">
        <v>41</v>
      </c>
      <c r="D1159" s="2" t="s">
        <v>465</v>
      </c>
      <c r="E1159" s="2"/>
      <c r="F1159" s="2"/>
      <c r="G1159" s="2"/>
      <c r="H1159" s="2"/>
    </row>
    <row r="1160" spans="2:8">
      <c r="B1160" s="2" t="s">
        <v>1608</v>
      </c>
      <c r="C1160" s="2">
        <v>46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42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43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48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47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40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39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51</v>
      </c>
      <c r="D1170" s="2" t="s">
        <v>465</v>
      </c>
      <c r="E1170" s="2"/>
      <c r="F1170" s="2"/>
      <c r="G1170" s="2"/>
      <c r="H1170" s="2"/>
    </row>
    <row r="1171" spans="2:8">
      <c r="B1171" s="2" t="s">
        <v>1619</v>
      </c>
      <c r="C1171" s="2">
        <v>56</v>
      </c>
      <c r="D1171" s="2" t="s">
        <v>465</v>
      </c>
      <c r="E1171" s="2"/>
      <c r="F1171" s="2"/>
      <c r="G1171" s="2"/>
      <c r="H1171" s="2"/>
    </row>
    <row r="1172" spans="2:8">
      <c r="B1172" s="2" t="s">
        <v>1620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39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37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49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43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42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42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40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40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41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37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22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47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36</v>
      </c>
      <c r="D1196" s="2" t="s">
        <v>465</v>
      </c>
      <c r="E1196" s="2"/>
      <c r="F1196" s="2"/>
      <c r="G1196" s="2"/>
      <c r="H1196" s="2"/>
    </row>
    <row r="1197" spans="2:8">
      <c r="B1197" s="2" t="s">
        <v>1645</v>
      </c>
      <c r="C1197" s="2">
        <v>33</v>
      </c>
      <c r="D1197" s="2" t="s">
        <v>465</v>
      </c>
      <c r="E1197" s="2"/>
      <c r="F1197" s="2"/>
      <c r="G1197" s="2"/>
      <c r="H1197" s="2"/>
    </row>
    <row r="1198" spans="2:8">
      <c r="B1198" s="2" t="s">
        <v>1646</v>
      </c>
      <c r="C1198" s="2">
        <v>46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38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48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46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40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38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37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50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52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13</v>
      </c>
      <c r="D1209" s="2" t="s">
        <v>465</v>
      </c>
      <c r="E1209" s="2"/>
      <c r="F1209" s="2"/>
      <c r="G1209" s="2"/>
      <c r="H1209" s="2"/>
    </row>
    <row r="1210" spans="2:8">
      <c r="B1210" s="2" t="s">
        <v>1658</v>
      </c>
      <c r="C1210" s="2">
        <v>14</v>
      </c>
      <c r="D1210" s="2" t="s">
        <v>465</v>
      </c>
      <c r="E1210" s="2"/>
      <c r="F1210" s="2"/>
      <c r="G1210" s="2"/>
      <c r="H1210" s="2"/>
    </row>
    <row r="1211" spans="2:8">
      <c r="B1211" s="2" t="s">
        <v>1659</v>
      </c>
      <c r="C1211" s="2">
        <v>43</v>
      </c>
      <c r="D1211" s="2" t="s">
        <v>465</v>
      </c>
      <c r="E1211" s="2"/>
      <c r="F1211" s="2"/>
      <c r="G1211" s="2"/>
      <c r="H1211" s="2"/>
    </row>
    <row r="1212" spans="2:8">
      <c r="B1212" s="2" t="s">
        <v>1660</v>
      </c>
      <c r="C1212" s="2">
        <v>42</v>
      </c>
      <c r="D1212" s="2" t="s">
        <v>465</v>
      </c>
      <c r="E1212" s="2"/>
      <c r="F1212" s="2"/>
      <c r="G1212" s="2"/>
      <c r="H1212" s="2"/>
    </row>
    <row r="1213" spans="2:8">
      <c r="B1213" s="2" t="s">
        <v>1661</v>
      </c>
      <c r="C1213" s="2">
        <v>36</v>
      </c>
      <c r="D1213" s="2" t="s">
        <v>465</v>
      </c>
      <c r="E1213" s="2"/>
      <c r="F1213" s="2"/>
      <c r="G1213" s="2"/>
      <c r="H1213" s="2"/>
    </row>
    <row r="1214" spans="2:8">
      <c r="B1214" s="2" t="s">
        <v>1662</v>
      </c>
      <c r="C1214" s="2">
        <v>42</v>
      </c>
      <c r="D1214" s="2" t="s">
        <v>465</v>
      </c>
      <c r="E1214" s="2"/>
      <c r="F1214" s="2"/>
      <c r="G1214" s="2"/>
      <c r="H1214" s="2"/>
    </row>
    <row r="1215" spans="2:8">
      <c r="B1215" s="2" t="s">
        <v>1663</v>
      </c>
      <c r="C1215" s="2">
        <v>47</v>
      </c>
      <c r="D1215" s="2" t="s">
        <v>465</v>
      </c>
      <c r="E1215" s="2"/>
      <c r="F1215" s="2"/>
      <c r="G1215" s="2"/>
      <c r="H1215" s="2"/>
    </row>
    <row r="1216" spans="2:8">
      <c r="B1216" s="2" t="s">
        <v>1664</v>
      </c>
      <c r="C1216" s="2">
        <v>53</v>
      </c>
      <c r="D1216" s="2" t="s">
        <v>465</v>
      </c>
      <c r="E1216" s="2"/>
      <c r="F1216" s="2"/>
      <c r="G1216" s="2"/>
      <c r="H1216" s="2"/>
    </row>
    <row r="1217" spans="2:8">
      <c r="B1217" s="2" t="s">
        <v>1665</v>
      </c>
      <c r="C1217" s="2">
        <v>38</v>
      </c>
      <c r="D1217" s="2" t="s">
        <v>465</v>
      </c>
      <c r="E1217" s="2"/>
      <c r="F1217" s="2"/>
      <c r="G1217" s="2"/>
      <c r="H1217" s="2"/>
    </row>
    <row r="1218" spans="2:8">
      <c r="B1218" s="2" t="s">
        <v>1666</v>
      </c>
      <c r="C1218" s="2">
        <v>40</v>
      </c>
      <c r="D1218" s="2" t="s">
        <v>465</v>
      </c>
      <c r="E1218" s="2"/>
      <c r="F1218" s="2"/>
      <c r="G1218" s="2"/>
      <c r="H1218" s="2"/>
    </row>
    <row r="1219" spans="2:8">
      <c r="B1219" s="2" t="s">
        <v>1667</v>
      </c>
      <c r="C1219" s="2">
        <v>43</v>
      </c>
      <c r="D1219" s="2" t="s">
        <v>465</v>
      </c>
      <c r="E1219" s="2"/>
      <c r="F1219" s="2"/>
      <c r="G1219" s="2"/>
      <c r="H1219" s="2"/>
    </row>
    <row r="1220" spans="2:8">
      <c r="B1220" s="2" t="s">
        <v>1668</v>
      </c>
      <c r="C1220" s="2">
        <v>45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48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56</v>
      </c>
      <c r="D1223" s="2" t="s">
        <v>465</v>
      </c>
      <c r="E1223" s="2"/>
      <c r="F1223" s="2"/>
      <c r="G1223" s="2"/>
      <c r="H1223" s="2"/>
    </row>
    <row r="1224" spans="2:8">
      <c r="B1224" s="2" t="s">
        <v>1672</v>
      </c>
      <c r="C1224" s="2">
        <v>56</v>
      </c>
      <c r="D1224" s="2" t="s">
        <v>465</v>
      </c>
      <c r="E1224" s="2"/>
      <c r="F1224" s="2"/>
      <c r="G1224" s="2"/>
      <c r="H1224" s="2"/>
    </row>
    <row r="1225" spans="2:8">
      <c r="B1225" s="2" t="s">
        <v>1673</v>
      </c>
      <c r="C1225" s="2">
        <v>47</v>
      </c>
      <c r="D1225" s="2" t="s">
        <v>465</v>
      </c>
      <c r="E1225" s="2"/>
      <c r="F1225" s="2"/>
      <c r="G1225" s="2"/>
      <c r="H1225" s="2"/>
    </row>
    <row r="1226" spans="2:8">
      <c r="B1226" s="2" t="s">
        <v>1674</v>
      </c>
      <c r="C1226" s="2">
        <v>47</v>
      </c>
      <c r="D1226" s="2" t="s">
        <v>465</v>
      </c>
      <c r="E1226" s="2"/>
      <c r="F1226" s="2"/>
      <c r="G1226" s="2"/>
      <c r="H1226" s="2"/>
    </row>
    <row r="1227" spans="2:8">
      <c r="B1227" s="2" t="s">
        <v>1675</v>
      </c>
      <c r="C1227" s="2">
        <v>45</v>
      </c>
      <c r="D1227" s="2" t="s">
        <v>465</v>
      </c>
      <c r="E1227" s="2"/>
      <c r="F1227" s="2"/>
      <c r="G1227" s="2"/>
      <c r="H1227" s="2"/>
    </row>
    <row r="1228" spans="2:8">
      <c r="B1228" s="2" t="s">
        <v>1676</v>
      </c>
      <c r="C1228" s="2">
        <v>39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41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43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36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41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49</v>
      </c>
      <c r="D1234" s="2" t="s">
        <v>465</v>
      </c>
      <c r="E1234" s="2"/>
      <c r="F1234" s="2"/>
      <c r="G1234" s="2"/>
      <c r="H1234" s="2"/>
    </row>
    <row r="1235" spans="2:8">
      <c r="B1235" s="2" t="s">
        <v>1683</v>
      </c>
      <c r="C1235" s="2">
        <v>51</v>
      </c>
      <c r="D1235" s="2" t="s">
        <v>465</v>
      </c>
      <c r="E1235" s="2"/>
      <c r="F1235" s="2"/>
      <c r="G1235" s="2"/>
      <c r="H1235" s="2"/>
    </row>
    <row r="1236" spans="2:8">
      <c r="B1236" s="2" t="s">
        <v>1684</v>
      </c>
      <c r="C1236" s="2">
        <v>34</v>
      </c>
      <c r="D1236" s="2" t="s">
        <v>465</v>
      </c>
      <c r="E1236" s="2"/>
      <c r="F1236" s="2"/>
      <c r="G1236" s="2"/>
      <c r="H1236" s="2"/>
    </row>
    <row r="1237" spans="2:8">
      <c r="B1237" s="2" t="s">
        <v>1685</v>
      </c>
      <c r="C1237" s="2">
        <v>36</v>
      </c>
      <c r="D1237" s="2" t="s">
        <v>465</v>
      </c>
      <c r="E1237" s="2"/>
      <c r="F1237" s="2"/>
      <c r="G1237" s="2"/>
      <c r="H1237" s="2"/>
    </row>
    <row r="1238" spans="2:8">
      <c r="B1238" s="2" t="s">
        <v>1686</v>
      </c>
      <c r="C1238" s="2">
        <v>38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53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41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42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39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43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42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44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34</v>
      </c>
      <c r="D1246" s="2" t="s">
        <v>465</v>
      </c>
      <c r="E1246" s="2"/>
      <c r="F1246" s="2"/>
      <c r="G1246" s="2"/>
      <c r="H1246" s="2"/>
    </row>
    <row r="1247" spans="2:8">
      <c r="B1247" s="2" t="s">
        <v>1695</v>
      </c>
      <c r="C1247" s="2">
        <v>37</v>
      </c>
      <c r="D1247" s="2" t="s">
        <v>465</v>
      </c>
      <c r="E1247" s="2"/>
      <c r="F1247" s="2"/>
      <c r="G1247" s="2"/>
      <c r="H1247" s="2"/>
    </row>
    <row r="1248" spans="2:8">
      <c r="B1248" s="2" t="s">
        <v>1696</v>
      </c>
      <c r="C1248" s="2">
        <v>41</v>
      </c>
      <c r="D1248" s="2" t="s">
        <v>465</v>
      </c>
      <c r="E1248" s="2"/>
      <c r="F1248" s="2"/>
      <c r="G1248" s="2"/>
      <c r="H1248" s="2"/>
    </row>
    <row r="1249" spans="2:8">
      <c r="B1249" s="2" t="s">
        <v>1697</v>
      </c>
      <c r="C1249" s="2">
        <v>50</v>
      </c>
      <c r="D1249" s="2" t="s">
        <v>465</v>
      </c>
      <c r="E1249" s="2"/>
      <c r="F1249" s="2"/>
      <c r="G1249" s="2"/>
      <c r="H1249" s="2"/>
    </row>
    <row r="1250" spans="2:8">
      <c r="B1250" s="2" t="s">
        <v>1698</v>
      </c>
      <c r="C1250" s="2">
        <v>51</v>
      </c>
      <c r="D1250" s="2" t="s">
        <v>465</v>
      </c>
      <c r="E1250" s="2"/>
      <c r="F1250" s="2"/>
      <c r="G1250" s="2"/>
      <c r="H1250" s="2"/>
    </row>
    <row r="1251" spans="2:8">
      <c r="B1251" s="2" t="s">
        <v>1699</v>
      </c>
      <c r="C1251" s="2">
        <v>40</v>
      </c>
      <c r="D1251" s="2" t="s">
        <v>465</v>
      </c>
      <c r="E1251" s="2"/>
      <c r="F1251" s="2"/>
      <c r="G1251" s="2"/>
      <c r="H1251" s="2"/>
    </row>
    <row r="1252" spans="2:8">
      <c r="B1252" s="2" t="s">
        <v>1700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40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41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42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40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38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45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43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46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465</v>
      </c>
      <c r="E1263" s="2"/>
      <c r="F1263" s="2"/>
      <c r="G1263" s="2"/>
      <c r="H1263" s="2"/>
    </row>
    <row r="1264" spans="2:8">
      <c r="B1264" s="2" t="s">
        <v>1712</v>
      </c>
      <c r="C1264" s="2">
        <v>35</v>
      </c>
      <c r="D1264" s="2" t="s">
        <v>465</v>
      </c>
      <c r="E1264" s="2"/>
      <c r="F1264" s="2"/>
      <c r="G1264" s="2"/>
      <c r="H1264" s="2"/>
    </row>
    <row r="1265" spans="2:8">
      <c r="B1265" s="2" t="s">
        <v>1713</v>
      </c>
      <c r="C1265" s="2">
        <v>37</v>
      </c>
      <c r="D1265" s="2" t="s">
        <v>465</v>
      </c>
      <c r="E1265" s="2"/>
      <c r="F1265" s="2"/>
      <c r="G1265" s="2"/>
      <c r="H1265" s="2"/>
    </row>
    <row r="1266" spans="2:8">
      <c r="B1266" s="2" t="s">
        <v>1714</v>
      </c>
      <c r="C1266" s="2">
        <v>37</v>
      </c>
      <c r="D1266" s="2" t="s">
        <v>465</v>
      </c>
      <c r="E1266" s="2"/>
      <c r="F1266" s="2"/>
      <c r="G1266" s="2"/>
      <c r="H1266" s="2"/>
    </row>
    <row r="1267" spans="2:8">
      <c r="B1267" s="2" t="s">
        <v>1715</v>
      </c>
      <c r="C1267" s="2">
        <v>40</v>
      </c>
      <c r="D1267" s="2" t="s">
        <v>465</v>
      </c>
      <c r="E1267" s="2"/>
      <c r="F1267" s="2"/>
      <c r="G1267" s="2"/>
      <c r="H1267" s="2"/>
    </row>
    <row r="1268" spans="2:8">
      <c r="B1268" s="2" t="s">
        <v>1716</v>
      </c>
      <c r="C1268" s="2">
        <v>42</v>
      </c>
      <c r="D1268" s="2" t="s">
        <v>465</v>
      </c>
      <c r="E1268" s="2"/>
      <c r="F1268" s="2"/>
      <c r="G1268" s="2"/>
      <c r="H1268" s="2"/>
    </row>
    <row r="1269" spans="2:8">
      <c r="B1269" s="2" t="s">
        <v>1717</v>
      </c>
      <c r="C1269" s="2">
        <v>44</v>
      </c>
      <c r="D1269" s="2" t="s">
        <v>465</v>
      </c>
      <c r="E1269" s="2"/>
      <c r="F1269" s="2"/>
      <c r="G1269" s="2"/>
      <c r="H1269" s="2"/>
    </row>
    <row r="1270" spans="2:8">
      <c r="B1270" s="2" t="s">
        <v>1718</v>
      </c>
      <c r="C1270" s="2">
        <v>37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41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41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47</v>
      </c>
      <c r="D1274" s="2" t="s">
        <v>465</v>
      </c>
      <c r="E1274" s="2"/>
      <c r="F1274" s="2"/>
      <c r="G1274" s="2"/>
      <c r="H1274" s="2"/>
    </row>
    <row r="1275" spans="2:8">
      <c r="B1275" s="2" t="s">
        <v>1723</v>
      </c>
      <c r="C1275" s="2">
        <v>52</v>
      </c>
      <c r="D1275" s="2" t="s">
        <v>465</v>
      </c>
      <c r="E1275" s="2"/>
      <c r="F1275" s="2"/>
      <c r="G1275" s="2"/>
      <c r="H1275" s="2"/>
    </row>
    <row r="1276" spans="2:8">
      <c r="B1276" s="2" t="s">
        <v>1724</v>
      </c>
      <c r="C1276" s="2">
        <v>39</v>
      </c>
      <c r="D1276" s="2" t="s">
        <v>465</v>
      </c>
      <c r="E1276" s="2"/>
      <c r="F1276" s="2"/>
      <c r="G1276" s="2"/>
      <c r="H1276" s="2"/>
    </row>
    <row r="1277" spans="2:8">
      <c r="B1277" s="2" t="s">
        <v>1725</v>
      </c>
      <c r="C1277" s="2">
        <v>35</v>
      </c>
      <c r="D1277" s="2" t="s">
        <v>465</v>
      </c>
      <c r="E1277" s="2"/>
      <c r="F1277" s="2"/>
      <c r="G1277" s="2"/>
      <c r="H1277" s="2"/>
    </row>
    <row r="1278" spans="2:8">
      <c r="B1278" s="2" t="s">
        <v>1726</v>
      </c>
      <c r="C1278" s="2">
        <v>38</v>
      </c>
      <c r="D1278" s="2" t="s">
        <v>465</v>
      </c>
      <c r="E1278" s="2"/>
      <c r="F1278" s="2"/>
      <c r="G1278" s="2"/>
      <c r="H1278" s="2"/>
    </row>
    <row r="1279" spans="2:8">
      <c r="B1279" s="2" t="s">
        <v>1727</v>
      </c>
      <c r="C1279" s="2">
        <v>8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15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16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45</v>
      </c>
      <c r="D1285" s="2" t="s">
        <v>465</v>
      </c>
      <c r="E1285" s="2"/>
      <c r="F1285" s="2"/>
      <c r="G1285" s="2"/>
      <c r="H1285" s="2"/>
    </row>
    <row r="1286" spans="2:8">
      <c r="B1286" s="2" t="s">
        <v>1734</v>
      </c>
      <c r="C1286" s="2">
        <v>39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41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40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42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40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49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47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53</v>
      </c>
      <c r="D1293" s="2" t="s">
        <v>465</v>
      </c>
      <c r="E1293" s="2"/>
      <c r="F1293" s="2"/>
      <c r="G1293" s="2"/>
      <c r="H1293" s="2"/>
    </row>
    <row r="1294" spans="2:8">
      <c r="B1294" s="2" t="s">
        <v>1742</v>
      </c>
      <c r="C1294" s="2">
        <v>57</v>
      </c>
      <c r="D1294" s="2" t="s">
        <v>465</v>
      </c>
      <c r="E1294" s="2"/>
      <c r="F1294" s="2"/>
      <c r="G1294" s="2"/>
      <c r="H1294" s="2"/>
    </row>
    <row r="1295" spans="2:8">
      <c r="B1295" s="2" t="s">
        <v>1743</v>
      </c>
      <c r="C1295" s="2">
        <v>43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41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48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46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465</v>
      </c>
      <c r="E1299" s="2"/>
      <c r="F1299" s="2"/>
      <c r="G1299" s="2"/>
      <c r="H1299" s="2"/>
    </row>
    <row r="1300" spans="2:8">
      <c r="B1300" s="2" t="s">
        <v>1748</v>
      </c>
      <c r="C1300" s="2">
        <v>33</v>
      </c>
      <c r="D1300" s="2" t="s">
        <v>465</v>
      </c>
      <c r="E1300" s="2"/>
      <c r="F1300" s="2"/>
      <c r="G1300" s="2"/>
      <c r="H1300" s="2"/>
    </row>
    <row r="1301" spans="2:8">
      <c r="B1301" s="2" t="s">
        <v>1749</v>
      </c>
      <c r="C1301" s="2">
        <v>30</v>
      </c>
      <c r="D1301" s="2" t="s">
        <v>465</v>
      </c>
      <c r="E1301" s="2"/>
      <c r="F1301" s="2"/>
      <c r="G1301" s="2"/>
      <c r="H1301" s="2"/>
    </row>
    <row r="1302" spans="2:8">
      <c r="B1302" s="2" t="s">
        <v>1750</v>
      </c>
      <c r="C1302" s="2">
        <v>33</v>
      </c>
      <c r="D1302" s="2" t="s">
        <v>465</v>
      </c>
      <c r="E1302" s="2"/>
      <c r="F1302" s="2"/>
      <c r="G1302" s="2"/>
      <c r="H1302" s="2"/>
    </row>
    <row r="1303" spans="2:8">
      <c r="B1303" s="2" t="s">
        <v>1751</v>
      </c>
      <c r="C1303" s="2">
        <v>40</v>
      </c>
      <c r="D1303" s="2" t="s">
        <v>465</v>
      </c>
      <c r="E1303" s="2"/>
      <c r="F1303" s="2"/>
      <c r="G1303" s="2"/>
      <c r="H1303" s="2"/>
    </row>
    <row r="1304" spans="2:8">
      <c r="B1304" s="2" t="s">
        <v>1752</v>
      </c>
      <c r="C1304" s="2">
        <v>33</v>
      </c>
      <c r="D1304" s="2" t="s">
        <v>465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465</v>
      </c>
      <c r="E1305" s="2"/>
      <c r="F1305" s="2"/>
      <c r="G1305" s="2"/>
      <c r="H1305" s="2"/>
    </row>
    <row r="1306" spans="2:8">
      <c r="B1306" s="2" t="s">
        <v>1754</v>
      </c>
      <c r="C1306" s="2">
        <v>25</v>
      </c>
      <c r="D1306" s="2" t="s">
        <v>465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37</v>
      </c>
      <c r="D1315" s="2" t="s">
        <v>465</v>
      </c>
      <c r="E1315" s="2"/>
      <c r="F1315" s="2"/>
      <c r="G1315" s="2"/>
      <c r="H1315" s="2"/>
    </row>
    <row r="1316" spans="2:8">
      <c r="B1316" s="2" t="s">
        <v>1764</v>
      </c>
      <c r="C1316" s="2">
        <v>37</v>
      </c>
      <c r="D1316" s="2" t="s">
        <v>465</v>
      </c>
      <c r="E1316" s="2"/>
      <c r="F1316" s="2"/>
      <c r="G1316" s="2"/>
      <c r="H1316" s="2"/>
    </row>
    <row r="1317" spans="2:8">
      <c r="B1317" s="2" t="s">
        <v>1765</v>
      </c>
      <c r="C1317" s="2">
        <v>38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34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39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35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40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35</v>
      </c>
      <c r="D1322" s="2" t="s">
        <v>465</v>
      </c>
      <c r="E1322" s="2"/>
      <c r="F1322" s="2"/>
      <c r="G1322" s="2"/>
      <c r="H1322" s="2"/>
    </row>
    <row r="1323" spans="2:8">
      <c r="B1323" s="2" t="s">
        <v>1771</v>
      </c>
      <c r="C1323" s="2">
        <v>39</v>
      </c>
      <c r="D1323" s="2" t="s">
        <v>465</v>
      </c>
      <c r="E1323" s="2"/>
      <c r="F1323" s="2"/>
      <c r="G1323" s="2"/>
      <c r="H1323" s="2"/>
    </row>
    <row r="1324" spans="2:8">
      <c r="B1324" s="2" t="s">
        <v>1772</v>
      </c>
      <c r="C1324" s="2">
        <v>45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45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41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465</v>
      </c>
      <c r="E1332" s="2"/>
      <c r="F1332" s="2"/>
      <c r="G1332" s="2"/>
      <c r="H1332" s="2"/>
    </row>
    <row r="1333" spans="2:8">
      <c r="B1333" s="2" t="s">
        <v>1781</v>
      </c>
      <c r="C1333" s="2">
        <v>34</v>
      </c>
      <c r="D1333" s="2" t="s">
        <v>465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465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465</v>
      </c>
      <c r="E1335" s="2"/>
      <c r="F1335" s="2"/>
      <c r="G1335" s="2"/>
      <c r="H1335" s="2"/>
    </row>
    <row r="1336" spans="2:8">
      <c r="B1336" s="2" t="s">
        <v>1784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38</v>
      </c>
      <c r="D1338" s="2" t="s">
        <v>465</v>
      </c>
      <c r="E1338" s="2"/>
      <c r="F1338" s="2"/>
      <c r="G1338" s="2"/>
      <c r="H1338" s="2"/>
    </row>
    <row r="1339" spans="2:8">
      <c r="B1339" s="2" t="s">
        <v>1787</v>
      </c>
      <c r="C1339" s="2">
        <v>41</v>
      </c>
      <c r="D1339" s="2" t="s">
        <v>465</v>
      </c>
      <c r="E1339" s="2"/>
      <c r="F1339" s="2"/>
      <c r="G1339" s="2"/>
      <c r="H1339" s="2"/>
    </row>
    <row r="1340" spans="2:8">
      <c r="B1340" s="2" t="s">
        <v>1788</v>
      </c>
      <c r="C1340" s="2">
        <v>43</v>
      </c>
      <c r="D1340" s="2" t="s">
        <v>465</v>
      </c>
      <c r="E1340" s="2"/>
      <c r="F1340" s="2"/>
      <c r="G1340" s="2"/>
      <c r="H1340" s="2"/>
    </row>
    <row r="1341" spans="2:8">
      <c r="B1341" s="2" t="s">
        <v>1789</v>
      </c>
      <c r="C1341" s="2">
        <v>44</v>
      </c>
      <c r="D1341" s="2" t="s">
        <v>465</v>
      </c>
      <c r="E1341" s="2"/>
      <c r="F1341" s="2"/>
      <c r="G1341" s="2"/>
      <c r="H1341" s="2"/>
    </row>
    <row r="1342" spans="2:8">
      <c r="B1342" s="2" t="s">
        <v>1790</v>
      </c>
      <c r="C1342" s="2">
        <v>47</v>
      </c>
      <c r="D1342" s="2" t="s">
        <v>465</v>
      </c>
      <c r="E1342" s="2"/>
      <c r="F1342" s="2"/>
      <c r="G1342" s="2"/>
      <c r="H1342" s="2"/>
    </row>
    <row r="1343" spans="2:8">
      <c r="B1343" s="2" t="s">
        <v>1791</v>
      </c>
      <c r="C1343" s="2">
        <v>38</v>
      </c>
      <c r="D1343" s="2" t="s">
        <v>465</v>
      </c>
      <c r="E1343" s="2"/>
      <c r="F1343" s="2"/>
      <c r="G1343" s="2"/>
      <c r="H1343" s="2"/>
    </row>
    <row r="1344" spans="2:8">
      <c r="B1344" s="2" t="s">
        <v>1792</v>
      </c>
      <c r="C1344" s="2">
        <v>41</v>
      </c>
      <c r="D1344" s="2" t="s">
        <v>465</v>
      </c>
      <c r="E1344" s="2"/>
      <c r="F1344" s="2"/>
      <c r="G1344" s="2"/>
      <c r="H1344" s="2"/>
    </row>
    <row r="1345" spans="2:8">
      <c r="B1345" s="2" t="s">
        <v>1793</v>
      </c>
      <c r="C1345" s="2">
        <v>38</v>
      </c>
      <c r="D1345" s="2" t="s">
        <v>465</v>
      </c>
      <c r="E1345" s="2"/>
      <c r="F1345" s="2"/>
      <c r="G1345" s="2"/>
      <c r="H1345" s="2"/>
    </row>
    <row r="1346" spans="2:8">
      <c r="B1346" s="2" t="s">
        <v>1794</v>
      </c>
      <c r="C1346" s="2">
        <v>39</v>
      </c>
      <c r="D1346" s="2" t="s">
        <v>465</v>
      </c>
      <c r="E1346" s="2"/>
      <c r="F1346" s="2"/>
      <c r="G1346" s="2"/>
      <c r="H1346" s="2"/>
    </row>
    <row r="1347" spans="2:8">
      <c r="B1347" s="2" t="s">
        <v>1795</v>
      </c>
      <c r="C1347" s="2">
        <v>37</v>
      </c>
      <c r="D1347" s="2" t="s">
        <v>465</v>
      </c>
      <c r="E1347" s="2"/>
      <c r="F1347" s="2"/>
      <c r="G1347" s="2"/>
      <c r="H1347" s="2"/>
    </row>
    <row r="1348" spans="2:8">
      <c r="B1348" s="2" t="s">
        <v>1796</v>
      </c>
      <c r="C1348" s="2">
        <v>44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41</v>
      </c>
      <c r="D1349" s="2" t="s">
        <v>465</v>
      </c>
      <c r="E1349" s="2"/>
      <c r="F1349" s="2"/>
      <c r="G1349" s="2"/>
      <c r="H1349" s="2"/>
    </row>
    <row r="1350" spans="2:8">
      <c r="B1350" s="2" t="s">
        <v>1798</v>
      </c>
      <c r="C1350" s="2">
        <v>38</v>
      </c>
      <c r="D1350" s="2" t="s">
        <v>465</v>
      </c>
      <c r="E1350" s="2"/>
      <c r="F1350" s="2"/>
      <c r="G1350" s="2"/>
      <c r="H1350" s="2"/>
    </row>
    <row r="1351" spans="2:8">
      <c r="B1351" s="2" t="s">
        <v>1799</v>
      </c>
      <c r="C1351" s="2">
        <v>40</v>
      </c>
      <c r="D1351" s="2" t="s">
        <v>465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23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40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42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40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37</v>
      </c>
      <c r="D1363" s="2" t="s">
        <v>465</v>
      </c>
      <c r="E1363" s="2"/>
      <c r="F1363" s="2"/>
      <c r="G1363" s="2"/>
      <c r="H1363" s="2"/>
    </row>
    <row r="1364" spans="2:8">
      <c r="B1364" s="2" t="s">
        <v>1812</v>
      </c>
      <c r="C1364" s="2">
        <v>35</v>
      </c>
      <c r="D1364" s="2" t="s">
        <v>465</v>
      </c>
      <c r="E1364" s="2"/>
      <c r="F1364" s="2"/>
      <c r="G1364" s="2"/>
      <c r="H1364" s="2"/>
    </row>
    <row r="1365" spans="2:8">
      <c r="B1365" s="2" t="s">
        <v>1813</v>
      </c>
      <c r="C1365" s="2">
        <v>35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41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43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47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39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40</v>
      </c>
      <c r="D1376" s="2" t="s">
        <v>465</v>
      </c>
      <c r="E1376" s="2"/>
      <c r="F1376" s="2"/>
      <c r="G1376" s="2"/>
      <c r="H1376" s="2"/>
    </row>
    <row r="1377" spans="2:8">
      <c r="B1377" s="2" t="s">
        <v>1825</v>
      </c>
      <c r="C1377" s="2">
        <v>41</v>
      </c>
      <c r="D1377" s="2" t="s">
        <v>465</v>
      </c>
      <c r="E1377" s="2"/>
      <c r="F1377" s="2"/>
      <c r="G1377" s="2"/>
      <c r="H1377" s="2"/>
    </row>
    <row r="1378" spans="2:8">
      <c r="B1378" s="2" t="s">
        <v>1826</v>
      </c>
      <c r="C1378" s="2">
        <v>42</v>
      </c>
      <c r="D1378" s="2" t="s">
        <v>465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48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47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42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41</v>
      </c>
      <c r="D1386" s="2" t="s">
        <v>465</v>
      </c>
      <c r="E1386" s="2"/>
      <c r="F1386" s="2"/>
      <c r="G1386" s="2"/>
      <c r="H1386" s="2"/>
    </row>
    <row r="1387" spans="2:8">
      <c r="B1387" s="2" t="s">
        <v>1835</v>
      </c>
      <c r="C1387" s="2">
        <v>43</v>
      </c>
      <c r="D1387" s="2" t="s">
        <v>465</v>
      </c>
      <c r="E1387" s="2"/>
      <c r="F1387" s="2"/>
      <c r="G1387" s="2"/>
      <c r="H1387" s="2"/>
    </row>
    <row r="1388" spans="2:8">
      <c r="B1388" s="2" t="s">
        <v>1836</v>
      </c>
      <c r="C1388" s="2">
        <v>40</v>
      </c>
      <c r="D1388" s="2" t="s">
        <v>465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45</v>
      </c>
      <c r="D1390" s="2" t="s">
        <v>465</v>
      </c>
      <c r="E1390" s="2"/>
      <c r="F1390" s="2"/>
      <c r="G1390" s="2"/>
      <c r="H1390" s="2"/>
    </row>
    <row r="1391" spans="2:8">
      <c r="B1391" s="2" t="s">
        <v>1839</v>
      </c>
      <c r="C1391" s="2">
        <v>35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39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37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43</v>
      </c>
      <c r="D1399" s="2" t="s">
        <v>465</v>
      </c>
      <c r="E1399" s="2"/>
      <c r="F1399" s="2"/>
      <c r="G1399" s="2"/>
      <c r="H1399" s="2"/>
    </row>
    <row r="1400" spans="2:8">
      <c r="B1400" s="2" t="s">
        <v>1848</v>
      </c>
      <c r="C1400" s="2">
        <v>47</v>
      </c>
      <c r="D1400" s="2" t="s">
        <v>465</v>
      </c>
      <c r="E1400" s="2"/>
      <c r="F1400" s="2"/>
      <c r="G1400" s="2"/>
      <c r="H1400" s="2"/>
    </row>
    <row r="1401" spans="2:8">
      <c r="B1401" s="2" t="s">
        <v>1849</v>
      </c>
      <c r="C1401" s="2">
        <v>49</v>
      </c>
      <c r="D1401" s="2" t="s">
        <v>465</v>
      </c>
      <c r="E1401" s="2"/>
      <c r="F1401" s="2"/>
      <c r="G1401" s="2"/>
      <c r="H1401" s="2"/>
    </row>
    <row r="1402" spans="2:8">
      <c r="B1402" s="2" t="s">
        <v>1850</v>
      </c>
      <c r="C1402" s="2">
        <v>50</v>
      </c>
      <c r="D1402" s="2" t="s">
        <v>465</v>
      </c>
      <c r="E1402" s="2"/>
      <c r="F1402" s="2"/>
      <c r="G1402" s="2"/>
      <c r="H1402" s="2"/>
    </row>
    <row r="1403" spans="2:8">
      <c r="B1403" s="2" t="s">
        <v>1851</v>
      </c>
      <c r="C1403" s="2">
        <v>39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45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50</v>
      </c>
      <c r="D1407" s="2" t="s">
        <v>465</v>
      </c>
      <c r="E1407" s="2"/>
      <c r="F1407" s="2"/>
      <c r="G1407" s="2"/>
      <c r="H1407" s="2"/>
    </row>
    <row r="1408" spans="2:8">
      <c r="B1408" s="2" t="s">
        <v>1856</v>
      </c>
      <c r="C1408" s="2">
        <v>51</v>
      </c>
      <c r="D1408" s="2" t="s">
        <v>465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37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47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45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49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45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47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43</v>
      </c>
      <c r="D1417" s="2" t="s">
        <v>465</v>
      </c>
      <c r="E1417" s="2"/>
      <c r="F1417" s="2"/>
      <c r="G1417" s="2"/>
      <c r="H1417" s="2"/>
    </row>
    <row r="1418" spans="2:8">
      <c r="B1418" s="2" t="s">
        <v>1866</v>
      </c>
      <c r="C1418" s="2">
        <v>42</v>
      </c>
      <c r="D1418" s="2" t="s">
        <v>465</v>
      </c>
      <c r="E1418" s="2"/>
      <c r="F1418" s="2"/>
      <c r="G1418" s="2"/>
      <c r="H1418" s="2"/>
    </row>
    <row r="1419" spans="2:8">
      <c r="B1419" s="2" t="s">
        <v>1867</v>
      </c>
      <c r="C1419" s="2">
        <v>50</v>
      </c>
      <c r="D1419" s="2" t="s">
        <v>465</v>
      </c>
      <c r="E1419" s="2"/>
      <c r="F1419" s="2"/>
      <c r="G1419" s="2"/>
      <c r="H1419" s="2"/>
    </row>
    <row r="1420" spans="2:8">
      <c r="B1420" s="2" t="s">
        <v>1868</v>
      </c>
      <c r="C1420" s="2">
        <v>51</v>
      </c>
      <c r="D1420" s="2" t="s">
        <v>465</v>
      </c>
      <c r="E1420" s="2"/>
      <c r="F1420" s="2"/>
      <c r="G1420" s="2"/>
      <c r="H1420" s="2"/>
    </row>
    <row r="1421" spans="2:8">
      <c r="B1421" s="2" t="s">
        <v>1869</v>
      </c>
      <c r="C1421" s="2">
        <v>42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43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40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43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44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36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38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50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46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44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46</v>
      </c>
      <c r="D1432" s="2" t="s">
        <v>465</v>
      </c>
      <c r="E1432" s="2"/>
      <c r="F1432" s="2"/>
      <c r="G1432" s="2"/>
      <c r="H1432" s="2"/>
    </row>
    <row r="1433" spans="2:8">
      <c r="B1433" s="2" t="s">
        <v>1881</v>
      </c>
      <c r="C1433" s="2">
        <v>44</v>
      </c>
      <c r="D1433" s="2" t="s">
        <v>465</v>
      </c>
      <c r="E1433" s="2"/>
      <c r="F1433" s="2"/>
      <c r="G1433" s="2"/>
      <c r="H1433" s="2"/>
    </row>
    <row r="1434" spans="2:8">
      <c r="B1434" s="2" t="s">
        <v>1882</v>
      </c>
      <c r="C1434" s="2">
        <v>39</v>
      </c>
      <c r="D1434" s="2" t="s">
        <v>465</v>
      </c>
      <c r="E1434" s="2"/>
      <c r="F1434" s="2"/>
      <c r="G1434" s="2"/>
      <c r="H1434" s="2"/>
    </row>
    <row r="1435" spans="2:8">
      <c r="B1435" s="2" t="s">
        <v>1883</v>
      </c>
      <c r="C1435" s="2">
        <v>38</v>
      </c>
      <c r="D1435" s="2" t="s">
        <v>465</v>
      </c>
      <c r="E1435" s="2"/>
      <c r="F1435" s="2"/>
      <c r="G1435" s="2"/>
      <c r="H1435" s="2"/>
    </row>
    <row r="1436" spans="2:8">
      <c r="B1436" s="2" t="s">
        <v>1884</v>
      </c>
      <c r="C1436" s="2">
        <v>37</v>
      </c>
      <c r="D1436" s="2" t="s">
        <v>465</v>
      </c>
      <c r="E1436" s="2"/>
      <c r="F1436" s="2"/>
      <c r="G1436" s="2"/>
      <c r="H1436" s="2"/>
    </row>
    <row r="1437" spans="2:8">
      <c r="B1437" s="2" t="s">
        <v>1885</v>
      </c>
      <c r="C1437" s="2">
        <v>43</v>
      </c>
      <c r="D1437" s="2" t="s">
        <v>465</v>
      </c>
      <c r="E1437" s="2"/>
      <c r="F1437" s="2"/>
      <c r="G1437" s="2"/>
      <c r="H1437" s="2"/>
    </row>
    <row r="1438" spans="2:8">
      <c r="B1438" s="2" t="s">
        <v>1886</v>
      </c>
      <c r="C1438" s="2">
        <v>44</v>
      </c>
      <c r="D1438" s="2" t="s">
        <v>465</v>
      </c>
      <c r="E1438" s="2"/>
      <c r="F1438" s="2"/>
      <c r="G1438" s="2"/>
      <c r="H1438" s="2"/>
    </row>
    <row r="1439" spans="2:8">
      <c r="B1439" s="2" t="s">
        <v>1887</v>
      </c>
      <c r="C1439" s="2">
        <v>44</v>
      </c>
      <c r="D1439" s="2" t="s">
        <v>465</v>
      </c>
      <c r="E1439" s="2"/>
      <c r="F1439" s="2"/>
      <c r="G1439" s="2"/>
      <c r="H1439" s="2"/>
    </row>
    <row r="1440" spans="2:8">
      <c r="B1440" s="2" t="s">
        <v>1888</v>
      </c>
      <c r="C1440" s="2">
        <v>46</v>
      </c>
      <c r="D1440" s="2" t="s">
        <v>465</v>
      </c>
      <c r="E1440" s="2"/>
      <c r="F1440" s="2"/>
      <c r="G1440" s="2"/>
      <c r="H1440" s="2"/>
    </row>
    <row r="1441" spans="2:8">
      <c r="B1441" s="2" t="s">
        <v>1889</v>
      </c>
      <c r="C1441" s="2">
        <v>48</v>
      </c>
      <c r="D1441" s="2" t="s">
        <v>465</v>
      </c>
      <c r="E1441" s="2"/>
      <c r="F1441" s="2"/>
      <c r="G1441" s="2"/>
      <c r="H1441" s="2"/>
    </row>
    <row r="1442" spans="2:8">
      <c r="B1442" s="2" t="s">
        <v>1890</v>
      </c>
      <c r="C1442" s="2">
        <v>47</v>
      </c>
      <c r="D1442" s="2" t="s">
        <v>465</v>
      </c>
      <c r="E1442" s="2"/>
      <c r="F1442" s="2"/>
      <c r="G1442" s="2"/>
      <c r="H1442" s="2"/>
    </row>
    <row r="1443" spans="2:8">
      <c r="B1443" s="2" t="s">
        <v>1891</v>
      </c>
      <c r="C1443" s="2">
        <v>40</v>
      </c>
      <c r="D1443" s="2" t="s">
        <v>465</v>
      </c>
      <c r="E1443" s="2"/>
      <c r="F1443" s="2"/>
      <c r="G1443" s="2"/>
      <c r="H1443" s="2"/>
    </row>
    <row r="1444" spans="2:8">
      <c r="B1444" s="2" t="s">
        <v>1892</v>
      </c>
      <c r="C1444" s="2">
        <v>43</v>
      </c>
      <c r="D1444" s="2" t="s">
        <v>465</v>
      </c>
      <c r="E1444" s="2"/>
      <c r="F1444" s="2"/>
      <c r="G1444" s="2"/>
      <c r="H1444" s="2"/>
    </row>
    <row r="1445" spans="2:8">
      <c r="B1445" s="2" t="s">
        <v>1893</v>
      </c>
      <c r="C1445" s="2">
        <v>40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36</v>
      </c>
      <c r="D1447" s="2" t="s">
        <v>465</v>
      </c>
      <c r="E1447" s="2"/>
      <c r="F1447" s="2"/>
      <c r="G1447" s="2"/>
      <c r="H1447" s="2"/>
    </row>
    <row r="1448" spans="2:8">
      <c r="B1448" s="2" t="s">
        <v>1896</v>
      </c>
      <c r="C1448" s="2">
        <v>38</v>
      </c>
      <c r="D1448" s="2" t="s">
        <v>465</v>
      </c>
      <c r="E1448" s="2"/>
      <c r="F1448" s="2"/>
      <c r="G1448" s="2"/>
      <c r="H1448" s="2"/>
    </row>
    <row r="1449" spans="2:8">
      <c r="B1449" s="2" t="s">
        <v>1897</v>
      </c>
      <c r="C1449" s="2">
        <v>41</v>
      </c>
      <c r="D1449" s="2" t="s">
        <v>465</v>
      </c>
      <c r="E1449" s="2"/>
      <c r="F1449" s="2"/>
      <c r="G1449" s="2"/>
      <c r="H1449" s="2"/>
    </row>
    <row r="1450" spans="2:8">
      <c r="B1450" s="2" t="s">
        <v>1898</v>
      </c>
      <c r="C1450" s="2">
        <v>44</v>
      </c>
      <c r="D1450" s="2" t="s">
        <v>465</v>
      </c>
      <c r="E1450" s="2"/>
      <c r="F1450" s="2"/>
      <c r="G1450" s="2"/>
      <c r="H1450" s="2"/>
    </row>
    <row r="1451" spans="2:8">
      <c r="B1451" s="2" t="s">
        <v>1899</v>
      </c>
      <c r="C1451" s="2">
        <v>45</v>
      </c>
      <c r="D1451" s="2" t="s">
        <v>465</v>
      </c>
      <c r="E1451" s="2"/>
      <c r="F1451" s="2"/>
      <c r="G1451" s="2"/>
      <c r="H1451" s="2"/>
    </row>
    <row r="1452" spans="2:8">
      <c r="B1452" s="2" t="s">
        <v>1900</v>
      </c>
      <c r="C1452" s="2">
        <v>43</v>
      </c>
      <c r="D1452" s="2" t="s">
        <v>465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465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465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465</v>
      </c>
      <c r="E1455" s="2"/>
      <c r="F1455" s="2"/>
      <c r="G1455" s="2"/>
      <c r="H1455" s="2"/>
    </row>
    <row r="1456" spans="2:8">
      <c r="B1456" s="2" t="s">
        <v>1904</v>
      </c>
      <c r="C1456" s="2">
        <v>33</v>
      </c>
      <c r="D1456" s="2" t="s">
        <v>465</v>
      </c>
      <c r="E1456" s="2"/>
      <c r="F1456" s="2"/>
      <c r="G1456" s="2"/>
      <c r="H1456" s="2"/>
    </row>
    <row r="1457" spans="2:8">
      <c r="B1457" s="2" t="s">
        <v>1905</v>
      </c>
      <c r="C1457" s="2">
        <v>43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41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39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41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36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39</v>
      </c>
      <c r="D1464" s="2" t="s">
        <v>465</v>
      </c>
      <c r="E1464" s="2"/>
      <c r="F1464" s="2"/>
      <c r="G1464" s="2"/>
      <c r="H1464" s="2"/>
    </row>
    <row r="1465" spans="2:8">
      <c r="B1465" s="2" t="s">
        <v>1913</v>
      </c>
      <c r="C1465" s="2">
        <v>43</v>
      </c>
      <c r="D1465" s="2" t="s">
        <v>465</v>
      </c>
      <c r="E1465" s="2"/>
      <c r="F1465" s="2"/>
      <c r="G1465" s="2"/>
      <c r="H1465" s="2"/>
    </row>
    <row r="1466" spans="2:8">
      <c r="B1466" s="2" t="s">
        <v>1914</v>
      </c>
      <c r="C1466" s="2">
        <v>45</v>
      </c>
      <c r="D1466" s="2" t="s">
        <v>465</v>
      </c>
      <c r="E1466" s="2"/>
      <c r="F1466" s="2"/>
      <c r="G1466" s="2"/>
      <c r="H1466" s="2"/>
    </row>
    <row r="1467" spans="2:8">
      <c r="B1467" s="2" t="s">
        <v>1915</v>
      </c>
      <c r="C1467" s="2">
        <v>45</v>
      </c>
      <c r="D1467" s="2" t="s">
        <v>465</v>
      </c>
      <c r="E1467" s="2"/>
      <c r="F1467" s="2"/>
      <c r="G1467" s="2"/>
      <c r="H1467" s="2"/>
    </row>
    <row r="1468" spans="2:8">
      <c r="B1468" s="2" t="s">
        <v>1916</v>
      </c>
      <c r="C1468" s="2">
        <v>39</v>
      </c>
      <c r="D1468" s="2" t="s">
        <v>465</v>
      </c>
      <c r="E1468" s="2"/>
      <c r="F1468" s="2"/>
      <c r="G1468" s="2"/>
      <c r="H1468" s="2"/>
    </row>
    <row r="1469" spans="2:8">
      <c r="B1469" s="2" t="s">
        <v>1917</v>
      </c>
      <c r="C1469" s="2">
        <v>39</v>
      </c>
      <c r="D1469" s="2" t="s">
        <v>465</v>
      </c>
      <c r="E1469" s="2"/>
      <c r="F1469" s="2"/>
      <c r="G1469" s="2"/>
      <c r="H1469" s="2"/>
    </row>
    <row r="1470" spans="2:8">
      <c r="B1470" s="2" t="s">
        <v>1918</v>
      </c>
      <c r="C1470" s="2">
        <v>39</v>
      </c>
      <c r="D1470" s="2" t="s">
        <v>465</v>
      </c>
      <c r="E1470" s="2"/>
      <c r="F1470" s="2"/>
      <c r="G1470" s="2"/>
      <c r="H1470" s="2"/>
    </row>
    <row r="1471" spans="2:8">
      <c r="B1471" s="2" t="s">
        <v>1919</v>
      </c>
      <c r="C1471" s="2">
        <v>39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40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40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42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465</v>
      </c>
      <c r="E1475" s="2"/>
      <c r="F1475" s="2"/>
      <c r="G1475" s="2"/>
      <c r="H1475" s="2"/>
    </row>
    <row r="1476" spans="2:8">
      <c r="B1476" s="2" t="s">
        <v>1924</v>
      </c>
      <c r="C1476" s="2">
        <v>35</v>
      </c>
      <c r="D1476" s="2" t="s">
        <v>465</v>
      </c>
      <c r="E1476" s="2"/>
      <c r="F1476" s="2"/>
      <c r="G1476" s="2"/>
      <c r="H1476" s="2"/>
    </row>
    <row r="1477" spans="2:8">
      <c r="B1477" s="2" t="s">
        <v>1925</v>
      </c>
      <c r="C1477" s="2">
        <v>37</v>
      </c>
      <c r="D1477" s="2" t="s">
        <v>465</v>
      </c>
      <c r="E1477" s="2"/>
      <c r="F1477" s="2"/>
      <c r="G1477" s="2"/>
      <c r="H1477" s="2"/>
    </row>
    <row r="1478" spans="2:8">
      <c r="B1478" s="2" t="s">
        <v>1926</v>
      </c>
      <c r="C1478" s="2">
        <v>38</v>
      </c>
      <c r="D1478" s="2" t="s">
        <v>465</v>
      </c>
      <c r="E1478" s="2"/>
      <c r="F1478" s="2"/>
      <c r="G1478" s="2"/>
      <c r="H1478" s="2"/>
    </row>
    <row r="1479" spans="2:8">
      <c r="B1479" s="2" t="s">
        <v>1927</v>
      </c>
      <c r="C1479" s="2">
        <v>41</v>
      </c>
      <c r="D1479" s="2" t="s">
        <v>465</v>
      </c>
      <c r="E1479" s="2"/>
      <c r="F1479" s="2"/>
      <c r="G1479" s="2"/>
      <c r="H1479" s="2"/>
    </row>
    <row r="1480" spans="2:8">
      <c r="B1480" s="2" t="s">
        <v>1928</v>
      </c>
      <c r="C1480" s="2">
        <v>44</v>
      </c>
      <c r="D1480" s="2" t="s">
        <v>465</v>
      </c>
      <c r="E1480" s="2"/>
      <c r="F1480" s="2"/>
      <c r="G1480" s="2"/>
      <c r="H1480" s="2"/>
    </row>
    <row r="1481" spans="2:8">
      <c r="B1481" s="2" t="s">
        <v>1929</v>
      </c>
      <c r="C1481" s="2">
        <v>42</v>
      </c>
      <c r="D1481" s="2" t="s">
        <v>465</v>
      </c>
      <c r="E1481" s="2"/>
      <c r="F1481" s="2"/>
      <c r="G1481" s="2"/>
      <c r="H1481" s="2"/>
    </row>
    <row r="1482" spans="2:8">
      <c r="B1482" s="2" t="s">
        <v>1930</v>
      </c>
      <c r="C1482" s="2">
        <v>39</v>
      </c>
      <c r="D1482" s="2" t="s">
        <v>465</v>
      </c>
      <c r="E1482" s="2"/>
      <c r="F1482" s="2"/>
      <c r="G1482" s="2"/>
      <c r="H1482" s="2"/>
    </row>
    <row r="1483" spans="2:8">
      <c r="B1483" s="2" t="s">
        <v>1931</v>
      </c>
      <c r="C1483" s="2">
        <v>39</v>
      </c>
      <c r="D1483" s="2" t="s">
        <v>465</v>
      </c>
      <c r="E1483" s="2"/>
      <c r="F1483" s="2"/>
      <c r="G1483" s="2"/>
      <c r="H1483" s="2"/>
    </row>
    <row r="1484" spans="2:8">
      <c r="B1484" s="2" t="s">
        <v>1932</v>
      </c>
      <c r="C1484" s="2">
        <v>46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43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41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46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43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41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45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43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39</v>
      </c>
      <c r="D1492" s="2" t="s">
        <v>465</v>
      </c>
      <c r="E1492" s="2"/>
      <c r="F1492" s="2"/>
      <c r="G1492" s="2"/>
      <c r="H1492" s="2"/>
    </row>
    <row r="1493" spans="2:8">
      <c r="B1493" s="2" t="s">
        <v>1941</v>
      </c>
      <c r="C1493" s="2">
        <v>39</v>
      </c>
      <c r="D1493" s="2" t="s">
        <v>465</v>
      </c>
      <c r="E1493" s="2"/>
      <c r="F1493" s="2"/>
      <c r="G1493" s="2"/>
      <c r="H1493" s="2"/>
    </row>
    <row r="1494" spans="2:8">
      <c r="B1494" s="2" t="s">
        <v>1942</v>
      </c>
      <c r="C1494" s="2">
        <v>37</v>
      </c>
      <c r="D1494" s="2" t="s">
        <v>465</v>
      </c>
      <c r="E1494" s="2"/>
      <c r="F1494" s="2"/>
      <c r="G1494" s="2"/>
      <c r="H1494" s="2"/>
    </row>
    <row r="1495" spans="2:8">
      <c r="B1495" s="2" t="s">
        <v>1943</v>
      </c>
      <c r="C1495" s="2">
        <v>37</v>
      </c>
      <c r="D1495" s="2" t="s">
        <v>465</v>
      </c>
      <c r="E1495" s="2"/>
      <c r="F1495" s="2"/>
      <c r="G1495" s="2"/>
      <c r="H1495" s="2"/>
    </row>
    <row r="1496" spans="2:8">
      <c r="B1496" s="2" t="s">
        <v>1944</v>
      </c>
      <c r="C1496" s="2">
        <v>43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44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45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24</v>
      </c>
      <c r="D1499" s="2" t="s">
        <v>465</v>
      </c>
      <c r="E1499" s="2"/>
      <c r="F1499" s="2"/>
      <c r="G1499" s="2"/>
      <c r="H1499" s="2"/>
    </row>
    <row r="1500" spans="2:8">
      <c r="B1500" s="2" t="s">
        <v>1948</v>
      </c>
      <c r="C1500" s="2">
        <v>18</v>
      </c>
      <c r="D1500" s="2" t="s">
        <v>465</v>
      </c>
      <c r="E1500" s="2"/>
      <c r="F1500" s="2"/>
      <c r="G1500" s="2"/>
      <c r="H1500" s="2"/>
    </row>
    <row r="1501" spans="2:8">
      <c r="B1501" s="2" t="s">
        <v>1949</v>
      </c>
      <c r="C1501" s="2">
        <v>11</v>
      </c>
      <c r="D1501" s="2" t="s">
        <v>465</v>
      </c>
      <c r="E1501" s="2"/>
      <c r="F1501" s="2"/>
      <c r="G1501" s="2"/>
      <c r="H1501" s="2"/>
    </row>
    <row r="1502" spans="2:8">
      <c r="B1502" s="2" t="s">
        <v>1950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36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39</v>
      </c>
      <c r="D1504" s="2" t="s">
        <v>465</v>
      </c>
      <c r="E1504" s="2"/>
      <c r="F1504" s="2"/>
      <c r="G1504" s="2"/>
      <c r="H1504" s="2"/>
    </row>
    <row r="1505" spans="2:8">
      <c r="B1505" s="2" t="s">
        <v>1953</v>
      </c>
      <c r="C1505" s="2">
        <v>43</v>
      </c>
      <c r="D1505" s="2" t="s">
        <v>465</v>
      </c>
      <c r="E1505" s="2"/>
      <c r="F1505" s="2"/>
      <c r="G1505" s="2"/>
      <c r="H1505" s="2"/>
    </row>
    <row r="1506" spans="2:8">
      <c r="B1506" s="2" t="s">
        <v>1954</v>
      </c>
      <c r="C1506" s="2">
        <v>44</v>
      </c>
      <c r="D1506" s="2" t="s">
        <v>465</v>
      </c>
      <c r="E1506" s="2"/>
      <c r="F1506" s="2"/>
      <c r="G1506" s="2"/>
      <c r="H1506" s="2"/>
    </row>
    <row r="1507" spans="2:8">
      <c r="B1507" s="2" t="s">
        <v>1955</v>
      </c>
      <c r="C1507" s="2">
        <v>35</v>
      </c>
      <c r="D1507" s="2" t="s">
        <v>465</v>
      </c>
      <c r="E1507" s="2"/>
      <c r="F1507" s="2"/>
      <c r="G1507" s="2"/>
      <c r="H1507" s="2"/>
    </row>
    <row r="1508" spans="2:8">
      <c r="B1508" s="2" t="s">
        <v>1956</v>
      </c>
      <c r="C1508" s="2">
        <v>36</v>
      </c>
      <c r="D1508" s="2" t="s">
        <v>465</v>
      </c>
      <c r="E1508" s="2"/>
      <c r="F1508" s="2"/>
      <c r="G1508" s="2"/>
      <c r="H1508" s="2"/>
    </row>
    <row r="1509" spans="2:8">
      <c r="B1509" s="2" t="s">
        <v>1957</v>
      </c>
      <c r="C1509" s="2">
        <v>36</v>
      </c>
      <c r="D1509" s="2" t="s">
        <v>465</v>
      </c>
      <c r="E1509" s="2"/>
      <c r="F1509" s="2"/>
      <c r="G1509" s="2"/>
      <c r="H1509" s="2"/>
    </row>
    <row r="1510" spans="2:8">
      <c r="B1510" s="2" t="s">
        <v>1958</v>
      </c>
      <c r="C1510" s="2">
        <v>40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38</v>
      </c>
      <c r="D1511" s="2" t="s">
        <v>465</v>
      </c>
      <c r="E1511" s="2"/>
      <c r="F1511" s="2"/>
      <c r="G1511" s="2"/>
      <c r="H1511" s="2"/>
    </row>
    <row r="1512" spans="2:8">
      <c r="B1512" s="2" t="s">
        <v>1960</v>
      </c>
      <c r="C1512" s="2">
        <v>38</v>
      </c>
      <c r="D1512" s="2" t="s">
        <v>465</v>
      </c>
      <c r="E1512" s="2"/>
      <c r="F1512" s="2"/>
      <c r="G1512" s="2"/>
      <c r="H1512" s="2"/>
    </row>
    <row r="1513" spans="2:8">
      <c r="B1513" s="2" t="s">
        <v>1961</v>
      </c>
      <c r="C1513" s="2">
        <v>36</v>
      </c>
      <c r="D1513" s="2" t="s">
        <v>465</v>
      </c>
      <c r="E1513" s="2"/>
      <c r="F1513" s="2"/>
      <c r="G1513" s="2"/>
      <c r="H1513" s="2"/>
    </row>
    <row r="1514" spans="2:8">
      <c r="B1514" s="2" t="s">
        <v>1962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40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38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42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47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47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41</v>
      </c>
      <c r="D1520" s="2" t="s">
        <v>465</v>
      </c>
      <c r="E1520" s="2"/>
      <c r="F1520" s="2"/>
      <c r="G1520" s="2"/>
      <c r="H1520" s="2"/>
    </row>
    <row r="1521" spans="2:8">
      <c r="B1521" s="2" t="s">
        <v>1969</v>
      </c>
      <c r="C1521" s="2">
        <v>44</v>
      </c>
      <c r="D1521" s="2" t="s">
        <v>465</v>
      </c>
      <c r="E1521" s="2"/>
      <c r="F1521" s="2"/>
      <c r="G1521" s="2"/>
      <c r="H1521" s="2"/>
    </row>
    <row r="1522" spans="2:8">
      <c r="B1522" s="2" t="s">
        <v>1970</v>
      </c>
      <c r="C1522" s="2">
        <v>33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46</v>
      </c>
      <c r="D1525" s="2" t="s">
        <v>465</v>
      </c>
      <c r="E1525" s="2"/>
      <c r="F1525" s="2"/>
      <c r="G1525" s="2"/>
      <c r="H1525" s="2"/>
    </row>
    <row r="1526" spans="2:8">
      <c r="B1526" s="2" t="s">
        <v>1974</v>
      </c>
      <c r="C1526" s="2">
        <v>40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44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46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44</v>
      </c>
      <c r="D1529" s="2" t="s">
        <v>465</v>
      </c>
      <c r="E1529" s="2"/>
      <c r="F1529" s="2"/>
      <c r="G1529" s="2"/>
      <c r="H1529" s="2"/>
    </row>
    <row r="1530" spans="2:8">
      <c r="B1530" s="2" t="s">
        <v>1978</v>
      </c>
      <c r="C1530" s="2">
        <v>46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43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39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41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48</v>
      </c>
      <c r="D1534" s="2" t="s">
        <v>465</v>
      </c>
      <c r="E1534" s="2"/>
      <c r="F1534" s="2"/>
      <c r="G1534" s="2"/>
      <c r="H1534" s="2"/>
    </row>
    <row r="1535" spans="2:8">
      <c r="B1535" s="2" t="s">
        <v>1983</v>
      </c>
      <c r="C1535" s="2">
        <v>50</v>
      </c>
      <c r="D1535" s="2" t="s">
        <v>465</v>
      </c>
      <c r="E1535" s="2"/>
      <c r="F1535" s="2"/>
      <c r="G1535" s="2"/>
      <c r="H1535" s="2"/>
    </row>
    <row r="1536" spans="2:8">
      <c r="B1536" s="2" t="s">
        <v>1984</v>
      </c>
      <c r="C1536" s="2">
        <v>47</v>
      </c>
      <c r="D1536" s="2" t="s">
        <v>465</v>
      </c>
      <c r="E1536" s="2"/>
      <c r="F1536" s="2"/>
      <c r="G1536" s="2"/>
      <c r="H1536" s="2"/>
    </row>
    <row r="1537" spans="2:8">
      <c r="B1537" s="2" t="s">
        <v>1985</v>
      </c>
      <c r="C1537" s="2">
        <v>49</v>
      </c>
      <c r="D1537" s="2" t="s">
        <v>465</v>
      </c>
      <c r="E1537" s="2"/>
      <c r="F1537" s="2"/>
      <c r="G1537" s="2"/>
      <c r="H1537" s="2"/>
    </row>
    <row r="1538" spans="2:8">
      <c r="B1538" s="2" t="s">
        <v>1986</v>
      </c>
      <c r="C1538" s="2">
        <v>34</v>
      </c>
      <c r="D1538" s="2" t="s">
        <v>465</v>
      </c>
      <c r="E1538" s="2"/>
      <c r="F1538" s="2"/>
      <c r="G1538" s="2"/>
      <c r="H1538" s="2"/>
    </row>
    <row r="1539" spans="2:8">
      <c r="B1539" s="2" t="s">
        <v>1987</v>
      </c>
      <c r="C1539" s="2">
        <v>35</v>
      </c>
      <c r="D1539" s="2" t="s">
        <v>465</v>
      </c>
      <c r="E1539" s="2"/>
      <c r="F1539" s="2"/>
      <c r="G1539" s="2"/>
      <c r="H1539" s="2"/>
    </row>
    <row r="1540" spans="2:8">
      <c r="B1540" s="2" t="s">
        <v>1988</v>
      </c>
      <c r="C1540" s="2">
        <v>37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36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35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40</v>
      </c>
      <c r="D1548" s="2" t="s">
        <v>465</v>
      </c>
      <c r="E1548" s="2"/>
      <c r="F1548" s="2"/>
      <c r="G1548" s="2"/>
      <c r="H1548" s="2"/>
    </row>
    <row r="1549" spans="2:8">
      <c r="B1549" s="2" t="s">
        <v>1997</v>
      </c>
      <c r="C1549" s="2">
        <v>42</v>
      </c>
      <c r="D1549" s="2" t="s">
        <v>465</v>
      </c>
      <c r="E1549" s="2"/>
      <c r="F1549" s="2"/>
      <c r="G1549" s="2"/>
      <c r="H1549" s="2"/>
    </row>
    <row r="1550" spans="2:8">
      <c r="B1550" s="2" t="s">
        <v>1998</v>
      </c>
      <c r="C1550" s="2">
        <v>38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33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41</v>
      </c>
      <c r="D1556" s="2" t="s">
        <v>465</v>
      </c>
      <c r="E1556" s="2"/>
      <c r="F1556" s="2"/>
      <c r="G1556" s="2"/>
      <c r="H1556" s="2"/>
    </row>
    <row r="1557" spans="2:8">
      <c r="B1557" s="2" t="s">
        <v>2005</v>
      </c>
      <c r="C1557" s="2">
        <v>40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48</v>
      </c>
      <c r="D1558" s="2" t="s">
        <v>465</v>
      </c>
      <c r="E1558" s="2"/>
      <c r="F1558" s="2"/>
      <c r="G1558" s="2"/>
      <c r="H1558" s="2"/>
    </row>
    <row r="1559" spans="2:8">
      <c r="B1559" s="2" t="s">
        <v>2007</v>
      </c>
      <c r="C1559" s="2">
        <v>47</v>
      </c>
      <c r="D1559" s="2" t="s">
        <v>465</v>
      </c>
      <c r="E1559" s="2"/>
      <c r="F1559" s="2"/>
      <c r="G1559" s="2"/>
      <c r="H1559" s="2"/>
    </row>
    <row r="1560" spans="2:8">
      <c r="B1560" s="2" t="s">
        <v>2008</v>
      </c>
      <c r="C1560" s="2">
        <v>40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45</v>
      </c>
      <c r="D1561" s="2" t="s">
        <v>465</v>
      </c>
      <c r="E1561" s="2"/>
      <c r="F1561" s="2"/>
      <c r="G1561" s="2"/>
      <c r="H1561" s="2"/>
    </row>
    <row r="1562" spans="2:8">
      <c r="B1562" s="2" t="s">
        <v>2010</v>
      </c>
      <c r="C1562" s="2">
        <v>36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40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34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37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34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38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37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41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39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45</v>
      </c>
      <c r="D1574" s="2" t="s">
        <v>465</v>
      </c>
      <c r="E1574" s="2"/>
      <c r="F1574" s="2"/>
      <c r="G1574" s="2"/>
      <c r="H1574" s="2"/>
    </row>
    <row r="1575" spans="2:8">
      <c r="B1575" s="2" t="s">
        <v>2023</v>
      </c>
      <c r="C1575" s="2">
        <v>48</v>
      </c>
      <c r="D1575" s="2" t="s">
        <v>465</v>
      </c>
      <c r="E1575" s="2"/>
      <c r="F1575" s="2"/>
      <c r="G1575" s="2"/>
      <c r="H1575" s="2"/>
    </row>
    <row r="1576" spans="2:8">
      <c r="B1576" s="2" t="s">
        <v>2024</v>
      </c>
      <c r="C1576" s="2">
        <v>37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42</v>
      </c>
      <c r="D1577" s="2" t="s">
        <v>465</v>
      </c>
      <c r="E1577" s="2"/>
      <c r="F1577" s="2"/>
      <c r="G1577" s="2"/>
      <c r="H1577" s="2"/>
    </row>
    <row r="1578" spans="2:8">
      <c r="B1578" s="2" t="s">
        <v>2026</v>
      </c>
      <c r="C1578" s="2">
        <v>38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40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40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40</v>
      </c>
      <c r="D1582" s="2" t="s">
        <v>465</v>
      </c>
      <c r="E1582" s="2"/>
      <c r="F1582" s="2"/>
      <c r="G1582" s="2"/>
      <c r="H1582" s="2"/>
    </row>
    <row r="1583" spans="2:8">
      <c r="B1583" s="2" t="s">
        <v>2031</v>
      </c>
      <c r="C1583" s="2">
        <v>40</v>
      </c>
      <c r="D1583" s="2" t="s">
        <v>465</v>
      </c>
      <c r="E1583" s="2"/>
      <c r="F1583" s="2"/>
      <c r="G1583" s="2"/>
      <c r="H1583" s="2"/>
    </row>
    <row r="1584" spans="2:8">
      <c r="B1584" s="2" t="s">
        <v>2032</v>
      </c>
      <c r="C1584" s="2">
        <v>41</v>
      </c>
      <c r="D1584" s="2" t="s">
        <v>465</v>
      </c>
      <c r="E1584" s="2"/>
      <c r="F1584" s="2"/>
      <c r="G1584" s="2"/>
      <c r="H1584" s="2"/>
    </row>
    <row r="1585" spans="2:8">
      <c r="B1585" s="2" t="s">
        <v>2033</v>
      </c>
      <c r="C1585" s="2">
        <v>42</v>
      </c>
      <c r="D1585" s="2" t="s">
        <v>465</v>
      </c>
      <c r="E1585" s="2"/>
      <c r="F1585" s="2"/>
      <c r="G1585" s="2"/>
      <c r="H1585" s="2"/>
    </row>
    <row r="1586" spans="2:8">
      <c r="B1586" s="2" t="s">
        <v>2034</v>
      </c>
      <c r="C1586" s="2">
        <v>42</v>
      </c>
      <c r="D1586" s="2" t="s">
        <v>465</v>
      </c>
      <c r="E1586" s="2"/>
      <c r="F1586" s="2"/>
      <c r="G1586" s="2"/>
      <c r="H1586" s="2"/>
    </row>
    <row r="1587" spans="2:8">
      <c r="B1587" s="2" t="s">
        <v>2035</v>
      </c>
      <c r="C1587" s="2">
        <v>39</v>
      </c>
      <c r="D1587" s="2" t="s">
        <v>465</v>
      </c>
      <c r="E1587" s="2"/>
      <c r="F1587" s="2"/>
      <c r="G1587" s="2"/>
      <c r="H1587" s="2"/>
    </row>
    <row r="1588" spans="2:8">
      <c r="B1588" s="2" t="s">
        <v>2036</v>
      </c>
      <c r="C1588" s="2">
        <v>39</v>
      </c>
      <c r="D1588" s="2" t="s">
        <v>465</v>
      </c>
      <c r="E1588" s="2"/>
      <c r="F1588" s="2"/>
      <c r="G1588" s="2"/>
      <c r="H1588" s="2"/>
    </row>
    <row r="1589" spans="2:8">
      <c r="B1589" s="2" t="s">
        <v>2037</v>
      </c>
      <c r="C1589" s="2">
        <v>41</v>
      </c>
      <c r="D1589" s="2" t="s">
        <v>465</v>
      </c>
      <c r="E1589" s="2"/>
      <c r="F1589" s="2"/>
      <c r="G1589" s="2"/>
      <c r="H1589" s="2"/>
    </row>
    <row r="1590" spans="2:8">
      <c r="B1590" s="2" t="s">
        <v>2038</v>
      </c>
      <c r="C1590" s="2">
        <v>40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44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42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46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46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47</v>
      </c>
      <c r="D1595" s="2" t="s">
        <v>465</v>
      </c>
      <c r="E1595" s="2"/>
      <c r="F1595" s="2"/>
      <c r="G1595" s="2"/>
      <c r="H1595" s="2"/>
    </row>
    <row r="1596" spans="2:8">
      <c r="B1596" s="2" t="s">
        <v>2044</v>
      </c>
      <c r="C1596" s="2">
        <v>45</v>
      </c>
      <c r="D1596" s="2" t="s">
        <v>465</v>
      </c>
      <c r="E1596" s="2"/>
      <c r="F1596" s="2"/>
      <c r="G1596" s="2"/>
      <c r="H1596" s="2"/>
    </row>
    <row r="1597" spans="2:8">
      <c r="B1597" s="2" t="s">
        <v>2045</v>
      </c>
      <c r="C1597" s="2">
        <v>46</v>
      </c>
      <c r="D1597" s="2" t="s">
        <v>465</v>
      </c>
      <c r="E1597" s="2"/>
      <c r="F1597" s="2"/>
      <c r="G1597" s="2"/>
      <c r="H1597" s="2"/>
    </row>
    <row r="1598" spans="2:8">
      <c r="B1598" s="2" t="s">
        <v>2046</v>
      </c>
      <c r="C1598" s="2">
        <v>42</v>
      </c>
      <c r="D1598" s="2" t="s">
        <v>465</v>
      </c>
      <c r="E1598" s="2"/>
      <c r="F1598" s="2"/>
      <c r="G1598" s="2"/>
      <c r="H1598" s="2"/>
    </row>
    <row r="1599" spans="2:8">
      <c r="B1599" s="2" t="s">
        <v>2047</v>
      </c>
      <c r="C1599" s="2">
        <v>44</v>
      </c>
      <c r="D1599" s="2" t="s">
        <v>465</v>
      </c>
      <c r="E1599" s="2"/>
      <c r="F1599" s="2"/>
      <c r="G1599" s="2"/>
      <c r="H1599" s="2"/>
    </row>
    <row r="1600" spans="2:8">
      <c r="B1600" s="2" t="s">
        <v>2048</v>
      </c>
      <c r="C1600" s="2">
        <v>39</v>
      </c>
      <c r="D1600" s="2" t="s">
        <v>465</v>
      </c>
      <c r="E1600" s="2"/>
      <c r="F1600" s="2"/>
      <c r="G1600" s="2"/>
      <c r="H1600" s="2"/>
    </row>
    <row r="1601" spans="2:8">
      <c r="B1601" s="2" t="s">
        <v>2049</v>
      </c>
      <c r="C1601" s="2">
        <v>40</v>
      </c>
      <c r="D1601" s="2" t="s">
        <v>465</v>
      </c>
      <c r="E1601" s="2"/>
      <c r="F1601" s="2"/>
      <c r="G1601" s="2"/>
      <c r="H1601" s="2"/>
    </row>
    <row r="1602" spans="2:8">
      <c r="B1602" s="2" t="s">
        <v>2050</v>
      </c>
      <c r="C1602" s="2">
        <v>41</v>
      </c>
      <c r="D1602" s="2" t="s">
        <v>465</v>
      </c>
      <c r="E1602" s="2"/>
      <c r="F1602" s="2"/>
      <c r="G1602" s="2"/>
      <c r="H1602" s="2"/>
    </row>
    <row r="1603" spans="2:8">
      <c r="B1603" s="2" t="s">
        <v>2051</v>
      </c>
      <c r="C1603" s="2">
        <v>44</v>
      </c>
      <c r="D1603" s="2" t="s">
        <v>465</v>
      </c>
      <c r="E1603" s="2"/>
      <c r="F1603" s="2"/>
      <c r="G1603" s="2"/>
      <c r="H1603" s="2"/>
    </row>
    <row r="1604" spans="2:8">
      <c r="B1604" s="2" t="s">
        <v>2052</v>
      </c>
      <c r="C1604" s="2">
        <v>43</v>
      </c>
      <c r="D1604" s="2" t="s">
        <v>465</v>
      </c>
      <c r="E1604" s="2"/>
      <c r="F1604" s="2"/>
      <c r="G1604" s="2"/>
      <c r="H1604" s="2"/>
    </row>
    <row r="1605" spans="2:8">
      <c r="B1605" s="2" t="s">
        <v>2053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35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35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465</v>
      </c>
      <c r="E1611" s="2"/>
      <c r="F1611" s="2"/>
      <c r="G1611" s="2"/>
      <c r="H1611" s="2"/>
    </row>
    <row r="1612" spans="2:8">
      <c r="B1612" s="2" t="s">
        <v>2060</v>
      </c>
      <c r="C1612" s="2">
        <v>30</v>
      </c>
      <c r="D1612" s="2" t="s">
        <v>465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465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35</v>
      </c>
      <c r="D1616" s="2" t="s">
        <v>465</v>
      </c>
      <c r="E1616" s="2"/>
      <c r="F1616" s="2"/>
      <c r="G1616" s="2"/>
      <c r="H1616" s="2"/>
    </row>
    <row r="1617" spans="2:8">
      <c r="B1617" s="2" t="s">
        <v>2065</v>
      </c>
      <c r="C1617" s="2">
        <v>35</v>
      </c>
      <c r="D1617" s="2" t="s">
        <v>465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38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45</v>
      </c>
      <c r="D1623" s="2" t="s">
        <v>465</v>
      </c>
      <c r="E1623" s="2"/>
      <c r="F1623" s="2"/>
      <c r="G1623" s="2"/>
      <c r="H1623" s="2"/>
    </row>
    <row r="1624" spans="2:8">
      <c r="B1624" s="2" t="s">
        <v>2072</v>
      </c>
      <c r="C1624" s="2">
        <v>47</v>
      </c>
      <c r="D1624" s="2" t="s">
        <v>465</v>
      </c>
      <c r="E1624" s="2"/>
      <c r="F1624" s="2"/>
      <c r="G1624" s="2"/>
      <c r="H1624" s="2"/>
    </row>
    <row r="1625" spans="2:8">
      <c r="B1625" s="2" t="s">
        <v>2073</v>
      </c>
      <c r="C1625" s="2">
        <v>47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49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37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41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33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34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35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38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42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465</v>
      </c>
      <c r="E1643" s="2"/>
      <c r="F1643" s="2"/>
      <c r="G1643" s="2"/>
      <c r="H1643" s="2"/>
    </row>
    <row r="1644" spans="2:8">
      <c r="B1644" s="2" t="s">
        <v>2092</v>
      </c>
      <c r="C1644" s="2">
        <v>31</v>
      </c>
      <c r="D1644" s="2" t="s">
        <v>465</v>
      </c>
      <c r="E1644" s="2"/>
      <c r="F1644" s="2"/>
      <c r="G1644" s="2"/>
      <c r="H1644" s="2"/>
    </row>
    <row r="1645" spans="2:8">
      <c r="B1645" s="2" t="s">
        <v>2093</v>
      </c>
      <c r="C1645" s="2">
        <v>37</v>
      </c>
      <c r="D1645" s="2" t="s">
        <v>465</v>
      </c>
      <c r="E1645" s="2"/>
      <c r="F1645" s="2"/>
      <c r="G1645" s="2"/>
      <c r="H1645" s="2"/>
    </row>
    <row r="1646" spans="2:8">
      <c r="B1646" s="2" t="s">
        <v>2094</v>
      </c>
      <c r="C1646" s="2">
        <v>42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37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33</v>
      </c>
      <c r="D1648" s="2" t="s">
        <v>465</v>
      </c>
      <c r="E1648" s="2"/>
      <c r="F1648" s="2"/>
      <c r="G1648" s="2"/>
      <c r="H1648" s="2"/>
    </row>
    <row r="1649" spans="2:8">
      <c r="B1649" s="2" t="s">
        <v>2097</v>
      </c>
      <c r="C1649" s="2">
        <v>36</v>
      </c>
      <c r="D1649" s="2" t="s">
        <v>465</v>
      </c>
      <c r="E1649" s="2"/>
      <c r="F1649" s="2"/>
      <c r="G1649" s="2"/>
      <c r="H1649" s="2"/>
    </row>
    <row r="1650" spans="2:8">
      <c r="B1650" s="2" t="s">
        <v>2098</v>
      </c>
      <c r="C1650" s="2">
        <v>38</v>
      </c>
      <c r="D1650" s="2" t="s">
        <v>465</v>
      </c>
      <c r="E1650" s="2"/>
      <c r="F1650" s="2"/>
      <c r="G1650" s="2"/>
      <c r="H1650" s="2"/>
    </row>
    <row r="1651" spans="2:8">
      <c r="B1651" s="2" t="s">
        <v>2099</v>
      </c>
      <c r="C1651" s="2">
        <v>37</v>
      </c>
      <c r="D1651" s="2" t="s">
        <v>465</v>
      </c>
      <c r="E1651" s="2"/>
      <c r="F1651" s="2"/>
      <c r="G1651" s="2"/>
      <c r="H1651" s="2"/>
    </row>
    <row r="1652" spans="2:8">
      <c r="B1652" s="2" t="s">
        <v>2100</v>
      </c>
      <c r="C1652" s="2">
        <v>37</v>
      </c>
      <c r="D1652" s="2" t="s">
        <v>465</v>
      </c>
      <c r="E1652" s="2"/>
      <c r="F1652" s="2"/>
      <c r="G1652" s="2"/>
      <c r="H1652" s="2"/>
    </row>
    <row r="1653" spans="2:8">
      <c r="B1653" s="2" t="s">
        <v>2101</v>
      </c>
      <c r="C1653" s="2">
        <v>31</v>
      </c>
      <c r="D1653" s="2" t="s">
        <v>465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465</v>
      </c>
      <c r="E1654" s="2"/>
      <c r="F1654" s="2"/>
      <c r="G1654" s="2"/>
      <c r="H1654" s="2"/>
    </row>
    <row r="1655" spans="2:8">
      <c r="B1655" s="2" t="s">
        <v>2103</v>
      </c>
      <c r="C1655" s="2">
        <v>41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41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40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42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39</v>
      </c>
      <c r="D1659" s="2" t="s">
        <v>465</v>
      </c>
      <c r="E1659" s="2"/>
      <c r="F1659" s="2"/>
      <c r="G1659" s="2"/>
      <c r="H1659" s="2"/>
    </row>
    <row r="1660" spans="2:8">
      <c r="B1660" s="2" t="s">
        <v>2108</v>
      </c>
      <c r="C1660" s="2">
        <v>41</v>
      </c>
      <c r="D1660" s="2" t="s">
        <v>465</v>
      </c>
      <c r="E1660" s="2"/>
      <c r="F1660" s="2"/>
      <c r="G1660" s="2"/>
      <c r="H1660" s="2"/>
    </row>
    <row r="1661" spans="2:8">
      <c r="B1661" s="2" t="s">
        <v>2109</v>
      </c>
      <c r="C1661" s="2">
        <v>40</v>
      </c>
      <c r="D1661" s="2" t="s">
        <v>465</v>
      </c>
      <c r="E1661" s="2"/>
      <c r="F1661" s="2"/>
      <c r="G1661" s="2"/>
      <c r="H1661" s="2"/>
    </row>
    <row r="1662" spans="2:8">
      <c r="B1662" s="2" t="s">
        <v>2110</v>
      </c>
      <c r="C1662" s="2">
        <v>34</v>
      </c>
      <c r="D1662" s="2" t="s">
        <v>465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37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38</v>
      </c>
      <c r="D1665" s="2" t="s">
        <v>465</v>
      </c>
      <c r="E1665" s="2"/>
      <c r="F1665" s="2"/>
      <c r="G1665" s="2"/>
      <c r="H1665" s="2"/>
    </row>
    <row r="1666" spans="2:8">
      <c r="B1666" s="2" t="s">
        <v>2114</v>
      </c>
      <c r="C1666" s="2">
        <v>36</v>
      </c>
      <c r="D1666" s="2" t="s">
        <v>465</v>
      </c>
      <c r="E1666" s="2"/>
      <c r="F1666" s="2"/>
      <c r="G1666" s="2"/>
      <c r="H1666" s="2"/>
    </row>
    <row r="1667" spans="2:8">
      <c r="B1667" s="2" t="s">
        <v>2115</v>
      </c>
      <c r="C1667" s="2">
        <v>38</v>
      </c>
      <c r="D1667" s="2" t="s">
        <v>465</v>
      </c>
      <c r="E1667" s="2"/>
      <c r="F1667" s="2"/>
      <c r="G1667" s="2"/>
      <c r="H1667" s="2"/>
    </row>
    <row r="1668" spans="2:8">
      <c r="B1668" s="2" t="s">
        <v>2116</v>
      </c>
      <c r="C1668" s="2">
        <v>48</v>
      </c>
      <c r="D1668" s="2" t="s">
        <v>465</v>
      </c>
      <c r="E1668" s="2"/>
      <c r="F1668" s="2"/>
      <c r="G1668" s="2"/>
      <c r="H1668" s="2"/>
    </row>
    <row r="1669" spans="2:8">
      <c r="B1669" s="2" t="s">
        <v>2117</v>
      </c>
      <c r="C1669" s="2">
        <v>49</v>
      </c>
      <c r="D1669" s="2" t="s">
        <v>465</v>
      </c>
      <c r="E1669" s="2"/>
      <c r="F1669" s="2"/>
      <c r="G1669" s="2"/>
      <c r="H1669" s="2"/>
    </row>
    <row r="1670" spans="2:8">
      <c r="B1670" s="2" t="s">
        <v>2118</v>
      </c>
      <c r="C1670" s="2">
        <v>47</v>
      </c>
      <c r="D1670" s="2" t="s">
        <v>465</v>
      </c>
      <c r="E1670" s="2"/>
      <c r="F1670" s="2"/>
      <c r="G1670" s="2"/>
      <c r="H1670" s="2"/>
    </row>
    <row r="1671" spans="2:8">
      <c r="B1671" s="2" t="s">
        <v>2119</v>
      </c>
      <c r="C1671" s="2">
        <v>53</v>
      </c>
      <c r="D1671" s="2" t="s">
        <v>465</v>
      </c>
      <c r="E1671" s="2"/>
      <c r="F1671" s="2"/>
      <c r="G1671" s="2"/>
      <c r="H1671" s="2"/>
    </row>
    <row r="1672" spans="2:8">
      <c r="B1672" s="2" t="s">
        <v>2120</v>
      </c>
      <c r="C1672" s="2">
        <v>42</v>
      </c>
      <c r="D1672" s="2" t="s">
        <v>465</v>
      </c>
      <c r="E1672" s="2"/>
      <c r="F1672" s="2"/>
      <c r="G1672" s="2"/>
      <c r="H1672" s="2"/>
    </row>
    <row r="1673" spans="2:8">
      <c r="B1673" s="2" t="s">
        <v>2121</v>
      </c>
      <c r="C1673" s="2">
        <v>42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45</v>
      </c>
      <c r="D1674" s="2" t="s">
        <v>465</v>
      </c>
      <c r="E1674" s="2"/>
      <c r="F1674" s="2"/>
      <c r="G1674" s="2"/>
      <c r="H1674" s="2"/>
    </row>
    <row r="1675" spans="2:8">
      <c r="B1675" s="2" t="s">
        <v>2123</v>
      </c>
      <c r="C1675" s="2">
        <v>44</v>
      </c>
      <c r="D1675" s="2" t="s">
        <v>465</v>
      </c>
      <c r="E1675" s="2"/>
      <c r="F1675" s="2"/>
      <c r="G1675" s="2"/>
      <c r="H1675" s="2"/>
    </row>
    <row r="1676" spans="2:8">
      <c r="B1676" s="2" t="s">
        <v>2124</v>
      </c>
      <c r="C1676" s="2">
        <v>39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37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36</v>
      </c>
      <c r="D1678" s="2" t="s">
        <v>465</v>
      </c>
      <c r="E1678" s="2"/>
      <c r="F1678" s="2"/>
      <c r="G1678" s="2"/>
      <c r="H1678" s="2"/>
    </row>
    <row r="1679" spans="2:8">
      <c r="B1679" s="2" t="s">
        <v>2127</v>
      </c>
      <c r="C1679" s="2">
        <v>35</v>
      </c>
      <c r="D1679" s="2" t="s">
        <v>465</v>
      </c>
      <c r="E1679" s="2"/>
      <c r="F1679" s="2"/>
      <c r="G1679" s="2"/>
      <c r="H1679" s="2"/>
    </row>
    <row r="1680" spans="2:8">
      <c r="B1680" s="2" t="s">
        <v>2128</v>
      </c>
      <c r="C1680" s="2">
        <v>34</v>
      </c>
      <c r="D1680" s="2" t="s">
        <v>465</v>
      </c>
      <c r="E1680" s="2"/>
      <c r="F1680" s="2"/>
      <c r="G1680" s="2"/>
      <c r="H1680" s="2"/>
    </row>
    <row r="1681" spans="2:8">
      <c r="B1681" s="2" t="s">
        <v>2129</v>
      </c>
      <c r="C1681" s="2">
        <v>40</v>
      </c>
      <c r="D1681" s="2" t="s">
        <v>465</v>
      </c>
      <c r="E1681" s="2"/>
      <c r="F1681" s="2"/>
      <c r="G1681" s="2"/>
      <c r="H1681" s="2"/>
    </row>
    <row r="1682" spans="2:8">
      <c r="B1682" s="2" t="s">
        <v>2130</v>
      </c>
      <c r="C1682" s="2">
        <v>40</v>
      </c>
      <c r="D1682" s="2" t="s">
        <v>465</v>
      </c>
      <c r="E1682" s="2"/>
      <c r="F1682" s="2"/>
      <c r="G1682" s="2"/>
      <c r="H1682" s="2"/>
    </row>
    <row r="1683" spans="2:8">
      <c r="B1683" s="2" t="s">
        <v>2131</v>
      </c>
      <c r="C1683" s="2">
        <v>44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34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48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46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49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45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43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46</v>
      </c>
      <c r="D1709" s="2" t="s">
        <v>465</v>
      </c>
      <c r="E1709" s="2"/>
      <c r="F1709" s="2"/>
      <c r="G1709" s="2"/>
      <c r="H1709" s="2"/>
    </row>
    <row r="1710" spans="2:8">
      <c r="B1710" s="2" t="s">
        <v>2158</v>
      </c>
      <c r="C1710" s="2">
        <v>51</v>
      </c>
      <c r="D1710" s="2" t="s">
        <v>465</v>
      </c>
      <c r="E1710" s="2"/>
      <c r="F1710" s="2"/>
      <c r="G1710" s="2"/>
      <c r="H1710" s="2"/>
    </row>
    <row r="1711" spans="2:8">
      <c r="B1711" s="2" t="s">
        <v>2159</v>
      </c>
      <c r="C1711" s="2">
        <v>47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41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39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41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40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40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42</v>
      </c>
      <c r="D1719" s="2" t="s">
        <v>465</v>
      </c>
      <c r="E1719" s="2"/>
      <c r="F1719" s="2"/>
      <c r="G1719" s="2"/>
      <c r="H1719" s="2"/>
    </row>
    <row r="1720" spans="2:8">
      <c r="B1720" s="2" t="s">
        <v>2168</v>
      </c>
      <c r="C1720" s="2">
        <v>41</v>
      </c>
      <c r="D1720" s="2" t="s">
        <v>465</v>
      </c>
      <c r="E1720" s="2"/>
      <c r="F1720" s="2"/>
      <c r="G1720" s="2"/>
      <c r="H1720" s="2"/>
    </row>
    <row r="1721" spans="2:8">
      <c r="B1721" s="2" t="s">
        <v>2169</v>
      </c>
      <c r="C1721" s="2">
        <v>48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34</v>
      </c>
      <c r="D1722" s="2" t="s">
        <v>465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465</v>
      </c>
      <c r="E1723" s="2"/>
      <c r="F1723" s="2"/>
      <c r="G1723" s="2"/>
      <c r="H1723" s="2"/>
    </row>
    <row r="1724" spans="2:8">
      <c r="B1724" s="2" t="s">
        <v>2172</v>
      </c>
      <c r="C1724" s="2">
        <v>41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41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38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36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37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42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36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39</v>
      </c>
      <c r="D1735" s="2" t="s">
        <v>465</v>
      </c>
      <c r="E1735" s="2"/>
      <c r="F1735" s="2"/>
      <c r="G1735" s="2"/>
      <c r="H1735" s="2"/>
    </row>
    <row r="1736" spans="2:8">
      <c r="B1736" s="2" t="s">
        <v>2184</v>
      </c>
      <c r="C1736" s="2">
        <v>43</v>
      </c>
      <c r="D1736" s="2" t="s">
        <v>465</v>
      </c>
      <c r="E1736" s="2"/>
      <c r="F1736" s="2"/>
      <c r="G1736" s="2"/>
      <c r="H1736" s="2"/>
    </row>
    <row r="1737" spans="2:8">
      <c r="B1737" s="2" t="s">
        <v>2185</v>
      </c>
      <c r="C1737" s="2">
        <v>46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45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41</v>
      </c>
      <c r="D1739" s="2" t="s">
        <v>465</v>
      </c>
      <c r="E1739" s="2"/>
      <c r="F1739" s="2"/>
      <c r="G1739" s="2"/>
      <c r="H1739" s="2"/>
    </row>
    <row r="1740" spans="2:8">
      <c r="B1740" s="2" t="s">
        <v>2188</v>
      </c>
      <c r="C1740" s="2">
        <v>41</v>
      </c>
      <c r="D1740" s="2" t="s">
        <v>465</v>
      </c>
      <c r="E1740" s="2"/>
      <c r="F1740" s="2"/>
      <c r="G1740" s="2"/>
      <c r="H1740" s="2"/>
    </row>
    <row r="1741" spans="2:8">
      <c r="B1741" s="2" t="s">
        <v>2189</v>
      </c>
      <c r="C1741" s="2">
        <v>37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40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39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37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37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38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50</v>
      </c>
      <c r="D1748" s="2" t="s">
        <v>465</v>
      </c>
      <c r="E1748" s="2"/>
      <c r="F1748" s="2"/>
      <c r="G1748" s="2"/>
      <c r="H1748" s="2"/>
    </row>
    <row r="1749" spans="2:8">
      <c r="B1749" s="2" t="s">
        <v>2197</v>
      </c>
      <c r="C1749" s="2">
        <v>35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40</v>
      </c>
      <c r="D1757" s="2" t="s">
        <v>465</v>
      </c>
      <c r="E1757" s="2"/>
      <c r="F1757" s="2"/>
      <c r="G1757" s="2"/>
      <c r="H1757" s="2"/>
    </row>
    <row r="1758" spans="2:8">
      <c r="B1758" s="2" t="s">
        <v>2206</v>
      </c>
      <c r="C1758" s="2">
        <v>39</v>
      </c>
      <c r="D1758" s="2" t="s">
        <v>465</v>
      </c>
      <c r="E1758" s="2"/>
      <c r="F1758" s="2"/>
      <c r="G1758" s="2"/>
      <c r="H1758" s="2"/>
    </row>
    <row r="1759" spans="2:8">
      <c r="B1759" s="2" t="s">
        <v>2207</v>
      </c>
      <c r="C1759" s="2">
        <v>42</v>
      </c>
      <c r="D1759" s="2" t="s">
        <v>465</v>
      </c>
      <c r="E1759" s="2"/>
      <c r="F1759" s="2"/>
      <c r="G1759" s="2"/>
      <c r="H1759" s="2"/>
    </row>
    <row r="1760" spans="2:8">
      <c r="B1760" s="2" t="s">
        <v>2208</v>
      </c>
      <c r="C1760" s="2">
        <v>37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38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36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47</v>
      </c>
      <c r="D1767" s="2" t="s">
        <v>465</v>
      </c>
      <c r="E1767" s="2"/>
      <c r="F1767" s="2"/>
      <c r="G1767" s="2"/>
      <c r="H1767" s="2"/>
    </row>
    <row r="1768" spans="2:8">
      <c r="B1768" s="2" t="s">
        <v>2216</v>
      </c>
      <c r="C1768" s="2">
        <v>49</v>
      </c>
      <c r="D1768" s="2" t="s">
        <v>465</v>
      </c>
      <c r="E1768" s="2"/>
      <c r="F1768" s="2"/>
      <c r="G1768" s="2"/>
      <c r="H1768" s="2"/>
    </row>
    <row r="1769" spans="2:8">
      <c r="B1769" s="2" t="s">
        <v>2217</v>
      </c>
      <c r="C1769" s="2">
        <v>47</v>
      </c>
      <c r="D1769" s="2" t="s">
        <v>465</v>
      </c>
      <c r="E1769" s="2"/>
      <c r="F1769" s="2"/>
      <c r="G1769" s="2"/>
      <c r="H1769" s="2"/>
    </row>
    <row r="1770" spans="2:8">
      <c r="B1770" s="2" t="s">
        <v>2218</v>
      </c>
      <c r="C1770" s="2">
        <v>50</v>
      </c>
      <c r="D1770" s="2" t="s">
        <v>465</v>
      </c>
      <c r="E1770" s="2"/>
      <c r="F1770" s="2"/>
      <c r="G1770" s="2"/>
      <c r="H1770" s="2"/>
    </row>
    <row r="1771" spans="2:8">
      <c r="B1771" s="2" t="s">
        <v>2219</v>
      </c>
      <c r="C1771" s="2">
        <v>40</v>
      </c>
      <c r="D1771" s="2" t="s">
        <v>465</v>
      </c>
      <c r="E1771" s="2"/>
      <c r="F1771" s="2"/>
      <c r="G1771" s="2"/>
      <c r="H1771" s="2"/>
    </row>
    <row r="1772" spans="2:8">
      <c r="B1772" s="2" t="s">
        <v>2220</v>
      </c>
      <c r="C1772" s="2">
        <v>44</v>
      </c>
      <c r="D1772" s="2" t="s">
        <v>465</v>
      </c>
      <c r="E1772" s="2"/>
      <c r="F1772" s="2"/>
      <c r="G1772" s="2"/>
      <c r="H1772" s="2"/>
    </row>
    <row r="1773" spans="2:8">
      <c r="B1773" s="2" t="s">
        <v>2221</v>
      </c>
      <c r="C1773" s="2">
        <v>41</v>
      </c>
      <c r="D1773" s="2" t="s">
        <v>465</v>
      </c>
      <c r="E1773" s="2"/>
      <c r="F1773" s="2"/>
      <c r="G1773" s="2"/>
      <c r="H1773" s="2"/>
    </row>
    <row r="1774" spans="2:8">
      <c r="B1774" s="2" t="s">
        <v>2222</v>
      </c>
      <c r="C1774" s="2">
        <v>43</v>
      </c>
      <c r="D1774" s="2" t="s">
        <v>465</v>
      </c>
      <c r="E1774" s="2"/>
      <c r="F1774" s="2"/>
      <c r="G1774" s="2"/>
      <c r="H1774" s="2"/>
    </row>
    <row r="1775" spans="2:8">
      <c r="B1775" s="2" t="s">
        <v>2223</v>
      </c>
      <c r="C1775" s="2">
        <v>39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41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39</v>
      </c>
      <c r="D1778" s="2" t="s">
        <v>465</v>
      </c>
      <c r="E1778" s="2"/>
      <c r="F1778" s="2"/>
      <c r="G1778" s="2"/>
      <c r="H1778" s="2"/>
    </row>
    <row r="1779" spans="2:8">
      <c r="B1779" s="2" t="s">
        <v>2227</v>
      </c>
      <c r="C1779" s="2">
        <v>39</v>
      </c>
      <c r="D1779" s="2" t="s">
        <v>465</v>
      </c>
      <c r="E1779" s="2"/>
      <c r="F1779" s="2"/>
      <c r="G1779" s="2"/>
      <c r="H1779" s="2"/>
    </row>
    <row r="1780" spans="2:8">
      <c r="B1780" s="2" t="s">
        <v>2228</v>
      </c>
      <c r="C1780" s="2">
        <v>40</v>
      </c>
      <c r="D1780" s="2" t="s">
        <v>465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46</v>
      </c>
      <c r="D1786" s="2" t="s">
        <v>465</v>
      </c>
      <c r="E1786" s="2"/>
      <c r="F1786" s="2"/>
      <c r="G1786" s="2"/>
      <c r="H1786" s="2"/>
    </row>
    <row r="1787" spans="2:8">
      <c r="B1787" s="2" t="s">
        <v>2235</v>
      </c>
      <c r="C1787" s="2">
        <v>45</v>
      </c>
      <c r="D1787" s="2" t="s">
        <v>465</v>
      </c>
      <c r="E1787" s="2"/>
      <c r="F1787" s="2"/>
      <c r="G1787" s="2"/>
      <c r="H1787" s="2"/>
    </row>
    <row r="1788" spans="2:8">
      <c r="B1788" s="2" t="s">
        <v>2236</v>
      </c>
      <c r="C1788" s="2">
        <v>50</v>
      </c>
      <c r="D1788" s="2" t="s">
        <v>465</v>
      </c>
      <c r="E1788" s="2"/>
      <c r="F1788" s="2"/>
      <c r="G1788" s="2"/>
      <c r="H1788" s="2"/>
    </row>
    <row r="1789" spans="2:8">
      <c r="B1789" s="2" t="s">
        <v>2237</v>
      </c>
      <c r="C1789" s="2">
        <v>46</v>
      </c>
      <c r="D1789" s="2" t="s">
        <v>465</v>
      </c>
      <c r="E1789" s="2"/>
      <c r="F1789" s="2"/>
      <c r="G1789" s="2"/>
      <c r="H1789" s="2"/>
    </row>
    <row r="1790" spans="2:8">
      <c r="B1790" s="2" t="s">
        <v>2238</v>
      </c>
      <c r="C1790" s="2">
        <v>49</v>
      </c>
      <c r="D1790" s="2" t="s">
        <v>465</v>
      </c>
      <c r="E1790" s="2"/>
      <c r="F1790" s="2"/>
      <c r="G1790" s="2"/>
      <c r="H1790" s="2"/>
    </row>
    <row r="1791" spans="2:8">
      <c r="B1791" s="2" t="s">
        <v>2239</v>
      </c>
      <c r="C1791" s="2">
        <v>41</v>
      </c>
      <c r="D1791" s="2" t="s">
        <v>465</v>
      </c>
      <c r="E1791" s="2"/>
      <c r="F1791" s="2"/>
      <c r="G1791" s="2"/>
      <c r="H1791" s="2"/>
    </row>
    <row r="1792" spans="2:8">
      <c r="B1792" s="2" t="s">
        <v>2240</v>
      </c>
      <c r="C1792" s="2">
        <v>45</v>
      </c>
      <c r="D1792" s="2" t="s">
        <v>465</v>
      </c>
      <c r="E1792" s="2"/>
      <c r="F1792" s="2"/>
      <c r="G1792" s="2"/>
      <c r="H1792" s="2"/>
    </row>
    <row r="1793" spans="2:8">
      <c r="B1793" s="2" t="s">
        <v>2241</v>
      </c>
      <c r="C1793" s="2">
        <v>37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47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40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40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39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9</v>
      </c>
      <c r="D1803" s="2" t="s">
        <v>465</v>
      </c>
      <c r="E1803" s="2"/>
      <c r="F1803" s="2"/>
      <c r="G1803" s="2"/>
      <c r="H1803" s="2"/>
    </row>
    <row r="1804" spans="2:8">
      <c r="B1804" s="2" t="s">
        <v>2252</v>
      </c>
      <c r="C1804" s="2">
        <v>41</v>
      </c>
      <c r="D1804" s="2" t="s">
        <v>465</v>
      </c>
      <c r="E1804" s="2"/>
      <c r="F1804" s="2"/>
      <c r="G1804" s="2"/>
      <c r="H1804" s="2"/>
    </row>
    <row r="1805" spans="2:8">
      <c r="B1805" s="2" t="s">
        <v>2253</v>
      </c>
      <c r="C1805" s="2">
        <v>45</v>
      </c>
      <c r="D1805" s="2" t="s">
        <v>465</v>
      </c>
      <c r="E1805" s="2"/>
      <c r="F1805" s="2"/>
      <c r="G1805" s="2"/>
      <c r="H1805" s="2"/>
    </row>
    <row r="1806" spans="2:8">
      <c r="B1806" s="2" t="s">
        <v>2254</v>
      </c>
      <c r="C1806" s="2">
        <v>47</v>
      </c>
      <c r="D1806" s="2" t="s">
        <v>465</v>
      </c>
      <c r="E1806" s="2"/>
      <c r="F1806" s="2"/>
      <c r="G1806" s="2"/>
      <c r="H1806" s="2"/>
    </row>
    <row r="1807" spans="2:8">
      <c r="B1807" s="2" t="s">
        <v>2255</v>
      </c>
      <c r="C1807" s="2">
        <v>46</v>
      </c>
      <c r="D1807" s="2" t="s">
        <v>465</v>
      </c>
      <c r="E1807" s="2"/>
      <c r="F1807" s="2"/>
      <c r="G1807" s="2"/>
      <c r="H1807" s="2"/>
    </row>
    <row r="1808" spans="2:8">
      <c r="B1808" s="2" t="s">
        <v>2256</v>
      </c>
      <c r="C1808" s="2">
        <v>47</v>
      </c>
      <c r="D1808" s="2" t="s">
        <v>465</v>
      </c>
      <c r="E1808" s="2"/>
      <c r="F1808" s="2"/>
      <c r="G1808" s="2"/>
      <c r="H1808" s="2"/>
    </row>
    <row r="1809" spans="2:8">
      <c r="B1809" s="2" t="s">
        <v>2257</v>
      </c>
      <c r="C1809" s="2">
        <v>47</v>
      </c>
      <c r="D1809" s="2" t="s">
        <v>465</v>
      </c>
      <c r="E1809" s="2"/>
      <c r="F1809" s="2"/>
      <c r="G1809" s="2"/>
      <c r="H1809" s="2"/>
    </row>
    <row r="1810" spans="2:8">
      <c r="B1810" s="2" t="s">
        <v>2258</v>
      </c>
      <c r="C1810" s="2">
        <v>47</v>
      </c>
      <c r="D1810" s="2" t="s">
        <v>465</v>
      </c>
      <c r="E1810" s="2"/>
      <c r="F1810" s="2"/>
      <c r="G1810" s="2"/>
      <c r="H1810" s="2"/>
    </row>
    <row r="1811" spans="2:8">
      <c r="B1811" s="2" t="s">
        <v>2259</v>
      </c>
      <c r="C1811" s="2">
        <v>49</v>
      </c>
      <c r="D1811" s="2" t="s">
        <v>465</v>
      </c>
      <c r="E1811" s="2"/>
      <c r="F1811" s="2"/>
      <c r="G1811" s="2"/>
      <c r="H1811" s="2"/>
    </row>
    <row r="1812" spans="2:8">
      <c r="B1812" s="2" t="s">
        <v>2260</v>
      </c>
      <c r="C1812" s="2">
        <v>43</v>
      </c>
      <c r="D1812" s="2" t="s">
        <v>465</v>
      </c>
      <c r="E1812" s="2"/>
      <c r="F1812" s="2"/>
      <c r="G1812" s="2"/>
      <c r="H1812" s="2"/>
    </row>
    <row r="1813" spans="2:8">
      <c r="B1813" s="2" t="s">
        <v>2261</v>
      </c>
      <c r="C1813" s="2">
        <v>42</v>
      </c>
      <c r="D1813" s="2" t="s">
        <v>465</v>
      </c>
      <c r="E1813" s="2"/>
      <c r="F1813" s="2"/>
      <c r="G1813" s="2"/>
      <c r="H1813" s="2"/>
    </row>
    <row r="1814" spans="2:8">
      <c r="B1814" s="2" t="s">
        <v>2262</v>
      </c>
      <c r="C1814" s="2">
        <v>37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37</v>
      </c>
      <c r="D1815" s="2" t="s">
        <v>465</v>
      </c>
      <c r="E1815" s="2"/>
      <c r="F1815" s="2"/>
      <c r="G1815" s="2"/>
      <c r="H1815" s="2"/>
    </row>
    <row r="1816" spans="2:8">
      <c r="B1816" s="2" t="s">
        <v>2264</v>
      </c>
      <c r="C1816" s="2">
        <v>40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45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41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43</v>
      </c>
      <c r="D1827" s="2" t="s">
        <v>465</v>
      </c>
      <c r="E1827" s="2"/>
      <c r="F1827" s="2"/>
      <c r="G1827" s="2"/>
      <c r="H1827" s="2"/>
    </row>
    <row r="1828" spans="2:8">
      <c r="B1828" s="2" t="s">
        <v>2276</v>
      </c>
      <c r="C1828" s="2">
        <v>47</v>
      </c>
      <c r="D1828" s="2" t="s">
        <v>465</v>
      </c>
      <c r="E1828" s="2"/>
      <c r="F1828" s="2"/>
      <c r="G1828" s="2"/>
      <c r="H1828" s="2"/>
    </row>
    <row r="1829" spans="2:8">
      <c r="B1829" s="2" t="s">
        <v>2277</v>
      </c>
      <c r="C1829" s="2">
        <v>34</v>
      </c>
      <c r="D1829" s="2" t="s">
        <v>465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465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465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465</v>
      </c>
      <c r="E1832" s="2"/>
      <c r="F1832" s="2"/>
      <c r="G1832" s="2"/>
      <c r="H1832" s="2"/>
    </row>
    <row r="1833" spans="2:8">
      <c r="B1833" s="2" t="s">
        <v>2281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27</v>
      </c>
      <c r="D1841" s="2" t="s">
        <v>465</v>
      </c>
      <c r="E1841" s="2"/>
      <c r="F1841" s="2"/>
      <c r="G1841" s="2"/>
      <c r="H1841" s="2"/>
    </row>
    <row r="1842" spans="2:8">
      <c r="B1842" s="2" t="s">
        <v>2290</v>
      </c>
      <c r="C1842" s="2">
        <v>29</v>
      </c>
      <c r="D1842" s="2" t="s">
        <v>465</v>
      </c>
      <c r="E1842" s="2"/>
      <c r="F1842" s="2"/>
      <c r="G1842" s="2"/>
      <c r="H1842" s="2"/>
    </row>
    <row r="1843" spans="2:8">
      <c r="B1843" s="2" t="s">
        <v>2291</v>
      </c>
      <c r="C1843" s="2">
        <v>29</v>
      </c>
      <c r="D1843" s="2" t="s">
        <v>465</v>
      </c>
      <c r="E1843" s="2"/>
      <c r="F1843" s="2"/>
      <c r="G1843" s="2"/>
      <c r="H1843" s="2"/>
    </row>
    <row r="1844" spans="2:8">
      <c r="B1844" s="2" t="s">
        <v>2292</v>
      </c>
      <c r="C1844" s="2">
        <v>27</v>
      </c>
      <c r="D1844" s="2" t="s">
        <v>465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465</v>
      </c>
      <c r="E1845" s="2"/>
      <c r="F1845" s="2"/>
      <c r="G1845" s="2"/>
      <c r="H1845" s="2"/>
    </row>
    <row r="1846" spans="2:8">
      <c r="B1846" s="2" t="s">
        <v>2294</v>
      </c>
      <c r="C1846" s="2">
        <v>24</v>
      </c>
      <c r="D1846" s="2" t="s">
        <v>465</v>
      </c>
      <c r="E1846" s="2"/>
      <c r="F1846" s="2"/>
      <c r="G1846" s="2"/>
      <c r="H1846" s="2"/>
    </row>
    <row r="1847" spans="2:8">
      <c r="B1847" s="2" t="s">
        <v>2295</v>
      </c>
      <c r="C1847" s="2">
        <v>43</v>
      </c>
      <c r="D1847" s="2" t="s">
        <v>465</v>
      </c>
      <c r="E1847" s="2"/>
      <c r="F1847" s="2"/>
      <c r="G1847" s="2"/>
      <c r="H1847" s="2"/>
    </row>
    <row r="1848" spans="2:8">
      <c r="B1848" s="2" t="s">
        <v>2296</v>
      </c>
      <c r="C1848" s="2">
        <v>47</v>
      </c>
      <c r="D1848" s="2" t="s">
        <v>465</v>
      </c>
      <c r="E1848" s="2"/>
      <c r="F1848" s="2"/>
      <c r="G1848" s="2"/>
      <c r="H1848" s="2"/>
    </row>
    <row r="1849" spans="2:8">
      <c r="B1849" s="2" t="s">
        <v>2297</v>
      </c>
      <c r="C1849" s="2">
        <v>50</v>
      </c>
      <c r="D1849" s="2" t="s">
        <v>465</v>
      </c>
      <c r="E1849" s="2"/>
      <c r="F1849" s="2"/>
      <c r="G1849" s="2"/>
      <c r="H1849" s="2"/>
    </row>
    <row r="1850" spans="2:8">
      <c r="B1850" s="2" t="s">
        <v>2298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47</v>
      </c>
      <c r="D1851" s="2" t="s">
        <v>465</v>
      </c>
      <c r="E1851" s="2"/>
      <c r="F1851" s="2"/>
      <c r="G1851" s="2"/>
      <c r="H1851" s="2"/>
    </row>
    <row r="1852" spans="2:8">
      <c r="B1852" s="2" t="s">
        <v>2300</v>
      </c>
      <c r="C1852" s="2">
        <v>34</v>
      </c>
      <c r="D1852" s="2" t="s">
        <v>465</v>
      </c>
      <c r="E1852" s="2"/>
      <c r="F1852" s="2"/>
      <c r="G1852" s="2"/>
      <c r="H1852" s="2"/>
    </row>
    <row r="1853" spans="2:8">
      <c r="B1853" s="2" t="s">
        <v>2301</v>
      </c>
      <c r="C1853" s="2">
        <v>38</v>
      </c>
      <c r="D1853" s="2" t="s">
        <v>465</v>
      </c>
      <c r="E1853" s="2"/>
      <c r="F1853" s="2"/>
      <c r="G1853" s="2"/>
      <c r="H1853" s="2"/>
    </row>
    <row r="1854" spans="2:8">
      <c r="B1854" s="2" t="s">
        <v>2302</v>
      </c>
      <c r="C1854" s="2">
        <v>44</v>
      </c>
      <c r="D1854" s="2" t="s">
        <v>465</v>
      </c>
      <c r="E1854" s="2"/>
      <c r="F1854" s="2"/>
      <c r="G1854" s="2"/>
      <c r="H1854" s="2"/>
    </row>
    <row r="1855" spans="2:8">
      <c r="B1855" s="2" t="s">
        <v>2303</v>
      </c>
      <c r="C1855" s="2">
        <v>45</v>
      </c>
      <c r="D1855" s="2" t="s">
        <v>465</v>
      </c>
      <c r="E1855" s="2"/>
      <c r="F1855" s="2"/>
      <c r="G1855" s="2"/>
      <c r="H1855" s="2"/>
    </row>
    <row r="1856" spans="2:8">
      <c r="B1856" s="2" t="s">
        <v>2304</v>
      </c>
      <c r="C1856" s="2">
        <v>46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38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36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14</v>
      </c>
      <c r="D1860" s="2" t="s">
        <v>465</v>
      </c>
      <c r="E1860" s="2"/>
      <c r="F1860" s="2"/>
      <c r="G1860" s="2"/>
      <c r="H1860" s="2"/>
    </row>
    <row r="1861" spans="2:8">
      <c r="B1861" s="2" t="s">
        <v>2309</v>
      </c>
      <c r="C1861" s="2">
        <v>14</v>
      </c>
      <c r="D1861" s="2" t="s">
        <v>465</v>
      </c>
      <c r="E1861" s="2"/>
      <c r="F1861" s="2"/>
      <c r="G1861" s="2"/>
      <c r="H1861" s="2"/>
    </row>
    <row r="1862" spans="2:8">
      <c r="B1862" s="2" t="s">
        <v>2310</v>
      </c>
      <c r="C1862" s="2">
        <v>44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46</v>
      </c>
      <c r="D1863" s="2" t="s">
        <v>465</v>
      </c>
      <c r="E1863" s="2"/>
      <c r="F1863" s="2"/>
      <c r="G1863" s="2"/>
      <c r="H1863" s="2"/>
    </row>
    <row r="1864" spans="2:8">
      <c r="B1864" s="2" t="s">
        <v>2312</v>
      </c>
      <c r="C1864" s="2">
        <v>44</v>
      </c>
      <c r="D1864" s="2" t="s">
        <v>465</v>
      </c>
      <c r="E1864" s="2"/>
      <c r="F1864" s="2"/>
      <c r="G1864" s="2"/>
      <c r="H1864" s="2"/>
    </row>
    <row r="1865" spans="2:8">
      <c r="B1865" s="2" t="s">
        <v>2313</v>
      </c>
      <c r="C1865" s="2">
        <v>36</v>
      </c>
      <c r="D1865" s="2" t="s">
        <v>465</v>
      </c>
      <c r="E1865" s="2"/>
      <c r="F1865" s="2"/>
      <c r="G1865" s="2"/>
      <c r="H1865" s="2"/>
    </row>
    <row r="1866" spans="2:8">
      <c r="B1866" s="2" t="s">
        <v>2314</v>
      </c>
      <c r="C1866" s="2">
        <v>34</v>
      </c>
      <c r="D1866" s="2" t="s">
        <v>465</v>
      </c>
      <c r="E1866" s="2"/>
      <c r="F1866" s="2"/>
      <c r="G1866" s="2"/>
      <c r="H1866" s="2"/>
    </row>
    <row r="1867" spans="2:8">
      <c r="B1867" s="2" t="s">
        <v>2315</v>
      </c>
      <c r="C1867" s="2">
        <v>45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44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47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44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41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40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41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51</v>
      </c>
      <c r="D1874" s="2" t="s">
        <v>465</v>
      </c>
      <c r="E1874" s="2"/>
      <c r="F1874" s="2"/>
      <c r="G1874" s="2"/>
      <c r="H1874" s="2"/>
    </row>
    <row r="1875" spans="2:8">
      <c r="B1875" s="2" t="s">
        <v>2323</v>
      </c>
      <c r="C1875" s="2">
        <v>58</v>
      </c>
      <c r="D1875" s="2" t="s">
        <v>465</v>
      </c>
      <c r="E1875" s="2"/>
      <c r="F1875" s="2"/>
      <c r="G1875" s="2"/>
      <c r="H1875" s="2"/>
    </row>
    <row r="1876" spans="2:8">
      <c r="B1876" s="2" t="s">
        <v>2324</v>
      </c>
      <c r="C1876" s="2">
        <v>47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39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42</v>
      </c>
      <c r="D1878" s="2" t="s">
        <v>465</v>
      </c>
      <c r="E1878" s="2"/>
      <c r="F1878" s="2"/>
      <c r="G1878" s="2"/>
      <c r="H1878" s="2"/>
    </row>
    <row r="1879" spans="2:8">
      <c r="B1879" s="2" t="s">
        <v>2327</v>
      </c>
      <c r="C1879" s="2">
        <v>45</v>
      </c>
      <c r="D1879" s="2" t="s">
        <v>465</v>
      </c>
      <c r="E1879" s="2"/>
      <c r="F1879" s="2"/>
      <c r="G1879" s="2"/>
      <c r="H1879" s="2"/>
    </row>
    <row r="1880" spans="2:8">
      <c r="B1880" s="2" t="s">
        <v>2328</v>
      </c>
      <c r="C1880" s="2">
        <v>42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42</v>
      </c>
      <c r="D1881" s="2" t="s">
        <v>465</v>
      </c>
      <c r="E1881" s="2"/>
      <c r="F1881" s="2"/>
      <c r="G1881" s="2"/>
      <c r="H1881" s="2"/>
    </row>
    <row r="1882" spans="2:8">
      <c r="B1882" s="2" t="s">
        <v>2330</v>
      </c>
      <c r="C1882" s="2">
        <v>41</v>
      </c>
      <c r="D1882" s="2" t="s">
        <v>465</v>
      </c>
      <c r="E1882" s="2"/>
      <c r="F1882" s="2"/>
      <c r="G1882" s="2"/>
      <c r="H1882" s="2"/>
    </row>
    <row r="1883" spans="2:8">
      <c r="B1883" s="2" t="s">
        <v>2331</v>
      </c>
      <c r="C1883" s="2">
        <v>44</v>
      </c>
      <c r="D1883" s="2" t="s">
        <v>465</v>
      </c>
      <c r="E1883" s="2"/>
      <c r="F1883" s="2"/>
      <c r="G1883" s="2"/>
      <c r="H1883" s="2"/>
    </row>
    <row r="1884" spans="2:8">
      <c r="B1884" s="2" t="s">
        <v>2332</v>
      </c>
      <c r="C1884" s="2">
        <v>45</v>
      </c>
      <c r="D1884" s="2" t="s">
        <v>465</v>
      </c>
      <c r="E1884" s="2"/>
      <c r="F1884" s="2"/>
      <c r="G1884" s="2"/>
      <c r="H1884" s="2"/>
    </row>
    <row r="1885" spans="2:8">
      <c r="B1885" s="2" t="s">
        <v>2333</v>
      </c>
      <c r="C1885" s="2">
        <v>43</v>
      </c>
      <c r="D1885" s="2" t="s">
        <v>465</v>
      </c>
      <c r="E1885" s="2"/>
      <c r="F1885" s="2"/>
      <c r="G1885" s="2"/>
      <c r="H1885" s="2"/>
    </row>
    <row r="1886" spans="2:8">
      <c r="B1886" s="2" t="s">
        <v>2334</v>
      </c>
      <c r="C1886" s="2">
        <v>43</v>
      </c>
      <c r="D1886" s="2" t="s">
        <v>465</v>
      </c>
      <c r="E1886" s="2"/>
      <c r="F1886" s="2"/>
      <c r="G1886" s="2"/>
      <c r="H1886" s="2"/>
    </row>
    <row r="1887" spans="2:8">
      <c r="B1887" s="2" t="s">
        <v>2335</v>
      </c>
      <c r="C1887" s="2">
        <v>45</v>
      </c>
      <c r="D1887" s="2" t="s">
        <v>465</v>
      </c>
      <c r="E1887" s="2"/>
      <c r="F1887" s="2"/>
      <c r="G1887" s="2"/>
      <c r="H1887" s="2"/>
    </row>
    <row r="1888" spans="2:8">
      <c r="B1888" s="2" t="s">
        <v>2336</v>
      </c>
      <c r="C1888" s="2">
        <v>51</v>
      </c>
      <c r="D1888" s="2" t="s">
        <v>465</v>
      </c>
      <c r="E1888" s="2"/>
      <c r="F1888" s="2"/>
      <c r="G1888" s="2"/>
      <c r="H1888" s="2"/>
    </row>
    <row r="1889" spans="2:8">
      <c r="B1889" s="2" t="s">
        <v>2337</v>
      </c>
      <c r="C1889" s="2">
        <v>42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45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47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47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32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46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41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45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44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39</v>
      </c>
      <c r="D1905" s="2" t="s">
        <v>465</v>
      </c>
      <c r="E1905" s="2"/>
      <c r="F1905" s="2"/>
      <c r="G1905" s="2"/>
      <c r="H1905" s="2"/>
    </row>
    <row r="1906" spans="2:8">
      <c r="B1906" s="2" t="s">
        <v>2354</v>
      </c>
      <c r="C1906" s="2">
        <v>40</v>
      </c>
      <c r="D1906" s="2" t="s">
        <v>465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465</v>
      </c>
      <c r="E1907" s="2"/>
      <c r="F1907" s="2"/>
      <c r="G1907" s="2"/>
      <c r="H1907" s="2"/>
    </row>
    <row r="1908" spans="2:8">
      <c r="B1908" s="2" t="s">
        <v>2356</v>
      </c>
      <c r="C1908" s="2">
        <v>41</v>
      </c>
      <c r="D1908" s="2" t="s">
        <v>465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43</v>
      </c>
      <c r="D1911" s="2" t="s">
        <v>465</v>
      </c>
      <c r="E1911" s="2"/>
      <c r="F1911" s="2"/>
      <c r="G1911" s="2"/>
      <c r="H1911" s="2"/>
    </row>
    <row r="1912" spans="2:8">
      <c r="B1912" s="2" t="s">
        <v>2360</v>
      </c>
      <c r="C1912" s="2">
        <v>44</v>
      </c>
      <c r="D1912" s="2" t="s">
        <v>465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465</v>
      </c>
      <c r="E1913" s="2"/>
      <c r="F1913" s="2"/>
      <c r="G1913" s="2"/>
      <c r="H1913" s="2"/>
    </row>
    <row r="1914" spans="2:8">
      <c r="B1914" s="2" t="s">
        <v>2362</v>
      </c>
      <c r="C1914" s="2">
        <v>36</v>
      </c>
      <c r="D1914" s="2" t="s">
        <v>465</v>
      </c>
      <c r="E1914" s="2"/>
      <c r="F1914" s="2"/>
      <c r="G1914" s="2"/>
      <c r="H1914" s="2"/>
    </row>
    <row r="1915" spans="2:8">
      <c r="B1915" s="2" t="s">
        <v>2363</v>
      </c>
      <c r="C1915" s="2">
        <v>36</v>
      </c>
      <c r="D1915" s="2" t="s">
        <v>465</v>
      </c>
      <c r="E1915" s="2"/>
      <c r="F1915" s="2"/>
      <c r="G1915" s="2"/>
      <c r="H1915" s="2"/>
    </row>
    <row r="1916" spans="2:8">
      <c r="B1916" s="2" t="s">
        <v>2364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34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36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37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42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43</v>
      </c>
      <c r="D1922" s="2" t="s">
        <v>465</v>
      </c>
      <c r="E1922" s="2"/>
      <c r="F1922" s="2"/>
      <c r="G1922" s="2"/>
      <c r="H1922" s="2"/>
    </row>
    <row r="1923" spans="2:8">
      <c r="B1923" s="2" t="s">
        <v>2371</v>
      </c>
      <c r="C1923" s="2">
        <v>44</v>
      </c>
      <c r="D1923" s="2" t="s">
        <v>465</v>
      </c>
      <c r="E1923" s="2"/>
      <c r="F1923" s="2"/>
      <c r="G1923" s="2"/>
      <c r="H1923" s="2"/>
    </row>
    <row r="1924" spans="2:8">
      <c r="B1924" s="2" t="s">
        <v>2372</v>
      </c>
      <c r="C1924" s="2">
        <v>47</v>
      </c>
      <c r="D1924" s="2" t="s">
        <v>465</v>
      </c>
      <c r="E1924" s="2"/>
      <c r="F1924" s="2"/>
      <c r="G1924" s="2"/>
      <c r="H1924" s="2"/>
    </row>
    <row r="1925" spans="2:8">
      <c r="B1925" s="2" t="s">
        <v>2373</v>
      </c>
      <c r="C1925" s="2">
        <v>42</v>
      </c>
      <c r="D1925" s="2" t="s">
        <v>465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47</v>
      </c>
      <c r="D1929" s="2" t="s">
        <v>465</v>
      </c>
      <c r="E1929" s="2"/>
      <c r="F1929" s="2"/>
      <c r="G1929" s="2"/>
      <c r="H1929" s="2"/>
    </row>
    <row r="1930" spans="2:8">
      <c r="B1930" s="2" t="s">
        <v>2378</v>
      </c>
      <c r="C1930" s="2">
        <v>49</v>
      </c>
      <c r="D1930" s="2" t="s">
        <v>465</v>
      </c>
      <c r="E1930" s="2"/>
      <c r="F1930" s="2"/>
      <c r="G1930" s="2"/>
      <c r="H1930" s="2"/>
    </row>
    <row r="1931" spans="2:8">
      <c r="B1931" s="2" t="s">
        <v>2379</v>
      </c>
      <c r="C1931" s="2">
        <v>37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40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36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34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40</v>
      </c>
      <c r="D1938" s="2" t="s">
        <v>465</v>
      </c>
      <c r="E1938" s="2"/>
      <c r="F1938" s="2"/>
      <c r="G1938" s="2"/>
      <c r="H1938" s="2"/>
    </row>
    <row r="1939" spans="2:8">
      <c r="B1939" s="2" t="s">
        <v>2387</v>
      </c>
      <c r="C1939" s="2">
        <v>44</v>
      </c>
      <c r="D1939" s="2" t="s">
        <v>465</v>
      </c>
      <c r="E1939" s="2"/>
      <c r="F1939" s="2"/>
      <c r="G1939" s="2"/>
      <c r="H1939" s="2"/>
    </row>
    <row r="1940" spans="2:8">
      <c r="B1940" s="2" t="s">
        <v>2388</v>
      </c>
      <c r="C1940" s="2">
        <v>38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39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37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37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34</v>
      </c>
      <c r="D1945" s="2" t="s">
        <v>465</v>
      </c>
      <c r="E1945" s="2"/>
      <c r="F1945" s="2"/>
      <c r="G1945" s="2"/>
      <c r="H1945" s="2"/>
    </row>
    <row r="1946" spans="2:8">
      <c r="B1946" s="2" t="s">
        <v>2394</v>
      </c>
      <c r="C1946" s="2">
        <v>35</v>
      </c>
      <c r="D1946" s="2" t="s">
        <v>465</v>
      </c>
      <c r="E1946" s="2"/>
      <c r="F1946" s="2"/>
      <c r="G1946" s="2"/>
      <c r="H1946" s="2"/>
    </row>
    <row r="1947" spans="2:8">
      <c r="B1947" s="2" t="s">
        <v>2395</v>
      </c>
      <c r="C1947" s="2">
        <v>36</v>
      </c>
      <c r="D1947" s="2" t="s">
        <v>465</v>
      </c>
      <c r="E1947" s="2"/>
      <c r="F1947" s="2"/>
      <c r="G1947" s="2"/>
      <c r="H1947" s="2"/>
    </row>
    <row r="1948" spans="2:8">
      <c r="B1948" s="2" t="s">
        <v>2396</v>
      </c>
      <c r="C1948" s="2">
        <v>36</v>
      </c>
      <c r="D1948" s="2" t="s">
        <v>465</v>
      </c>
      <c r="E1948" s="2"/>
      <c r="F1948" s="2"/>
      <c r="G1948" s="2"/>
      <c r="H1948" s="2"/>
    </row>
    <row r="1949" spans="2:8">
      <c r="B1949" s="2" t="s">
        <v>2397</v>
      </c>
      <c r="C1949" s="2">
        <v>38</v>
      </c>
      <c r="D1949" s="2" t="s">
        <v>465</v>
      </c>
      <c r="E1949" s="2"/>
      <c r="F1949" s="2"/>
      <c r="G1949" s="2"/>
      <c r="H1949" s="2"/>
    </row>
    <row r="1950" spans="2:8">
      <c r="B1950" s="2" t="s">
        <v>2398</v>
      </c>
      <c r="C1950" s="2">
        <v>39</v>
      </c>
      <c r="D1950" s="2" t="s">
        <v>465</v>
      </c>
      <c r="E1950" s="2"/>
      <c r="F1950" s="2"/>
      <c r="G1950" s="2"/>
      <c r="H1950" s="2"/>
    </row>
    <row r="1951" spans="2:8">
      <c r="B1951" s="2" t="s">
        <v>2399</v>
      </c>
      <c r="C1951" s="2">
        <v>42</v>
      </c>
      <c r="D1951" s="2" t="s">
        <v>465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36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45</v>
      </c>
      <c r="D1955" s="2" t="s">
        <v>465</v>
      </c>
      <c r="E1955" s="2"/>
      <c r="F1955" s="2"/>
      <c r="G1955" s="2"/>
      <c r="H1955" s="2"/>
    </row>
    <row r="1956" spans="2:8">
      <c r="B1956" s="2" t="s">
        <v>2404</v>
      </c>
      <c r="C1956" s="2">
        <v>48</v>
      </c>
      <c r="D1956" s="2" t="s">
        <v>465</v>
      </c>
      <c r="E1956" s="2"/>
      <c r="F1956" s="2"/>
      <c r="G1956" s="2"/>
      <c r="H1956" s="2"/>
    </row>
    <row r="1957" spans="2:8">
      <c r="B1957" s="2" t="s">
        <v>2405</v>
      </c>
      <c r="C1957" s="2">
        <v>44</v>
      </c>
      <c r="D1957" s="2" t="s">
        <v>465</v>
      </c>
      <c r="E1957" s="2"/>
      <c r="F1957" s="2"/>
      <c r="G1957" s="2"/>
      <c r="H1957" s="2"/>
    </row>
    <row r="1958" spans="2:8">
      <c r="B1958" s="2" t="s">
        <v>2406</v>
      </c>
      <c r="C1958" s="2">
        <v>46</v>
      </c>
      <c r="D1958" s="2" t="s">
        <v>465</v>
      </c>
      <c r="E1958" s="2"/>
      <c r="F1958" s="2"/>
      <c r="G1958" s="2"/>
      <c r="H1958" s="2"/>
    </row>
    <row r="1959" spans="2:8">
      <c r="B1959" s="2" t="s">
        <v>2407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49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46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45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45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50</v>
      </c>
      <c r="D1966" s="2" t="s">
        <v>465</v>
      </c>
      <c r="E1966" s="2"/>
      <c r="F1966" s="2"/>
      <c r="G1966" s="2"/>
      <c r="H1966" s="2"/>
    </row>
    <row r="1967" spans="2:8">
      <c r="B1967" s="2" t="s">
        <v>2415</v>
      </c>
      <c r="C1967" s="2">
        <v>55</v>
      </c>
      <c r="D1967" s="2" t="s">
        <v>465</v>
      </c>
      <c r="E1967" s="2"/>
      <c r="F1967" s="2"/>
      <c r="G1967" s="2"/>
      <c r="H1967" s="2"/>
    </row>
    <row r="1968" spans="2:8">
      <c r="B1968" s="2" t="s">
        <v>2416</v>
      </c>
      <c r="C1968" s="2">
        <v>43</v>
      </c>
      <c r="D1968" s="2" t="s">
        <v>465</v>
      </c>
      <c r="E1968" s="2"/>
      <c r="F1968" s="2"/>
      <c r="G1968" s="2"/>
      <c r="H1968" s="2"/>
    </row>
    <row r="1969" spans="2:8">
      <c r="B1969" s="2" t="s">
        <v>2417</v>
      </c>
      <c r="C1969" s="2">
        <v>43</v>
      </c>
      <c r="D1969" s="2" t="s">
        <v>465</v>
      </c>
      <c r="E1969" s="2"/>
      <c r="F1969" s="2"/>
      <c r="G1969" s="2"/>
      <c r="H1969" s="2"/>
    </row>
    <row r="1970" spans="2:8">
      <c r="B1970" s="2" t="s">
        <v>2418</v>
      </c>
      <c r="C1970" s="2">
        <v>46</v>
      </c>
      <c r="D1970" s="2" t="s">
        <v>465</v>
      </c>
      <c r="E1970" s="2"/>
      <c r="F1970" s="2"/>
      <c r="G1970" s="2"/>
      <c r="H1970" s="2"/>
    </row>
    <row r="1971" spans="2:8">
      <c r="B1971" s="2" t="s">
        <v>2419</v>
      </c>
      <c r="C1971" s="2">
        <v>37</v>
      </c>
      <c r="D1971" s="2" t="s">
        <v>465</v>
      </c>
      <c r="E1971" s="2"/>
      <c r="F1971" s="2"/>
      <c r="G1971" s="2"/>
      <c r="H1971" s="2"/>
    </row>
    <row r="1972" spans="2:8">
      <c r="B1972" s="2" t="s">
        <v>2420</v>
      </c>
      <c r="C1972" s="2">
        <v>38</v>
      </c>
      <c r="D1972" s="2" t="s">
        <v>465</v>
      </c>
      <c r="E1972" s="2"/>
      <c r="F1972" s="2"/>
      <c r="G1972" s="2"/>
      <c r="H1972" s="2"/>
    </row>
    <row r="1973" spans="2:8">
      <c r="B1973" s="2" t="s">
        <v>2421</v>
      </c>
      <c r="C1973" s="2">
        <v>39</v>
      </c>
      <c r="D1973" s="2" t="s">
        <v>465</v>
      </c>
      <c r="E1973" s="2"/>
      <c r="F1973" s="2"/>
      <c r="G1973" s="2"/>
      <c r="H1973" s="2"/>
    </row>
    <row r="1974" spans="2:8">
      <c r="B1974" s="2" t="s">
        <v>2422</v>
      </c>
      <c r="C1974" s="2">
        <v>36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41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41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39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40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40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40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44</v>
      </c>
      <c r="D1986" s="2" t="s">
        <v>465</v>
      </c>
      <c r="E1986" s="2"/>
      <c r="F1986" s="2"/>
      <c r="G1986" s="2"/>
      <c r="H1986" s="2"/>
    </row>
    <row r="1987" spans="2:8">
      <c r="B1987" s="2" t="s">
        <v>2435</v>
      </c>
      <c r="C1987" s="2">
        <v>49</v>
      </c>
      <c r="D1987" s="2" t="s">
        <v>465</v>
      </c>
      <c r="E1987" s="2"/>
      <c r="F1987" s="2"/>
      <c r="G1987" s="2"/>
      <c r="H1987" s="2"/>
    </row>
    <row r="1988" spans="2:8">
      <c r="B1988" s="2" t="s">
        <v>2436</v>
      </c>
      <c r="C1988" s="2">
        <v>40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37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39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39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38</v>
      </c>
      <c r="D1992" s="2" t="s">
        <v>465</v>
      </c>
      <c r="E1992" s="2"/>
      <c r="F1992" s="2"/>
      <c r="G1992" s="2"/>
      <c r="H1992" s="2"/>
    </row>
    <row r="1993" spans="2:8">
      <c r="B1993" s="2" t="s">
        <v>2441</v>
      </c>
      <c r="C1993" s="2">
        <v>40</v>
      </c>
      <c r="D1993" s="2" t="s">
        <v>465</v>
      </c>
      <c r="E1993" s="2"/>
      <c r="F1993" s="2"/>
      <c r="G1993" s="2"/>
      <c r="H1993" s="2"/>
    </row>
    <row r="1994" spans="2:8">
      <c r="B1994" s="2" t="s">
        <v>2442</v>
      </c>
      <c r="C1994" s="2">
        <v>41</v>
      </c>
      <c r="D1994" s="2" t="s">
        <v>465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465</v>
      </c>
      <c r="E1995" s="2"/>
      <c r="F1995" s="2"/>
      <c r="G1995" s="2"/>
      <c r="H1995" s="2"/>
    </row>
    <row r="1996" spans="2:8">
      <c r="B1996" s="2" t="s">
        <v>2444</v>
      </c>
      <c r="C1996" s="2">
        <v>36</v>
      </c>
      <c r="D1996" s="2" t="s">
        <v>465</v>
      </c>
      <c r="E1996" s="2"/>
      <c r="F1996" s="2"/>
      <c r="G1996" s="2"/>
      <c r="H1996" s="2"/>
    </row>
    <row r="1997" spans="2:8">
      <c r="B1997" s="2" t="s">
        <v>2445</v>
      </c>
      <c r="C1997" s="2">
        <v>38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50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47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48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41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41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40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40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42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40</v>
      </c>
      <c r="D2009" s="2" t="s">
        <v>465</v>
      </c>
      <c r="E2009" s="2"/>
      <c r="F2009" s="2"/>
      <c r="G2009" s="2"/>
      <c r="H2009" s="2"/>
    </row>
    <row r="2010" spans="2:8">
      <c r="B2010" s="2" t="s">
        <v>2458</v>
      </c>
      <c r="C2010" s="2">
        <v>43</v>
      </c>
      <c r="D2010" s="2" t="s">
        <v>465</v>
      </c>
      <c r="E2010" s="2"/>
      <c r="F2010" s="2"/>
      <c r="G2010" s="2"/>
      <c r="H2010" s="2"/>
    </row>
    <row r="2011" spans="2:8">
      <c r="B2011" s="2" t="s">
        <v>2459</v>
      </c>
      <c r="C2011" s="2">
        <v>44</v>
      </c>
      <c r="D2011" s="2" t="s">
        <v>465</v>
      </c>
      <c r="E2011" s="2"/>
      <c r="F2011" s="2"/>
      <c r="G2011" s="2"/>
      <c r="H2011" s="2"/>
    </row>
    <row r="2012" spans="2:8">
      <c r="B2012" s="2" t="s">
        <v>2460</v>
      </c>
      <c r="C2012" s="2">
        <v>46</v>
      </c>
      <c r="D2012" s="2" t="s">
        <v>465</v>
      </c>
      <c r="E2012" s="2"/>
      <c r="F2012" s="2"/>
      <c r="G2012" s="2"/>
      <c r="H2012" s="2"/>
    </row>
    <row r="2013" spans="2:8">
      <c r="B2013" s="2" t="s">
        <v>2461</v>
      </c>
      <c r="C2013" s="2">
        <v>54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52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42</v>
      </c>
      <c r="D2015" s="2" t="s">
        <v>465</v>
      </c>
      <c r="E2015" s="2"/>
      <c r="F2015" s="2"/>
      <c r="G2015" s="2"/>
      <c r="H2015" s="2"/>
    </row>
    <row r="2016" spans="2:8">
      <c r="B2016" s="2" t="s">
        <v>2464</v>
      </c>
      <c r="C2016" s="2">
        <v>39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37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53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54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43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40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42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48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45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33</v>
      </c>
      <c r="D2025" s="2" t="s">
        <v>465</v>
      </c>
      <c r="E2025" s="2"/>
      <c r="F2025" s="2"/>
      <c r="G2025" s="2"/>
      <c r="H2025" s="2"/>
    </row>
    <row r="2026" spans="2:8">
      <c r="B2026" s="2" t="s">
        <v>2474</v>
      </c>
      <c r="C2026" s="2">
        <v>35</v>
      </c>
      <c r="D2026" s="2" t="s">
        <v>465</v>
      </c>
      <c r="E2026" s="2"/>
      <c r="F2026" s="2"/>
      <c r="G2026" s="2"/>
      <c r="H2026" s="2"/>
    </row>
    <row r="2027" spans="2:8">
      <c r="B2027" s="2" t="s">
        <v>2475</v>
      </c>
      <c r="C2027" s="2">
        <v>39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38</v>
      </c>
      <c r="D2028" s="2" t="s">
        <v>465</v>
      </c>
      <c r="E2028" s="2"/>
      <c r="F2028" s="2"/>
      <c r="G2028" s="2"/>
      <c r="H2028" s="2"/>
    </row>
    <row r="2029" spans="2:8">
      <c r="B2029" s="2" t="s">
        <v>2477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39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42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46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49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40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31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42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41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33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35</v>
      </c>
      <c r="D2049" s="2" t="s">
        <v>465</v>
      </c>
      <c r="E2049" s="2"/>
      <c r="F2049" s="2"/>
      <c r="G2049" s="2"/>
      <c r="H2049" s="2"/>
    </row>
    <row r="2050" spans="2:8">
      <c r="B2050" s="2" t="s">
        <v>2498</v>
      </c>
      <c r="C2050" s="2">
        <v>38</v>
      </c>
      <c r="D2050" s="2" t="s">
        <v>465</v>
      </c>
      <c r="E2050" s="2"/>
      <c r="F2050" s="2"/>
      <c r="G2050" s="2"/>
      <c r="H2050" s="2"/>
    </row>
    <row r="2051" spans="2:8">
      <c r="B2051" s="2" t="s">
        <v>2499</v>
      </c>
      <c r="C2051" s="2">
        <v>45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43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41</v>
      </c>
      <c r="D2053" s="2" t="s">
        <v>465</v>
      </c>
      <c r="E2053" s="2"/>
      <c r="F2053" s="2"/>
      <c r="G2053" s="2"/>
      <c r="H2053" s="2"/>
    </row>
    <row r="2054" spans="2:8">
      <c r="B2054" s="2" t="s">
        <v>2502</v>
      </c>
      <c r="C2054" s="2">
        <v>42</v>
      </c>
      <c r="D2054" s="2" t="s">
        <v>465</v>
      </c>
      <c r="E2054" s="2"/>
      <c r="F2054" s="2"/>
      <c r="G2054" s="2"/>
      <c r="H2054" s="2"/>
    </row>
    <row r="2055" spans="2:8">
      <c r="B2055" s="2" t="s">
        <v>2503</v>
      </c>
      <c r="C2055" s="2">
        <v>45</v>
      </c>
      <c r="D2055" s="2" t="s">
        <v>465</v>
      </c>
      <c r="E2055" s="2"/>
      <c r="F2055" s="2"/>
      <c r="G2055" s="2"/>
      <c r="H2055" s="2"/>
    </row>
    <row r="2056" spans="2:8">
      <c r="B2056" s="2" t="s">
        <v>2504</v>
      </c>
      <c r="C2056" s="2">
        <v>43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42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43</v>
      </c>
      <c r="D2058" s="2" t="s">
        <v>465</v>
      </c>
      <c r="E2058" s="2"/>
      <c r="F2058" s="2"/>
      <c r="G2058" s="2"/>
      <c r="H2058" s="2"/>
    </row>
    <row r="2059" spans="2:8">
      <c r="B2059" s="2" t="s">
        <v>2507</v>
      </c>
      <c r="C2059" s="2">
        <v>44</v>
      </c>
      <c r="D2059" s="2" t="s">
        <v>465</v>
      </c>
      <c r="E2059" s="2"/>
      <c r="F2059" s="2"/>
      <c r="G2059" s="2"/>
      <c r="H2059" s="2"/>
    </row>
    <row r="2060" spans="2:8">
      <c r="B2060" s="2" t="s">
        <v>2508</v>
      </c>
      <c r="C2060" s="2">
        <v>45</v>
      </c>
      <c r="D2060" s="2" t="s">
        <v>465</v>
      </c>
      <c r="E2060" s="2"/>
      <c r="F2060" s="2"/>
      <c r="G2060" s="2"/>
      <c r="H2060" s="2"/>
    </row>
    <row r="2061" spans="2:8">
      <c r="B2061" s="2" t="s">
        <v>2509</v>
      </c>
      <c r="C2061" s="2">
        <v>43</v>
      </c>
      <c r="D2061" s="2" t="s">
        <v>465</v>
      </c>
      <c r="E2061" s="2"/>
      <c r="F2061" s="2"/>
      <c r="G2061" s="2"/>
      <c r="H2061" s="2"/>
    </row>
    <row r="2062" spans="2:8">
      <c r="B2062" s="2" t="s">
        <v>2510</v>
      </c>
      <c r="C2062" s="2">
        <v>43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41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42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47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45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48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41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41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44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48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45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43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40</v>
      </c>
      <c r="D2076" s="2" t="s">
        <v>465</v>
      </c>
      <c r="E2076" s="2"/>
      <c r="F2076" s="2"/>
      <c r="G2076" s="2"/>
      <c r="H2076" s="2"/>
    </row>
    <row r="2077" spans="2:8">
      <c r="B2077" s="2" t="s">
        <v>2525</v>
      </c>
      <c r="C2077" s="2">
        <v>45</v>
      </c>
      <c r="D2077" s="2" t="s">
        <v>465</v>
      </c>
      <c r="E2077" s="2"/>
      <c r="F2077" s="2"/>
      <c r="G2077" s="2"/>
      <c r="H2077" s="2"/>
    </row>
    <row r="2078" spans="2:8">
      <c r="B2078" s="2" t="s">
        <v>2526</v>
      </c>
      <c r="C2078" s="2">
        <v>43</v>
      </c>
      <c r="D2078" s="2" t="s">
        <v>465</v>
      </c>
      <c r="E2078" s="2"/>
      <c r="F2078" s="2"/>
      <c r="G2078" s="2"/>
      <c r="H2078" s="2"/>
    </row>
    <row r="2079" spans="2:8">
      <c r="B2079" s="2" t="s">
        <v>2527</v>
      </c>
      <c r="C2079" s="2">
        <v>38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43</v>
      </c>
      <c r="D2082" s="2" t="s">
        <v>465</v>
      </c>
      <c r="E2082" s="2"/>
      <c r="F2082" s="2"/>
      <c r="G2082" s="2"/>
      <c r="H2082" s="2"/>
    </row>
    <row r="2083" spans="2:8">
      <c r="B2083" s="2" t="s">
        <v>2531</v>
      </c>
      <c r="C2083" s="2">
        <v>44</v>
      </c>
      <c r="D2083" s="2" t="s">
        <v>465</v>
      </c>
      <c r="E2083" s="2"/>
      <c r="F2083" s="2"/>
      <c r="G2083" s="2"/>
      <c r="H2083" s="2"/>
    </row>
    <row r="2084" spans="2:8">
      <c r="B2084" s="2" t="s">
        <v>2532</v>
      </c>
      <c r="C2084" s="2">
        <v>43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40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43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47</v>
      </c>
      <c r="D2087" s="2" t="s">
        <v>465</v>
      </c>
      <c r="E2087" s="2"/>
      <c r="F2087" s="2"/>
      <c r="G2087" s="2"/>
      <c r="H2087" s="2"/>
    </row>
    <row r="2088" spans="2:8">
      <c r="B2088" s="2" t="s">
        <v>2536</v>
      </c>
      <c r="C2088" s="2">
        <v>50</v>
      </c>
      <c r="D2088" s="2" t="s">
        <v>465</v>
      </c>
      <c r="E2088" s="2"/>
      <c r="F2088" s="2"/>
      <c r="G2088" s="2"/>
      <c r="H2088" s="2"/>
    </row>
    <row r="2089" spans="2:8">
      <c r="B2089" s="2" t="s">
        <v>2537</v>
      </c>
      <c r="C2089" s="2">
        <v>51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50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46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52</v>
      </c>
      <c r="D2092" s="2" t="s">
        <v>465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31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36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42</v>
      </c>
      <c r="D2108" s="2" t="s">
        <v>465</v>
      </c>
      <c r="E2108" s="2"/>
      <c r="F2108" s="2"/>
      <c r="G2108" s="2"/>
      <c r="H2108" s="2"/>
    </row>
    <row r="2109" spans="2:8">
      <c r="B2109" s="2" t="s">
        <v>2557</v>
      </c>
      <c r="C2109" s="2">
        <v>47</v>
      </c>
      <c r="D2109" s="2" t="s">
        <v>465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48</v>
      </c>
      <c r="D2113" s="2" t="s">
        <v>465</v>
      </c>
      <c r="E2113" s="2"/>
      <c r="F2113" s="2"/>
      <c r="G2113" s="2"/>
      <c r="H2113" s="2"/>
    </row>
    <row r="2114" spans="2:8">
      <c r="B2114" s="2" t="s">
        <v>2562</v>
      </c>
      <c r="C2114" s="2">
        <v>48</v>
      </c>
      <c r="D2114" s="2" t="s">
        <v>465</v>
      </c>
      <c r="E2114" s="2"/>
      <c r="F2114" s="2"/>
      <c r="G2114" s="2"/>
      <c r="H2114" s="2"/>
    </row>
    <row r="2115" spans="2:8">
      <c r="B2115" s="2" t="s">
        <v>2563</v>
      </c>
      <c r="C2115" s="2">
        <v>41</v>
      </c>
      <c r="D2115" s="2" t="s">
        <v>465</v>
      </c>
      <c r="E2115" s="2"/>
      <c r="F2115" s="2"/>
      <c r="G2115" s="2"/>
      <c r="H2115" s="2"/>
    </row>
    <row r="2116" spans="2:8">
      <c r="B2116" s="2" t="s">
        <v>2564</v>
      </c>
      <c r="C2116" s="2">
        <v>36</v>
      </c>
      <c r="D2116" s="2" t="s">
        <v>465</v>
      </c>
      <c r="E2116" s="2"/>
      <c r="F2116" s="2"/>
      <c r="G2116" s="2"/>
      <c r="H2116" s="2"/>
    </row>
    <row r="2117" spans="2:8">
      <c r="B2117" s="2" t="s">
        <v>2565</v>
      </c>
      <c r="C2117" s="2">
        <v>39</v>
      </c>
      <c r="D2117" s="2" t="s">
        <v>465</v>
      </c>
      <c r="E2117" s="2"/>
      <c r="F2117" s="2"/>
      <c r="G2117" s="2"/>
      <c r="H2117" s="2"/>
    </row>
    <row r="2118" spans="2:8">
      <c r="B2118" s="2" t="s">
        <v>2566</v>
      </c>
      <c r="C2118" s="2">
        <v>40</v>
      </c>
      <c r="D2118" s="2" t="s">
        <v>465</v>
      </c>
      <c r="E2118" s="2"/>
      <c r="F2118" s="2"/>
      <c r="G2118" s="2"/>
      <c r="H2118" s="2"/>
    </row>
    <row r="2119" spans="2:8">
      <c r="B2119" s="2" t="s">
        <v>2567</v>
      </c>
      <c r="C2119" s="2">
        <v>47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57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35</v>
      </c>
      <c r="D2125" s="2" t="s">
        <v>465</v>
      </c>
      <c r="E2125" s="2"/>
      <c r="F2125" s="2"/>
      <c r="G2125" s="2"/>
      <c r="H2125" s="2"/>
    </row>
    <row r="2126" spans="2:8">
      <c r="B2126" s="2" t="s">
        <v>2574</v>
      </c>
      <c r="C2126" s="2">
        <v>37</v>
      </c>
      <c r="D2126" s="2" t="s">
        <v>465</v>
      </c>
      <c r="E2126" s="2"/>
      <c r="F2126" s="2"/>
      <c r="G2126" s="2"/>
      <c r="H2126" s="2"/>
    </row>
    <row r="2127" spans="2:8">
      <c r="B2127" s="2" t="s">
        <v>2575</v>
      </c>
      <c r="C2127" s="2">
        <v>37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40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48</v>
      </c>
      <c r="D2129" s="2" t="s">
        <v>465</v>
      </c>
      <c r="E2129" s="2"/>
      <c r="F2129" s="2"/>
      <c r="G2129" s="2"/>
      <c r="H2129" s="2"/>
    </row>
    <row r="2130" spans="2:8">
      <c r="B2130" s="2" t="s">
        <v>2578</v>
      </c>
      <c r="C2130" s="2">
        <v>51</v>
      </c>
      <c r="D2130" s="2" t="s">
        <v>465</v>
      </c>
      <c r="E2130" s="2"/>
      <c r="F2130" s="2"/>
      <c r="G2130" s="2"/>
      <c r="H2130" s="2"/>
    </row>
    <row r="2131" spans="2:8">
      <c r="B2131" s="2" t="s">
        <v>2579</v>
      </c>
      <c r="C2131" s="2">
        <v>38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44</v>
      </c>
      <c r="D2133" s="2" t="s">
        <v>465</v>
      </c>
      <c r="E2133" s="2"/>
      <c r="F2133" s="2"/>
      <c r="G2133" s="2"/>
      <c r="H2133" s="2"/>
    </row>
    <row r="2134" spans="2:8">
      <c r="B2134" s="2" t="s">
        <v>2582</v>
      </c>
      <c r="C2134" s="2">
        <v>45</v>
      </c>
      <c r="D2134" s="2" t="s">
        <v>465</v>
      </c>
      <c r="E2134" s="2"/>
      <c r="F2134" s="2"/>
      <c r="G2134" s="2"/>
      <c r="H2134" s="2"/>
    </row>
    <row r="2135" spans="2:8">
      <c r="B2135" s="2" t="s">
        <v>2583</v>
      </c>
      <c r="C2135" s="2">
        <v>46</v>
      </c>
      <c r="D2135" s="2" t="s">
        <v>465</v>
      </c>
      <c r="E2135" s="2"/>
      <c r="F2135" s="2"/>
      <c r="G2135" s="2"/>
      <c r="H2135" s="2"/>
    </row>
    <row r="2136" spans="2:8">
      <c r="B2136" s="2" t="s">
        <v>2584</v>
      </c>
      <c r="C2136" s="2">
        <v>47</v>
      </c>
      <c r="D2136" s="2" t="s">
        <v>465</v>
      </c>
      <c r="E2136" s="2"/>
      <c r="F2136" s="2"/>
      <c r="G2136" s="2"/>
      <c r="H2136" s="2"/>
    </row>
    <row r="2137" spans="2:8">
      <c r="B2137" s="2" t="s">
        <v>2585</v>
      </c>
      <c r="C2137" s="2">
        <v>43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43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43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45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43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44</v>
      </c>
      <c r="D2142" s="2" t="s">
        <v>465</v>
      </c>
      <c r="E2142" s="2"/>
      <c r="F2142" s="2"/>
      <c r="G2142" s="2"/>
      <c r="H2142" s="2"/>
    </row>
    <row r="2143" spans="2:8">
      <c r="B2143" s="2" t="s">
        <v>2591</v>
      </c>
      <c r="C2143" s="2">
        <v>46</v>
      </c>
      <c r="D2143" s="2" t="s">
        <v>465</v>
      </c>
      <c r="E2143" s="2"/>
      <c r="F2143" s="2"/>
      <c r="G2143" s="2"/>
      <c r="H2143" s="2"/>
    </row>
    <row r="2144" spans="2:8">
      <c r="B2144" s="2" t="s">
        <v>2592</v>
      </c>
      <c r="C2144" s="2">
        <v>10</v>
      </c>
      <c r="D2144" s="2" t="s">
        <v>465</v>
      </c>
      <c r="E2144" s="2"/>
      <c r="F2144" s="2"/>
      <c r="G2144" s="2"/>
      <c r="H2144" s="2"/>
    </row>
    <row r="2145" spans="2:8">
      <c r="B2145" s="2" t="s">
        <v>2593</v>
      </c>
      <c r="C2145" s="2">
        <v>10</v>
      </c>
      <c r="D2145" s="2" t="s">
        <v>465</v>
      </c>
      <c r="E2145" s="2"/>
      <c r="F2145" s="2"/>
      <c r="G2145" s="2"/>
      <c r="H2145" s="2"/>
    </row>
    <row r="2146" spans="2:8">
      <c r="B2146" s="2" t="s">
        <v>2594</v>
      </c>
      <c r="C2146" s="2">
        <v>46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43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44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46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48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41</v>
      </c>
      <c r="D2151" s="2" t="s">
        <v>465</v>
      </c>
      <c r="E2151" s="2"/>
      <c r="F2151" s="2"/>
      <c r="G2151" s="2"/>
      <c r="H2151" s="2"/>
    </row>
    <row r="2152" spans="2:8">
      <c r="B2152" s="2" t="s">
        <v>2600</v>
      </c>
      <c r="C2152" s="2">
        <v>39</v>
      </c>
      <c r="D2152" s="2" t="s">
        <v>465</v>
      </c>
      <c r="E2152" s="2"/>
      <c r="F2152" s="2"/>
      <c r="G2152" s="2"/>
      <c r="H2152" s="2"/>
    </row>
    <row r="2153" spans="2:8">
      <c r="B2153" s="2" t="s">
        <v>2601</v>
      </c>
      <c r="C2153" s="2">
        <v>41</v>
      </c>
      <c r="D2153" s="2" t="s">
        <v>465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465</v>
      </c>
      <c r="E2154" s="2"/>
      <c r="F2154" s="2"/>
      <c r="G2154" s="2"/>
      <c r="H2154" s="2"/>
    </row>
    <row r="2155" spans="2:8">
      <c r="B2155" s="2" t="s">
        <v>2603</v>
      </c>
      <c r="C2155" s="2">
        <v>38</v>
      </c>
      <c r="D2155" s="2" t="s">
        <v>465</v>
      </c>
      <c r="E2155" s="2"/>
      <c r="F2155" s="2"/>
      <c r="G2155" s="2"/>
      <c r="H2155" s="2"/>
    </row>
    <row r="2156" spans="2:8">
      <c r="B2156" s="2" t="s">
        <v>2604</v>
      </c>
      <c r="C2156" s="2">
        <v>38</v>
      </c>
      <c r="D2156" s="2" t="s">
        <v>465</v>
      </c>
      <c r="E2156" s="2"/>
      <c r="F2156" s="2"/>
      <c r="G2156" s="2"/>
      <c r="H2156" s="2"/>
    </row>
    <row r="2157" spans="2:8">
      <c r="B2157" s="2" t="s">
        <v>2605</v>
      </c>
      <c r="C2157" s="2">
        <v>36</v>
      </c>
      <c r="D2157" s="2" t="s">
        <v>465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465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465</v>
      </c>
      <c r="E2159" s="2"/>
      <c r="F2159" s="2"/>
      <c r="G2159" s="2"/>
      <c r="H2159" s="2"/>
    </row>
    <row r="2160" spans="2:8">
      <c r="B2160" s="2" t="s">
        <v>2608</v>
      </c>
      <c r="C2160" s="2">
        <v>32</v>
      </c>
      <c r="D2160" s="2" t="s">
        <v>465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465</v>
      </c>
      <c r="E2161" s="2"/>
      <c r="F2161" s="2"/>
      <c r="G2161" s="2"/>
      <c r="H2161" s="2"/>
    </row>
    <row r="2162" spans="2:8">
      <c r="B2162" s="2" t="s">
        <v>2610</v>
      </c>
      <c r="C2162" s="2">
        <v>31</v>
      </c>
      <c r="D2162" s="2" t="s">
        <v>465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465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465</v>
      </c>
      <c r="E2164" s="2"/>
      <c r="F2164" s="2"/>
      <c r="G2164" s="2"/>
      <c r="H2164" s="2"/>
    </row>
    <row r="2165" spans="2:8">
      <c r="B2165" s="2" t="s">
        <v>2613</v>
      </c>
      <c r="C2165" s="2">
        <v>34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465</v>
      </c>
      <c r="E2166" s="2"/>
      <c r="F2166" s="2"/>
      <c r="G2166" s="2"/>
      <c r="H2166" s="2"/>
    </row>
    <row r="2167" spans="2:8">
      <c r="B2167" s="2" t="s">
        <v>2615</v>
      </c>
      <c r="C2167" s="2">
        <v>33</v>
      </c>
      <c r="D2167" s="2" t="s">
        <v>465</v>
      </c>
      <c r="E2167" s="2"/>
      <c r="F2167" s="2"/>
      <c r="G2167" s="2"/>
      <c r="H2167" s="2"/>
    </row>
    <row r="2168" spans="2:8">
      <c r="B2168" s="2" t="s">
        <v>2616</v>
      </c>
      <c r="C2168" s="2">
        <v>38</v>
      </c>
      <c r="D2168" s="2" t="s">
        <v>465</v>
      </c>
      <c r="E2168" s="2"/>
      <c r="F2168" s="2"/>
      <c r="G2168" s="2"/>
      <c r="H2168" s="2"/>
    </row>
    <row r="2169" spans="2:8">
      <c r="B2169" s="2" t="s">
        <v>2617</v>
      </c>
      <c r="C2169" s="2">
        <v>39</v>
      </c>
      <c r="D2169" s="2" t="s">
        <v>465</v>
      </c>
      <c r="E2169" s="2"/>
      <c r="F2169" s="2"/>
      <c r="G2169" s="2"/>
      <c r="H2169" s="2"/>
    </row>
    <row r="2170" spans="2:8">
      <c r="B2170" s="2" t="s">
        <v>2618</v>
      </c>
      <c r="C2170" s="2">
        <v>40</v>
      </c>
      <c r="D2170" s="2" t="s">
        <v>465</v>
      </c>
      <c r="E2170" s="2"/>
      <c r="F2170" s="2"/>
      <c r="G2170" s="2"/>
      <c r="H2170" s="2"/>
    </row>
    <row r="2171" spans="2:8">
      <c r="B2171" s="2" t="s">
        <v>2619</v>
      </c>
      <c r="C2171" s="2">
        <v>42</v>
      </c>
      <c r="D2171" s="2" t="s">
        <v>465</v>
      </c>
      <c r="E2171" s="2"/>
      <c r="F2171" s="2"/>
      <c r="G2171" s="2"/>
      <c r="H2171" s="2"/>
    </row>
    <row r="2172" spans="2:8">
      <c r="B2172" s="2" t="s">
        <v>2620</v>
      </c>
      <c r="C2172" s="2">
        <v>44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46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53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48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42</v>
      </c>
      <c r="D2177" s="2" t="s">
        <v>465</v>
      </c>
      <c r="E2177" s="2"/>
      <c r="F2177" s="2"/>
      <c r="G2177" s="2"/>
      <c r="H2177" s="2"/>
    </row>
    <row r="2178" spans="2:8">
      <c r="B2178" s="2" t="s">
        <v>2626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14</v>
      </c>
      <c r="D2181" s="2" t="s">
        <v>465</v>
      </c>
      <c r="E2181" s="2"/>
      <c r="F2181" s="2"/>
      <c r="G2181" s="2"/>
      <c r="H2181" s="2"/>
    </row>
    <row r="2182" spans="2:8">
      <c r="B2182" s="2" t="s">
        <v>2630</v>
      </c>
      <c r="C2182" s="2">
        <v>39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465</v>
      </c>
      <c r="E2184" s="2"/>
      <c r="F2184" s="2"/>
      <c r="G2184" s="2"/>
      <c r="H2184" s="2"/>
    </row>
    <row r="2185" spans="2:8">
      <c r="B2185" s="2" t="s">
        <v>2633</v>
      </c>
      <c r="C2185" s="2">
        <v>37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465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465</v>
      </c>
      <c r="E2187" s="2"/>
      <c r="F2187" s="2"/>
      <c r="G2187" s="2"/>
      <c r="H2187" s="2"/>
    </row>
    <row r="2188" spans="2:8">
      <c r="B2188" s="2" t="s">
        <v>2636</v>
      </c>
      <c r="C2188" s="2">
        <v>36</v>
      </c>
      <c r="D2188" s="2" t="s">
        <v>465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465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465</v>
      </c>
      <c r="E2190" s="2"/>
      <c r="F2190" s="2"/>
      <c r="G2190" s="2"/>
      <c r="H2190" s="2"/>
    </row>
    <row r="2191" spans="2:8">
      <c r="B2191" s="2" t="s">
        <v>2639</v>
      </c>
      <c r="C2191" s="2">
        <v>46</v>
      </c>
      <c r="D2191" s="2" t="s">
        <v>465</v>
      </c>
      <c r="E2191" s="2"/>
      <c r="F2191" s="2"/>
      <c r="G2191" s="2"/>
      <c r="H2191" s="2"/>
    </row>
    <row r="2192" spans="2:8">
      <c r="B2192" s="2" t="s">
        <v>2640</v>
      </c>
      <c r="C2192" s="2">
        <v>50</v>
      </c>
      <c r="D2192" s="2" t="s">
        <v>465</v>
      </c>
      <c r="E2192" s="2"/>
      <c r="F2192" s="2"/>
      <c r="G2192" s="2"/>
      <c r="H2192" s="2"/>
    </row>
    <row r="2193" spans="2:8">
      <c r="B2193" s="2" t="s">
        <v>2641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38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37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36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43</v>
      </c>
      <c r="D2197" s="2" t="s">
        <v>465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39</v>
      </c>
      <c r="D2200" s="2" t="s">
        <v>465</v>
      </c>
      <c r="E2200" s="2"/>
      <c r="F2200" s="2"/>
      <c r="G2200" s="2"/>
      <c r="H2200" s="2"/>
    </row>
    <row r="2201" spans="2:8">
      <c r="B2201" s="2" t="s">
        <v>2649</v>
      </c>
      <c r="C2201" s="2">
        <v>41</v>
      </c>
      <c r="D2201" s="2" t="s">
        <v>465</v>
      </c>
      <c r="E2201" s="2"/>
      <c r="F2201" s="2"/>
      <c r="G2201" s="2"/>
      <c r="H2201" s="2"/>
    </row>
    <row r="2202" spans="2:8">
      <c r="B2202" s="2" t="s">
        <v>2650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40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38</v>
      </c>
      <c r="D2205" s="2" t="s">
        <v>465</v>
      </c>
      <c r="E2205" s="2"/>
      <c r="F2205" s="2"/>
      <c r="G2205" s="2"/>
      <c r="H2205" s="2"/>
    </row>
    <row r="2206" spans="2:8">
      <c r="B2206" s="2" t="s">
        <v>2654</v>
      </c>
      <c r="C2206" s="2">
        <v>38</v>
      </c>
      <c r="D2206" s="2" t="s">
        <v>465</v>
      </c>
      <c r="E2206" s="2"/>
      <c r="F2206" s="2"/>
      <c r="G2206" s="2"/>
      <c r="H2206" s="2"/>
    </row>
    <row r="2207" spans="2:8">
      <c r="B2207" s="2" t="s">
        <v>2655</v>
      </c>
      <c r="C2207" s="2">
        <v>37</v>
      </c>
      <c r="D2207" s="2" t="s">
        <v>465</v>
      </c>
      <c r="E2207" s="2"/>
      <c r="F2207" s="2"/>
      <c r="G2207" s="2"/>
      <c r="H2207" s="2"/>
    </row>
    <row r="2208" spans="2:8">
      <c r="B2208" s="2" t="s">
        <v>2656</v>
      </c>
      <c r="C2208" s="2">
        <v>43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46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43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45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42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38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42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37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39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40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465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465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465</v>
      </c>
      <c r="E2222" s="2"/>
      <c r="F2222" s="2"/>
      <c r="G2222" s="2"/>
      <c r="H2222" s="2"/>
    </row>
    <row r="2223" spans="2:8">
      <c r="B2223" s="2" t="s">
        <v>2671</v>
      </c>
      <c r="C2223" s="2">
        <v>42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33</v>
      </c>
      <c r="D2224" s="2" t="s">
        <v>465</v>
      </c>
      <c r="E2224" s="2"/>
      <c r="F2224" s="2"/>
      <c r="G2224" s="2"/>
      <c r="H2224" s="2"/>
    </row>
    <row r="2225" spans="2:8">
      <c r="B2225" s="2" t="s">
        <v>2673</v>
      </c>
      <c r="C2225" s="2">
        <v>37</v>
      </c>
      <c r="D2225" s="2" t="s">
        <v>465</v>
      </c>
      <c r="E2225" s="2"/>
      <c r="F2225" s="2"/>
      <c r="G2225" s="2"/>
      <c r="H2225" s="2"/>
    </row>
    <row r="2226" spans="2:8">
      <c r="B2226" s="2" t="s">
        <v>2674</v>
      </c>
      <c r="C2226" s="2">
        <v>38</v>
      </c>
      <c r="D2226" s="2" t="s">
        <v>465</v>
      </c>
      <c r="E2226" s="2"/>
      <c r="F2226" s="2"/>
      <c r="G2226" s="2"/>
      <c r="H2226" s="2"/>
    </row>
    <row r="2227" spans="2:8">
      <c r="B2227" s="2" t="s">
        <v>2675</v>
      </c>
      <c r="C2227" s="2">
        <v>36</v>
      </c>
      <c r="D2227" s="2" t="s">
        <v>465</v>
      </c>
      <c r="E2227" s="2"/>
      <c r="F2227" s="2"/>
      <c r="G2227" s="2"/>
      <c r="H2227" s="2"/>
    </row>
    <row r="2228" spans="2:8">
      <c r="B2228" s="2" t="s">
        <v>2676</v>
      </c>
      <c r="C2228" s="2">
        <v>44</v>
      </c>
      <c r="D2228" s="2" t="s">
        <v>465</v>
      </c>
      <c r="E2228" s="2"/>
      <c r="F2228" s="2"/>
      <c r="G2228" s="2"/>
      <c r="H2228" s="2"/>
    </row>
    <row r="2229" spans="2:8">
      <c r="B2229" s="2" t="s">
        <v>2677</v>
      </c>
      <c r="C2229" s="2">
        <v>43</v>
      </c>
      <c r="D2229" s="2" t="s">
        <v>465</v>
      </c>
      <c r="E2229" s="2"/>
      <c r="F2229" s="2"/>
      <c r="G2229" s="2"/>
      <c r="H2229" s="2"/>
    </row>
    <row r="2230" spans="2:8">
      <c r="B2230" s="2" t="s">
        <v>2678</v>
      </c>
      <c r="C2230" s="2">
        <v>45</v>
      </c>
      <c r="D2230" s="2" t="s">
        <v>465</v>
      </c>
      <c r="E2230" s="2"/>
      <c r="F2230" s="2"/>
      <c r="G2230" s="2"/>
      <c r="H2230" s="2"/>
    </row>
    <row r="2231" spans="2:8">
      <c r="B2231" s="2" t="s">
        <v>2679</v>
      </c>
      <c r="C2231" s="2">
        <v>36</v>
      </c>
      <c r="D2231" s="2" t="s">
        <v>465</v>
      </c>
      <c r="E2231" s="2"/>
      <c r="F2231" s="2"/>
      <c r="G2231" s="2"/>
      <c r="H2231" s="2"/>
    </row>
    <row r="2232" spans="2:8">
      <c r="B2232" s="2" t="s">
        <v>2680</v>
      </c>
      <c r="C2232" s="2">
        <v>36</v>
      </c>
      <c r="D2232" s="2" t="s">
        <v>465</v>
      </c>
      <c r="E2232" s="2"/>
      <c r="F2232" s="2"/>
      <c r="G2232" s="2"/>
      <c r="H2232" s="2"/>
    </row>
    <row r="2233" spans="2:8">
      <c r="B2233" s="2" t="s">
        <v>2681</v>
      </c>
      <c r="C2233" s="2">
        <v>37</v>
      </c>
      <c r="D2233" s="2" t="s">
        <v>465</v>
      </c>
      <c r="E2233" s="2"/>
      <c r="F2233" s="2"/>
      <c r="G2233" s="2"/>
      <c r="H2233" s="2"/>
    </row>
    <row r="2234" spans="2:8">
      <c r="B2234" s="2" t="s">
        <v>2682</v>
      </c>
      <c r="C2234" s="2">
        <v>36</v>
      </c>
      <c r="D2234" s="2" t="s">
        <v>465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465</v>
      </c>
      <c r="E2235" s="2"/>
      <c r="F2235" s="2"/>
      <c r="G2235" s="2"/>
      <c r="H2235" s="2"/>
    </row>
    <row r="2236" spans="2:8">
      <c r="B2236" s="2" t="s">
        <v>2684</v>
      </c>
      <c r="C2236" s="2">
        <v>38</v>
      </c>
      <c r="D2236" s="2" t="s">
        <v>465</v>
      </c>
      <c r="E2236" s="2"/>
      <c r="F2236" s="2"/>
      <c r="G2236" s="2"/>
      <c r="H2236" s="2"/>
    </row>
    <row r="2237" spans="2:8">
      <c r="B2237" s="2" t="s">
        <v>2685</v>
      </c>
      <c r="C2237" s="2">
        <v>39</v>
      </c>
      <c r="D2237" s="2" t="s">
        <v>465</v>
      </c>
      <c r="E2237" s="2"/>
      <c r="F2237" s="2"/>
      <c r="G2237" s="2"/>
      <c r="H2237" s="2"/>
    </row>
    <row r="2238" spans="2:8">
      <c r="B2238" s="2" t="s">
        <v>2686</v>
      </c>
      <c r="C2238" s="2">
        <v>37</v>
      </c>
      <c r="D2238" s="2" t="s">
        <v>465</v>
      </c>
      <c r="E2238" s="2"/>
      <c r="F2238" s="2"/>
      <c r="G2238" s="2"/>
      <c r="H2238" s="2"/>
    </row>
    <row r="2239" spans="2:8">
      <c r="B2239" s="2" t="s">
        <v>2687</v>
      </c>
      <c r="C2239" s="2">
        <v>43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41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42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39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42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43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45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45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45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43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34</v>
      </c>
      <c r="D2249" s="2" t="s">
        <v>465</v>
      </c>
      <c r="E2249" s="2"/>
      <c r="F2249" s="2"/>
      <c r="G2249" s="2"/>
      <c r="H2249" s="2"/>
    </row>
    <row r="2250" spans="2:8">
      <c r="B2250" s="2" t="s">
        <v>2698</v>
      </c>
      <c r="C2250" s="2">
        <v>37</v>
      </c>
      <c r="D2250" s="2" t="s">
        <v>465</v>
      </c>
      <c r="E2250" s="2"/>
      <c r="F2250" s="2"/>
      <c r="G2250" s="2"/>
      <c r="H2250" s="2"/>
    </row>
    <row r="2251" spans="2:8">
      <c r="B2251" s="2" t="s">
        <v>2699</v>
      </c>
      <c r="C2251" s="2">
        <v>36</v>
      </c>
      <c r="D2251" s="2" t="s">
        <v>465</v>
      </c>
      <c r="E2251" s="2"/>
      <c r="F2251" s="2"/>
      <c r="G2251" s="2"/>
      <c r="H2251" s="2"/>
    </row>
    <row r="2252" spans="2:8">
      <c r="B2252" s="2" t="s">
        <v>2700</v>
      </c>
      <c r="C2252" s="2">
        <v>36</v>
      </c>
      <c r="D2252" s="2" t="s">
        <v>465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33</v>
      </c>
      <c r="D2254" s="2" t="s">
        <v>465</v>
      </c>
      <c r="E2254" s="2"/>
      <c r="F2254" s="2"/>
      <c r="G2254" s="2"/>
      <c r="H2254" s="2"/>
    </row>
    <row r="2255" spans="2:8">
      <c r="B2255" s="2" t="s">
        <v>2703</v>
      </c>
      <c r="C2255" s="2">
        <v>38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41</v>
      </c>
      <c r="D2256" s="2" t="s">
        <v>465</v>
      </c>
      <c r="E2256" s="2"/>
      <c r="F2256" s="2"/>
      <c r="G2256" s="2"/>
      <c r="H2256" s="2"/>
    </row>
    <row r="2257" spans="2:8">
      <c r="B2257" s="2" t="s">
        <v>2705</v>
      </c>
      <c r="C2257" s="2">
        <v>41</v>
      </c>
      <c r="D2257" s="2" t="s">
        <v>465</v>
      </c>
      <c r="E2257" s="2"/>
      <c r="F2257" s="2"/>
      <c r="G2257" s="2"/>
      <c r="H2257" s="2"/>
    </row>
    <row r="2258" spans="2:8">
      <c r="B2258" s="2" t="s">
        <v>2706</v>
      </c>
      <c r="C2258" s="2">
        <v>44</v>
      </c>
      <c r="D2258" s="2" t="s">
        <v>465</v>
      </c>
      <c r="E2258" s="2"/>
      <c r="F2258" s="2"/>
      <c r="G2258" s="2"/>
      <c r="H2258" s="2"/>
    </row>
    <row r="2259" spans="2:8">
      <c r="B2259" s="2" t="s">
        <v>2707</v>
      </c>
      <c r="C2259" s="2">
        <v>39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43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35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43</v>
      </c>
      <c r="D2266" s="2" t="s">
        <v>465</v>
      </c>
      <c r="E2266" s="2"/>
      <c r="F2266" s="2"/>
      <c r="G2266" s="2"/>
      <c r="H2266" s="2"/>
    </row>
    <row r="2267" spans="2:8">
      <c r="B2267" s="2" t="s">
        <v>2715</v>
      </c>
      <c r="C2267" s="2">
        <v>42</v>
      </c>
      <c r="D2267" s="2" t="s">
        <v>465</v>
      </c>
      <c r="E2267" s="2"/>
      <c r="F2267" s="2"/>
      <c r="G2267" s="2"/>
      <c r="H2267" s="2"/>
    </row>
    <row r="2268" spans="2:8">
      <c r="B2268" s="2" t="s">
        <v>2716</v>
      </c>
      <c r="C2268" s="2">
        <v>44</v>
      </c>
      <c r="D2268" s="2" t="s">
        <v>465</v>
      </c>
      <c r="E2268" s="2"/>
      <c r="F2268" s="2"/>
      <c r="G2268" s="2"/>
      <c r="H2268" s="2"/>
    </row>
    <row r="2269" spans="2:8">
      <c r="B2269" s="2" t="s">
        <v>2717</v>
      </c>
      <c r="C2269" s="2">
        <v>11</v>
      </c>
      <c r="D2269" s="2" t="s">
        <v>465</v>
      </c>
      <c r="E2269" s="2"/>
      <c r="F2269" s="2"/>
      <c r="G2269" s="2"/>
      <c r="H2269" s="2"/>
    </row>
    <row r="2270" spans="2:8">
      <c r="B2270" s="2" t="s">
        <v>2718</v>
      </c>
      <c r="C2270" s="2">
        <v>39</v>
      </c>
      <c r="D2270" s="2" t="s">
        <v>465</v>
      </c>
      <c r="E2270" s="2"/>
      <c r="F2270" s="2"/>
      <c r="G2270" s="2"/>
      <c r="H2270" s="2"/>
    </row>
    <row r="2271" spans="2:8">
      <c r="B2271" s="2" t="s">
        <v>2719</v>
      </c>
      <c r="C2271" s="2">
        <v>39</v>
      </c>
      <c r="D2271" s="2" t="s">
        <v>465</v>
      </c>
      <c r="E2271" s="2"/>
      <c r="F2271" s="2"/>
      <c r="G2271" s="2"/>
      <c r="H2271" s="2"/>
    </row>
    <row r="2272" spans="2:8">
      <c r="B2272" s="2" t="s">
        <v>2720</v>
      </c>
      <c r="C2272" s="2">
        <v>39</v>
      </c>
      <c r="D2272" s="2" t="s">
        <v>465</v>
      </c>
      <c r="E2272" s="2"/>
      <c r="F2272" s="2"/>
      <c r="G2272" s="2"/>
      <c r="H2272" s="2"/>
    </row>
    <row r="2273" spans="2:8">
      <c r="B2273" s="2" t="s">
        <v>2721</v>
      </c>
      <c r="C2273" s="2">
        <v>40</v>
      </c>
      <c r="D2273" s="2" t="s">
        <v>465</v>
      </c>
      <c r="E2273" s="2"/>
      <c r="F2273" s="2"/>
      <c r="G2273" s="2"/>
      <c r="H2273" s="2"/>
    </row>
    <row r="2274" spans="2:8">
      <c r="B2274" s="2" t="s">
        <v>2722</v>
      </c>
      <c r="C2274" s="2">
        <v>42</v>
      </c>
      <c r="D2274" s="2" t="s">
        <v>465</v>
      </c>
      <c r="E2274" s="2"/>
      <c r="F2274" s="2"/>
      <c r="G2274" s="2"/>
      <c r="H2274" s="2"/>
    </row>
    <row r="2275" spans="2:8">
      <c r="B2275" s="2" t="s">
        <v>2723</v>
      </c>
      <c r="C2275" s="2">
        <v>49</v>
      </c>
      <c r="D2275" s="2" t="s">
        <v>465</v>
      </c>
      <c r="E2275" s="2"/>
      <c r="F2275" s="2"/>
      <c r="G2275" s="2"/>
      <c r="H2275" s="2"/>
    </row>
    <row r="2276" spans="2:8">
      <c r="B2276" s="2" t="s">
        <v>2724</v>
      </c>
      <c r="C2276" s="2">
        <v>45</v>
      </c>
      <c r="D2276" s="2" t="s">
        <v>465</v>
      </c>
      <c r="E2276" s="2"/>
      <c r="F2276" s="2"/>
      <c r="G2276" s="2"/>
      <c r="H2276" s="2"/>
    </row>
    <row r="2277" spans="2:8">
      <c r="B2277" s="2" t="s">
        <v>2725</v>
      </c>
      <c r="C2277" s="2">
        <v>43</v>
      </c>
      <c r="D2277" s="2" t="s">
        <v>465</v>
      </c>
      <c r="E2277" s="2"/>
      <c r="F2277" s="2"/>
      <c r="G2277" s="2"/>
      <c r="H2277" s="2"/>
    </row>
    <row r="2278" spans="2:8">
      <c r="B2278" s="2" t="s">
        <v>2726</v>
      </c>
      <c r="C2278" s="2">
        <v>39</v>
      </c>
      <c r="D2278" s="2" t="s">
        <v>465</v>
      </c>
      <c r="E2278" s="2"/>
      <c r="F2278" s="2"/>
      <c r="G2278" s="2"/>
      <c r="H2278" s="2"/>
    </row>
    <row r="2279" spans="2:8">
      <c r="B2279" s="2" t="s">
        <v>2727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41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46</v>
      </c>
      <c r="D2281" s="2" t="s">
        <v>465</v>
      </c>
      <c r="E2281" s="2"/>
      <c r="F2281" s="2"/>
      <c r="G2281" s="2"/>
      <c r="H2281" s="2"/>
    </row>
    <row r="2282" spans="2:8">
      <c r="B2282" s="2" t="s">
        <v>2730</v>
      </c>
      <c r="C2282" s="2">
        <v>47</v>
      </c>
      <c r="D2282" s="2" t="s">
        <v>465</v>
      </c>
      <c r="E2282" s="2"/>
      <c r="F2282" s="2"/>
      <c r="G2282" s="2"/>
      <c r="H2282" s="2"/>
    </row>
    <row r="2283" spans="2:8">
      <c r="B2283" s="2" t="s">
        <v>2731</v>
      </c>
      <c r="C2283" s="2">
        <v>45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44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47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44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42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43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36</v>
      </c>
      <c r="D2289" s="2" t="s">
        <v>465</v>
      </c>
      <c r="E2289" s="2"/>
      <c r="F2289" s="2"/>
      <c r="G2289" s="2"/>
      <c r="H2289" s="2"/>
    </row>
    <row r="2290" spans="2:8">
      <c r="B2290" s="2" t="s">
        <v>2738</v>
      </c>
      <c r="C2290" s="2">
        <v>37</v>
      </c>
      <c r="D2290" s="2" t="s">
        <v>465</v>
      </c>
      <c r="E2290" s="2"/>
      <c r="F2290" s="2"/>
      <c r="G2290" s="2"/>
      <c r="H2290" s="2"/>
    </row>
    <row r="2291" spans="2:8">
      <c r="B2291" s="2" t="s">
        <v>2739</v>
      </c>
      <c r="C2291" s="2">
        <v>49</v>
      </c>
      <c r="D2291" s="2" t="s">
        <v>465</v>
      </c>
      <c r="E2291" s="2"/>
      <c r="F2291" s="2"/>
      <c r="G2291" s="2"/>
      <c r="H2291" s="2"/>
    </row>
    <row r="2292" spans="2:8">
      <c r="B2292" s="2" t="s">
        <v>2740</v>
      </c>
      <c r="C2292" s="2">
        <v>41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40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52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46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42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48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41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44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43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44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38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38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22</v>
      </c>
      <c r="D2305" s="2" t="s">
        <v>465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465</v>
      </c>
      <c r="E2306" s="2"/>
      <c r="F2306" s="2"/>
      <c r="G2306" s="2"/>
      <c r="H2306" s="2"/>
    </row>
    <row r="2307" spans="2:8">
      <c r="B2307" s="2" t="s">
        <v>2755</v>
      </c>
      <c r="C2307" s="2">
        <v>20</v>
      </c>
      <c r="D2307" s="2" t="s">
        <v>465</v>
      </c>
      <c r="E2307" s="2"/>
      <c r="F2307" s="2"/>
      <c r="G2307" s="2"/>
      <c r="H2307" s="2"/>
    </row>
    <row r="2308" spans="2:8">
      <c r="B2308" s="2" t="s">
        <v>2756</v>
      </c>
      <c r="C2308" s="2">
        <v>24</v>
      </c>
      <c r="D2308" s="2" t="s">
        <v>465</v>
      </c>
      <c r="E2308" s="2"/>
      <c r="F2308" s="2"/>
      <c r="G2308" s="2"/>
      <c r="H2308" s="2"/>
    </row>
    <row r="2309" spans="2:8">
      <c r="B2309" s="2" t="s">
        <v>2757</v>
      </c>
      <c r="C2309" s="2">
        <v>19</v>
      </c>
      <c r="D2309" s="2" t="s">
        <v>465</v>
      </c>
      <c r="E2309" s="2"/>
      <c r="F2309" s="2"/>
      <c r="G2309" s="2"/>
      <c r="H2309" s="2"/>
    </row>
    <row r="2310" spans="2:8">
      <c r="B2310" s="2" t="s">
        <v>2758</v>
      </c>
      <c r="C2310" s="2">
        <v>34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465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465</v>
      </c>
      <c r="E2313" s="2"/>
      <c r="F2313" s="2"/>
      <c r="G2313" s="2"/>
      <c r="H2313" s="2"/>
    </row>
    <row r="2314" spans="2:8">
      <c r="B2314" s="2" t="s">
        <v>2762</v>
      </c>
      <c r="C2314" s="2">
        <v>35</v>
      </c>
      <c r="D2314" s="2" t="s">
        <v>465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465</v>
      </c>
      <c r="E2315" s="2"/>
      <c r="F2315" s="2"/>
      <c r="G2315" s="2"/>
      <c r="H2315" s="2"/>
    </row>
    <row r="2316" spans="2:8">
      <c r="B2316" s="2" t="s">
        <v>2764</v>
      </c>
      <c r="C2316" s="2">
        <v>40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45</v>
      </c>
      <c r="D2317" s="2" t="s">
        <v>465</v>
      </c>
      <c r="E2317" s="2"/>
      <c r="F2317" s="2"/>
      <c r="G2317" s="2"/>
      <c r="H2317" s="2"/>
    </row>
    <row r="2318" spans="2:8">
      <c r="B2318" s="2" t="s">
        <v>2766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36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36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35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35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58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53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51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49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45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49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43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46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39</v>
      </c>
      <c r="D2337" s="2" t="s">
        <v>465</v>
      </c>
      <c r="E2337" s="2"/>
      <c r="F2337" s="2"/>
      <c r="G2337" s="2"/>
      <c r="H2337" s="2"/>
    </row>
    <row r="2338" spans="2:8">
      <c r="B2338" s="2" t="s">
        <v>2786</v>
      </c>
      <c r="C2338" s="2">
        <v>41</v>
      </c>
      <c r="D2338" s="2" t="s">
        <v>465</v>
      </c>
      <c r="E2338" s="2"/>
      <c r="F2338" s="2"/>
      <c r="G2338" s="2"/>
      <c r="H2338" s="2"/>
    </row>
    <row r="2339" spans="2:8">
      <c r="B2339" s="2" t="s">
        <v>2787</v>
      </c>
      <c r="C2339" s="2">
        <v>42</v>
      </c>
      <c r="D2339" s="2" t="s">
        <v>465</v>
      </c>
      <c r="E2339" s="2"/>
      <c r="F2339" s="2"/>
      <c r="G2339" s="2"/>
      <c r="H2339" s="2"/>
    </row>
    <row r="2340" spans="2:8">
      <c r="B2340" s="2" t="s">
        <v>2788</v>
      </c>
      <c r="C2340" s="2">
        <v>44</v>
      </c>
      <c r="D2340" s="2" t="s">
        <v>465</v>
      </c>
      <c r="E2340" s="2"/>
      <c r="F2340" s="2"/>
      <c r="G2340" s="2"/>
      <c r="H2340" s="2"/>
    </row>
    <row r="2341" spans="2:8">
      <c r="B2341" s="2" t="s">
        <v>2789</v>
      </c>
      <c r="C2341" s="2">
        <v>46</v>
      </c>
      <c r="D2341" s="2" t="s">
        <v>465</v>
      </c>
      <c r="E2341" s="2"/>
      <c r="F2341" s="2"/>
      <c r="G2341" s="2"/>
      <c r="H2341" s="2"/>
    </row>
    <row r="2342" spans="2:8">
      <c r="B2342" s="2" t="s">
        <v>2790</v>
      </c>
      <c r="C2342" s="2">
        <v>45</v>
      </c>
      <c r="D2342" s="2" t="s">
        <v>465</v>
      </c>
      <c r="E2342" s="2"/>
      <c r="F2342" s="2"/>
      <c r="G2342" s="2"/>
      <c r="H2342" s="2"/>
    </row>
    <row r="2343" spans="2:8">
      <c r="B2343" s="2" t="s">
        <v>2791</v>
      </c>
      <c r="C2343" s="2">
        <v>48</v>
      </c>
      <c r="D2343" s="2" t="s">
        <v>465</v>
      </c>
      <c r="E2343" s="2"/>
      <c r="F2343" s="2"/>
      <c r="G2343" s="2"/>
      <c r="H2343" s="2"/>
    </row>
    <row r="2344" spans="2:8">
      <c r="B2344" s="2" t="s">
        <v>2792</v>
      </c>
      <c r="C2344" s="2">
        <v>43</v>
      </c>
      <c r="D2344" s="2" t="s">
        <v>465</v>
      </c>
      <c r="E2344" s="2"/>
      <c r="F2344" s="2"/>
      <c r="G2344" s="2"/>
      <c r="H2344" s="2"/>
    </row>
    <row r="2345" spans="2:8">
      <c r="B2345" s="2" t="s">
        <v>2793</v>
      </c>
      <c r="C2345" s="2">
        <v>47</v>
      </c>
      <c r="D2345" s="2" t="s">
        <v>465</v>
      </c>
      <c r="E2345" s="2"/>
      <c r="F2345" s="2"/>
      <c r="G2345" s="2"/>
      <c r="H2345" s="2"/>
    </row>
    <row r="2346" spans="2:8">
      <c r="B2346" s="2" t="s">
        <v>2794</v>
      </c>
      <c r="C2346" s="2">
        <v>43</v>
      </c>
      <c r="D2346" s="2" t="s">
        <v>465</v>
      </c>
      <c r="E2346" s="2"/>
      <c r="F2346" s="2"/>
      <c r="G2346" s="2"/>
      <c r="H2346" s="2"/>
    </row>
    <row r="2347" spans="2:8">
      <c r="B2347" s="2" t="s">
        <v>2795</v>
      </c>
      <c r="C2347" s="2">
        <v>47</v>
      </c>
      <c r="D2347" s="2" t="s">
        <v>465</v>
      </c>
      <c r="E2347" s="2"/>
      <c r="F2347" s="2"/>
      <c r="G2347" s="2"/>
      <c r="H2347" s="2"/>
    </row>
    <row r="2348" spans="2:8">
      <c r="B2348" s="2" t="s">
        <v>2796</v>
      </c>
      <c r="C2348" s="2">
        <v>45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42</v>
      </c>
      <c r="D2349" s="2" t="s">
        <v>465</v>
      </c>
      <c r="E2349" s="2"/>
      <c r="F2349" s="2"/>
      <c r="G2349" s="2"/>
      <c r="H2349" s="2"/>
    </row>
    <row r="2350" spans="2:8">
      <c r="B2350" s="2" t="s">
        <v>2798</v>
      </c>
      <c r="C2350" s="2">
        <v>46</v>
      </c>
      <c r="D2350" s="2" t="s">
        <v>465</v>
      </c>
      <c r="E2350" s="2"/>
      <c r="F2350" s="2"/>
      <c r="G2350" s="2"/>
      <c r="H2350" s="2"/>
    </row>
    <row r="2351" spans="2:8">
      <c r="B2351" s="2" t="s">
        <v>2799</v>
      </c>
      <c r="C2351" s="2">
        <v>49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47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50</v>
      </c>
      <c r="D2353" s="2" t="s">
        <v>465</v>
      </c>
      <c r="E2353" s="2"/>
      <c r="F2353" s="2"/>
      <c r="G2353" s="2"/>
      <c r="H2353" s="2"/>
    </row>
    <row r="2354" spans="2:8">
      <c r="B2354" s="2" t="s">
        <v>2802</v>
      </c>
      <c r="C2354" s="2">
        <v>43</v>
      </c>
      <c r="D2354" s="2" t="s">
        <v>465</v>
      </c>
      <c r="E2354" s="2"/>
      <c r="F2354" s="2"/>
      <c r="G2354" s="2"/>
      <c r="H2354" s="2"/>
    </row>
    <row r="2355" spans="2:8">
      <c r="B2355" s="2" t="s">
        <v>2803</v>
      </c>
      <c r="C2355" s="2">
        <v>42</v>
      </c>
      <c r="D2355" s="2" t="s">
        <v>465</v>
      </c>
      <c r="E2355" s="2"/>
      <c r="F2355" s="2"/>
      <c r="G2355" s="2"/>
      <c r="H2355" s="2"/>
    </row>
    <row r="2356" spans="2:8">
      <c r="B2356" s="2" t="s">
        <v>2804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32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44</v>
      </c>
      <c r="D2359" s="2" t="s">
        <v>465</v>
      </c>
      <c r="E2359" s="2"/>
      <c r="F2359" s="2"/>
      <c r="G2359" s="2"/>
      <c r="H2359" s="2"/>
    </row>
    <row r="2360" spans="2:8">
      <c r="B2360" s="2" t="s">
        <v>2808</v>
      </c>
      <c r="C2360" s="2">
        <v>47</v>
      </c>
      <c r="D2360" s="2" t="s">
        <v>465</v>
      </c>
      <c r="E2360" s="2"/>
      <c r="F2360" s="2"/>
      <c r="G2360" s="2"/>
      <c r="H2360" s="2"/>
    </row>
    <row r="2361" spans="2:8">
      <c r="B2361" s="2" t="s">
        <v>2809</v>
      </c>
      <c r="C2361" s="2">
        <v>46</v>
      </c>
      <c r="D2361" s="2" t="s">
        <v>465</v>
      </c>
      <c r="E2361" s="2"/>
      <c r="F2361" s="2"/>
      <c r="G2361" s="2"/>
      <c r="H2361" s="2"/>
    </row>
    <row r="2362" spans="2:8">
      <c r="B2362" s="2" t="s">
        <v>2810</v>
      </c>
      <c r="C2362" s="2">
        <v>50</v>
      </c>
      <c r="D2362" s="2" t="s">
        <v>465</v>
      </c>
      <c r="E2362" s="2"/>
      <c r="F2362" s="2"/>
      <c r="G2362" s="2"/>
      <c r="H2362" s="2"/>
    </row>
    <row r="2363" spans="2:8">
      <c r="B2363" s="2" t="s">
        <v>2811</v>
      </c>
      <c r="C2363" s="2">
        <v>44</v>
      </c>
      <c r="D2363" s="2" t="s">
        <v>465</v>
      </c>
      <c r="E2363" s="2"/>
      <c r="F2363" s="2"/>
      <c r="G2363" s="2"/>
      <c r="H2363" s="2"/>
    </row>
    <row r="2364" spans="2:8">
      <c r="B2364" s="2" t="s">
        <v>2812</v>
      </c>
      <c r="C2364" s="2">
        <v>48</v>
      </c>
      <c r="D2364" s="2" t="s">
        <v>465</v>
      </c>
      <c r="E2364" s="2"/>
      <c r="F2364" s="2"/>
      <c r="G2364" s="2"/>
      <c r="H2364" s="2"/>
    </row>
    <row r="2365" spans="2:8">
      <c r="B2365" s="2" t="s">
        <v>2813</v>
      </c>
      <c r="C2365" s="2">
        <v>49</v>
      </c>
      <c r="D2365" s="2" t="s">
        <v>465</v>
      </c>
      <c r="E2365" s="2"/>
      <c r="F2365" s="2"/>
      <c r="G2365" s="2"/>
      <c r="H2365" s="2"/>
    </row>
    <row r="2366" spans="2:8">
      <c r="B2366" s="2" t="s">
        <v>2814</v>
      </c>
      <c r="C2366" s="2">
        <v>43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45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56</v>
      </c>
      <c r="D2368" s="2" t="s">
        <v>465</v>
      </c>
      <c r="E2368" s="2"/>
      <c r="F2368" s="2"/>
      <c r="G2368" s="2"/>
      <c r="H2368" s="2"/>
    </row>
    <row r="2369" spans="2:8">
      <c r="B2369" s="2" t="s">
        <v>2817</v>
      </c>
      <c r="C2369" s="2">
        <v>59</v>
      </c>
      <c r="D2369" s="2" t="s">
        <v>465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465</v>
      </c>
      <c r="E2370" s="2"/>
      <c r="F2370" s="2"/>
      <c r="G2370" s="2"/>
      <c r="H2370" s="2"/>
    </row>
    <row r="2371" spans="2:8">
      <c r="B2371" s="2" t="s">
        <v>2819</v>
      </c>
      <c r="C2371" s="2">
        <v>34</v>
      </c>
      <c r="D2371" s="2" t="s">
        <v>465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465</v>
      </c>
      <c r="E2372" s="2"/>
      <c r="F2372" s="2"/>
      <c r="G2372" s="2"/>
      <c r="H2372" s="2"/>
    </row>
    <row r="2373" spans="2:8">
      <c r="B2373" s="2" t="s">
        <v>2821</v>
      </c>
      <c r="C2373" s="2">
        <v>39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39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42</v>
      </c>
      <c r="D2375" s="2" t="s">
        <v>465</v>
      </c>
      <c r="E2375" s="2"/>
      <c r="F2375" s="2"/>
      <c r="G2375" s="2"/>
      <c r="H2375" s="2"/>
    </row>
    <row r="2376" spans="2:8">
      <c r="B2376" s="2" t="s">
        <v>2824</v>
      </c>
      <c r="C2376" s="2">
        <v>48</v>
      </c>
      <c r="D2376" s="2" t="s">
        <v>465</v>
      </c>
      <c r="E2376" s="2"/>
      <c r="F2376" s="2"/>
      <c r="G2376" s="2"/>
      <c r="H2376" s="2"/>
    </row>
    <row r="2377" spans="2:8">
      <c r="B2377" s="2" t="s">
        <v>2825</v>
      </c>
      <c r="C2377" s="2">
        <v>41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39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41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47</v>
      </c>
      <c r="D2380" s="2" t="s">
        <v>465</v>
      </c>
      <c r="E2380" s="2"/>
      <c r="F2380" s="2"/>
      <c r="G2380" s="2"/>
      <c r="H2380" s="2"/>
    </row>
    <row r="2381" spans="2:8">
      <c r="B2381" s="2" t="s">
        <v>2829</v>
      </c>
      <c r="C2381" s="2">
        <v>48</v>
      </c>
      <c r="D2381" s="2" t="s">
        <v>465</v>
      </c>
      <c r="E2381" s="2"/>
      <c r="F2381" s="2"/>
      <c r="G2381" s="2"/>
      <c r="H2381" s="2"/>
    </row>
    <row r="2382" spans="2:8">
      <c r="B2382" s="2" t="s">
        <v>2830</v>
      </c>
      <c r="C2382" s="2">
        <v>38</v>
      </c>
      <c r="D2382" s="2" t="s">
        <v>465</v>
      </c>
      <c r="E2382" s="2"/>
      <c r="F2382" s="2"/>
      <c r="G2382" s="2"/>
      <c r="H2382" s="2"/>
    </row>
    <row r="2383" spans="2:8">
      <c r="B2383" s="2" t="s">
        <v>2831</v>
      </c>
      <c r="C2383" s="2">
        <v>40</v>
      </c>
      <c r="D2383" s="2" t="s">
        <v>465</v>
      </c>
      <c r="E2383" s="2"/>
      <c r="F2383" s="2"/>
      <c r="G2383" s="2"/>
      <c r="H2383" s="2"/>
    </row>
    <row r="2384" spans="2:8">
      <c r="B2384" s="2" t="s">
        <v>2832</v>
      </c>
      <c r="C2384" s="2">
        <v>38</v>
      </c>
      <c r="D2384" s="2" t="s">
        <v>465</v>
      </c>
      <c r="E2384" s="2"/>
      <c r="F2384" s="2"/>
      <c r="G2384" s="2"/>
      <c r="H2384" s="2"/>
    </row>
    <row r="2385" spans="2:8">
      <c r="B2385" s="2" t="s">
        <v>2833</v>
      </c>
      <c r="C2385" s="2">
        <v>40</v>
      </c>
      <c r="D2385" s="2" t="s">
        <v>465</v>
      </c>
      <c r="E2385" s="2"/>
      <c r="F2385" s="2"/>
      <c r="G2385" s="2"/>
      <c r="H2385" s="2"/>
    </row>
    <row r="2386" spans="2:8">
      <c r="B2386" s="2" t="s">
        <v>2834</v>
      </c>
      <c r="C2386" s="2">
        <v>40</v>
      </c>
      <c r="D2386" s="2" t="s">
        <v>465</v>
      </c>
      <c r="E2386" s="2"/>
      <c r="F2386" s="2"/>
      <c r="G2386" s="2"/>
      <c r="H2386" s="2"/>
    </row>
    <row r="2387" spans="2:8">
      <c r="B2387" s="2" t="s">
        <v>2835</v>
      </c>
      <c r="C2387" s="2">
        <v>37</v>
      </c>
      <c r="D2387" s="2" t="s">
        <v>465</v>
      </c>
      <c r="E2387" s="2"/>
      <c r="F2387" s="2"/>
      <c r="G2387" s="2"/>
      <c r="H2387" s="2"/>
    </row>
    <row r="2388" spans="2:8">
      <c r="B2388" s="2" t="s">
        <v>2836</v>
      </c>
      <c r="C2388" s="2">
        <v>40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34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37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46</v>
      </c>
      <c r="D2391" s="2" t="s">
        <v>465</v>
      </c>
      <c r="E2391" s="2"/>
      <c r="F2391" s="2"/>
      <c r="G2391" s="2"/>
      <c r="H2391" s="2"/>
    </row>
    <row r="2392" spans="2:8">
      <c r="B2392" s="2" t="s">
        <v>2840</v>
      </c>
      <c r="C2392" s="2">
        <v>40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41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39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37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37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51</v>
      </c>
      <c r="D2400" s="2" t="s">
        <v>465</v>
      </c>
      <c r="E2400" s="2"/>
      <c r="F2400" s="2"/>
      <c r="G2400" s="2"/>
      <c r="H2400" s="2"/>
    </row>
    <row r="2401" spans="2:8">
      <c r="B2401" s="2" t="s">
        <v>2849</v>
      </c>
      <c r="C2401" s="2">
        <v>53</v>
      </c>
      <c r="D2401" s="2" t="s">
        <v>465</v>
      </c>
      <c r="E2401" s="2"/>
      <c r="F2401" s="2"/>
      <c r="G2401" s="2"/>
      <c r="H2401" s="2"/>
    </row>
    <row r="2402" spans="2:8">
      <c r="B2402" s="2" t="s">
        <v>2850</v>
      </c>
      <c r="C2402" s="2">
        <v>43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465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465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465</v>
      </c>
      <c r="E2405" s="2"/>
      <c r="F2405" s="2"/>
      <c r="G2405" s="2"/>
      <c r="H2405" s="2"/>
    </row>
    <row r="2406" spans="2:8">
      <c r="B2406" s="2" t="s">
        <v>2854</v>
      </c>
      <c r="C2406" s="2">
        <v>41</v>
      </c>
      <c r="D2406" s="2" t="s">
        <v>465</v>
      </c>
      <c r="E2406" s="2"/>
      <c r="F2406" s="2"/>
      <c r="G2406" s="2"/>
      <c r="H2406" s="2"/>
    </row>
    <row r="2407" spans="2:8">
      <c r="B2407" s="2" t="s">
        <v>2855</v>
      </c>
      <c r="C2407" s="2">
        <v>42</v>
      </c>
      <c r="D2407" s="2" t="s">
        <v>465</v>
      </c>
      <c r="E2407" s="2"/>
      <c r="F2407" s="2"/>
      <c r="G2407" s="2"/>
      <c r="H2407" s="2"/>
    </row>
    <row r="2408" spans="2:8">
      <c r="B2408" s="2" t="s">
        <v>2856</v>
      </c>
      <c r="C2408" s="2">
        <v>32</v>
      </c>
      <c r="D2408" s="2" t="s">
        <v>465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465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465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465</v>
      </c>
      <c r="E2411" s="2"/>
      <c r="F2411" s="2"/>
      <c r="G2411" s="2"/>
      <c r="H2411" s="2"/>
    </row>
    <row r="2412" spans="2:8">
      <c r="B2412" s="2" t="s">
        <v>2860</v>
      </c>
      <c r="C2412" s="2">
        <v>36</v>
      </c>
      <c r="D2412" s="2" t="s">
        <v>465</v>
      </c>
      <c r="E2412" s="2"/>
      <c r="F2412" s="2"/>
      <c r="G2412" s="2"/>
      <c r="H2412" s="2"/>
    </row>
    <row r="2413" spans="2:8">
      <c r="B2413" s="2" t="s">
        <v>2861</v>
      </c>
      <c r="C2413" s="2">
        <v>34</v>
      </c>
      <c r="D2413" s="2" t="s">
        <v>465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465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465</v>
      </c>
      <c r="E2415" s="2"/>
      <c r="F2415" s="2"/>
      <c r="G2415" s="2"/>
      <c r="H2415" s="2"/>
    </row>
    <row r="2416" spans="2:8">
      <c r="B2416" s="2" t="s">
        <v>2864</v>
      </c>
      <c r="C2416" s="2">
        <v>38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38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49</v>
      </c>
      <c r="D2418" s="2" t="s">
        <v>465</v>
      </c>
      <c r="E2418" s="2"/>
      <c r="F2418" s="2"/>
      <c r="G2418" s="2"/>
      <c r="H2418" s="2"/>
    </row>
    <row r="2419" spans="2:8">
      <c r="B2419" s="2" t="s">
        <v>2867</v>
      </c>
      <c r="C2419" s="2">
        <v>47</v>
      </c>
      <c r="D2419" s="2" t="s">
        <v>465</v>
      </c>
      <c r="E2419" s="2"/>
      <c r="F2419" s="2"/>
      <c r="G2419" s="2"/>
      <c r="H2419" s="2"/>
    </row>
    <row r="2420" spans="2:8">
      <c r="B2420" s="2" t="s">
        <v>2868</v>
      </c>
      <c r="C2420" s="2">
        <v>38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39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42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33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42</v>
      </c>
      <c r="D2429" s="2" t="s">
        <v>465</v>
      </c>
      <c r="E2429" s="2"/>
      <c r="F2429" s="2"/>
      <c r="G2429" s="2"/>
      <c r="H2429" s="2"/>
    </row>
    <row r="2430" spans="2:8">
      <c r="B2430" s="2" t="s">
        <v>2878</v>
      </c>
      <c r="C2430" s="2">
        <v>45</v>
      </c>
      <c r="D2430" s="2" t="s">
        <v>465</v>
      </c>
      <c r="E2430" s="2"/>
      <c r="F2430" s="2"/>
      <c r="G2430" s="2"/>
      <c r="H2430" s="2"/>
    </row>
    <row r="2431" spans="2:8">
      <c r="B2431" s="2" t="s">
        <v>2879</v>
      </c>
      <c r="C2431" s="2">
        <v>49</v>
      </c>
      <c r="D2431" s="2" t="s">
        <v>465</v>
      </c>
      <c r="E2431" s="2"/>
      <c r="F2431" s="2"/>
      <c r="G2431" s="2"/>
      <c r="H2431" s="2"/>
    </row>
    <row r="2432" spans="2:8">
      <c r="B2432" s="2" t="s">
        <v>2880</v>
      </c>
      <c r="C2432" s="2">
        <v>44</v>
      </c>
      <c r="D2432" s="2" t="s">
        <v>465</v>
      </c>
      <c r="E2432" s="2"/>
      <c r="F2432" s="2"/>
      <c r="G2432" s="2"/>
      <c r="H2432" s="2"/>
    </row>
    <row r="2433" spans="2:8">
      <c r="B2433" s="2" t="s">
        <v>2881</v>
      </c>
      <c r="C2433" s="2">
        <v>45</v>
      </c>
      <c r="D2433" s="2" t="s">
        <v>465</v>
      </c>
      <c r="E2433" s="2"/>
      <c r="F2433" s="2"/>
      <c r="G2433" s="2"/>
      <c r="H2433" s="2"/>
    </row>
    <row r="2434" spans="2:8">
      <c r="B2434" s="2" t="s">
        <v>2882</v>
      </c>
      <c r="C2434" s="2">
        <v>47</v>
      </c>
      <c r="D2434" s="2" t="s">
        <v>465</v>
      </c>
      <c r="E2434" s="2"/>
      <c r="F2434" s="2"/>
      <c r="G2434" s="2"/>
      <c r="H2434" s="2"/>
    </row>
    <row r="2435" spans="2:8">
      <c r="B2435" s="2" t="s">
        <v>2883</v>
      </c>
      <c r="C2435" s="2">
        <v>47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40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42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37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44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43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42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42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40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38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13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19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36</v>
      </c>
      <c r="D2453" s="2" t="s">
        <v>465</v>
      </c>
      <c r="E2453" s="2"/>
      <c r="F2453" s="2"/>
      <c r="G2453" s="2"/>
      <c r="H2453" s="2"/>
    </row>
    <row r="2454" spans="2:8">
      <c r="B2454" s="2" t="s">
        <v>2902</v>
      </c>
      <c r="C2454" s="2">
        <v>38</v>
      </c>
      <c r="D2454" s="2" t="s">
        <v>465</v>
      </c>
      <c r="E2454" s="2"/>
      <c r="F2454" s="2"/>
      <c r="G2454" s="2"/>
      <c r="H2454" s="2"/>
    </row>
    <row r="2455" spans="2:8">
      <c r="B2455" s="2" t="s">
        <v>2903</v>
      </c>
      <c r="C2455" s="2">
        <v>39</v>
      </c>
      <c r="D2455" s="2" t="s">
        <v>465</v>
      </c>
      <c r="E2455" s="2"/>
      <c r="F2455" s="2"/>
      <c r="G2455" s="2"/>
      <c r="H2455" s="2"/>
    </row>
    <row r="2456" spans="2:8">
      <c r="B2456" s="2" t="s">
        <v>2904</v>
      </c>
      <c r="C2456" s="2">
        <v>38</v>
      </c>
      <c r="D2456" s="2" t="s">
        <v>465</v>
      </c>
      <c r="E2456" s="2"/>
      <c r="F2456" s="2"/>
      <c r="G2456" s="2"/>
      <c r="H2456" s="2"/>
    </row>
    <row r="2457" spans="2:8">
      <c r="B2457" s="2" t="s">
        <v>2905</v>
      </c>
      <c r="C2457" s="2">
        <v>38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42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26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40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38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38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30</v>
      </c>
      <c r="D2467" s="2" t="s">
        <v>465</v>
      </c>
      <c r="E2467" s="2"/>
      <c r="F2467" s="2"/>
      <c r="G2467" s="2"/>
      <c r="H2467" s="2"/>
    </row>
    <row r="2468" spans="2:8">
      <c r="B2468" s="2" t="s">
        <v>2916</v>
      </c>
      <c r="C2468" s="2">
        <v>32</v>
      </c>
      <c r="D2468" s="2" t="s">
        <v>465</v>
      </c>
      <c r="E2468" s="2"/>
      <c r="F2468" s="2"/>
      <c r="G2468" s="2"/>
      <c r="H2468" s="2"/>
    </row>
    <row r="2469" spans="2:8">
      <c r="B2469" s="2" t="s">
        <v>2917</v>
      </c>
      <c r="C2469" s="2">
        <v>31</v>
      </c>
      <c r="D2469" s="2" t="s">
        <v>465</v>
      </c>
      <c r="E2469" s="2"/>
      <c r="F2469" s="2"/>
      <c r="G2469" s="2"/>
      <c r="H2469" s="2"/>
    </row>
    <row r="2470" spans="2:8">
      <c r="B2470" s="2" t="s">
        <v>2918</v>
      </c>
      <c r="C2470" s="2">
        <v>41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44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37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42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39</v>
      </c>
      <c r="D2479" s="2" t="s">
        <v>465</v>
      </c>
      <c r="E2479" s="2"/>
      <c r="F2479" s="2"/>
      <c r="G2479" s="2"/>
      <c r="H2479" s="2"/>
    </row>
    <row r="2480" spans="2:8">
      <c r="B2480" s="2" t="s">
        <v>2928</v>
      </c>
      <c r="C2480" s="2">
        <v>40</v>
      </c>
      <c r="D2480" s="2" t="s">
        <v>465</v>
      </c>
      <c r="E2480" s="2"/>
      <c r="F2480" s="2"/>
      <c r="G2480" s="2"/>
      <c r="H2480" s="2"/>
    </row>
    <row r="2481" spans="2:8">
      <c r="B2481" s="2" t="s">
        <v>2929</v>
      </c>
      <c r="C2481" s="2">
        <v>41</v>
      </c>
      <c r="D2481" s="2" t="s">
        <v>465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38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43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41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38</v>
      </c>
      <c r="D2492" s="2" t="s">
        <v>465</v>
      </c>
      <c r="E2492" s="2"/>
      <c r="F2492" s="2"/>
      <c r="G2492" s="2"/>
      <c r="H2492" s="2"/>
    </row>
    <row r="2493" spans="2:8">
      <c r="B2493" s="2" t="s">
        <v>2941</v>
      </c>
      <c r="C2493" s="2">
        <v>39</v>
      </c>
      <c r="D2493" s="2" t="s">
        <v>465</v>
      </c>
      <c r="E2493" s="2"/>
      <c r="F2493" s="2"/>
      <c r="G2493" s="2"/>
      <c r="H2493" s="2"/>
    </row>
    <row r="2494" spans="2:8">
      <c r="B2494" s="2" t="s">
        <v>2942</v>
      </c>
      <c r="C2494" s="2">
        <v>35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36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36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16</v>
      </c>
      <c r="D2498" s="2" t="s">
        <v>465</v>
      </c>
      <c r="E2498" s="2"/>
      <c r="F2498" s="2"/>
      <c r="G2498" s="2"/>
      <c r="H2498" s="2"/>
    </row>
    <row r="2499" spans="2:8">
      <c r="B2499" s="2" t="s">
        <v>2947</v>
      </c>
      <c r="C2499" s="2">
        <v>17</v>
      </c>
      <c r="D2499" s="2" t="s">
        <v>465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465</v>
      </c>
      <c r="E2500" s="2"/>
      <c r="F2500" s="2"/>
      <c r="G2500" s="2"/>
      <c r="H2500" s="2"/>
    </row>
    <row r="2501" spans="2:8">
      <c r="B2501" s="2" t="s">
        <v>2949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43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46</v>
      </c>
      <c r="D2504" s="2" t="s">
        <v>465</v>
      </c>
      <c r="E2504" s="2"/>
      <c r="F2504" s="2"/>
      <c r="G2504" s="2"/>
      <c r="H2504" s="2"/>
    </row>
    <row r="2505" spans="2:8">
      <c r="B2505" s="2" t="s">
        <v>2953</v>
      </c>
      <c r="C2505" s="2">
        <v>49</v>
      </c>
      <c r="D2505" s="2" t="s">
        <v>465</v>
      </c>
      <c r="E2505" s="2"/>
      <c r="F2505" s="2"/>
      <c r="G2505" s="2"/>
      <c r="H2505" s="2"/>
    </row>
    <row r="2506" spans="2:8">
      <c r="B2506" s="2" t="s">
        <v>2954</v>
      </c>
      <c r="C2506" s="2">
        <v>49</v>
      </c>
      <c r="D2506" s="2" t="s">
        <v>465</v>
      </c>
      <c r="E2506" s="2"/>
      <c r="F2506" s="2"/>
      <c r="G2506" s="2"/>
      <c r="H2506" s="2"/>
    </row>
    <row r="2507" spans="2:8">
      <c r="B2507" s="2" t="s">
        <v>2955</v>
      </c>
      <c r="C2507" s="2">
        <v>47</v>
      </c>
      <c r="D2507" s="2" t="s">
        <v>465</v>
      </c>
      <c r="E2507" s="2"/>
      <c r="F2507" s="2"/>
      <c r="G2507" s="2"/>
      <c r="H2507" s="2"/>
    </row>
    <row r="2508" spans="2:8">
      <c r="B2508" s="2" t="s">
        <v>2956</v>
      </c>
      <c r="C2508" s="2">
        <v>43</v>
      </c>
      <c r="D2508" s="2" t="s">
        <v>465</v>
      </c>
      <c r="E2508" s="2"/>
      <c r="F2508" s="2"/>
      <c r="G2508" s="2"/>
      <c r="H2508" s="2"/>
    </row>
    <row r="2509" spans="2:8">
      <c r="B2509" s="2" t="s">
        <v>2957</v>
      </c>
      <c r="C2509" s="2">
        <v>47</v>
      </c>
      <c r="D2509" s="2" t="s">
        <v>465</v>
      </c>
      <c r="E2509" s="2"/>
      <c r="F2509" s="2"/>
      <c r="G2509" s="2"/>
      <c r="H2509" s="2"/>
    </row>
    <row r="2510" spans="2:8">
      <c r="B2510" s="2" t="s">
        <v>2958</v>
      </c>
      <c r="C2510" s="2">
        <v>37</v>
      </c>
      <c r="D2510" s="2" t="s">
        <v>465</v>
      </c>
      <c r="E2510" s="2"/>
      <c r="F2510" s="2"/>
      <c r="G2510" s="2"/>
      <c r="H2510" s="2"/>
    </row>
    <row r="2511" spans="2:8">
      <c r="B2511" s="2" t="s">
        <v>2959</v>
      </c>
      <c r="C2511" s="2">
        <v>38</v>
      </c>
      <c r="D2511" s="2" t="s">
        <v>465</v>
      </c>
      <c r="E2511" s="2"/>
      <c r="F2511" s="2"/>
      <c r="G2511" s="2"/>
      <c r="H2511" s="2"/>
    </row>
    <row r="2512" spans="2:8">
      <c r="B2512" s="2" t="s">
        <v>2960</v>
      </c>
      <c r="C2512" s="2">
        <v>41</v>
      </c>
      <c r="D2512" s="2" t="s">
        <v>465</v>
      </c>
      <c r="E2512" s="2"/>
      <c r="F2512" s="2"/>
      <c r="G2512" s="2"/>
      <c r="H2512" s="2"/>
    </row>
    <row r="2513" spans="2:8">
      <c r="B2513" s="2" t="s">
        <v>2961</v>
      </c>
      <c r="C2513" s="2">
        <v>42</v>
      </c>
      <c r="D2513" s="2" t="s">
        <v>465</v>
      </c>
      <c r="E2513" s="2"/>
      <c r="F2513" s="2"/>
      <c r="G2513" s="2"/>
      <c r="H2513" s="2"/>
    </row>
    <row r="2514" spans="2:8">
      <c r="B2514" s="2" t="s">
        <v>2962</v>
      </c>
      <c r="C2514" s="2">
        <v>40</v>
      </c>
      <c r="D2514" s="2" t="s">
        <v>465</v>
      </c>
      <c r="E2514" s="2"/>
      <c r="F2514" s="2"/>
      <c r="G2514" s="2"/>
      <c r="H2514" s="2"/>
    </row>
    <row r="2515" spans="2:8">
      <c r="B2515" s="2" t="s">
        <v>2963</v>
      </c>
      <c r="C2515" s="2">
        <v>43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44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41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35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35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39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36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43</v>
      </c>
      <c r="D2526" s="2" t="s">
        <v>465</v>
      </c>
      <c r="E2526" s="2"/>
      <c r="F2526" s="2"/>
      <c r="G2526" s="2"/>
      <c r="H2526" s="2"/>
    </row>
    <row r="2527" spans="2:8">
      <c r="B2527" s="2" t="s">
        <v>2975</v>
      </c>
      <c r="C2527" s="2">
        <v>44</v>
      </c>
      <c r="D2527" s="2" t="s">
        <v>465</v>
      </c>
      <c r="E2527" s="2"/>
      <c r="F2527" s="2"/>
      <c r="G2527" s="2"/>
      <c r="H2527" s="2"/>
    </row>
    <row r="2528" spans="2:8">
      <c r="B2528" s="2" t="s">
        <v>2976</v>
      </c>
      <c r="C2528" s="2">
        <v>48</v>
      </c>
      <c r="D2528" s="2" t="s">
        <v>465</v>
      </c>
      <c r="E2528" s="2"/>
      <c r="F2528" s="2"/>
      <c r="G2528" s="2"/>
      <c r="H2528" s="2"/>
    </row>
    <row r="2529" spans="2:8">
      <c r="B2529" s="2" t="s">
        <v>2977</v>
      </c>
      <c r="C2529" s="2">
        <v>40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41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40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41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37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39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37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42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41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42</v>
      </c>
      <c r="D2542" s="2" t="s">
        <v>465</v>
      </c>
      <c r="E2542" s="2"/>
      <c r="F2542" s="2"/>
      <c r="G2542" s="2"/>
      <c r="H2542" s="2"/>
    </row>
    <row r="2543" spans="2:8">
      <c r="B2543" s="2" t="s">
        <v>2991</v>
      </c>
      <c r="C2543" s="2">
        <v>45</v>
      </c>
      <c r="D2543" s="2" t="s">
        <v>465</v>
      </c>
      <c r="E2543" s="2"/>
      <c r="F2543" s="2"/>
      <c r="G2543" s="2"/>
      <c r="H2543" s="2"/>
    </row>
    <row r="2544" spans="2:8">
      <c r="B2544" s="2" t="s">
        <v>2992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37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43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39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40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38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36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41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41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41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41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39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40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41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42</v>
      </c>
      <c r="D2568" s="2" t="s">
        <v>465</v>
      </c>
      <c r="E2568" s="2"/>
      <c r="F2568" s="2"/>
      <c r="G2568" s="2"/>
      <c r="H2568" s="2"/>
    </row>
    <row r="2569" spans="2:8">
      <c r="B2569" s="2" t="s">
        <v>3017</v>
      </c>
      <c r="C2569" s="2">
        <v>45</v>
      </c>
      <c r="D2569" s="2" t="s">
        <v>465</v>
      </c>
      <c r="E2569" s="2"/>
      <c r="F2569" s="2"/>
      <c r="G2569" s="2"/>
      <c r="H2569" s="2"/>
    </row>
    <row r="2570" spans="2:8">
      <c r="B2570" s="2" t="s">
        <v>3018</v>
      </c>
      <c r="C2570" s="2">
        <v>43</v>
      </c>
      <c r="D2570" s="2" t="s">
        <v>465</v>
      </c>
      <c r="E2570" s="2"/>
      <c r="F2570" s="2"/>
      <c r="G2570" s="2"/>
      <c r="H2570" s="2"/>
    </row>
    <row r="2571" spans="2:8">
      <c r="B2571" s="2" t="s">
        <v>3019</v>
      </c>
      <c r="C2571" s="2">
        <v>43</v>
      </c>
      <c r="D2571" s="2" t="s">
        <v>465</v>
      </c>
      <c r="E2571" s="2"/>
      <c r="F2571" s="2"/>
      <c r="G2571" s="2"/>
      <c r="H2571" s="2"/>
    </row>
    <row r="2572" spans="2:8">
      <c r="B2572" s="2" t="s">
        <v>3020</v>
      </c>
      <c r="C2572" s="2">
        <v>41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41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44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47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40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40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37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41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42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41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43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39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49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48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42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40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34</v>
      </c>
      <c r="D2596" s="2" t="s">
        <v>465</v>
      </c>
      <c r="E2596" s="2"/>
      <c r="F2596" s="2"/>
      <c r="G2596" s="2"/>
      <c r="H2596" s="2"/>
    </row>
    <row r="2597" spans="2:8">
      <c r="B2597" s="2" t="s">
        <v>3045</v>
      </c>
      <c r="C2597" s="2">
        <v>35</v>
      </c>
      <c r="D2597" s="2" t="s">
        <v>465</v>
      </c>
      <c r="E2597" s="2"/>
      <c r="F2597" s="2"/>
      <c r="G2597" s="2"/>
      <c r="H2597" s="2"/>
    </row>
    <row r="2598" spans="2:8">
      <c r="B2598" s="2" t="s">
        <v>3046</v>
      </c>
      <c r="C2598" s="2">
        <v>39</v>
      </c>
      <c r="D2598" s="2" t="s">
        <v>465</v>
      </c>
      <c r="E2598" s="2"/>
      <c r="F2598" s="2"/>
      <c r="G2598" s="2"/>
      <c r="H2598" s="2"/>
    </row>
    <row r="2599" spans="2:8">
      <c r="B2599" s="2" t="s">
        <v>3047</v>
      </c>
      <c r="C2599" s="2">
        <v>41</v>
      </c>
      <c r="D2599" s="2" t="s">
        <v>465</v>
      </c>
      <c r="E2599" s="2"/>
      <c r="F2599" s="2"/>
      <c r="G2599" s="2"/>
      <c r="H2599" s="2"/>
    </row>
    <row r="2600" spans="2:8">
      <c r="B2600" s="2" t="s">
        <v>3048</v>
      </c>
      <c r="C2600" s="2">
        <v>41</v>
      </c>
      <c r="D2600" s="2" t="s">
        <v>465</v>
      </c>
      <c r="E2600" s="2"/>
      <c r="F2600" s="2"/>
      <c r="G2600" s="2"/>
      <c r="H2600" s="2"/>
    </row>
    <row r="2601" spans="2:8">
      <c r="B2601" s="2" t="s">
        <v>3049</v>
      </c>
      <c r="C2601" s="2">
        <v>41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37</v>
      </c>
      <c r="D2603" s="2" t="s">
        <v>465</v>
      </c>
      <c r="E2603" s="2"/>
      <c r="F2603" s="2"/>
      <c r="G2603" s="2"/>
      <c r="H2603" s="2"/>
    </row>
    <row r="2604" spans="2:8">
      <c r="B2604" s="2" t="s">
        <v>3052</v>
      </c>
      <c r="C2604" s="2">
        <v>34</v>
      </c>
      <c r="D2604" s="2" t="s">
        <v>465</v>
      </c>
      <c r="E2604" s="2"/>
      <c r="F2604" s="2"/>
      <c r="G2604" s="2"/>
      <c r="H2604" s="2"/>
    </row>
    <row r="2605" spans="2:8">
      <c r="B2605" s="2" t="s">
        <v>3053</v>
      </c>
      <c r="C2605" s="2">
        <v>37</v>
      </c>
      <c r="D2605" s="2" t="s">
        <v>465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465</v>
      </c>
      <c r="E2606" s="2"/>
      <c r="F2606" s="2"/>
      <c r="G2606" s="2"/>
      <c r="H2606" s="2"/>
    </row>
    <row r="2607" spans="2:8">
      <c r="B2607" s="2" t="s">
        <v>3055</v>
      </c>
      <c r="C2607" s="2">
        <v>37</v>
      </c>
      <c r="D2607" s="2" t="s">
        <v>465</v>
      </c>
      <c r="E2607" s="2"/>
      <c r="F2607" s="2"/>
      <c r="G2607" s="2"/>
      <c r="H2607" s="2"/>
    </row>
    <row r="2608" spans="2:8">
      <c r="B2608" s="2" t="s">
        <v>3056</v>
      </c>
      <c r="C2608" s="2">
        <v>39</v>
      </c>
      <c r="D2608" s="2" t="s">
        <v>465</v>
      </c>
      <c r="E2608" s="2"/>
      <c r="F2608" s="2"/>
      <c r="G2608" s="2"/>
      <c r="H2608" s="2"/>
    </row>
    <row r="2609" spans="2:8">
      <c r="B2609" s="2" t="s">
        <v>3057</v>
      </c>
      <c r="C2609" s="2">
        <v>37</v>
      </c>
      <c r="D2609" s="2" t="s">
        <v>465</v>
      </c>
      <c r="E2609" s="2"/>
      <c r="F2609" s="2"/>
      <c r="G2609" s="2"/>
      <c r="H2609" s="2"/>
    </row>
    <row r="2610" spans="2:8">
      <c r="B2610" s="2" t="s">
        <v>3058</v>
      </c>
      <c r="C2610" s="2">
        <v>40</v>
      </c>
      <c r="D2610" s="2" t="s">
        <v>465</v>
      </c>
      <c r="E2610" s="2"/>
      <c r="F2610" s="2"/>
      <c r="G2610" s="2"/>
      <c r="H2610" s="2"/>
    </row>
    <row r="2611" spans="2:8">
      <c r="B2611" s="2" t="s">
        <v>3059</v>
      </c>
      <c r="C2611" s="2">
        <v>39</v>
      </c>
      <c r="D2611" s="2" t="s">
        <v>465</v>
      </c>
      <c r="E2611" s="2"/>
      <c r="F2611" s="2"/>
      <c r="G2611" s="2"/>
      <c r="H2611" s="2"/>
    </row>
    <row r="2612" spans="2:8">
      <c r="B2612" s="2" t="s">
        <v>3060</v>
      </c>
      <c r="C2612" s="2">
        <v>36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35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38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33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37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34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36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37</v>
      </c>
      <c r="D2623" s="2" t="s">
        <v>465</v>
      </c>
      <c r="E2623" s="2"/>
      <c r="F2623" s="2"/>
      <c r="G2623" s="2"/>
      <c r="H2623" s="2"/>
    </row>
    <row r="2624" spans="2:8">
      <c r="B2624" s="2" t="s">
        <v>3072</v>
      </c>
      <c r="C2624" s="2">
        <v>38</v>
      </c>
      <c r="D2624" s="2" t="s">
        <v>465</v>
      </c>
      <c r="E2624" s="2"/>
      <c r="F2624" s="2"/>
      <c r="G2624" s="2"/>
      <c r="H2624" s="2"/>
    </row>
    <row r="2625" spans="2:8">
      <c r="B2625" s="2" t="s">
        <v>3073</v>
      </c>
      <c r="C2625" s="2">
        <v>40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33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44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43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42</v>
      </c>
      <c r="D2629" s="2" t="s">
        <v>465</v>
      </c>
      <c r="E2629" s="2"/>
      <c r="F2629" s="2"/>
      <c r="G2629" s="2"/>
      <c r="H2629" s="2"/>
    </row>
    <row r="2630" spans="2:8">
      <c r="B2630" s="2" t="s">
        <v>3078</v>
      </c>
      <c r="C2630" s="2">
        <v>43</v>
      </c>
      <c r="D2630" s="2" t="s">
        <v>465</v>
      </c>
      <c r="E2630" s="2"/>
      <c r="F2630" s="2"/>
      <c r="G2630" s="2"/>
      <c r="H2630" s="2"/>
    </row>
    <row r="2631" spans="2:8">
      <c r="B2631" s="2" t="s">
        <v>3079</v>
      </c>
      <c r="C2631" s="2">
        <v>38</v>
      </c>
      <c r="D2631" s="2" t="s">
        <v>465</v>
      </c>
      <c r="E2631" s="2"/>
      <c r="F2631" s="2"/>
      <c r="G2631" s="2"/>
      <c r="H2631" s="2"/>
    </row>
    <row r="2632" spans="2:8">
      <c r="B2632" s="2" t="s">
        <v>3080</v>
      </c>
      <c r="C2632" s="2">
        <v>39</v>
      </c>
      <c r="D2632" s="2" t="s">
        <v>465</v>
      </c>
      <c r="E2632" s="2"/>
      <c r="F2632" s="2"/>
      <c r="G2632" s="2"/>
      <c r="H2632" s="2"/>
    </row>
    <row r="2633" spans="2:8">
      <c r="B2633" s="2" t="s">
        <v>3081</v>
      </c>
      <c r="C2633" s="2">
        <v>42</v>
      </c>
      <c r="D2633" s="2" t="s">
        <v>465</v>
      </c>
      <c r="E2633" s="2"/>
      <c r="F2633" s="2"/>
      <c r="G2633" s="2"/>
      <c r="H2633" s="2"/>
    </row>
    <row r="2634" spans="2:8">
      <c r="B2634" s="2" t="s">
        <v>3082</v>
      </c>
      <c r="C2634" s="2">
        <v>34</v>
      </c>
      <c r="D2634" s="2" t="s">
        <v>465</v>
      </c>
      <c r="E2634" s="2"/>
      <c r="F2634" s="2"/>
      <c r="G2634" s="2"/>
      <c r="H2634" s="2"/>
    </row>
    <row r="2635" spans="2:8">
      <c r="B2635" s="2" t="s">
        <v>3083</v>
      </c>
      <c r="C2635" s="2">
        <v>37</v>
      </c>
      <c r="D2635" s="2" t="s">
        <v>465</v>
      </c>
      <c r="E2635" s="2"/>
      <c r="F2635" s="2"/>
      <c r="G2635" s="2"/>
      <c r="H2635" s="2"/>
    </row>
    <row r="2636" spans="2:8">
      <c r="B2636" s="2" t="s">
        <v>3084</v>
      </c>
      <c r="C2636" s="2">
        <v>37</v>
      </c>
      <c r="D2636" s="2" t="s">
        <v>465</v>
      </c>
      <c r="E2636" s="2"/>
      <c r="F2636" s="2"/>
      <c r="G2636" s="2"/>
      <c r="H2636" s="2"/>
    </row>
    <row r="2637" spans="2:8">
      <c r="B2637" s="2" t="s">
        <v>3085</v>
      </c>
      <c r="C2637" s="2">
        <v>46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43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46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35</v>
      </c>
      <c r="D2640" s="2" t="s">
        <v>465</v>
      </c>
      <c r="E2640" s="2"/>
      <c r="F2640" s="2"/>
      <c r="G2640" s="2"/>
      <c r="H2640" s="2"/>
    </row>
    <row r="2641" spans="2:8">
      <c r="B2641" s="2" t="s">
        <v>3089</v>
      </c>
      <c r="C2641" s="2">
        <v>37</v>
      </c>
      <c r="D2641" s="2" t="s">
        <v>465</v>
      </c>
      <c r="E2641" s="2"/>
      <c r="F2641" s="2"/>
      <c r="G2641" s="2"/>
      <c r="H2641" s="2"/>
    </row>
    <row r="2642" spans="2:8">
      <c r="B2642" s="2" t="s">
        <v>3090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35</v>
      </c>
      <c r="D2644" s="2" t="s">
        <v>465</v>
      </c>
      <c r="E2644" s="2"/>
      <c r="F2644" s="2"/>
      <c r="G2644" s="2"/>
      <c r="H2644" s="2"/>
    </row>
    <row r="2645" spans="2:8">
      <c r="B2645" s="2" t="s">
        <v>3093</v>
      </c>
      <c r="C2645" s="2">
        <v>37</v>
      </c>
      <c r="D2645" s="2" t="s">
        <v>465</v>
      </c>
      <c r="E2645" s="2"/>
      <c r="F2645" s="2"/>
      <c r="G2645" s="2"/>
      <c r="H2645" s="2"/>
    </row>
    <row r="2646" spans="2:8">
      <c r="B2646" s="2" t="s">
        <v>3094</v>
      </c>
      <c r="C2646" s="2">
        <v>37</v>
      </c>
      <c r="D2646" s="2" t="s">
        <v>465</v>
      </c>
      <c r="E2646" s="2"/>
      <c r="F2646" s="2"/>
      <c r="G2646" s="2"/>
      <c r="H2646" s="2"/>
    </row>
    <row r="2647" spans="2:8">
      <c r="B2647" s="2" t="s">
        <v>3095</v>
      </c>
      <c r="C2647" s="2">
        <v>37</v>
      </c>
      <c r="D2647" s="2" t="s">
        <v>465</v>
      </c>
      <c r="E2647" s="2"/>
      <c r="F2647" s="2"/>
      <c r="G2647" s="2"/>
      <c r="H2647" s="2"/>
    </row>
    <row r="2648" spans="2:8">
      <c r="B2648" s="2" t="s">
        <v>3096</v>
      </c>
      <c r="C2648" s="2">
        <v>36</v>
      </c>
      <c r="D2648" s="2" t="s">
        <v>465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465</v>
      </c>
      <c r="E2649" s="2"/>
      <c r="F2649" s="2"/>
      <c r="G2649" s="2"/>
      <c r="H2649" s="2"/>
    </row>
    <row r="2650" spans="2:8">
      <c r="B2650" s="2" t="s">
        <v>3098</v>
      </c>
      <c r="C2650" s="2">
        <v>40</v>
      </c>
      <c r="D2650" s="2" t="s">
        <v>465</v>
      </c>
      <c r="E2650" s="2"/>
      <c r="F2650" s="2"/>
      <c r="G2650" s="2"/>
      <c r="H2650" s="2"/>
    </row>
    <row r="2651" spans="2:8">
      <c r="B2651" s="2" t="s">
        <v>3099</v>
      </c>
      <c r="C2651" s="2">
        <v>42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40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43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43</v>
      </c>
      <c r="D2655" s="2" t="s">
        <v>465</v>
      </c>
      <c r="E2655" s="2"/>
      <c r="F2655" s="2"/>
      <c r="G2655" s="2"/>
      <c r="H2655" s="2"/>
    </row>
    <row r="2656" spans="2:8">
      <c r="B2656" s="2" t="s">
        <v>3104</v>
      </c>
      <c r="C2656" s="2">
        <v>44</v>
      </c>
      <c r="D2656" s="2" t="s">
        <v>465</v>
      </c>
      <c r="E2656" s="2"/>
      <c r="F2656" s="2"/>
      <c r="G2656" s="2"/>
      <c r="H2656" s="2"/>
    </row>
    <row r="2657" spans="2:8">
      <c r="B2657" s="2" t="s">
        <v>3105</v>
      </c>
      <c r="C2657" s="2">
        <v>42</v>
      </c>
      <c r="D2657" s="2" t="s">
        <v>465</v>
      </c>
      <c r="E2657" s="2"/>
      <c r="F2657" s="2"/>
      <c r="G2657" s="2"/>
      <c r="H2657" s="2"/>
    </row>
    <row r="2658" spans="2:8">
      <c r="B2658" s="2" t="s">
        <v>3106</v>
      </c>
      <c r="C2658" s="2">
        <v>46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43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52</v>
      </c>
      <c r="D2660" s="2" t="s">
        <v>465</v>
      </c>
      <c r="E2660" s="2"/>
      <c r="F2660" s="2"/>
      <c r="G2660" s="2"/>
      <c r="H2660" s="2"/>
    </row>
    <row r="2661" spans="2:8">
      <c r="B2661" s="2" t="s">
        <v>3109</v>
      </c>
      <c r="C2661" s="2">
        <v>56</v>
      </c>
      <c r="D2661" s="2" t="s">
        <v>465</v>
      </c>
      <c r="E2661" s="2"/>
      <c r="F2661" s="2"/>
      <c r="G2661" s="2"/>
      <c r="H2661" s="2"/>
    </row>
    <row r="2662" spans="2:8">
      <c r="B2662" s="2" t="s">
        <v>3110</v>
      </c>
      <c r="C2662" s="2">
        <v>37</v>
      </c>
      <c r="D2662" s="2" t="s">
        <v>465</v>
      </c>
      <c r="E2662" s="2"/>
      <c r="F2662" s="2"/>
      <c r="G2662" s="2"/>
      <c r="H2662" s="2"/>
    </row>
    <row r="2663" spans="2:8">
      <c r="B2663" s="2" t="s">
        <v>3111</v>
      </c>
      <c r="C2663" s="2">
        <v>38</v>
      </c>
      <c r="D2663" s="2" t="s">
        <v>465</v>
      </c>
      <c r="E2663" s="2"/>
      <c r="F2663" s="2"/>
      <c r="G2663" s="2"/>
      <c r="H2663" s="2"/>
    </row>
    <row r="2664" spans="2:8">
      <c r="B2664" s="2" t="s">
        <v>3112</v>
      </c>
      <c r="C2664" s="2">
        <v>37</v>
      </c>
      <c r="D2664" s="2" t="s">
        <v>465</v>
      </c>
      <c r="E2664" s="2"/>
      <c r="F2664" s="2"/>
      <c r="G2664" s="2"/>
      <c r="H2664" s="2"/>
    </row>
    <row r="2665" spans="2:8">
      <c r="B2665" s="2" t="s">
        <v>3113</v>
      </c>
      <c r="C2665" s="2">
        <v>36</v>
      </c>
      <c r="D2665" s="2" t="s">
        <v>465</v>
      </c>
      <c r="E2665" s="2"/>
      <c r="F2665" s="2"/>
      <c r="G2665" s="2"/>
      <c r="H2665" s="2"/>
    </row>
    <row r="2666" spans="2:8">
      <c r="B2666" s="2" t="s">
        <v>3114</v>
      </c>
      <c r="C2666" s="2">
        <v>25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21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17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15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47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40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43</v>
      </c>
      <c r="D2678" s="2" t="s">
        <v>465</v>
      </c>
      <c r="E2678" s="2"/>
      <c r="F2678" s="2"/>
      <c r="G2678" s="2"/>
      <c r="H2678" s="2"/>
    </row>
    <row r="2679" spans="2:8">
      <c r="B2679" s="2" t="s">
        <v>3127</v>
      </c>
      <c r="C2679" s="2">
        <v>41</v>
      </c>
      <c r="D2679" s="2" t="s">
        <v>465</v>
      </c>
      <c r="E2679" s="2"/>
      <c r="F2679" s="2"/>
      <c r="G2679" s="2"/>
      <c r="H2679" s="2"/>
    </row>
    <row r="2680" spans="2:8">
      <c r="B2680" s="2" t="s">
        <v>3128</v>
      </c>
      <c r="C2680" s="2">
        <v>41</v>
      </c>
      <c r="D2680" s="2" t="s">
        <v>465</v>
      </c>
      <c r="E2680" s="2"/>
      <c r="F2680" s="2"/>
      <c r="G2680" s="2"/>
      <c r="H2680" s="2"/>
    </row>
    <row r="2681" spans="2:8">
      <c r="B2681" s="2" t="s">
        <v>3129</v>
      </c>
      <c r="C2681" s="2">
        <v>46</v>
      </c>
      <c r="D2681" s="2" t="s">
        <v>465</v>
      </c>
      <c r="E2681" s="2"/>
      <c r="F2681" s="2"/>
      <c r="G2681" s="2"/>
      <c r="H2681" s="2"/>
    </row>
    <row r="2682" spans="2:8">
      <c r="B2682" s="2" t="s">
        <v>3130</v>
      </c>
      <c r="C2682" s="2">
        <v>40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43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42</v>
      </c>
      <c r="D2684" s="2" t="s">
        <v>465</v>
      </c>
      <c r="E2684" s="2"/>
      <c r="F2684" s="2"/>
      <c r="G2684" s="2"/>
      <c r="H2684" s="2"/>
    </row>
    <row r="2685" spans="2:8">
      <c r="B2685" s="2" t="s">
        <v>3133</v>
      </c>
      <c r="C2685" s="2">
        <v>45</v>
      </c>
      <c r="D2685" s="2" t="s">
        <v>465</v>
      </c>
      <c r="E2685" s="2"/>
      <c r="F2685" s="2"/>
      <c r="G2685" s="2"/>
      <c r="H2685" s="2"/>
    </row>
    <row r="2686" spans="2:8">
      <c r="B2686" s="2" t="s">
        <v>3134</v>
      </c>
      <c r="C2686" s="2">
        <v>39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50</v>
      </c>
      <c r="D2687" s="2" t="s">
        <v>465</v>
      </c>
      <c r="E2687" s="2"/>
      <c r="F2687" s="2"/>
      <c r="G2687" s="2"/>
      <c r="H2687" s="2"/>
    </row>
    <row r="2688" spans="2:8">
      <c r="B2688" s="2" t="s">
        <v>3136</v>
      </c>
      <c r="C2688" s="2">
        <v>37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43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40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42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50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54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41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37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39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39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38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37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40</v>
      </c>
      <c r="D2707" s="2" t="s">
        <v>465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20</v>
      </c>
      <c r="D2709" s="2" t="s">
        <v>465</v>
      </c>
      <c r="E2709" s="2"/>
      <c r="F2709" s="2"/>
      <c r="G2709" s="2"/>
      <c r="H2709" s="2"/>
    </row>
    <row r="2710" spans="2:8">
      <c r="B2710" s="2" t="s">
        <v>3158</v>
      </c>
      <c r="C2710" s="2">
        <v>40</v>
      </c>
      <c r="D2710" s="2" t="s">
        <v>465</v>
      </c>
      <c r="E2710" s="2"/>
      <c r="F2710" s="2"/>
      <c r="G2710" s="2"/>
      <c r="H2710" s="2"/>
    </row>
    <row r="2711" spans="2:8">
      <c r="B2711" s="2" t="s">
        <v>3159</v>
      </c>
      <c r="C2711" s="2">
        <v>39</v>
      </c>
      <c r="D2711" s="2" t="s">
        <v>465</v>
      </c>
      <c r="E2711" s="2"/>
      <c r="F2711" s="2"/>
      <c r="G2711" s="2"/>
      <c r="H2711" s="2"/>
    </row>
    <row r="2712" spans="2:8">
      <c r="B2712" s="2" t="s">
        <v>3160</v>
      </c>
      <c r="C2712" s="2">
        <v>45</v>
      </c>
      <c r="D2712" s="2" t="s">
        <v>465</v>
      </c>
      <c r="E2712" s="2"/>
      <c r="F2712" s="2"/>
      <c r="G2712" s="2"/>
      <c r="H2712" s="2"/>
    </row>
    <row r="2713" spans="2:8">
      <c r="B2713" s="2" t="s">
        <v>3161</v>
      </c>
      <c r="C2713" s="2">
        <v>44</v>
      </c>
      <c r="D2713" s="2" t="s">
        <v>465</v>
      </c>
      <c r="E2713" s="2"/>
      <c r="F2713" s="2"/>
      <c r="G2713" s="2"/>
      <c r="H2713" s="2"/>
    </row>
    <row r="2714" spans="2:8">
      <c r="B2714" s="2" t="s">
        <v>3162</v>
      </c>
      <c r="C2714" s="2">
        <v>40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39</v>
      </c>
      <c r="D2715" s="2" t="s">
        <v>465</v>
      </c>
      <c r="E2715" s="2"/>
      <c r="F2715" s="2"/>
      <c r="G2715" s="2"/>
      <c r="H2715" s="2"/>
    </row>
    <row r="2716" spans="2:8">
      <c r="B2716" s="2" t="s">
        <v>3164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35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56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47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42</v>
      </c>
      <c r="D2721" s="2" t="s">
        <v>465</v>
      </c>
      <c r="E2721" s="2"/>
      <c r="F2721" s="2"/>
      <c r="G2721" s="2"/>
      <c r="H2721" s="2"/>
    </row>
    <row r="2722" spans="2:8">
      <c r="B2722" s="2" t="s">
        <v>3170</v>
      </c>
      <c r="C2722" s="2">
        <v>44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47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36</v>
      </c>
      <c r="D2724" s="2" t="s">
        <v>465</v>
      </c>
      <c r="E2724" s="2"/>
      <c r="F2724" s="2"/>
      <c r="G2724" s="2"/>
      <c r="H2724" s="2"/>
    </row>
    <row r="2725" spans="2:8">
      <c r="B2725" s="2" t="s">
        <v>3173</v>
      </c>
      <c r="C2725" s="2">
        <v>41</v>
      </c>
      <c r="D2725" s="2" t="s">
        <v>465</v>
      </c>
      <c r="E2725" s="2"/>
      <c r="F2725" s="2"/>
      <c r="G2725" s="2"/>
      <c r="H2725" s="2"/>
    </row>
    <row r="2726" spans="2:8">
      <c r="B2726" s="2" t="s">
        <v>3174</v>
      </c>
      <c r="C2726" s="2">
        <v>44</v>
      </c>
      <c r="D2726" s="2" t="s">
        <v>465</v>
      </c>
      <c r="E2726" s="2"/>
      <c r="F2726" s="2"/>
      <c r="G2726" s="2"/>
      <c r="H2726" s="2"/>
    </row>
    <row r="2727" spans="2:8">
      <c r="B2727" s="2" t="s">
        <v>3175</v>
      </c>
      <c r="C2727" s="2">
        <v>44</v>
      </c>
      <c r="D2727" s="2" t="s">
        <v>465</v>
      </c>
      <c r="E2727" s="2"/>
      <c r="F2727" s="2"/>
      <c r="G2727" s="2"/>
      <c r="H2727" s="2"/>
    </row>
    <row r="2728" spans="2:8">
      <c r="B2728" s="2" t="s">
        <v>3176</v>
      </c>
      <c r="C2728" s="2">
        <v>41</v>
      </c>
      <c r="D2728" s="2" t="s">
        <v>465</v>
      </c>
      <c r="E2728" s="2"/>
      <c r="F2728" s="2"/>
      <c r="G2728" s="2"/>
      <c r="H2728" s="2"/>
    </row>
    <row r="2729" spans="2:8">
      <c r="B2729" s="2" t="s">
        <v>3177</v>
      </c>
      <c r="C2729" s="2">
        <v>43</v>
      </c>
      <c r="D2729" s="2" t="s">
        <v>465</v>
      </c>
      <c r="E2729" s="2"/>
      <c r="F2729" s="2"/>
      <c r="G2729" s="2"/>
      <c r="H2729" s="2"/>
    </row>
    <row r="2730" spans="2:8">
      <c r="B2730" s="2" t="s">
        <v>3178</v>
      </c>
      <c r="C2730" s="2">
        <v>45</v>
      </c>
      <c r="D2730" s="2" t="s">
        <v>465</v>
      </c>
      <c r="E2730" s="2"/>
      <c r="F2730" s="2"/>
      <c r="G2730" s="2"/>
      <c r="H2730" s="2"/>
    </row>
    <row r="2731" spans="2:8">
      <c r="B2731" s="2" t="s">
        <v>3179</v>
      </c>
      <c r="C2731" s="2">
        <v>43</v>
      </c>
      <c r="D2731" s="2" t="s">
        <v>465</v>
      </c>
      <c r="E2731" s="2"/>
      <c r="F2731" s="2"/>
      <c r="G2731" s="2"/>
      <c r="H2731" s="2"/>
    </row>
    <row r="2732" spans="2:8">
      <c r="B2732" s="2" t="s">
        <v>3180</v>
      </c>
      <c r="C2732" s="2">
        <v>40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43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40</v>
      </c>
      <c r="D2734" s="2" t="s">
        <v>465</v>
      </c>
      <c r="E2734" s="2"/>
      <c r="F2734" s="2"/>
      <c r="G2734" s="2"/>
      <c r="H2734" s="2"/>
    </row>
    <row r="2735" spans="2:8">
      <c r="B2735" s="2" t="s">
        <v>3183</v>
      </c>
      <c r="C2735" s="2">
        <v>43</v>
      </c>
      <c r="D2735" s="2" t="s">
        <v>465</v>
      </c>
      <c r="E2735" s="2"/>
      <c r="F2735" s="2"/>
      <c r="G2735" s="2"/>
      <c r="H2735" s="2"/>
    </row>
    <row r="2736" spans="2:8">
      <c r="B2736" s="2" t="s">
        <v>3184</v>
      </c>
      <c r="C2736" s="2">
        <v>43</v>
      </c>
      <c r="D2736" s="2" t="s">
        <v>465</v>
      </c>
      <c r="E2736" s="2"/>
      <c r="F2736" s="2"/>
      <c r="G2736" s="2"/>
      <c r="H2736" s="2"/>
    </row>
    <row r="2737" spans="2:8">
      <c r="B2737" s="2" t="s">
        <v>3185</v>
      </c>
      <c r="C2737" s="2">
        <v>46</v>
      </c>
      <c r="D2737" s="2" t="s">
        <v>465</v>
      </c>
      <c r="E2737" s="2"/>
      <c r="F2737" s="2"/>
      <c r="G2737" s="2"/>
      <c r="H2737" s="2"/>
    </row>
    <row r="2738" spans="2:8">
      <c r="B2738" s="2" t="s">
        <v>3186</v>
      </c>
      <c r="C2738" s="2">
        <v>38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40</v>
      </c>
      <c r="D2741" s="2" t="s">
        <v>465</v>
      </c>
      <c r="E2741" s="2"/>
      <c r="F2741" s="2"/>
      <c r="G2741" s="2"/>
      <c r="H2741" s="2"/>
    </row>
    <row r="2742" spans="2:8">
      <c r="B2742" s="2" t="s">
        <v>3190</v>
      </c>
      <c r="C2742" s="2">
        <v>41</v>
      </c>
      <c r="D2742" s="2" t="s">
        <v>465</v>
      </c>
      <c r="E2742" s="2"/>
      <c r="F2742" s="2"/>
      <c r="G2742" s="2"/>
      <c r="H2742" s="2"/>
    </row>
    <row r="2743" spans="2:8">
      <c r="B2743" s="2" t="s">
        <v>3191</v>
      </c>
      <c r="C2743" s="2">
        <v>44</v>
      </c>
      <c r="D2743" s="2" t="s">
        <v>465</v>
      </c>
      <c r="E2743" s="2"/>
      <c r="F2743" s="2"/>
      <c r="G2743" s="2"/>
      <c r="H2743" s="2"/>
    </row>
    <row r="2744" spans="2:8">
      <c r="B2744" s="2" t="s">
        <v>3192</v>
      </c>
      <c r="C2744" s="2">
        <v>45</v>
      </c>
      <c r="D2744" s="2" t="s">
        <v>465</v>
      </c>
      <c r="E2744" s="2"/>
      <c r="F2744" s="2"/>
      <c r="G2744" s="2"/>
      <c r="H2744" s="2"/>
    </row>
    <row r="2745" spans="2:8">
      <c r="B2745" s="2" t="s">
        <v>3193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42</v>
      </c>
      <c r="D2746" s="2" t="s">
        <v>465</v>
      </c>
      <c r="E2746" s="2"/>
      <c r="F2746" s="2"/>
      <c r="G2746" s="2"/>
      <c r="H2746" s="2"/>
    </row>
    <row r="2747" spans="2:8">
      <c r="B2747" s="2" t="s">
        <v>3195</v>
      </c>
      <c r="C2747" s="2">
        <v>44</v>
      </c>
      <c r="D2747" s="2" t="s">
        <v>465</v>
      </c>
      <c r="E2747" s="2"/>
      <c r="F2747" s="2"/>
      <c r="G2747" s="2"/>
      <c r="H2747" s="2"/>
    </row>
    <row r="2748" spans="2:8">
      <c r="B2748" s="2" t="s">
        <v>3196</v>
      </c>
      <c r="C2748" s="2">
        <v>40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43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40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40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42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40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40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37</v>
      </c>
      <c r="D2756" s="2" t="s">
        <v>465</v>
      </c>
      <c r="E2756" s="2"/>
      <c r="F2756" s="2"/>
      <c r="G2756" s="2"/>
      <c r="H2756" s="2"/>
    </row>
    <row r="2757" spans="2:8">
      <c r="B2757" s="2" t="s">
        <v>3205</v>
      </c>
      <c r="C2757" s="2">
        <v>39</v>
      </c>
      <c r="D2757" s="2" t="s">
        <v>465</v>
      </c>
      <c r="E2757" s="2"/>
      <c r="F2757" s="2"/>
      <c r="G2757" s="2"/>
      <c r="H2757" s="2"/>
    </row>
    <row r="2758" spans="2:8">
      <c r="B2758" s="2" t="s">
        <v>3206</v>
      </c>
      <c r="C2758" s="2">
        <v>41</v>
      </c>
      <c r="D2758" s="2" t="s">
        <v>465</v>
      </c>
      <c r="E2758" s="2"/>
      <c r="F2758" s="2"/>
      <c r="G2758" s="2"/>
      <c r="H2758" s="2"/>
    </row>
    <row r="2759" spans="2:8">
      <c r="B2759" s="2" t="s">
        <v>3207</v>
      </c>
      <c r="C2759" s="2">
        <v>44</v>
      </c>
      <c r="D2759" s="2" t="s">
        <v>465</v>
      </c>
      <c r="E2759" s="2"/>
      <c r="F2759" s="2"/>
      <c r="G2759" s="2"/>
      <c r="H2759" s="2"/>
    </row>
    <row r="2760" spans="2:8">
      <c r="B2760" s="2" t="s">
        <v>3208</v>
      </c>
      <c r="C2760" s="2">
        <v>45</v>
      </c>
      <c r="D2760" s="2" t="s">
        <v>465</v>
      </c>
      <c r="E2760" s="2"/>
      <c r="F2760" s="2"/>
      <c r="G2760" s="2"/>
      <c r="H2760" s="2"/>
    </row>
    <row r="2761" spans="2:8">
      <c r="B2761" s="2" t="s">
        <v>3209</v>
      </c>
      <c r="C2761" s="2">
        <v>47</v>
      </c>
      <c r="D2761" s="2" t="s">
        <v>465</v>
      </c>
      <c r="E2761" s="2"/>
      <c r="F2761" s="2"/>
      <c r="G2761" s="2"/>
      <c r="H2761" s="2"/>
    </row>
    <row r="2762" spans="2:8">
      <c r="B2762" s="2" t="s">
        <v>3210</v>
      </c>
      <c r="C2762" s="2">
        <v>38</v>
      </c>
      <c r="D2762" s="2" t="s">
        <v>465</v>
      </c>
      <c r="E2762" s="2"/>
      <c r="F2762" s="2"/>
      <c r="G2762" s="2"/>
      <c r="H2762" s="2"/>
    </row>
    <row r="2763" spans="2:8">
      <c r="B2763" s="2" t="s">
        <v>3211</v>
      </c>
      <c r="C2763" s="2">
        <v>38</v>
      </c>
      <c r="D2763" s="2" t="s">
        <v>465</v>
      </c>
      <c r="E2763" s="2"/>
      <c r="F2763" s="2"/>
      <c r="G2763" s="2"/>
      <c r="H2763" s="2"/>
    </row>
    <row r="2764" spans="2:8">
      <c r="B2764" s="2" t="s">
        <v>3212</v>
      </c>
      <c r="C2764" s="2">
        <v>41</v>
      </c>
      <c r="D2764" s="2" t="s">
        <v>465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465</v>
      </c>
      <c r="E2765" s="2"/>
      <c r="F2765" s="2"/>
      <c r="G2765" s="2"/>
      <c r="H2765" s="2"/>
    </row>
    <row r="2766" spans="2:8">
      <c r="B2766" s="2" t="s">
        <v>3214</v>
      </c>
      <c r="C2766" s="2">
        <v>22</v>
      </c>
      <c r="D2766" s="2" t="s">
        <v>465</v>
      </c>
      <c r="E2766" s="2"/>
      <c r="F2766" s="2"/>
      <c r="G2766" s="2"/>
      <c r="H2766" s="2"/>
    </row>
    <row r="2767" spans="2:8">
      <c r="B2767" s="2" t="s">
        <v>3215</v>
      </c>
      <c r="C2767" s="2">
        <v>42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42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40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40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37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40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36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40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21</v>
      </c>
      <c r="D2775" s="2" t="s">
        <v>465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465</v>
      </c>
      <c r="E2776" s="2"/>
      <c r="F2776" s="2"/>
      <c r="G2776" s="2"/>
      <c r="H2776" s="2"/>
    </row>
    <row r="2777" spans="2:8">
      <c r="B2777" s="2" t="s">
        <v>3225</v>
      </c>
      <c r="C2777" s="2">
        <v>32</v>
      </c>
      <c r="D2777" s="2" t="s">
        <v>465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465</v>
      </c>
      <c r="E2778" s="2"/>
      <c r="F2778" s="2"/>
      <c r="G2778" s="2"/>
      <c r="H2778" s="2"/>
    </row>
    <row r="2779" spans="2:8">
      <c r="B2779" s="2" t="s">
        <v>3227</v>
      </c>
      <c r="C2779" s="2">
        <v>40</v>
      </c>
      <c r="D2779" s="2" t="s">
        <v>465</v>
      </c>
      <c r="E2779" s="2"/>
      <c r="F2779" s="2"/>
      <c r="G2779" s="2"/>
      <c r="H2779" s="2"/>
    </row>
    <row r="2780" spans="2:8">
      <c r="B2780" s="2" t="s">
        <v>3228</v>
      </c>
      <c r="C2780" s="2">
        <v>37</v>
      </c>
      <c r="D2780" s="2" t="s">
        <v>465</v>
      </c>
      <c r="E2780" s="2"/>
      <c r="F2780" s="2"/>
      <c r="G2780" s="2"/>
      <c r="H2780" s="2"/>
    </row>
    <row r="2781" spans="2:8">
      <c r="B2781" s="2" t="s">
        <v>3229</v>
      </c>
      <c r="C2781" s="2">
        <v>44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41</v>
      </c>
      <c r="D2782" s="2" t="s">
        <v>465</v>
      </c>
      <c r="E2782" s="2"/>
      <c r="F2782" s="2"/>
      <c r="G2782" s="2"/>
      <c r="H2782" s="2"/>
    </row>
    <row r="2783" spans="2:8">
      <c r="B2783" s="2" t="s">
        <v>3231</v>
      </c>
      <c r="C2783" s="2">
        <v>44</v>
      </c>
      <c r="D2783" s="2" t="s">
        <v>465</v>
      </c>
      <c r="E2783" s="2"/>
      <c r="F2783" s="2"/>
      <c r="G2783" s="2"/>
      <c r="H2783" s="2"/>
    </row>
    <row r="2784" spans="2:8">
      <c r="B2784" s="2" t="s">
        <v>3232</v>
      </c>
      <c r="C2784" s="2">
        <v>39</v>
      </c>
      <c r="D2784" s="2" t="s">
        <v>465</v>
      </c>
      <c r="E2784" s="2"/>
      <c r="F2784" s="2"/>
      <c r="G2784" s="2"/>
      <c r="H2784" s="2"/>
    </row>
    <row r="2785" spans="2:8">
      <c r="B2785" s="2" t="s">
        <v>3233</v>
      </c>
      <c r="C2785" s="2">
        <v>40</v>
      </c>
      <c r="D2785" s="2" t="s">
        <v>465</v>
      </c>
      <c r="E2785" s="2"/>
      <c r="F2785" s="2"/>
      <c r="G2785" s="2"/>
      <c r="H2785" s="2"/>
    </row>
    <row r="2786" spans="2:8">
      <c r="B2786" s="2" t="s">
        <v>3234</v>
      </c>
      <c r="C2786" s="2">
        <v>43</v>
      </c>
      <c r="D2786" s="2" t="s">
        <v>465</v>
      </c>
      <c r="E2786" s="2"/>
      <c r="F2786" s="2"/>
      <c r="G2786" s="2"/>
      <c r="H2786" s="2"/>
    </row>
    <row r="2787" spans="2:8">
      <c r="B2787" s="2" t="s">
        <v>3235</v>
      </c>
      <c r="C2787" s="2">
        <v>41</v>
      </c>
      <c r="D2787" s="2" t="s">
        <v>465</v>
      </c>
      <c r="E2787" s="2"/>
      <c r="F2787" s="2"/>
      <c r="G2787" s="2"/>
      <c r="H2787" s="2"/>
    </row>
    <row r="2788" spans="2:8">
      <c r="B2788" s="2" t="s">
        <v>3236</v>
      </c>
      <c r="C2788" s="2">
        <v>43</v>
      </c>
      <c r="D2788" s="2" t="s">
        <v>465</v>
      </c>
      <c r="E2788" s="2"/>
      <c r="F2788" s="2"/>
      <c r="G2788" s="2"/>
      <c r="H2788" s="2"/>
    </row>
    <row r="2789" spans="2:8">
      <c r="B2789" s="2" t="s">
        <v>3237</v>
      </c>
      <c r="C2789" s="2">
        <v>30</v>
      </c>
      <c r="D2789" s="2" t="s">
        <v>465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465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465</v>
      </c>
      <c r="E2791" s="2"/>
      <c r="F2791" s="2"/>
      <c r="G2791" s="2"/>
      <c r="H2791" s="2"/>
    </row>
    <row r="2792" spans="2:8">
      <c r="B2792" s="2" t="s">
        <v>3240</v>
      </c>
      <c r="C2792" s="2">
        <v>29</v>
      </c>
      <c r="D2792" s="2" t="s">
        <v>465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8</v>
      </c>
      <c r="D2794" s="2" t="s">
        <v>465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465</v>
      </c>
      <c r="E2796" s="2"/>
      <c r="F2796" s="2"/>
      <c r="G2796" s="2"/>
      <c r="H2796" s="2"/>
    </row>
    <row r="2797" spans="2:8">
      <c r="B2797" s="2" t="s">
        <v>3245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35</v>
      </c>
      <c r="D2798" s="2" t="s">
        <v>465</v>
      </c>
      <c r="E2798" s="2"/>
      <c r="F2798" s="2"/>
      <c r="G2798" s="2"/>
      <c r="H2798" s="2"/>
    </row>
    <row r="2799" spans="2:8">
      <c r="B2799" s="2" t="s">
        <v>3247</v>
      </c>
      <c r="C2799" s="2">
        <v>37</v>
      </c>
      <c r="D2799" s="2" t="s">
        <v>465</v>
      </c>
      <c r="E2799" s="2"/>
      <c r="F2799" s="2"/>
      <c r="G2799" s="2"/>
      <c r="H2799" s="2"/>
    </row>
    <row r="2800" spans="2:8">
      <c r="B2800" s="2" t="s">
        <v>3248</v>
      </c>
      <c r="C2800" s="2">
        <v>45</v>
      </c>
      <c r="D2800" s="2" t="s">
        <v>465</v>
      </c>
      <c r="E2800" s="2"/>
      <c r="F2800" s="2"/>
      <c r="G2800" s="2"/>
      <c r="H2800" s="2"/>
    </row>
    <row r="2801" spans="2:8">
      <c r="B2801" s="2" t="s">
        <v>3249</v>
      </c>
      <c r="C2801" s="2">
        <v>40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40</v>
      </c>
      <c r="D2802" s="2" t="s">
        <v>465</v>
      </c>
      <c r="E2802" s="2"/>
      <c r="F2802" s="2"/>
      <c r="G2802" s="2"/>
      <c r="H2802" s="2"/>
    </row>
    <row r="2803" spans="2:8">
      <c r="B2803" s="2" t="s">
        <v>3251</v>
      </c>
      <c r="C2803" s="2">
        <v>43</v>
      </c>
      <c r="D2803" s="2" t="s">
        <v>465</v>
      </c>
      <c r="E2803" s="2"/>
      <c r="F2803" s="2"/>
      <c r="G2803" s="2"/>
      <c r="H2803" s="2"/>
    </row>
    <row r="2804" spans="2:8">
      <c r="B2804" s="2" t="s">
        <v>3252</v>
      </c>
      <c r="C2804" s="2">
        <v>44</v>
      </c>
      <c r="D2804" s="2" t="s">
        <v>465</v>
      </c>
      <c r="E2804" s="2"/>
      <c r="F2804" s="2"/>
      <c r="G2804" s="2"/>
      <c r="H2804" s="2"/>
    </row>
    <row r="2805" spans="2:8">
      <c r="B2805" s="2" t="s">
        <v>3253</v>
      </c>
      <c r="C2805" s="2">
        <v>46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37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40</v>
      </c>
      <c r="D2810" s="2" t="s">
        <v>465</v>
      </c>
      <c r="E2810" s="2"/>
      <c r="F2810" s="2"/>
      <c r="G2810" s="2"/>
      <c r="H2810" s="2"/>
    </row>
    <row r="2811" spans="2:8">
      <c r="B2811" s="2" t="s">
        <v>3259</v>
      </c>
      <c r="C2811" s="2">
        <v>39</v>
      </c>
      <c r="D2811" s="2" t="s">
        <v>465</v>
      </c>
      <c r="E2811" s="2"/>
      <c r="F2811" s="2"/>
      <c r="G2811" s="2"/>
      <c r="H2811" s="2"/>
    </row>
    <row r="2812" spans="2:8">
      <c r="B2812" s="2" t="s">
        <v>3260</v>
      </c>
      <c r="C2812" s="2">
        <v>41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47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42</v>
      </c>
      <c r="D2814" s="2" t="s">
        <v>465</v>
      </c>
      <c r="E2814" s="2"/>
      <c r="F2814" s="2"/>
      <c r="G2814" s="2"/>
      <c r="H2814" s="2"/>
    </row>
    <row r="2815" spans="2:8">
      <c r="B2815" s="2" t="s">
        <v>3263</v>
      </c>
      <c r="C2815" s="2">
        <v>47</v>
      </c>
      <c r="D2815" s="2" t="s">
        <v>465</v>
      </c>
      <c r="E2815" s="2"/>
      <c r="F2815" s="2"/>
      <c r="G2815" s="2"/>
      <c r="H2815" s="2"/>
    </row>
    <row r="2816" spans="2:8">
      <c r="B2816" s="2" t="s">
        <v>3264</v>
      </c>
      <c r="C2816" s="2">
        <v>40</v>
      </c>
      <c r="D2816" s="2" t="s">
        <v>465</v>
      </c>
      <c r="E2816" s="2"/>
      <c r="F2816" s="2"/>
      <c r="G2816" s="2"/>
      <c r="H2816" s="2"/>
    </row>
    <row r="2817" spans="2:8">
      <c r="B2817" s="2" t="s">
        <v>3265</v>
      </c>
      <c r="C2817" s="2">
        <v>43</v>
      </c>
      <c r="D2817" s="2" t="s">
        <v>465</v>
      </c>
      <c r="E2817" s="2"/>
      <c r="F2817" s="2"/>
      <c r="G2817" s="2"/>
      <c r="H2817" s="2"/>
    </row>
    <row r="2818" spans="2:8">
      <c r="B2818" s="2" t="s">
        <v>3266</v>
      </c>
      <c r="C2818" s="2">
        <v>46</v>
      </c>
      <c r="D2818" s="2" t="s">
        <v>465</v>
      </c>
      <c r="E2818" s="2"/>
      <c r="F2818" s="2"/>
      <c r="G2818" s="2"/>
      <c r="H2818" s="2"/>
    </row>
    <row r="2819" spans="2:8">
      <c r="B2819" s="2" t="s">
        <v>3267</v>
      </c>
      <c r="C2819" s="2">
        <v>39</v>
      </c>
      <c r="D2819" s="2" t="s">
        <v>465</v>
      </c>
      <c r="E2819" s="2"/>
      <c r="F2819" s="2"/>
      <c r="G2819" s="2"/>
      <c r="H2819" s="2"/>
    </row>
    <row r="2820" spans="2:8">
      <c r="B2820" s="2" t="s">
        <v>3268</v>
      </c>
      <c r="C2820" s="2">
        <v>41</v>
      </c>
      <c r="D2820" s="2" t="s">
        <v>465</v>
      </c>
      <c r="E2820" s="2"/>
      <c r="F2820" s="2"/>
      <c r="G2820" s="2"/>
      <c r="H2820" s="2"/>
    </row>
    <row r="2821" spans="2:8">
      <c r="B2821" s="2" t="s">
        <v>3269</v>
      </c>
      <c r="C2821" s="2">
        <v>41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42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38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40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42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45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39</v>
      </c>
      <c r="D2827" s="2" t="s">
        <v>465</v>
      </c>
      <c r="E2827" s="2"/>
      <c r="F2827" s="2"/>
      <c r="G2827" s="2"/>
      <c r="H2827" s="2"/>
    </row>
    <row r="2828" spans="2:8">
      <c r="B2828" s="2" t="s">
        <v>3276</v>
      </c>
      <c r="C2828" s="2">
        <v>40</v>
      </c>
      <c r="D2828" s="2" t="s">
        <v>465</v>
      </c>
      <c r="E2828" s="2"/>
      <c r="F2828" s="2"/>
      <c r="G2828" s="2"/>
      <c r="H2828" s="2"/>
    </row>
    <row r="2829" spans="2:8">
      <c r="B2829" s="2" t="s">
        <v>3277</v>
      </c>
      <c r="C2829" s="2">
        <v>40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39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41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39</v>
      </c>
      <c r="D2833" s="2" t="s">
        <v>465</v>
      </c>
      <c r="E2833" s="2"/>
      <c r="F2833" s="2"/>
      <c r="G2833" s="2"/>
      <c r="H2833" s="2"/>
    </row>
    <row r="2834" spans="2:8">
      <c r="B2834" s="2" t="s">
        <v>3282</v>
      </c>
      <c r="C2834" s="2">
        <v>41</v>
      </c>
      <c r="D2834" s="2" t="s">
        <v>465</v>
      </c>
      <c r="E2834" s="2"/>
      <c r="F2834" s="2"/>
      <c r="G2834" s="2"/>
      <c r="H2834" s="2"/>
    </row>
    <row r="2835" spans="2:8">
      <c r="B2835" s="2" t="s">
        <v>3283</v>
      </c>
      <c r="C2835" s="2">
        <v>43</v>
      </c>
      <c r="D2835" s="2" t="s">
        <v>465</v>
      </c>
      <c r="E2835" s="2"/>
      <c r="F2835" s="2"/>
      <c r="G2835" s="2"/>
      <c r="H2835" s="2"/>
    </row>
    <row r="2836" spans="2:8">
      <c r="B2836" s="2" t="s">
        <v>3284</v>
      </c>
      <c r="C2836" s="2">
        <v>45</v>
      </c>
      <c r="D2836" s="2" t="s">
        <v>465</v>
      </c>
      <c r="E2836" s="2"/>
      <c r="F2836" s="2"/>
      <c r="G2836" s="2"/>
      <c r="H2836" s="2"/>
    </row>
    <row r="2837" spans="2:8">
      <c r="B2837" s="2" t="s">
        <v>3285</v>
      </c>
      <c r="C2837" s="2">
        <v>45</v>
      </c>
      <c r="D2837" s="2" t="s">
        <v>465</v>
      </c>
      <c r="E2837" s="2"/>
      <c r="F2837" s="2"/>
      <c r="G2837" s="2"/>
      <c r="H2837" s="2"/>
    </row>
    <row r="2838" spans="2:8">
      <c r="B2838" s="2" t="s">
        <v>3286</v>
      </c>
      <c r="C2838" s="2">
        <v>44</v>
      </c>
      <c r="D2838" s="2" t="s">
        <v>465</v>
      </c>
      <c r="E2838" s="2"/>
      <c r="F2838" s="2"/>
      <c r="G2838" s="2"/>
      <c r="H2838" s="2"/>
    </row>
    <row r="2839" spans="2:8">
      <c r="B2839" s="2" t="s">
        <v>3287</v>
      </c>
      <c r="C2839" s="2">
        <v>39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42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38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38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41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43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465</v>
      </c>
      <c r="E2848" s="2"/>
      <c r="F2848" s="2"/>
      <c r="G2848" s="2"/>
      <c r="H2848" s="2"/>
    </row>
    <row r="2849" spans="2:8">
      <c r="B2849" s="2" t="s">
        <v>3297</v>
      </c>
      <c r="C2849" s="2">
        <v>34</v>
      </c>
      <c r="D2849" s="2" t="s">
        <v>465</v>
      </c>
      <c r="E2849" s="2"/>
      <c r="F2849" s="2"/>
      <c r="G2849" s="2"/>
      <c r="H2849" s="2"/>
    </row>
    <row r="2850" spans="2:8">
      <c r="B2850" s="2" t="s">
        <v>3298</v>
      </c>
      <c r="C2850" s="2">
        <v>36</v>
      </c>
      <c r="D2850" s="2" t="s">
        <v>465</v>
      </c>
      <c r="E2850" s="2"/>
      <c r="F2850" s="2"/>
      <c r="G2850" s="2"/>
      <c r="H2850" s="2"/>
    </row>
    <row r="2851" spans="2:8">
      <c r="B2851" s="2" t="s">
        <v>3299</v>
      </c>
      <c r="C2851" s="2">
        <v>43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40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37</v>
      </c>
      <c r="D2854" s="2" t="s">
        <v>465</v>
      </c>
      <c r="E2854" s="2"/>
      <c r="F2854" s="2"/>
      <c r="G2854" s="2"/>
      <c r="H2854" s="2"/>
    </row>
    <row r="2855" spans="2:8">
      <c r="B2855" s="2" t="s">
        <v>3303</v>
      </c>
      <c r="C2855" s="2">
        <v>38</v>
      </c>
      <c r="D2855" s="2" t="s">
        <v>465</v>
      </c>
      <c r="E2855" s="2"/>
      <c r="F2855" s="2"/>
      <c r="G2855" s="2"/>
      <c r="H2855" s="2"/>
    </row>
    <row r="2856" spans="2:8">
      <c r="B2856" s="2" t="s">
        <v>3304</v>
      </c>
      <c r="C2856" s="2">
        <v>37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35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36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33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35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50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49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42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43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43</v>
      </c>
      <c r="D2872" s="2" t="s">
        <v>465</v>
      </c>
      <c r="E2872" s="2"/>
      <c r="F2872" s="2"/>
      <c r="G2872" s="2"/>
      <c r="H2872" s="2"/>
    </row>
    <row r="2873" spans="2:8">
      <c r="B2873" s="2" t="s">
        <v>3321</v>
      </c>
      <c r="C2873" s="2">
        <v>34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41</v>
      </c>
      <c r="D2874" s="2" t="s">
        <v>465</v>
      </c>
      <c r="E2874" s="2"/>
      <c r="F2874" s="2"/>
      <c r="G2874" s="2"/>
      <c r="H2874" s="2"/>
    </row>
    <row r="2875" spans="2:8">
      <c r="B2875" s="2" t="s">
        <v>3323</v>
      </c>
      <c r="C2875" s="2">
        <v>38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43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44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46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39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49</v>
      </c>
      <c r="D2881" s="2" t="s">
        <v>465</v>
      </c>
      <c r="E2881" s="2"/>
      <c r="F2881" s="2"/>
      <c r="G2881" s="2"/>
      <c r="H2881" s="2"/>
    </row>
    <row r="2882" spans="2:8">
      <c r="B2882" s="2" t="s">
        <v>3330</v>
      </c>
      <c r="C2882" s="2">
        <v>41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53</v>
      </c>
      <c r="D2884" s="2" t="s">
        <v>465</v>
      </c>
      <c r="E2884" s="2"/>
      <c r="F2884" s="2"/>
      <c r="G2884" s="2"/>
      <c r="H2884" s="2"/>
    </row>
    <row r="2885" spans="2:8">
      <c r="B2885" s="2" t="s">
        <v>3333</v>
      </c>
      <c r="C2885" s="2">
        <v>39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43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40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33</v>
      </c>
      <c r="D2890" s="2" t="s">
        <v>465</v>
      </c>
      <c r="E2890" s="2"/>
      <c r="F2890" s="2"/>
      <c r="G2890" s="2"/>
      <c r="H2890" s="2"/>
    </row>
    <row r="2891" spans="2:8">
      <c r="B2891" s="2" t="s">
        <v>3339</v>
      </c>
      <c r="C2891" s="2">
        <v>35</v>
      </c>
      <c r="D2891" s="2" t="s">
        <v>465</v>
      </c>
      <c r="E2891" s="2"/>
      <c r="F2891" s="2"/>
      <c r="G2891" s="2"/>
      <c r="H2891" s="2"/>
    </row>
    <row r="2892" spans="2:8">
      <c r="B2892" s="2" t="s">
        <v>3340</v>
      </c>
      <c r="C2892" s="2">
        <v>36</v>
      </c>
      <c r="D2892" s="2" t="s">
        <v>465</v>
      </c>
      <c r="E2892" s="2"/>
      <c r="F2892" s="2"/>
      <c r="G2892" s="2"/>
      <c r="H2892" s="2"/>
    </row>
    <row r="2893" spans="2:8">
      <c r="B2893" s="2" t="s">
        <v>3341</v>
      </c>
      <c r="C2893" s="2">
        <v>42</v>
      </c>
      <c r="D2893" s="2" t="s">
        <v>465</v>
      </c>
      <c r="E2893" s="2"/>
      <c r="F2893" s="2"/>
      <c r="G2893" s="2"/>
      <c r="H2893" s="2"/>
    </row>
    <row r="2894" spans="2:8">
      <c r="B2894" s="2" t="s">
        <v>3342</v>
      </c>
      <c r="C2894" s="2">
        <v>42</v>
      </c>
      <c r="D2894" s="2" t="s">
        <v>465</v>
      </c>
      <c r="E2894" s="2"/>
      <c r="F2894" s="2"/>
      <c r="G2894" s="2"/>
      <c r="H2894" s="2"/>
    </row>
    <row r="2895" spans="2:8">
      <c r="B2895" s="2" t="s">
        <v>3343</v>
      </c>
      <c r="C2895" s="2">
        <v>44</v>
      </c>
      <c r="D2895" s="2" t="s">
        <v>465</v>
      </c>
      <c r="E2895" s="2"/>
      <c r="F2895" s="2"/>
      <c r="G2895" s="2"/>
      <c r="H2895" s="2"/>
    </row>
    <row r="2896" spans="2:8">
      <c r="B2896" s="2" t="s">
        <v>3344</v>
      </c>
      <c r="C2896" s="2">
        <v>39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41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41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44</v>
      </c>
      <c r="D2909" s="2" t="s">
        <v>465</v>
      </c>
      <c r="E2909" s="2"/>
      <c r="F2909" s="2"/>
      <c r="G2909" s="2"/>
      <c r="H2909" s="2"/>
    </row>
    <row r="2910" spans="2:8">
      <c r="B2910" s="2" t="s">
        <v>3358</v>
      </c>
      <c r="C2910" s="2">
        <v>47</v>
      </c>
      <c r="D2910" s="2" t="s">
        <v>465</v>
      </c>
      <c r="E2910" s="2"/>
      <c r="F2910" s="2"/>
      <c r="G2910" s="2"/>
      <c r="H2910" s="2"/>
    </row>
    <row r="2911" spans="2:8">
      <c r="B2911" s="2" t="s">
        <v>3359</v>
      </c>
      <c r="C2911" s="2">
        <v>38</v>
      </c>
      <c r="D2911" s="2" t="s">
        <v>465</v>
      </c>
      <c r="E2911" s="2"/>
      <c r="F2911" s="2"/>
      <c r="G2911" s="2"/>
      <c r="H2911" s="2"/>
    </row>
    <row r="2912" spans="2:8">
      <c r="B2912" s="2" t="s">
        <v>3360</v>
      </c>
      <c r="C2912" s="2">
        <v>39</v>
      </c>
      <c r="D2912" s="2" t="s">
        <v>465</v>
      </c>
      <c r="E2912" s="2"/>
      <c r="F2912" s="2"/>
      <c r="G2912" s="2"/>
      <c r="H2912" s="2"/>
    </row>
    <row r="2913" spans="2:8">
      <c r="B2913" s="2" t="s">
        <v>3361</v>
      </c>
      <c r="C2913" s="2">
        <v>41</v>
      </c>
      <c r="D2913" s="2" t="s">
        <v>465</v>
      </c>
      <c r="E2913" s="2"/>
      <c r="F2913" s="2"/>
      <c r="G2913" s="2"/>
      <c r="H2913" s="2"/>
    </row>
    <row r="2914" spans="2:8">
      <c r="B2914" s="2" t="s">
        <v>3362</v>
      </c>
      <c r="C2914" s="2">
        <v>42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45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44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39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46</v>
      </c>
      <c r="D2918" s="2" t="s">
        <v>465</v>
      </c>
      <c r="E2918" s="2"/>
      <c r="F2918" s="2"/>
      <c r="G2918" s="2"/>
      <c r="H2918" s="2"/>
    </row>
    <row r="2919" spans="2:8">
      <c r="B2919" s="2" t="s">
        <v>3367</v>
      </c>
      <c r="C2919" s="2">
        <v>48</v>
      </c>
      <c r="D2919" s="2" t="s">
        <v>465</v>
      </c>
      <c r="E2919" s="2"/>
      <c r="F2919" s="2"/>
      <c r="G2919" s="2"/>
      <c r="H2919" s="2"/>
    </row>
    <row r="2920" spans="2:8">
      <c r="B2920" s="2" t="s">
        <v>3368</v>
      </c>
      <c r="C2920" s="2">
        <v>46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465</v>
      </c>
      <c r="E2921" s="2"/>
      <c r="F2921" s="2"/>
      <c r="G2921" s="2"/>
      <c r="H2921" s="2"/>
    </row>
    <row r="2922" spans="2:8">
      <c r="B2922" s="2" t="s">
        <v>3370</v>
      </c>
      <c r="C2922" s="2">
        <v>37</v>
      </c>
      <c r="D2922" s="2" t="s">
        <v>465</v>
      </c>
      <c r="E2922" s="2"/>
      <c r="F2922" s="2"/>
      <c r="G2922" s="2"/>
      <c r="H2922" s="2"/>
    </row>
    <row r="2923" spans="2:8">
      <c r="B2923" s="2" t="s">
        <v>3371</v>
      </c>
      <c r="C2923" s="2">
        <v>39</v>
      </c>
      <c r="D2923" s="2" t="s">
        <v>465</v>
      </c>
      <c r="E2923" s="2"/>
      <c r="F2923" s="2"/>
      <c r="G2923" s="2"/>
      <c r="H2923" s="2"/>
    </row>
    <row r="2924" spans="2:8">
      <c r="B2924" s="2" t="s">
        <v>3372</v>
      </c>
      <c r="C2924" s="2">
        <v>37</v>
      </c>
      <c r="D2924" s="2" t="s">
        <v>465</v>
      </c>
      <c r="E2924" s="2"/>
      <c r="F2924" s="2"/>
      <c r="G2924" s="2"/>
      <c r="H2924" s="2"/>
    </row>
    <row r="2925" spans="2:8">
      <c r="B2925" s="2" t="s">
        <v>3373</v>
      </c>
      <c r="C2925" s="2">
        <v>46</v>
      </c>
      <c r="D2925" s="2" t="s">
        <v>465</v>
      </c>
      <c r="E2925" s="2"/>
      <c r="F2925" s="2"/>
      <c r="G2925" s="2"/>
      <c r="H2925" s="2"/>
    </row>
    <row r="2926" spans="2:8">
      <c r="B2926" s="2" t="s">
        <v>3374</v>
      </c>
      <c r="C2926" s="2">
        <v>47</v>
      </c>
      <c r="D2926" s="2" t="s">
        <v>465</v>
      </c>
      <c r="E2926" s="2"/>
      <c r="F2926" s="2"/>
      <c r="G2926" s="2"/>
      <c r="H2926" s="2"/>
    </row>
    <row r="2927" spans="2:8">
      <c r="B2927" s="2" t="s">
        <v>3375</v>
      </c>
      <c r="C2927" s="2">
        <v>40</v>
      </c>
      <c r="D2927" s="2" t="s">
        <v>465</v>
      </c>
      <c r="E2927" s="2"/>
      <c r="F2927" s="2"/>
      <c r="G2927" s="2"/>
      <c r="H2927" s="2"/>
    </row>
    <row r="2928" spans="2:8">
      <c r="B2928" s="2" t="s">
        <v>3376</v>
      </c>
      <c r="C2928" s="2">
        <v>43</v>
      </c>
      <c r="D2928" s="2" t="s">
        <v>465</v>
      </c>
      <c r="E2928" s="2"/>
      <c r="F2928" s="2"/>
      <c r="G2928" s="2"/>
      <c r="H2928" s="2"/>
    </row>
    <row r="2929" spans="2:8">
      <c r="B2929" s="2" t="s">
        <v>3377</v>
      </c>
      <c r="C2929" s="2">
        <v>45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43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40</v>
      </c>
      <c r="D2931" s="2" t="s">
        <v>465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40</v>
      </c>
      <c r="D2933" s="2" t="s">
        <v>465</v>
      </c>
      <c r="E2933" s="2"/>
      <c r="F2933" s="2"/>
      <c r="G2933" s="2"/>
      <c r="H2933" s="2"/>
    </row>
    <row r="2934" spans="2:8">
      <c r="B2934" s="2" t="s">
        <v>3382</v>
      </c>
      <c r="C2934" s="2">
        <v>41</v>
      </c>
      <c r="D2934" s="2" t="s">
        <v>465</v>
      </c>
      <c r="E2934" s="2"/>
      <c r="F2934" s="2"/>
      <c r="G2934" s="2"/>
      <c r="H2934" s="2"/>
    </row>
    <row r="2935" spans="2:8">
      <c r="B2935" s="2" t="s">
        <v>3383</v>
      </c>
      <c r="C2935" s="2">
        <v>37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39</v>
      </c>
      <c r="D2937" s="2" t="s">
        <v>465</v>
      </c>
      <c r="E2937" s="2"/>
      <c r="F2937" s="2"/>
      <c r="G2937" s="2"/>
      <c r="H2937" s="2"/>
    </row>
    <row r="2938" spans="2:8">
      <c r="B2938" s="2" t="s">
        <v>3386</v>
      </c>
      <c r="C2938" s="2">
        <v>39</v>
      </c>
      <c r="D2938" s="2" t="s">
        <v>465</v>
      </c>
      <c r="E2938" s="2"/>
      <c r="F2938" s="2"/>
      <c r="G2938" s="2"/>
      <c r="H2938" s="2"/>
    </row>
    <row r="2939" spans="2:8">
      <c r="B2939" s="2" t="s">
        <v>3387</v>
      </c>
      <c r="C2939" s="2">
        <v>42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45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43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42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39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40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41</v>
      </c>
      <c r="D2947" s="2" t="s">
        <v>465</v>
      </c>
      <c r="E2947" s="2"/>
      <c r="F2947" s="2"/>
      <c r="G2947" s="2"/>
      <c r="H2947" s="2"/>
    </row>
    <row r="2948" spans="2:8">
      <c r="B2948" s="2" t="s">
        <v>3396</v>
      </c>
      <c r="C2948" s="2">
        <v>43</v>
      </c>
      <c r="D2948" s="2" t="s">
        <v>465</v>
      </c>
      <c r="E2948" s="2"/>
      <c r="F2948" s="2"/>
      <c r="G2948" s="2"/>
      <c r="H2948" s="2"/>
    </row>
    <row r="2949" spans="2:8">
      <c r="B2949" s="2" t="s">
        <v>3397</v>
      </c>
      <c r="C2949" s="2">
        <v>44</v>
      </c>
      <c r="D2949" s="2" t="s">
        <v>465</v>
      </c>
      <c r="E2949" s="2"/>
      <c r="F2949" s="2"/>
      <c r="G2949" s="2"/>
      <c r="H2949" s="2"/>
    </row>
    <row r="2950" spans="2:8">
      <c r="B2950" s="2" t="s">
        <v>3398</v>
      </c>
      <c r="C2950" s="2">
        <v>47</v>
      </c>
      <c r="D2950" s="2" t="s">
        <v>465</v>
      </c>
      <c r="E2950" s="2"/>
      <c r="F2950" s="2"/>
      <c r="G2950" s="2"/>
      <c r="H2950" s="2"/>
    </row>
    <row r="2951" spans="2:8">
      <c r="B2951" s="2" t="s">
        <v>3399</v>
      </c>
      <c r="C2951" s="2">
        <v>43</v>
      </c>
      <c r="D2951" s="2" t="s">
        <v>465</v>
      </c>
      <c r="E2951" s="2"/>
      <c r="F2951" s="2"/>
      <c r="G2951" s="2"/>
      <c r="H2951" s="2"/>
    </row>
    <row r="2952" spans="2:8">
      <c r="B2952" s="2" t="s">
        <v>3400</v>
      </c>
      <c r="C2952" s="2">
        <v>45</v>
      </c>
      <c r="D2952" s="2" t="s">
        <v>465</v>
      </c>
      <c r="E2952" s="2"/>
      <c r="F2952" s="2"/>
      <c r="G2952" s="2"/>
      <c r="H2952" s="2"/>
    </row>
    <row r="2953" spans="2:8">
      <c r="B2953" s="2" t="s">
        <v>3401</v>
      </c>
      <c r="C2953" s="2">
        <v>40</v>
      </c>
      <c r="D2953" s="2" t="s">
        <v>465</v>
      </c>
      <c r="E2953" s="2"/>
      <c r="F2953" s="2"/>
      <c r="G2953" s="2"/>
      <c r="H2953" s="2"/>
    </row>
    <row r="2954" spans="2:8">
      <c r="B2954" s="2" t="s">
        <v>3402</v>
      </c>
      <c r="C2954" s="2">
        <v>41</v>
      </c>
      <c r="D2954" s="2" t="s">
        <v>465</v>
      </c>
      <c r="E2954" s="2"/>
      <c r="F2954" s="2"/>
      <c r="G2954" s="2"/>
      <c r="H2954" s="2"/>
    </row>
    <row r="2955" spans="2:8">
      <c r="B2955" s="2" t="s">
        <v>3403</v>
      </c>
      <c r="C2955" s="2">
        <v>42</v>
      </c>
      <c r="D2955" s="2" t="s">
        <v>465</v>
      </c>
      <c r="E2955" s="2"/>
      <c r="F2955" s="2"/>
      <c r="G2955" s="2"/>
      <c r="H2955" s="2"/>
    </row>
    <row r="2956" spans="2:8">
      <c r="B2956" s="2" t="s">
        <v>3404</v>
      </c>
      <c r="C2956" s="2">
        <v>40</v>
      </c>
      <c r="D2956" s="2" t="s">
        <v>465</v>
      </c>
      <c r="E2956" s="2"/>
      <c r="F2956" s="2"/>
      <c r="G2956" s="2"/>
      <c r="H2956" s="2"/>
    </row>
    <row r="2957" spans="2:8">
      <c r="B2957" s="2" t="s">
        <v>3405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40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42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39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45</v>
      </c>
      <c r="D2971" s="2" t="s">
        <v>465</v>
      </c>
      <c r="E2971" s="2"/>
      <c r="F2971" s="2"/>
      <c r="G2971" s="2"/>
      <c r="H2971" s="2"/>
    </row>
    <row r="2972" spans="2:8">
      <c r="B2972" s="2" t="s">
        <v>3420</v>
      </c>
      <c r="C2972" s="2">
        <v>36</v>
      </c>
      <c r="D2972" s="2" t="s">
        <v>465</v>
      </c>
      <c r="E2972" s="2"/>
      <c r="F2972" s="2"/>
      <c r="G2972" s="2"/>
      <c r="H2972" s="2"/>
    </row>
    <row r="2973" spans="2:8">
      <c r="B2973" s="2" t="s">
        <v>3421</v>
      </c>
      <c r="C2973" s="2">
        <v>35</v>
      </c>
      <c r="D2973" s="2" t="s">
        <v>465</v>
      </c>
      <c r="E2973" s="2"/>
      <c r="F2973" s="2"/>
      <c r="G2973" s="2"/>
      <c r="H2973" s="2"/>
    </row>
    <row r="2974" spans="2:8">
      <c r="B2974" s="2" t="s">
        <v>3422</v>
      </c>
      <c r="C2974" s="2">
        <v>33</v>
      </c>
      <c r="D2974" s="2" t="s">
        <v>465</v>
      </c>
      <c r="E2974" s="2"/>
      <c r="F2974" s="2"/>
      <c r="G2974" s="2"/>
      <c r="H2974" s="2"/>
    </row>
    <row r="2975" spans="2:8">
      <c r="B2975" s="2" t="s">
        <v>3423</v>
      </c>
      <c r="C2975" s="2">
        <v>27</v>
      </c>
      <c r="D2975" s="2" t="s">
        <v>465</v>
      </c>
      <c r="E2975" s="2"/>
      <c r="F2975" s="2"/>
      <c r="G2975" s="2"/>
      <c r="H2975" s="2"/>
    </row>
    <row r="2976" spans="2:8">
      <c r="B2976" s="2" t="s">
        <v>3424</v>
      </c>
      <c r="C2976" s="2">
        <v>39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41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43</v>
      </c>
      <c r="D2978" s="2" t="s">
        <v>465</v>
      </c>
      <c r="E2978" s="2"/>
      <c r="F2978" s="2"/>
      <c r="G2978" s="2"/>
      <c r="H2978" s="2"/>
    </row>
    <row r="2979" spans="2:8">
      <c r="B2979" s="2" t="s">
        <v>3427</v>
      </c>
      <c r="C2979" s="2">
        <v>47</v>
      </c>
      <c r="D2979" s="2" t="s">
        <v>465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37</v>
      </c>
      <c r="D2982" s="2" t="s">
        <v>465</v>
      </c>
      <c r="E2982" s="2"/>
      <c r="F2982" s="2"/>
      <c r="G2982" s="2"/>
      <c r="H2982" s="2"/>
    </row>
    <row r="2983" spans="2:8">
      <c r="B2983" s="2" t="s">
        <v>3431</v>
      </c>
      <c r="C2983" s="2">
        <v>34</v>
      </c>
      <c r="D2983" s="2" t="s">
        <v>465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465</v>
      </c>
      <c r="E2984" s="2"/>
      <c r="F2984" s="2"/>
      <c r="G2984" s="2"/>
      <c r="H2984" s="2"/>
    </row>
    <row r="2985" spans="2:8">
      <c r="B2985" s="2" t="s">
        <v>3433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48</v>
      </c>
      <c r="D2986" s="2" t="s">
        <v>465</v>
      </c>
      <c r="E2986" s="2"/>
      <c r="F2986" s="2"/>
      <c r="G2986" s="2"/>
      <c r="H2986" s="2"/>
    </row>
    <row r="2987" spans="2:8">
      <c r="B2987" s="2" t="s">
        <v>3435</v>
      </c>
      <c r="C2987" s="2">
        <v>50</v>
      </c>
      <c r="D2987" s="2" t="s">
        <v>465</v>
      </c>
      <c r="E2987" s="2"/>
      <c r="F2987" s="2"/>
      <c r="G2987" s="2"/>
      <c r="H2987" s="2"/>
    </row>
    <row r="2988" spans="2:8">
      <c r="B2988" s="2" t="s">
        <v>3436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51</v>
      </c>
      <c r="D2989" s="2" t="s">
        <v>465</v>
      </c>
      <c r="E2989" s="2"/>
      <c r="F2989" s="2"/>
      <c r="G2989" s="2"/>
      <c r="H2989" s="2"/>
    </row>
    <row r="2990" spans="2:8">
      <c r="B2990" s="2" t="s">
        <v>3438</v>
      </c>
      <c r="C2990" s="2">
        <v>43</v>
      </c>
      <c r="D2990" s="2" t="s">
        <v>465</v>
      </c>
      <c r="E2990" s="2"/>
      <c r="F2990" s="2"/>
      <c r="G2990" s="2"/>
      <c r="H2990" s="2"/>
    </row>
    <row r="2991" spans="2:8">
      <c r="B2991" s="2" t="s">
        <v>3439</v>
      </c>
      <c r="C2991" s="2">
        <v>37</v>
      </c>
      <c r="D2991" s="2" t="s">
        <v>465</v>
      </c>
      <c r="E2991" s="2"/>
      <c r="F2991" s="2"/>
      <c r="G2991" s="2"/>
      <c r="H2991" s="2"/>
    </row>
    <row r="2992" spans="2:8">
      <c r="B2992" s="2" t="s">
        <v>3440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38</v>
      </c>
      <c r="D2994" s="2" t="s">
        <v>465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465</v>
      </c>
      <c r="E2997" s="2"/>
      <c r="F2997" s="2"/>
      <c r="G2997" s="2"/>
      <c r="H2997" s="2"/>
    </row>
    <row r="2998" spans="2:8">
      <c r="B2998" s="2" t="s">
        <v>3446</v>
      </c>
      <c r="C2998" s="2">
        <v>37</v>
      </c>
      <c r="D2998" s="2" t="s">
        <v>465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465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41</v>
      </c>
      <c r="D3008" s="2" t="s">
        <v>465</v>
      </c>
      <c r="E3008" s="2"/>
      <c r="F3008" s="2"/>
      <c r="G3008" s="2"/>
      <c r="H3008" s="2"/>
    </row>
    <row r="3009" spans="2:8">
      <c r="B3009" s="2" t="s">
        <v>3457</v>
      </c>
      <c r="C3009" s="2">
        <v>37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40</v>
      </c>
      <c r="D3010" s="2" t="s">
        <v>465</v>
      </c>
      <c r="E3010" s="2"/>
      <c r="F3010" s="2"/>
      <c r="G3010" s="2"/>
      <c r="H3010" s="2"/>
    </row>
    <row r="3011" spans="2:8">
      <c r="B3011" s="2" t="s">
        <v>3459</v>
      </c>
      <c r="C3011" s="2">
        <v>43</v>
      </c>
      <c r="D3011" s="2" t="s">
        <v>465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35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44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43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38</v>
      </c>
      <c r="D3020" s="2" t="s">
        <v>465</v>
      </c>
      <c r="E3020" s="2"/>
      <c r="F3020" s="2"/>
      <c r="G3020" s="2"/>
      <c r="H3020" s="2"/>
    </row>
    <row r="3021" spans="2:8">
      <c r="B3021" s="2" t="s">
        <v>3469</v>
      </c>
      <c r="C3021" s="2">
        <v>41</v>
      </c>
      <c r="D3021" s="2" t="s">
        <v>465</v>
      </c>
      <c r="E3021" s="2"/>
      <c r="F3021" s="2"/>
      <c r="G3021" s="2"/>
      <c r="H3021" s="2"/>
    </row>
    <row r="3022" spans="2:8">
      <c r="B3022" s="2" t="s">
        <v>3470</v>
      </c>
      <c r="C3022" s="2">
        <v>48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44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47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42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42</v>
      </c>
      <c r="D3026" s="2" t="s">
        <v>465</v>
      </c>
      <c r="E3026" s="2"/>
      <c r="F3026" s="2"/>
      <c r="G3026" s="2"/>
      <c r="H3026" s="2"/>
    </row>
    <row r="3027" spans="2:8">
      <c r="B3027" s="2" t="s">
        <v>3475</v>
      </c>
      <c r="C3027" s="2">
        <v>46</v>
      </c>
      <c r="D3027" s="2" t="s">
        <v>465</v>
      </c>
      <c r="E3027" s="2"/>
      <c r="F3027" s="2"/>
      <c r="G3027" s="2"/>
      <c r="H3027" s="2"/>
    </row>
    <row r="3028" spans="2:8">
      <c r="B3028" s="2" t="s">
        <v>3476</v>
      </c>
      <c r="C3028" s="2">
        <v>46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45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42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44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37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44</v>
      </c>
      <c r="D3035" s="2" t="s">
        <v>465</v>
      </c>
      <c r="E3035" s="2"/>
      <c r="F3035" s="2"/>
      <c r="G3035" s="2"/>
      <c r="H3035" s="2"/>
    </row>
    <row r="3036" spans="2:8">
      <c r="B3036" s="2" t="s">
        <v>3484</v>
      </c>
      <c r="C3036" s="2">
        <v>47</v>
      </c>
      <c r="D3036" s="2" t="s">
        <v>465</v>
      </c>
      <c r="E3036" s="2"/>
      <c r="F3036" s="2"/>
      <c r="G3036" s="2"/>
      <c r="H3036" s="2"/>
    </row>
    <row r="3037" spans="2:8">
      <c r="B3037" s="2" t="s">
        <v>3485</v>
      </c>
      <c r="C3037" s="2">
        <v>36</v>
      </c>
      <c r="D3037" s="2" t="s">
        <v>465</v>
      </c>
      <c r="E3037" s="2"/>
      <c r="F3037" s="2"/>
      <c r="G3037" s="2"/>
      <c r="H3037" s="2"/>
    </row>
    <row r="3038" spans="2:8">
      <c r="B3038" s="2" t="s">
        <v>3486</v>
      </c>
      <c r="C3038" s="2">
        <v>37</v>
      </c>
      <c r="D3038" s="2" t="s">
        <v>465</v>
      </c>
      <c r="E3038" s="2"/>
      <c r="F3038" s="2"/>
      <c r="G3038" s="2"/>
      <c r="H3038" s="2"/>
    </row>
    <row r="3039" spans="2:8">
      <c r="B3039" s="2" t="s">
        <v>3487</v>
      </c>
      <c r="C3039" s="2">
        <v>43</v>
      </c>
      <c r="D3039" s="2" t="s">
        <v>465</v>
      </c>
      <c r="E3039" s="2"/>
      <c r="F3039" s="2"/>
      <c r="G3039" s="2"/>
      <c r="H3039" s="2"/>
    </row>
    <row r="3040" spans="2:8">
      <c r="B3040" s="2" t="s">
        <v>3488</v>
      </c>
      <c r="C3040" s="2">
        <v>44</v>
      </c>
      <c r="D3040" s="2" t="s">
        <v>465</v>
      </c>
      <c r="E3040" s="2"/>
      <c r="F3040" s="2"/>
      <c r="G3040" s="2"/>
      <c r="H3040" s="2"/>
    </row>
    <row r="3041" spans="2:8">
      <c r="B3041" s="2" t="s">
        <v>3489</v>
      </c>
      <c r="C3041" s="2">
        <v>43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46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40</v>
      </c>
      <c r="D3043" s="2" t="s">
        <v>465</v>
      </c>
      <c r="E3043" s="2"/>
      <c r="F3043" s="2"/>
      <c r="G3043" s="2"/>
      <c r="H3043" s="2"/>
    </row>
    <row r="3044" spans="2:8">
      <c r="B3044" s="2" t="s">
        <v>3492</v>
      </c>
      <c r="C3044" s="2">
        <v>43</v>
      </c>
      <c r="D3044" s="2" t="s">
        <v>465</v>
      </c>
      <c r="E3044" s="2"/>
      <c r="F3044" s="2"/>
      <c r="G3044" s="2"/>
      <c r="H3044" s="2"/>
    </row>
    <row r="3045" spans="2:8">
      <c r="B3045" s="2" t="s">
        <v>3493</v>
      </c>
      <c r="C3045" s="2">
        <v>42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42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42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40</v>
      </c>
      <c r="D3048" s="2" t="s">
        <v>465</v>
      </c>
      <c r="E3048" s="2"/>
      <c r="F3048" s="2"/>
      <c r="G3048" s="2"/>
      <c r="H3048" s="2"/>
    </row>
    <row r="3049" spans="2:8">
      <c r="B3049" s="2" t="s">
        <v>3497</v>
      </c>
      <c r="C3049" s="2">
        <v>44</v>
      </c>
      <c r="D3049" s="2" t="s">
        <v>465</v>
      </c>
      <c r="E3049" s="2"/>
      <c r="F3049" s="2"/>
      <c r="G3049" s="2"/>
      <c r="H3049" s="2"/>
    </row>
    <row r="3050" spans="2:8">
      <c r="B3050" s="2" t="s">
        <v>3498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465</v>
      </c>
      <c r="E3056" s="2"/>
      <c r="F3056" s="2"/>
      <c r="G3056" s="2"/>
      <c r="H3056" s="2"/>
    </row>
    <row r="3057" spans="2:8">
      <c r="B3057" s="2" t="s">
        <v>3505</v>
      </c>
      <c r="C3057" s="2">
        <v>37</v>
      </c>
      <c r="D3057" s="2" t="s">
        <v>465</v>
      </c>
      <c r="E3057" s="2"/>
      <c r="F3057" s="2"/>
      <c r="G3057" s="2"/>
      <c r="H3057" s="2"/>
    </row>
    <row r="3058" spans="2:8">
      <c r="B3058" s="2" t="s">
        <v>3506</v>
      </c>
      <c r="C3058" s="2">
        <v>40</v>
      </c>
      <c r="D3058" s="2" t="s">
        <v>465</v>
      </c>
      <c r="E3058" s="2"/>
      <c r="F3058" s="2"/>
      <c r="G3058" s="2"/>
      <c r="H3058" s="2"/>
    </row>
    <row r="3059" spans="2:8">
      <c r="B3059" s="2" t="s">
        <v>3507</v>
      </c>
      <c r="C3059" s="2">
        <v>44</v>
      </c>
      <c r="D3059" s="2" t="s">
        <v>465</v>
      </c>
      <c r="E3059" s="2"/>
      <c r="F3059" s="2"/>
      <c r="G3059" s="2"/>
      <c r="H3059" s="2"/>
    </row>
    <row r="3060" spans="2:8">
      <c r="B3060" s="2" t="s">
        <v>3508</v>
      </c>
      <c r="C3060" s="2">
        <v>38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32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39</v>
      </c>
      <c r="D3062" s="2" t="s">
        <v>465</v>
      </c>
      <c r="E3062" s="2"/>
      <c r="F3062" s="2"/>
      <c r="G3062" s="2"/>
      <c r="H3062" s="2"/>
    </row>
    <row r="3063" spans="2:8">
      <c r="B3063" s="2" t="s">
        <v>3511</v>
      </c>
      <c r="C3063" s="2">
        <v>39</v>
      </c>
      <c r="D3063" s="2" t="s">
        <v>465</v>
      </c>
      <c r="E3063" s="2"/>
      <c r="F3063" s="2"/>
      <c r="G3063" s="2"/>
      <c r="H3063" s="2"/>
    </row>
    <row r="3064" spans="2:8">
      <c r="B3064" s="2" t="s">
        <v>3512</v>
      </c>
      <c r="C3064" s="2">
        <v>39</v>
      </c>
      <c r="D3064" s="2" t="s">
        <v>465</v>
      </c>
      <c r="E3064" s="2"/>
      <c r="F3064" s="2"/>
      <c r="G3064" s="2"/>
      <c r="H3064" s="2"/>
    </row>
    <row r="3065" spans="2:8">
      <c r="B3065" s="2" t="s">
        <v>3513</v>
      </c>
      <c r="C3065" s="2">
        <v>39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42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40</v>
      </c>
      <c r="D3068" s="2" t="s">
        <v>465</v>
      </c>
      <c r="E3068" s="2"/>
      <c r="F3068" s="2"/>
      <c r="G3068" s="2"/>
      <c r="H3068" s="2"/>
    </row>
    <row r="3069" spans="2:8">
      <c r="B3069" s="2" t="s">
        <v>3517</v>
      </c>
      <c r="C3069" s="2">
        <v>41</v>
      </c>
      <c r="D3069" s="2" t="s">
        <v>465</v>
      </c>
      <c r="E3069" s="2"/>
      <c r="F3069" s="2"/>
      <c r="G3069" s="2"/>
      <c r="H3069" s="2"/>
    </row>
    <row r="3070" spans="2:8">
      <c r="B3070" s="2" t="s">
        <v>3518</v>
      </c>
      <c r="C3070" s="2">
        <v>35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44</v>
      </c>
      <c r="D3072" s="2" t="s">
        <v>465</v>
      </c>
      <c r="E3072" s="2"/>
      <c r="F3072" s="2"/>
      <c r="G3072" s="2"/>
      <c r="H3072" s="2"/>
    </row>
    <row r="3073" spans="2:8">
      <c r="B3073" s="2" t="s">
        <v>3521</v>
      </c>
      <c r="C3073" s="2">
        <v>36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43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42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35</v>
      </c>
      <c r="D3077" s="2" t="s">
        <v>465</v>
      </c>
      <c r="E3077" s="2"/>
      <c r="F3077" s="2"/>
      <c r="G3077" s="2"/>
      <c r="H3077" s="2"/>
    </row>
    <row r="3078" spans="2:8">
      <c r="B3078" s="2" t="s">
        <v>3526</v>
      </c>
      <c r="C3078" s="2">
        <v>37</v>
      </c>
      <c r="D3078" s="2" t="s">
        <v>465</v>
      </c>
      <c r="E3078" s="2"/>
      <c r="F3078" s="2"/>
      <c r="G3078" s="2"/>
      <c r="H3078" s="2"/>
    </row>
    <row r="3079" spans="2:8">
      <c r="B3079" s="2" t="s">
        <v>3527</v>
      </c>
      <c r="C3079" s="2">
        <v>37</v>
      </c>
      <c r="D3079" s="2" t="s">
        <v>465</v>
      </c>
      <c r="E3079" s="2"/>
      <c r="F3079" s="2"/>
      <c r="G3079" s="2"/>
      <c r="H3079" s="2"/>
    </row>
    <row r="3080" spans="2:8">
      <c r="B3080" s="2" t="s">
        <v>3528</v>
      </c>
      <c r="C3080" s="2">
        <v>43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44</v>
      </c>
      <c r="D3081" s="2" t="s">
        <v>465</v>
      </c>
      <c r="E3081" s="2"/>
      <c r="F3081" s="2"/>
      <c r="G3081" s="2"/>
      <c r="H3081" s="2"/>
    </row>
    <row r="3082" spans="2:8">
      <c r="B3082" s="2" t="s">
        <v>3530</v>
      </c>
      <c r="C3082" s="2">
        <v>46</v>
      </c>
      <c r="D3082" s="2" t="s">
        <v>465</v>
      </c>
      <c r="E3082" s="2"/>
      <c r="F3082" s="2"/>
      <c r="G3082" s="2"/>
      <c r="H3082" s="2"/>
    </row>
    <row r="3083" spans="2:8">
      <c r="B3083" s="2" t="s">
        <v>3531</v>
      </c>
      <c r="C3083" s="2">
        <v>42</v>
      </c>
      <c r="D3083" s="2" t="s">
        <v>465</v>
      </c>
      <c r="E3083" s="2"/>
      <c r="F3083" s="2"/>
      <c r="G3083" s="2"/>
      <c r="H3083" s="2"/>
    </row>
    <row r="3084" spans="2:8">
      <c r="B3084" s="2" t="s">
        <v>3532</v>
      </c>
      <c r="C3084" s="2">
        <v>41</v>
      </c>
      <c r="D3084" s="2" t="s">
        <v>465</v>
      </c>
      <c r="E3084" s="2"/>
      <c r="F3084" s="2"/>
      <c r="G3084" s="2"/>
      <c r="H3084" s="2"/>
    </row>
    <row r="3085" spans="2:8">
      <c r="B3085" s="2" t="s">
        <v>3533</v>
      </c>
      <c r="C3085" s="2">
        <v>43</v>
      </c>
      <c r="D3085" s="2" t="s">
        <v>465</v>
      </c>
      <c r="E3085" s="2"/>
      <c r="F3085" s="2"/>
      <c r="G3085" s="2"/>
      <c r="H3085" s="2"/>
    </row>
    <row r="3086" spans="2:8">
      <c r="B3086" s="2" t="s">
        <v>3534</v>
      </c>
      <c r="C3086" s="2">
        <v>39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45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465</v>
      </c>
      <c r="E3088" s="2"/>
      <c r="F3088" s="2"/>
      <c r="G3088" s="2"/>
      <c r="H3088" s="2"/>
    </row>
    <row r="3089" spans="2:8">
      <c r="B3089" s="2" t="s">
        <v>3537</v>
      </c>
      <c r="C3089" s="2">
        <v>38</v>
      </c>
      <c r="D3089" s="2" t="s">
        <v>465</v>
      </c>
      <c r="E3089" s="2"/>
      <c r="F3089" s="2"/>
      <c r="G3089" s="2"/>
      <c r="H3089" s="2"/>
    </row>
    <row r="3090" spans="2:8">
      <c r="B3090" s="2" t="s">
        <v>3538</v>
      </c>
      <c r="C3090" s="2">
        <v>37</v>
      </c>
      <c r="D3090" s="2" t="s">
        <v>465</v>
      </c>
      <c r="E3090" s="2"/>
      <c r="F3090" s="2"/>
      <c r="G3090" s="2"/>
      <c r="H3090" s="2"/>
    </row>
    <row r="3091" spans="2:8">
      <c r="B3091" s="2" t="s">
        <v>3539</v>
      </c>
      <c r="C3091" s="2">
        <v>50</v>
      </c>
      <c r="D3091" s="2" t="s">
        <v>465</v>
      </c>
      <c r="E3091" s="2"/>
      <c r="F3091" s="2"/>
      <c r="G3091" s="2"/>
      <c r="H3091" s="2"/>
    </row>
    <row r="3092" spans="2:8">
      <c r="B3092" s="2" t="s">
        <v>3540</v>
      </c>
      <c r="C3092" s="2">
        <v>51</v>
      </c>
      <c r="D3092" s="2" t="s">
        <v>465</v>
      </c>
      <c r="E3092" s="2"/>
      <c r="F3092" s="2"/>
      <c r="G3092" s="2"/>
      <c r="H3092" s="2"/>
    </row>
    <row r="3093" spans="2:8">
      <c r="B3093" s="2" t="s">
        <v>3541</v>
      </c>
      <c r="C3093" s="2">
        <v>45</v>
      </c>
      <c r="D3093" s="2" t="s">
        <v>465</v>
      </c>
      <c r="E3093" s="2"/>
      <c r="F3093" s="2"/>
      <c r="G3093" s="2"/>
      <c r="H3093" s="2"/>
    </row>
    <row r="3094" spans="2:8">
      <c r="B3094" s="2" t="s">
        <v>3542</v>
      </c>
      <c r="C3094" s="2">
        <v>47</v>
      </c>
      <c r="D3094" s="2" t="s">
        <v>465</v>
      </c>
      <c r="E3094" s="2"/>
      <c r="F3094" s="2"/>
      <c r="G3094" s="2"/>
      <c r="H3094" s="2"/>
    </row>
    <row r="3095" spans="2:8">
      <c r="B3095" s="2" t="s">
        <v>3543</v>
      </c>
      <c r="C3095" s="2">
        <v>38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39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39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41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40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43</v>
      </c>
      <c r="D3100" s="2" t="s">
        <v>465</v>
      </c>
      <c r="E3100" s="2"/>
      <c r="F3100" s="2"/>
      <c r="G3100" s="2"/>
      <c r="H3100" s="2"/>
    </row>
    <row r="3101" spans="2:8">
      <c r="B3101" s="2" t="s">
        <v>3549</v>
      </c>
      <c r="C3101" s="2">
        <v>45</v>
      </c>
      <c r="D3101" s="2" t="s">
        <v>465</v>
      </c>
      <c r="E3101" s="2"/>
      <c r="F3101" s="2"/>
      <c r="G3101" s="2"/>
      <c r="H3101" s="2"/>
    </row>
    <row r="3102" spans="2:8">
      <c r="B3102" s="2" t="s">
        <v>3550</v>
      </c>
      <c r="C3102" s="2">
        <v>43</v>
      </c>
      <c r="D3102" s="2" t="s">
        <v>465</v>
      </c>
      <c r="E3102" s="2"/>
      <c r="F3102" s="2"/>
      <c r="G3102" s="2"/>
      <c r="H3102" s="2"/>
    </row>
    <row r="3103" spans="2:8">
      <c r="B3103" s="2" t="s">
        <v>3551</v>
      </c>
      <c r="C3103" s="2">
        <v>46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49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36</v>
      </c>
      <c r="D3105" s="2" t="s">
        <v>465</v>
      </c>
      <c r="E3105" s="2"/>
      <c r="F3105" s="2"/>
      <c r="G3105" s="2"/>
      <c r="H3105" s="2"/>
    </row>
    <row r="3106" spans="2:8">
      <c r="B3106" s="2" t="s">
        <v>3554</v>
      </c>
      <c r="C3106" s="2">
        <v>37</v>
      </c>
      <c r="D3106" s="2" t="s">
        <v>465</v>
      </c>
      <c r="E3106" s="2"/>
      <c r="F3106" s="2"/>
      <c r="G3106" s="2"/>
      <c r="H3106" s="2"/>
    </row>
    <row r="3107" spans="2:8">
      <c r="B3107" s="2" t="s">
        <v>3555</v>
      </c>
      <c r="C3107" s="2">
        <v>37</v>
      </c>
      <c r="D3107" s="2" t="s">
        <v>465</v>
      </c>
      <c r="E3107" s="2"/>
      <c r="F3107" s="2"/>
      <c r="G3107" s="2"/>
      <c r="H3107" s="2"/>
    </row>
    <row r="3108" spans="2:8">
      <c r="B3108" s="2" t="s">
        <v>3556</v>
      </c>
      <c r="C3108" s="2">
        <v>43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42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43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40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40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45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44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53</v>
      </c>
      <c r="D3117" s="2" t="s">
        <v>465</v>
      </c>
      <c r="E3117" s="2"/>
      <c r="F3117" s="2"/>
      <c r="G3117" s="2"/>
      <c r="H3117" s="2"/>
    </row>
    <row r="3118" spans="2:8">
      <c r="B3118" s="2" t="s">
        <v>3566</v>
      </c>
      <c r="C3118" s="2">
        <v>33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34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37</v>
      </c>
      <c r="D3125" s="2" t="s">
        <v>465</v>
      </c>
      <c r="E3125" s="2"/>
      <c r="F3125" s="2"/>
      <c r="G3125" s="2"/>
      <c r="H3125" s="2"/>
    </row>
    <row r="3126" spans="2:8">
      <c r="B3126" s="2" t="s">
        <v>3574</v>
      </c>
      <c r="C3126" s="2">
        <v>42</v>
      </c>
      <c r="D3126" s="2" t="s">
        <v>465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33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35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42</v>
      </c>
      <c r="D3132" s="2" t="s">
        <v>465</v>
      </c>
      <c r="E3132" s="2"/>
      <c r="F3132" s="2"/>
      <c r="G3132" s="2"/>
      <c r="H3132" s="2"/>
    </row>
    <row r="3133" spans="2:8">
      <c r="B3133" s="2" t="s">
        <v>3581</v>
      </c>
      <c r="C3133" s="2">
        <v>41</v>
      </c>
      <c r="D3133" s="2" t="s">
        <v>465</v>
      </c>
      <c r="E3133" s="2"/>
      <c r="F3133" s="2"/>
      <c r="G3133" s="2"/>
      <c r="H3133" s="2"/>
    </row>
    <row r="3134" spans="2:8">
      <c r="B3134" s="2" t="s">
        <v>3582</v>
      </c>
      <c r="C3134" s="2">
        <v>36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39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42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40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42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39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39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38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47</v>
      </c>
      <c r="D3145" s="2" t="s">
        <v>465</v>
      </c>
      <c r="E3145" s="2"/>
      <c r="F3145" s="2"/>
      <c r="G3145" s="2"/>
      <c r="H3145" s="2"/>
    </row>
    <row r="3146" spans="2:8">
      <c r="B3146" s="2" t="s">
        <v>3594</v>
      </c>
      <c r="C3146" s="2">
        <v>49</v>
      </c>
      <c r="D3146" s="2" t="s">
        <v>465</v>
      </c>
      <c r="E3146" s="2"/>
      <c r="F3146" s="2"/>
      <c r="G3146" s="2"/>
      <c r="H3146" s="2"/>
    </row>
    <row r="3147" spans="2:8">
      <c r="B3147" s="2" t="s">
        <v>3595</v>
      </c>
      <c r="C3147" s="2">
        <v>39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39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40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37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44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44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41</v>
      </c>
      <c r="D3156" s="2" t="s">
        <v>465</v>
      </c>
      <c r="E3156" s="2"/>
      <c r="F3156" s="2"/>
      <c r="G3156" s="2"/>
      <c r="H3156" s="2"/>
    </row>
    <row r="3157" spans="2:8">
      <c r="B3157" s="2" t="s">
        <v>3605</v>
      </c>
      <c r="C3157" s="2">
        <v>42</v>
      </c>
      <c r="D3157" s="2" t="s">
        <v>465</v>
      </c>
      <c r="E3157" s="2"/>
      <c r="F3157" s="2"/>
      <c r="G3157" s="2"/>
      <c r="H3157" s="2"/>
    </row>
    <row r="3158" spans="2:8">
      <c r="B3158" s="2" t="s">
        <v>3606</v>
      </c>
      <c r="C3158" s="2">
        <v>41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43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49</v>
      </c>
      <c r="D3162" s="2" t="s">
        <v>465</v>
      </c>
      <c r="E3162" s="2"/>
      <c r="F3162" s="2"/>
      <c r="G3162" s="2"/>
      <c r="H3162" s="2"/>
    </row>
    <row r="3163" spans="2:8">
      <c r="B3163" s="2" t="s">
        <v>3611</v>
      </c>
      <c r="C3163" s="2">
        <v>51</v>
      </c>
      <c r="D3163" s="2" t="s">
        <v>465</v>
      </c>
      <c r="E3163" s="2"/>
      <c r="F3163" s="2"/>
      <c r="G3163" s="2"/>
      <c r="H3163" s="2"/>
    </row>
    <row r="3164" spans="2:8">
      <c r="B3164" s="2" t="s">
        <v>3612</v>
      </c>
      <c r="C3164" s="2">
        <v>36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36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40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38</v>
      </c>
      <c r="D3167" s="2" t="s">
        <v>465</v>
      </c>
      <c r="E3167" s="2"/>
      <c r="F3167" s="2"/>
      <c r="G3167" s="2"/>
      <c r="H3167" s="2"/>
    </row>
    <row r="3168" spans="2:8">
      <c r="B3168" s="2" t="s">
        <v>3616</v>
      </c>
      <c r="C3168" s="2">
        <v>40</v>
      </c>
      <c r="D3168" s="2" t="s">
        <v>465</v>
      </c>
      <c r="E3168" s="2"/>
      <c r="F3168" s="2"/>
      <c r="G3168" s="2"/>
      <c r="H3168" s="2"/>
    </row>
    <row r="3169" spans="2:8">
      <c r="B3169" s="2" t="s">
        <v>3617</v>
      </c>
      <c r="C3169" s="2">
        <v>42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44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39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36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40</v>
      </c>
      <c r="D3179" s="2" t="s">
        <v>465</v>
      </c>
      <c r="E3179" s="2"/>
      <c r="F3179" s="2"/>
      <c r="G3179" s="2"/>
      <c r="H3179" s="2"/>
    </row>
    <row r="3180" spans="2:8">
      <c r="B3180" s="2" t="s">
        <v>3628</v>
      </c>
      <c r="C3180" s="2">
        <v>43</v>
      </c>
      <c r="D3180" s="2" t="s">
        <v>465</v>
      </c>
      <c r="E3180" s="2"/>
      <c r="F3180" s="2"/>
      <c r="G3180" s="2"/>
      <c r="H3180" s="2"/>
    </row>
    <row r="3181" spans="2:8">
      <c r="B3181" s="2" t="s">
        <v>3629</v>
      </c>
      <c r="C3181" s="2">
        <v>44</v>
      </c>
      <c r="D3181" s="2" t="s">
        <v>465</v>
      </c>
      <c r="E3181" s="2"/>
      <c r="F3181" s="2"/>
      <c r="G3181" s="2"/>
      <c r="H3181" s="2"/>
    </row>
    <row r="3182" spans="2:8">
      <c r="B3182" s="2" t="s">
        <v>3630</v>
      </c>
      <c r="C3182" s="2">
        <v>45</v>
      </c>
      <c r="D3182" s="2" t="s">
        <v>465</v>
      </c>
      <c r="E3182" s="2"/>
      <c r="F3182" s="2"/>
      <c r="G3182" s="2"/>
      <c r="H3182" s="2"/>
    </row>
    <row r="3183" spans="2:8">
      <c r="B3183" s="2" t="s">
        <v>3631</v>
      </c>
      <c r="C3183" s="2">
        <v>48</v>
      </c>
      <c r="D3183" s="2" t="s">
        <v>465</v>
      </c>
      <c r="E3183" s="2"/>
      <c r="F3183" s="2"/>
      <c r="G3183" s="2"/>
      <c r="H3183" s="2"/>
    </row>
    <row r="3184" spans="2:8">
      <c r="B3184" s="2" t="s">
        <v>3632</v>
      </c>
      <c r="C3184" s="2">
        <v>48</v>
      </c>
      <c r="D3184" s="2" t="s">
        <v>465</v>
      </c>
      <c r="E3184" s="2"/>
      <c r="F3184" s="2"/>
      <c r="G3184" s="2"/>
      <c r="H3184" s="2"/>
    </row>
    <row r="3185" spans="2:8">
      <c r="B3185" s="2" t="s">
        <v>3633</v>
      </c>
      <c r="C3185" s="2">
        <v>38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39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42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40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42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42</v>
      </c>
      <c r="D3192" s="2" t="s">
        <v>465</v>
      </c>
      <c r="E3192" s="2"/>
      <c r="F3192" s="2"/>
      <c r="G3192" s="2"/>
      <c r="H3192" s="2"/>
    </row>
    <row r="3193" spans="2:8">
      <c r="B3193" s="2" t="s">
        <v>3641</v>
      </c>
      <c r="C3193" s="2">
        <v>44</v>
      </c>
      <c r="D3193" s="2" t="s">
        <v>465</v>
      </c>
      <c r="E3193" s="2"/>
      <c r="F3193" s="2"/>
      <c r="G3193" s="2"/>
      <c r="H3193" s="2"/>
    </row>
    <row r="3194" spans="2:8">
      <c r="B3194" s="2" t="s">
        <v>3642</v>
      </c>
      <c r="C3194" s="2">
        <v>51</v>
      </c>
      <c r="D3194" s="2" t="s">
        <v>465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465</v>
      </c>
      <c r="E3195" s="2"/>
      <c r="F3195" s="2"/>
      <c r="G3195" s="2"/>
      <c r="H3195" s="2"/>
    </row>
    <row r="3196" spans="2:8">
      <c r="B3196" s="2" t="s">
        <v>3644</v>
      </c>
      <c r="C3196" s="2">
        <v>35</v>
      </c>
      <c r="D3196" s="2" t="s">
        <v>465</v>
      </c>
      <c r="E3196" s="2"/>
      <c r="F3196" s="2"/>
      <c r="G3196" s="2"/>
      <c r="H3196" s="2"/>
    </row>
    <row r="3197" spans="2:8">
      <c r="B3197" s="2" t="s">
        <v>3645</v>
      </c>
      <c r="C3197" s="2">
        <v>37</v>
      </c>
      <c r="D3197" s="2" t="s">
        <v>465</v>
      </c>
      <c r="E3197" s="2"/>
      <c r="F3197" s="2"/>
      <c r="G3197" s="2"/>
      <c r="H3197" s="2"/>
    </row>
    <row r="3198" spans="2:8">
      <c r="B3198" s="2" t="s">
        <v>3646</v>
      </c>
      <c r="C3198" s="2">
        <v>38</v>
      </c>
      <c r="D3198" s="2" t="s">
        <v>465</v>
      </c>
      <c r="E3198" s="2"/>
      <c r="F3198" s="2"/>
      <c r="G3198" s="2"/>
      <c r="H3198" s="2"/>
    </row>
    <row r="3199" spans="2:8">
      <c r="B3199" s="2" t="s">
        <v>3647</v>
      </c>
      <c r="C3199" s="2">
        <v>42</v>
      </c>
      <c r="D3199" s="2" t="s">
        <v>465</v>
      </c>
      <c r="E3199" s="2"/>
      <c r="F3199" s="2"/>
      <c r="G3199" s="2"/>
      <c r="H3199" s="2"/>
    </row>
    <row r="3200" spans="2:8">
      <c r="B3200" s="2" t="s">
        <v>3648</v>
      </c>
      <c r="C3200" s="2">
        <v>41</v>
      </c>
      <c r="D3200" s="2" t="s">
        <v>465</v>
      </c>
      <c r="E3200" s="2"/>
      <c r="F3200" s="2"/>
      <c r="G3200" s="2"/>
      <c r="H3200" s="2"/>
    </row>
    <row r="3201" spans="2:8">
      <c r="B3201" s="2" t="s">
        <v>3649</v>
      </c>
      <c r="C3201" s="2">
        <v>43</v>
      </c>
      <c r="D3201" s="2" t="s">
        <v>465</v>
      </c>
      <c r="E3201" s="2"/>
      <c r="F3201" s="2"/>
      <c r="G3201" s="2"/>
      <c r="H3201" s="2"/>
    </row>
    <row r="3202" spans="2:8">
      <c r="B3202" s="2" t="s">
        <v>3650</v>
      </c>
      <c r="C3202" s="2">
        <v>51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41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42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42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37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42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35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40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34</v>
      </c>
      <c r="D3210" s="2" t="s">
        <v>465</v>
      </c>
      <c r="E3210" s="2"/>
      <c r="F3210" s="2"/>
      <c r="G3210" s="2"/>
      <c r="H3210" s="2"/>
    </row>
    <row r="3211" spans="2:8">
      <c r="B3211" s="2" t="s">
        <v>3659</v>
      </c>
      <c r="C3211" s="2">
        <v>37</v>
      </c>
      <c r="D3211" s="2" t="s">
        <v>465</v>
      </c>
      <c r="E3211" s="2"/>
      <c r="F3211" s="2"/>
      <c r="G3211" s="2"/>
      <c r="H3211" s="2"/>
    </row>
    <row r="3212" spans="2:8">
      <c r="B3212" s="2" t="s">
        <v>3660</v>
      </c>
      <c r="C3212" s="2">
        <v>38</v>
      </c>
      <c r="D3212" s="2" t="s">
        <v>465</v>
      </c>
      <c r="E3212" s="2"/>
      <c r="F3212" s="2"/>
      <c r="G3212" s="2"/>
      <c r="H3212" s="2"/>
    </row>
    <row r="3213" spans="2:8">
      <c r="B3213" s="2" t="s">
        <v>3661</v>
      </c>
      <c r="C3213" s="2">
        <v>39</v>
      </c>
      <c r="D3213" s="2" t="s">
        <v>465</v>
      </c>
      <c r="E3213" s="2"/>
      <c r="F3213" s="2"/>
      <c r="G3213" s="2"/>
      <c r="H3213" s="2"/>
    </row>
    <row r="3214" spans="2:8">
      <c r="B3214" s="2" t="s">
        <v>3662</v>
      </c>
      <c r="C3214" s="2">
        <v>47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50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39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38</v>
      </c>
      <c r="D3217" s="2" t="s">
        <v>465</v>
      </c>
      <c r="E3217" s="2"/>
      <c r="F3217" s="2"/>
      <c r="G3217" s="2"/>
      <c r="H3217" s="2"/>
    </row>
    <row r="3218" spans="2:8">
      <c r="B3218" s="2" t="s">
        <v>3666</v>
      </c>
      <c r="C3218" s="2">
        <v>40</v>
      </c>
      <c r="D3218" s="2" t="s">
        <v>465</v>
      </c>
      <c r="E3218" s="2"/>
      <c r="F3218" s="2"/>
      <c r="G3218" s="2"/>
      <c r="H3218" s="2"/>
    </row>
    <row r="3219" spans="2:8">
      <c r="B3219" s="2" t="s">
        <v>3667</v>
      </c>
      <c r="C3219" s="2">
        <v>44</v>
      </c>
      <c r="D3219" s="2" t="s">
        <v>465</v>
      </c>
      <c r="E3219" s="2"/>
      <c r="F3219" s="2"/>
      <c r="G3219" s="2"/>
      <c r="H3219" s="2"/>
    </row>
    <row r="3220" spans="2:8">
      <c r="B3220" s="2" t="s">
        <v>3668</v>
      </c>
      <c r="C3220" s="2">
        <v>45</v>
      </c>
      <c r="D3220" s="2" t="s">
        <v>465</v>
      </c>
      <c r="E3220" s="2"/>
      <c r="F3220" s="2"/>
      <c r="G3220" s="2"/>
      <c r="H3220" s="2"/>
    </row>
    <row r="3221" spans="2:8">
      <c r="B3221" s="2" t="s">
        <v>3669</v>
      </c>
      <c r="C3221" s="2">
        <v>44</v>
      </c>
      <c r="D3221" s="2" t="s">
        <v>465</v>
      </c>
      <c r="E3221" s="2"/>
      <c r="F3221" s="2"/>
      <c r="G3221" s="2"/>
      <c r="H3221" s="2"/>
    </row>
    <row r="3222" spans="2:8">
      <c r="B3222" s="2" t="s">
        <v>3670</v>
      </c>
      <c r="C3222" s="2">
        <v>39</v>
      </c>
      <c r="D3222" s="2" t="s">
        <v>465</v>
      </c>
      <c r="E3222" s="2"/>
      <c r="F3222" s="2"/>
      <c r="G3222" s="2"/>
      <c r="H3222" s="2"/>
    </row>
    <row r="3223" spans="2:8">
      <c r="B3223" s="2" t="s">
        <v>3671</v>
      </c>
      <c r="C3223" s="2">
        <v>39</v>
      </c>
      <c r="D3223" s="2" t="s">
        <v>465</v>
      </c>
      <c r="E3223" s="2"/>
      <c r="F3223" s="2"/>
      <c r="G3223" s="2"/>
      <c r="H3223" s="2"/>
    </row>
    <row r="3224" spans="2:8">
      <c r="B3224" s="2" t="s">
        <v>3672</v>
      </c>
      <c r="C3224" s="2">
        <v>44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41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42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37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41</v>
      </c>
      <c r="D3233" s="2" t="s">
        <v>465</v>
      </c>
      <c r="E3233" s="2"/>
      <c r="F3233" s="2"/>
      <c r="G3233" s="2"/>
      <c r="H3233" s="2"/>
    </row>
    <row r="3234" spans="2:8">
      <c r="B3234" s="2" t="s">
        <v>3682</v>
      </c>
      <c r="C3234" s="2">
        <v>44</v>
      </c>
      <c r="D3234" s="2" t="s">
        <v>465</v>
      </c>
      <c r="E3234" s="2"/>
      <c r="F3234" s="2"/>
      <c r="G3234" s="2"/>
      <c r="H3234" s="2"/>
    </row>
    <row r="3235" spans="2:8">
      <c r="B3235" s="2" t="s">
        <v>3683</v>
      </c>
      <c r="C3235" s="2">
        <v>41</v>
      </c>
      <c r="D3235" s="2" t="s">
        <v>465</v>
      </c>
      <c r="E3235" s="2"/>
      <c r="F3235" s="2"/>
      <c r="G3235" s="2"/>
      <c r="H3235" s="2"/>
    </row>
    <row r="3236" spans="2:8">
      <c r="B3236" s="2" t="s">
        <v>3684</v>
      </c>
      <c r="C3236" s="2">
        <v>44</v>
      </c>
      <c r="D3236" s="2" t="s">
        <v>465</v>
      </c>
      <c r="E3236" s="2"/>
      <c r="F3236" s="2"/>
      <c r="G3236" s="2"/>
      <c r="H3236" s="2"/>
    </row>
    <row r="3237" spans="2:8">
      <c r="B3237" s="2" t="s">
        <v>3685</v>
      </c>
      <c r="C3237" s="2">
        <v>37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34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43</v>
      </c>
      <c r="D3240" s="2" t="s">
        <v>465</v>
      </c>
      <c r="E3240" s="2"/>
      <c r="F3240" s="2"/>
      <c r="G3240" s="2"/>
      <c r="H3240" s="2"/>
    </row>
    <row r="3241" spans="2:8">
      <c r="B3241" s="2" t="s">
        <v>3689</v>
      </c>
      <c r="C3241" s="2">
        <v>48</v>
      </c>
      <c r="D3241" s="2" t="s">
        <v>465</v>
      </c>
      <c r="E3241" s="2"/>
      <c r="F3241" s="2"/>
      <c r="G3241" s="2"/>
      <c r="H3241" s="2"/>
    </row>
    <row r="3242" spans="2:8">
      <c r="B3242" s="2" t="s">
        <v>3690</v>
      </c>
      <c r="C3242" s="2">
        <v>41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26</v>
      </c>
      <c r="D3243" s="2" t="s">
        <v>465</v>
      </c>
      <c r="E3243" s="2"/>
      <c r="F3243" s="2"/>
      <c r="G3243" s="2"/>
      <c r="H3243" s="2"/>
    </row>
    <row r="3244" spans="2:8">
      <c r="B3244" s="2" t="s">
        <v>3692</v>
      </c>
      <c r="C3244" s="2">
        <v>30</v>
      </c>
      <c r="D3244" s="2" t="s">
        <v>465</v>
      </c>
      <c r="E3244" s="2"/>
      <c r="F3244" s="2"/>
      <c r="G3244" s="2"/>
      <c r="H3244" s="2"/>
    </row>
    <row r="3245" spans="2:8">
      <c r="B3245" s="2" t="s">
        <v>3693</v>
      </c>
      <c r="C3245" s="2">
        <v>38</v>
      </c>
      <c r="D3245" s="2" t="s">
        <v>465</v>
      </c>
      <c r="E3245" s="2"/>
      <c r="F3245" s="2"/>
      <c r="G3245" s="2"/>
      <c r="H3245" s="2"/>
    </row>
    <row r="3246" spans="2:8">
      <c r="B3246" s="2" t="s">
        <v>3694</v>
      </c>
      <c r="C3246" s="2">
        <v>41</v>
      </c>
      <c r="D3246" s="2" t="s">
        <v>465</v>
      </c>
      <c r="E3246" s="2"/>
      <c r="F3246" s="2"/>
      <c r="G3246" s="2"/>
      <c r="H3246" s="2"/>
    </row>
    <row r="3247" spans="2:8">
      <c r="B3247" s="2" t="s">
        <v>3695</v>
      </c>
      <c r="C3247" s="2">
        <v>44</v>
      </c>
      <c r="D3247" s="2" t="s">
        <v>465</v>
      </c>
      <c r="E3247" s="2"/>
      <c r="F3247" s="2"/>
      <c r="G3247" s="2"/>
      <c r="H3247" s="2"/>
    </row>
    <row r="3248" spans="2:8">
      <c r="B3248" s="2" t="s">
        <v>3696</v>
      </c>
      <c r="C3248" s="2">
        <v>41</v>
      </c>
      <c r="D3248" s="2" t="s">
        <v>465</v>
      </c>
      <c r="E3248" s="2"/>
      <c r="F3248" s="2"/>
      <c r="G3248" s="2"/>
      <c r="H3248" s="2"/>
    </row>
    <row r="3249" spans="2:8">
      <c r="B3249" s="2" t="s">
        <v>3697</v>
      </c>
      <c r="C3249" s="2">
        <v>38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38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36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37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35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465</v>
      </c>
      <c r="E3255" s="2"/>
      <c r="F3255" s="2"/>
      <c r="G3255" s="2"/>
      <c r="H3255" s="2"/>
    </row>
    <row r="3256" spans="2:8">
      <c r="B3256" s="2" t="s">
        <v>3704</v>
      </c>
      <c r="C3256" s="2">
        <v>30</v>
      </c>
      <c r="D3256" s="2" t="s">
        <v>465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465</v>
      </c>
      <c r="E3257" s="2"/>
      <c r="F3257" s="2"/>
      <c r="G3257" s="2"/>
      <c r="H3257" s="2"/>
    </row>
    <row r="3258" spans="2:8">
      <c r="B3258" s="2" t="s">
        <v>3706</v>
      </c>
      <c r="C3258" s="2">
        <v>39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40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45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44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44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48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37</v>
      </c>
      <c r="D3264" s="2" t="s">
        <v>465</v>
      </c>
      <c r="E3264" s="2"/>
      <c r="F3264" s="2"/>
      <c r="G3264" s="2"/>
      <c r="H3264" s="2"/>
    </row>
    <row r="3265" spans="2:8">
      <c r="B3265" s="2" t="s">
        <v>3713</v>
      </c>
      <c r="C3265" s="2">
        <v>43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42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42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41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42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41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35</v>
      </c>
      <c r="D3272" s="2" t="s">
        <v>465</v>
      </c>
      <c r="E3272" s="2"/>
      <c r="F3272" s="2"/>
      <c r="G3272" s="2"/>
      <c r="H3272" s="2"/>
    </row>
    <row r="3273" spans="2:8">
      <c r="B3273" s="2" t="s">
        <v>3721</v>
      </c>
      <c r="C3273" s="2">
        <v>36</v>
      </c>
      <c r="D3273" s="2" t="s">
        <v>465</v>
      </c>
      <c r="E3273" s="2"/>
      <c r="F3273" s="2"/>
      <c r="G3273" s="2"/>
      <c r="H3273" s="2"/>
    </row>
    <row r="3274" spans="2:8">
      <c r="B3274" s="2" t="s">
        <v>3722</v>
      </c>
      <c r="C3274" s="2">
        <v>36</v>
      </c>
      <c r="D3274" s="2" t="s">
        <v>465</v>
      </c>
      <c r="E3274" s="2"/>
      <c r="F3274" s="2"/>
      <c r="G3274" s="2"/>
      <c r="H3274" s="2"/>
    </row>
    <row r="3275" spans="2:8">
      <c r="B3275" s="2" t="s">
        <v>3723</v>
      </c>
      <c r="C3275" s="2">
        <v>46</v>
      </c>
      <c r="D3275" s="2" t="s">
        <v>465</v>
      </c>
      <c r="E3275" s="2"/>
      <c r="F3275" s="2"/>
      <c r="G3275" s="2"/>
      <c r="H3275" s="2"/>
    </row>
    <row r="3276" spans="2:8">
      <c r="B3276" s="2" t="s">
        <v>3724</v>
      </c>
      <c r="C3276" s="2">
        <v>44</v>
      </c>
      <c r="D3276" s="2" t="s">
        <v>465</v>
      </c>
      <c r="E3276" s="2"/>
      <c r="F3276" s="2"/>
      <c r="G3276" s="2"/>
      <c r="H3276" s="2"/>
    </row>
    <row r="3277" spans="2:8">
      <c r="B3277" s="2" t="s">
        <v>3725</v>
      </c>
      <c r="C3277" s="2">
        <v>48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49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39</v>
      </c>
      <c r="D3279" s="2" t="s">
        <v>465</v>
      </c>
      <c r="E3279" s="2"/>
      <c r="F3279" s="2"/>
      <c r="G3279" s="2"/>
      <c r="H3279" s="2"/>
    </row>
    <row r="3280" spans="2:8">
      <c r="B3280" s="2" t="s">
        <v>3728</v>
      </c>
      <c r="C3280" s="2">
        <v>39</v>
      </c>
      <c r="D3280" s="2" t="s">
        <v>465</v>
      </c>
      <c r="E3280" s="2"/>
      <c r="F3280" s="2"/>
      <c r="G3280" s="2"/>
      <c r="H3280" s="2"/>
    </row>
    <row r="3281" spans="2:8">
      <c r="B3281" s="2" t="s">
        <v>3729</v>
      </c>
      <c r="C3281" s="2">
        <v>45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40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37</v>
      </c>
      <c r="D3283" s="2" t="s">
        <v>465</v>
      </c>
      <c r="E3283" s="2"/>
      <c r="F3283" s="2"/>
      <c r="G3283" s="2"/>
      <c r="H3283" s="2"/>
    </row>
    <row r="3284" spans="2:8">
      <c r="B3284" s="2" t="s">
        <v>3732</v>
      </c>
      <c r="C3284" s="2">
        <v>37</v>
      </c>
      <c r="D3284" s="2" t="s">
        <v>465</v>
      </c>
      <c r="E3284" s="2"/>
      <c r="F3284" s="2"/>
      <c r="G3284" s="2"/>
      <c r="H3284" s="2"/>
    </row>
    <row r="3285" spans="2:8">
      <c r="B3285" s="2" t="s">
        <v>3733</v>
      </c>
      <c r="C3285" s="2">
        <v>37</v>
      </c>
      <c r="D3285" s="2" t="s">
        <v>465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40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43</v>
      </c>
      <c r="D3288" s="2" t="s">
        <v>465</v>
      </c>
      <c r="E3288" s="2"/>
      <c r="F3288" s="2"/>
      <c r="G3288" s="2"/>
      <c r="H3288" s="2"/>
    </row>
    <row r="3289" spans="2:8">
      <c r="B3289" s="2" t="s">
        <v>3737</v>
      </c>
      <c r="C3289" s="2">
        <v>42</v>
      </c>
      <c r="D3289" s="2" t="s">
        <v>465</v>
      </c>
      <c r="E3289" s="2"/>
      <c r="F3289" s="2"/>
      <c r="G3289" s="2"/>
      <c r="H3289" s="2"/>
    </row>
    <row r="3290" spans="2:8">
      <c r="B3290" s="2" t="s">
        <v>3738</v>
      </c>
      <c r="C3290" s="2">
        <v>45</v>
      </c>
      <c r="D3290" s="2" t="s">
        <v>465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465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465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465</v>
      </c>
      <c r="E3293" s="2"/>
      <c r="F3293" s="2"/>
      <c r="G3293" s="2"/>
      <c r="H3293" s="2"/>
    </row>
    <row r="3294" spans="2:8">
      <c r="B3294" s="2" t="s">
        <v>3742</v>
      </c>
      <c r="C3294" s="2">
        <v>50</v>
      </c>
      <c r="D3294" s="2" t="s">
        <v>465</v>
      </c>
      <c r="E3294" s="2"/>
      <c r="F3294" s="2"/>
      <c r="G3294" s="2"/>
      <c r="H3294" s="2"/>
    </row>
    <row r="3295" spans="2:8">
      <c r="B3295" s="2" t="s">
        <v>3743</v>
      </c>
      <c r="C3295" s="2">
        <v>41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36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41</v>
      </c>
      <c r="D3298" s="2" t="s">
        <v>465</v>
      </c>
      <c r="E3298" s="2"/>
      <c r="F3298" s="2"/>
      <c r="G3298" s="2"/>
      <c r="H3298" s="2"/>
    </row>
    <row r="3299" spans="2:8">
      <c r="B3299" s="2" t="s">
        <v>3747</v>
      </c>
      <c r="C3299" s="2">
        <v>42</v>
      </c>
      <c r="D3299" s="2" t="s">
        <v>465</v>
      </c>
      <c r="E3299" s="2"/>
      <c r="F3299" s="2"/>
      <c r="G3299" s="2"/>
      <c r="H3299" s="2"/>
    </row>
    <row r="3300" spans="2:8">
      <c r="B3300" s="2" t="s">
        <v>3748</v>
      </c>
      <c r="C3300" s="2">
        <v>41</v>
      </c>
      <c r="D3300" s="2" t="s">
        <v>465</v>
      </c>
      <c r="E3300" s="2"/>
      <c r="F3300" s="2"/>
      <c r="G3300" s="2"/>
      <c r="H3300" s="2"/>
    </row>
    <row r="3301" spans="2:8">
      <c r="B3301" s="2" t="s">
        <v>3749</v>
      </c>
      <c r="C3301" s="2">
        <v>40</v>
      </c>
      <c r="D3301" s="2" t="s">
        <v>465</v>
      </c>
      <c r="E3301" s="2"/>
      <c r="F3301" s="2"/>
      <c r="G3301" s="2"/>
      <c r="H3301" s="2"/>
    </row>
    <row r="3302" spans="2:8">
      <c r="B3302" s="2" t="s">
        <v>3750</v>
      </c>
      <c r="C3302" s="2">
        <v>44</v>
      </c>
      <c r="D3302" s="2" t="s">
        <v>465</v>
      </c>
      <c r="E3302" s="2"/>
      <c r="F3302" s="2"/>
      <c r="G3302" s="2"/>
      <c r="H3302" s="2"/>
    </row>
    <row r="3303" spans="2:8">
      <c r="B3303" s="2" t="s">
        <v>3751</v>
      </c>
      <c r="C3303" s="2">
        <v>44</v>
      </c>
      <c r="D3303" s="2" t="s">
        <v>465</v>
      </c>
      <c r="E3303" s="2"/>
      <c r="F3303" s="2"/>
      <c r="G3303" s="2"/>
      <c r="H3303" s="2"/>
    </row>
    <row r="3304" spans="2:8">
      <c r="B3304" s="2" t="s">
        <v>3752</v>
      </c>
      <c r="C3304" s="2">
        <v>49</v>
      </c>
      <c r="D3304" s="2" t="s">
        <v>465</v>
      </c>
      <c r="E3304" s="2"/>
      <c r="F3304" s="2"/>
      <c r="G3304" s="2"/>
      <c r="H3304" s="2"/>
    </row>
    <row r="3305" spans="2:8">
      <c r="B3305" s="2" t="s">
        <v>3753</v>
      </c>
      <c r="C3305" s="2">
        <v>44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46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39</v>
      </c>
      <c r="D3307" s="2" t="s">
        <v>465</v>
      </c>
      <c r="E3307" s="2"/>
      <c r="F3307" s="2"/>
      <c r="G3307" s="2"/>
      <c r="H3307" s="2"/>
    </row>
    <row r="3308" spans="2:8">
      <c r="B3308" s="2" t="s">
        <v>3756</v>
      </c>
      <c r="C3308" s="2">
        <v>42</v>
      </c>
      <c r="D3308" s="2" t="s">
        <v>465</v>
      </c>
      <c r="E3308" s="2"/>
      <c r="F3308" s="2"/>
      <c r="G3308" s="2"/>
      <c r="H3308" s="2"/>
    </row>
    <row r="3309" spans="2:8">
      <c r="B3309" s="2" t="s">
        <v>3757</v>
      </c>
      <c r="C3309" s="2">
        <v>46</v>
      </c>
      <c r="D3309" s="2" t="s">
        <v>465</v>
      </c>
      <c r="E3309" s="2"/>
      <c r="F3309" s="2"/>
      <c r="G3309" s="2"/>
      <c r="H3309" s="2"/>
    </row>
    <row r="3310" spans="2:8">
      <c r="B3310" s="2" t="s">
        <v>3758</v>
      </c>
      <c r="C3310" s="2">
        <v>43</v>
      </c>
      <c r="D3310" s="2" t="s">
        <v>465</v>
      </c>
      <c r="E3310" s="2"/>
      <c r="F3310" s="2"/>
      <c r="G3310" s="2"/>
      <c r="H3310" s="2"/>
    </row>
    <row r="3311" spans="2:8">
      <c r="B3311" s="2" t="s">
        <v>3759</v>
      </c>
      <c r="C3311" s="2">
        <v>40</v>
      </c>
      <c r="D3311" s="2" t="s">
        <v>465</v>
      </c>
      <c r="E3311" s="2"/>
      <c r="F3311" s="2"/>
      <c r="G3311" s="2"/>
      <c r="H3311" s="2"/>
    </row>
    <row r="3312" spans="2:8">
      <c r="B3312" s="2" t="s">
        <v>3760</v>
      </c>
      <c r="C3312" s="2">
        <v>40</v>
      </c>
      <c r="D3312" s="2" t="s">
        <v>465</v>
      </c>
      <c r="E3312" s="2"/>
      <c r="F3312" s="2"/>
      <c r="G3312" s="2"/>
      <c r="H3312" s="2"/>
    </row>
    <row r="3313" spans="2:8">
      <c r="B3313" s="2" t="s">
        <v>3761</v>
      </c>
      <c r="C3313" s="2">
        <v>39</v>
      </c>
      <c r="D3313" s="2" t="s">
        <v>465</v>
      </c>
      <c r="E3313" s="2"/>
      <c r="F3313" s="2"/>
      <c r="G3313" s="2"/>
      <c r="H3313" s="2"/>
    </row>
    <row r="3314" spans="2:8">
      <c r="B3314" s="2" t="s">
        <v>3762</v>
      </c>
      <c r="C3314" s="2">
        <v>40</v>
      </c>
      <c r="D3314" s="2" t="s">
        <v>465</v>
      </c>
      <c r="E3314" s="2"/>
      <c r="F3314" s="2"/>
      <c r="G3314" s="2"/>
      <c r="H3314" s="2"/>
    </row>
    <row r="3315" spans="2:8">
      <c r="B3315" s="2" t="s">
        <v>3763</v>
      </c>
      <c r="C3315" s="2">
        <v>44</v>
      </c>
      <c r="D3315" s="2" t="s">
        <v>465</v>
      </c>
      <c r="E3315" s="2"/>
      <c r="F3315" s="2"/>
      <c r="G3315" s="2"/>
      <c r="H3315" s="2"/>
    </row>
    <row r="3316" spans="2:8">
      <c r="B3316" s="2" t="s">
        <v>3764</v>
      </c>
      <c r="C3316" s="2">
        <v>44</v>
      </c>
      <c r="D3316" s="2" t="s">
        <v>465</v>
      </c>
      <c r="E3316" s="2"/>
      <c r="F3316" s="2"/>
      <c r="G3316" s="2"/>
      <c r="H3316" s="2"/>
    </row>
    <row r="3317" spans="2:8">
      <c r="B3317" s="2" t="s">
        <v>3765</v>
      </c>
      <c r="C3317" s="2">
        <v>39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44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46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40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44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37</v>
      </c>
      <c r="D3325" s="2" t="s">
        <v>465</v>
      </c>
      <c r="E3325" s="2"/>
      <c r="F3325" s="2"/>
      <c r="G3325" s="2"/>
      <c r="H3325" s="2"/>
    </row>
    <row r="3326" spans="2:8">
      <c r="B3326" s="2" t="s">
        <v>3774</v>
      </c>
      <c r="C3326" s="2">
        <v>42</v>
      </c>
      <c r="D3326" s="2" t="s">
        <v>465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47</v>
      </c>
      <c r="D3329" s="2" t="s">
        <v>465</v>
      </c>
      <c r="E3329" s="2"/>
      <c r="F3329" s="2"/>
      <c r="G3329" s="2"/>
      <c r="H3329" s="2"/>
    </row>
    <row r="3330" spans="2:8">
      <c r="B3330" s="2" t="s">
        <v>3778</v>
      </c>
      <c r="C3330" s="2">
        <v>45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46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43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40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37</v>
      </c>
      <c r="D3334" s="2" t="s">
        <v>465</v>
      </c>
      <c r="E3334" s="2"/>
      <c r="F3334" s="2"/>
      <c r="G3334" s="2"/>
      <c r="H3334" s="2"/>
    </row>
    <row r="3335" spans="2:8">
      <c r="B3335" s="2" t="s">
        <v>3783</v>
      </c>
      <c r="C3335" s="2">
        <v>37</v>
      </c>
      <c r="D3335" s="2" t="s">
        <v>465</v>
      </c>
      <c r="E3335" s="2"/>
      <c r="F3335" s="2"/>
      <c r="G3335" s="2"/>
      <c r="H3335" s="2"/>
    </row>
    <row r="3336" spans="2:8">
      <c r="B3336" s="2" t="s">
        <v>3784</v>
      </c>
      <c r="C3336" s="2">
        <v>39</v>
      </c>
      <c r="D3336" s="2" t="s">
        <v>465</v>
      </c>
      <c r="E3336" s="2"/>
      <c r="F3336" s="2"/>
      <c r="G3336" s="2"/>
      <c r="H3336" s="2"/>
    </row>
    <row r="3337" spans="2:8">
      <c r="B3337" s="2" t="s">
        <v>3785</v>
      </c>
      <c r="C3337" s="2">
        <v>42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46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43</v>
      </c>
      <c r="D3339" s="2" t="s">
        <v>465</v>
      </c>
      <c r="E3339" s="2"/>
      <c r="F3339" s="2"/>
      <c r="G3339" s="2"/>
      <c r="H3339" s="2"/>
    </row>
    <row r="3340" spans="2:8">
      <c r="B3340" s="2" t="s">
        <v>3788</v>
      </c>
      <c r="C3340" s="2">
        <v>47</v>
      </c>
      <c r="D3340" s="2" t="s">
        <v>465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47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49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9</v>
      </c>
      <c r="D3349" s="2" t="s">
        <v>465</v>
      </c>
      <c r="E3349" s="2"/>
      <c r="F3349" s="2"/>
      <c r="G3349" s="2"/>
      <c r="H3349" s="2"/>
    </row>
    <row r="3350" spans="2:8">
      <c r="B3350" s="2" t="s">
        <v>3798</v>
      </c>
      <c r="C3350" s="2">
        <v>42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42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44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43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40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45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41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44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43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50</v>
      </c>
      <c r="D3367" s="2" t="s">
        <v>465</v>
      </c>
      <c r="E3367" s="2"/>
      <c r="F3367" s="2"/>
      <c r="G3367" s="2"/>
      <c r="H3367" s="2"/>
    </row>
    <row r="3368" spans="2:8">
      <c r="B3368" s="2" t="s">
        <v>3816</v>
      </c>
      <c r="C3368" s="2">
        <v>40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56</v>
      </c>
      <c r="D3369" s="2" t="s">
        <v>465</v>
      </c>
      <c r="E3369" s="2"/>
      <c r="F3369" s="2"/>
      <c r="G3369" s="2"/>
      <c r="H3369" s="2"/>
    </row>
    <row r="3370" spans="2:8">
      <c r="B3370" s="2" t="s">
        <v>3818</v>
      </c>
      <c r="C3370" s="2">
        <v>44</v>
      </c>
      <c r="D3370" s="2" t="s">
        <v>465</v>
      </c>
      <c r="E3370" s="2"/>
      <c r="F3370" s="2"/>
      <c r="G3370" s="2"/>
      <c r="H3370" s="2"/>
    </row>
    <row r="3371" spans="2:8">
      <c r="B3371" s="2" t="s">
        <v>3819</v>
      </c>
      <c r="C3371" s="2">
        <v>47</v>
      </c>
      <c r="D3371" s="2" t="s">
        <v>465</v>
      </c>
      <c r="E3371" s="2"/>
      <c r="F3371" s="2"/>
      <c r="G3371" s="2"/>
      <c r="H3371" s="2"/>
    </row>
    <row r="3372" spans="2:8">
      <c r="B3372" s="2" t="s">
        <v>3820</v>
      </c>
      <c r="C3372" s="2">
        <v>36</v>
      </c>
      <c r="D3372" s="2" t="s">
        <v>465</v>
      </c>
      <c r="E3372" s="2"/>
      <c r="F3372" s="2"/>
      <c r="G3372" s="2"/>
      <c r="H3372" s="2"/>
    </row>
    <row r="3373" spans="2:8">
      <c r="B3373" s="2" t="s">
        <v>3821</v>
      </c>
      <c r="C3373" s="2">
        <v>43</v>
      </c>
      <c r="D3373" s="2" t="s">
        <v>465</v>
      </c>
      <c r="E3373" s="2"/>
      <c r="F3373" s="2"/>
      <c r="G3373" s="2"/>
      <c r="H3373" s="2"/>
    </row>
    <row r="3374" spans="2:8">
      <c r="B3374" s="2" t="s">
        <v>3822</v>
      </c>
      <c r="C3374" s="2">
        <v>39</v>
      </c>
      <c r="D3374" s="2" t="s">
        <v>465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465</v>
      </c>
      <c r="E3375" s="2"/>
      <c r="F3375" s="2"/>
      <c r="G3375" s="2"/>
      <c r="H3375" s="2"/>
    </row>
    <row r="3376" spans="2:8">
      <c r="B3376" s="2" t="s">
        <v>3824</v>
      </c>
      <c r="C3376" s="2">
        <v>36</v>
      </c>
      <c r="D3376" s="2" t="s">
        <v>465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41</v>
      </c>
      <c r="D3381" s="2" t="s">
        <v>465</v>
      </c>
      <c r="E3381" s="2"/>
      <c r="F3381" s="2"/>
      <c r="G3381" s="2"/>
      <c r="H3381" s="2"/>
    </row>
    <row r="3382" spans="2:8">
      <c r="B3382" s="2" t="s">
        <v>3830</v>
      </c>
      <c r="C3382" s="2">
        <v>42</v>
      </c>
      <c r="D3382" s="2" t="s">
        <v>465</v>
      </c>
      <c r="E3382" s="2"/>
      <c r="F3382" s="2"/>
      <c r="G3382" s="2"/>
      <c r="H3382" s="2"/>
    </row>
    <row r="3383" spans="2:8">
      <c r="B3383" s="2" t="s">
        <v>3831</v>
      </c>
      <c r="C3383" s="2">
        <v>46</v>
      </c>
      <c r="D3383" s="2" t="s">
        <v>465</v>
      </c>
      <c r="E3383" s="2"/>
      <c r="F3383" s="2"/>
      <c r="G3383" s="2"/>
      <c r="H3383" s="2"/>
    </row>
    <row r="3384" spans="2:8">
      <c r="B3384" s="2" t="s">
        <v>3832</v>
      </c>
      <c r="C3384" s="2">
        <v>42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41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36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44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47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40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41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41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40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38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38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42</v>
      </c>
      <c r="D3399" s="2" t="s">
        <v>465</v>
      </c>
      <c r="E3399" s="2"/>
      <c r="F3399" s="2"/>
      <c r="G3399" s="2"/>
      <c r="H3399" s="2"/>
    </row>
    <row r="3400" spans="2:8">
      <c r="B3400" s="2" t="s">
        <v>3848</v>
      </c>
      <c r="C3400" s="2">
        <v>45</v>
      </c>
      <c r="D3400" s="2" t="s">
        <v>465</v>
      </c>
      <c r="E3400" s="2"/>
      <c r="F3400" s="2"/>
      <c r="G3400" s="2"/>
      <c r="H3400" s="2"/>
    </row>
    <row r="3401" spans="2:8">
      <c r="B3401" s="2" t="s">
        <v>3849</v>
      </c>
      <c r="C3401" s="2">
        <v>44</v>
      </c>
      <c r="D3401" s="2" t="s">
        <v>465</v>
      </c>
      <c r="E3401" s="2"/>
      <c r="F3401" s="2"/>
      <c r="G3401" s="2"/>
      <c r="H3401" s="2"/>
    </row>
    <row r="3402" spans="2:8">
      <c r="B3402" s="2" t="s">
        <v>3850</v>
      </c>
      <c r="C3402" s="2">
        <v>47</v>
      </c>
      <c r="D3402" s="2" t="s">
        <v>465</v>
      </c>
      <c r="E3402" s="2"/>
      <c r="F3402" s="2"/>
      <c r="G3402" s="2"/>
      <c r="H3402" s="2"/>
    </row>
    <row r="3403" spans="2:8">
      <c r="B3403" s="2" t="s">
        <v>3851</v>
      </c>
      <c r="C3403" s="2">
        <v>37</v>
      </c>
      <c r="D3403" s="2" t="s">
        <v>465</v>
      </c>
      <c r="E3403" s="2"/>
      <c r="F3403" s="2"/>
      <c r="G3403" s="2"/>
      <c r="H3403" s="2"/>
    </row>
    <row r="3404" spans="2:8">
      <c r="B3404" s="2" t="s">
        <v>3852</v>
      </c>
      <c r="C3404" s="2">
        <v>40</v>
      </c>
      <c r="D3404" s="2" t="s">
        <v>465</v>
      </c>
      <c r="E3404" s="2"/>
      <c r="F3404" s="2"/>
      <c r="G3404" s="2"/>
      <c r="H3404" s="2"/>
    </row>
    <row r="3405" spans="2:8">
      <c r="B3405" s="2" t="s">
        <v>3853</v>
      </c>
      <c r="C3405" s="2">
        <v>35</v>
      </c>
      <c r="D3405" s="2" t="s">
        <v>465</v>
      </c>
      <c r="E3405" s="2"/>
      <c r="F3405" s="2"/>
      <c r="G3405" s="2"/>
      <c r="H3405" s="2"/>
    </row>
    <row r="3406" spans="2:8">
      <c r="B3406" s="2" t="s">
        <v>3854</v>
      </c>
      <c r="C3406" s="2">
        <v>38</v>
      </c>
      <c r="D3406" s="2" t="s">
        <v>465</v>
      </c>
      <c r="E3406" s="2"/>
      <c r="F3406" s="2"/>
      <c r="G3406" s="2"/>
      <c r="H3406" s="2"/>
    </row>
    <row r="3407" spans="2:8">
      <c r="B3407" s="2" t="s">
        <v>3855</v>
      </c>
      <c r="C3407" s="2">
        <v>36</v>
      </c>
      <c r="D3407" s="2" t="s">
        <v>465</v>
      </c>
      <c r="E3407" s="2"/>
      <c r="F3407" s="2"/>
      <c r="G3407" s="2"/>
      <c r="H3407" s="2"/>
    </row>
    <row r="3408" spans="2:8">
      <c r="B3408" s="2" t="s">
        <v>3856</v>
      </c>
      <c r="C3408" s="2">
        <v>39</v>
      </c>
      <c r="D3408" s="2" t="s">
        <v>465</v>
      </c>
      <c r="E3408" s="2"/>
      <c r="F3408" s="2"/>
      <c r="G3408" s="2"/>
      <c r="H3408" s="2"/>
    </row>
    <row r="3409" spans="2:8">
      <c r="B3409" s="2" t="s">
        <v>3857</v>
      </c>
      <c r="C3409" s="2">
        <v>39</v>
      </c>
      <c r="D3409" s="2" t="s">
        <v>465</v>
      </c>
      <c r="E3409" s="2"/>
      <c r="F3409" s="2"/>
      <c r="G3409" s="2"/>
      <c r="H3409" s="2"/>
    </row>
    <row r="3410" spans="2:8">
      <c r="B3410" s="2" t="s">
        <v>3858</v>
      </c>
      <c r="C3410" s="2">
        <v>51</v>
      </c>
      <c r="D3410" s="2" t="s">
        <v>465</v>
      </c>
      <c r="E3410" s="2"/>
      <c r="F3410" s="2"/>
      <c r="G3410" s="2"/>
      <c r="H3410" s="2"/>
    </row>
    <row r="3411" spans="2:8">
      <c r="B3411" s="2" t="s">
        <v>3859</v>
      </c>
      <c r="C3411" s="2">
        <v>40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42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40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38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39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37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33</v>
      </c>
      <c r="D3420" s="2" t="s">
        <v>465</v>
      </c>
      <c r="E3420" s="2"/>
      <c r="F3420" s="2"/>
      <c r="G3420" s="2"/>
      <c r="H3420" s="2"/>
    </row>
    <row r="3421" spans="2:8">
      <c r="B3421" s="2" t="s">
        <v>3869</v>
      </c>
      <c r="C3421" s="2">
        <v>34</v>
      </c>
      <c r="D3421" s="2" t="s">
        <v>465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38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41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37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39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34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35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41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38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42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37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37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46</v>
      </c>
      <c r="D3438" s="2" t="s">
        <v>465</v>
      </c>
      <c r="E3438" s="2"/>
      <c r="F3438" s="2"/>
      <c r="G3438" s="2"/>
      <c r="H3438" s="2"/>
    </row>
    <row r="3439" spans="2:8">
      <c r="B3439" s="2" t="s">
        <v>3887</v>
      </c>
      <c r="C3439" s="2">
        <v>48</v>
      </c>
      <c r="D3439" s="2" t="s">
        <v>465</v>
      </c>
      <c r="E3439" s="2"/>
      <c r="F3439" s="2"/>
      <c r="G3439" s="2"/>
      <c r="H3439" s="2"/>
    </row>
    <row r="3440" spans="2:8">
      <c r="B3440" s="2" t="s">
        <v>3888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38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47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35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46</v>
      </c>
      <c r="D3453" s="2" t="s">
        <v>465</v>
      </c>
      <c r="E3453" s="2"/>
      <c r="F3453" s="2"/>
      <c r="G3453" s="2"/>
      <c r="H3453" s="2"/>
    </row>
    <row r="3454" spans="2:8">
      <c r="B3454" s="2" t="s">
        <v>3902</v>
      </c>
      <c r="C3454" s="2">
        <v>48</v>
      </c>
      <c r="D3454" s="2" t="s">
        <v>465</v>
      </c>
      <c r="E3454" s="2"/>
      <c r="F3454" s="2"/>
      <c r="G3454" s="2"/>
      <c r="H3454" s="2"/>
    </row>
    <row r="3455" spans="2:8">
      <c r="B3455" s="2" t="s">
        <v>3903</v>
      </c>
      <c r="C3455" s="2">
        <v>37</v>
      </c>
      <c r="D3455" s="2" t="s">
        <v>465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465</v>
      </c>
      <c r="E3456" s="2"/>
      <c r="F3456" s="2"/>
      <c r="G3456" s="2"/>
      <c r="H3456" s="2"/>
    </row>
    <row r="3457" spans="2:8">
      <c r="B3457" s="2" t="s">
        <v>3905</v>
      </c>
      <c r="C3457" s="2">
        <v>41</v>
      </c>
      <c r="D3457" s="2" t="s">
        <v>465</v>
      </c>
      <c r="E3457" s="2"/>
      <c r="F3457" s="2"/>
      <c r="G3457" s="2"/>
      <c r="H3457" s="2"/>
    </row>
    <row r="3458" spans="2:8">
      <c r="B3458" s="2" t="s">
        <v>3906</v>
      </c>
      <c r="C3458" s="2">
        <v>43</v>
      </c>
      <c r="D3458" s="2" t="s">
        <v>465</v>
      </c>
      <c r="E3458" s="2"/>
      <c r="F3458" s="2"/>
      <c r="G3458" s="2"/>
      <c r="H3458" s="2"/>
    </row>
    <row r="3459" spans="2:8">
      <c r="B3459" s="2" t="s">
        <v>3907</v>
      </c>
      <c r="C3459" s="2">
        <v>41</v>
      </c>
      <c r="D3459" s="2" t="s">
        <v>465</v>
      </c>
      <c r="E3459" s="2"/>
      <c r="F3459" s="2"/>
      <c r="G3459" s="2"/>
      <c r="H3459" s="2"/>
    </row>
    <row r="3460" spans="2:8">
      <c r="B3460" s="2" t="s">
        <v>3908</v>
      </c>
      <c r="C3460" s="2">
        <v>41</v>
      </c>
      <c r="D3460" s="2" t="s">
        <v>465</v>
      </c>
      <c r="E3460" s="2"/>
      <c r="F3460" s="2"/>
      <c r="G3460" s="2"/>
      <c r="H3460" s="2"/>
    </row>
    <row r="3461" spans="2:8">
      <c r="B3461" s="2" t="s">
        <v>3909</v>
      </c>
      <c r="C3461" s="2">
        <v>46</v>
      </c>
      <c r="D3461" s="2" t="s">
        <v>465</v>
      </c>
      <c r="E3461" s="2"/>
      <c r="F3461" s="2"/>
      <c r="G3461" s="2"/>
      <c r="H3461" s="2"/>
    </row>
    <row r="3462" spans="2:8">
      <c r="B3462" s="2" t="s">
        <v>3910</v>
      </c>
      <c r="C3462" s="2">
        <v>42</v>
      </c>
      <c r="D3462" s="2" t="s">
        <v>465</v>
      </c>
      <c r="E3462" s="2"/>
      <c r="F3462" s="2"/>
      <c r="G3462" s="2"/>
      <c r="H3462" s="2"/>
    </row>
    <row r="3463" spans="2:8">
      <c r="B3463" s="2" t="s">
        <v>3911</v>
      </c>
      <c r="C3463" s="2">
        <v>43</v>
      </c>
      <c r="D3463" s="2" t="s">
        <v>465</v>
      </c>
      <c r="E3463" s="2"/>
      <c r="F3463" s="2"/>
      <c r="G3463" s="2"/>
      <c r="H3463" s="2"/>
    </row>
    <row r="3464" spans="2:8">
      <c r="B3464" s="2" t="s">
        <v>3912</v>
      </c>
      <c r="C3464" s="2">
        <v>47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39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35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37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37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42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47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56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41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46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42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45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41</v>
      </c>
      <c r="D3482" s="2" t="s">
        <v>465</v>
      </c>
      <c r="E3482" s="2"/>
      <c r="F3482" s="2"/>
      <c r="G3482" s="2"/>
      <c r="H3482" s="2"/>
    </row>
    <row r="3483" spans="2:8">
      <c r="B3483" s="2" t="s">
        <v>3931</v>
      </c>
      <c r="C3483" s="2">
        <v>43</v>
      </c>
      <c r="D3483" s="2" t="s">
        <v>465</v>
      </c>
      <c r="E3483" s="2"/>
      <c r="F3483" s="2"/>
      <c r="G3483" s="2"/>
      <c r="H3483" s="2"/>
    </row>
    <row r="3484" spans="2:8">
      <c r="B3484" s="2" t="s">
        <v>3932</v>
      </c>
      <c r="C3484" s="2">
        <v>43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40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40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38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61</v>
      </c>
      <c r="D3490" s="2" t="s">
        <v>465</v>
      </c>
      <c r="E3490" s="2"/>
      <c r="F3490" s="2"/>
      <c r="G3490" s="2"/>
      <c r="H3490" s="2"/>
    </row>
    <row r="3491" spans="2:8">
      <c r="B3491" s="2" t="s">
        <v>3939</v>
      </c>
      <c r="C3491" s="2">
        <v>45</v>
      </c>
      <c r="D3491" s="2" t="s">
        <v>465</v>
      </c>
      <c r="E3491" s="2"/>
      <c r="F3491" s="2"/>
      <c r="G3491" s="2"/>
      <c r="H3491" s="2"/>
    </row>
    <row r="3492" spans="2:8">
      <c r="B3492" s="2" t="s">
        <v>3940</v>
      </c>
      <c r="C3492" s="2">
        <v>44</v>
      </c>
      <c r="D3492" s="2" t="s">
        <v>465</v>
      </c>
      <c r="E3492" s="2"/>
      <c r="F3492" s="2"/>
      <c r="G3492" s="2"/>
      <c r="H3492" s="2"/>
    </row>
    <row r="3493" spans="2:8">
      <c r="B3493" s="2" t="s">
        <v>3941</v>
      </c>
      <c r="C3493" s="2">
        <v>42</v>
      </c>
      <c r="D3493" s="2" t="s">
        <v>465</v>
      </c>
      <c r="E3493" s="2"/>
      <c r="F3493" s="2"/>
      <c r="G3493" s="2"/>
      <c r="H3493" s="2"/>
    </row>
    <row r="3494" spans="2:8">
      <c r="B3494" s="2" t="s">
        <v>3942</v>
      </c>
      <c r="C3494" s="2">
        <v>44</v>
      </c>
      <c r="D3494" s="2" t="s">
        <v>465</v>
      </c>
      <c r="E3494" s="2"/>
      <c r="F3494" s="2"/>
      <c r="G3494" s="2"/>
      <c r="H3494" s="2"/>
    </row>
    <row r="3495" spans="2:8">
      <c r="B3495" s="2" t="s">
        <v>3943</v>
      </c>
      <c r="C3495" s="2">
        <v>46</v>
      </c>
      <c r="D3495" s="2" t="s">
        <v>465</v>
      </c>
      <c r="E3495" s="2"/>
      <c r="F3495" s="2"/>
      <c r="G3495" s="2"/>
      <c r="H3495" s="2"/>
    </row>
    <row r="3496" spans="2:8">
      <c r="B3496" s="2" t="s">
        <v>3944</v>
      </c>
      <c r="C3496" s="2">
        <v>47</v>
      </c>
      <c r="D3496" s="2" t="s">
        <v>465</v>
      </c>
      <c r="E3496" s="2"/>
      <c r="F3496" s="2"/>
      <c r="G3496" s="2"/>
      <c r="H3496" s="2"/>
    </row>
    <row r="3497" spans="2:8">
      <c r="B3497" s="2" t="s">
        <v>3945</v>
      </c>
      <c r="C3497" s="2">
        <v>46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43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37</v>
      </c>
      <c r="D3506" s="2" t="s">
        <v>465</v>
      </c>
      <c r="E3506" s="2"/>
      <c r="F3506" s="2"/>
      <c r="G3506" s="2"/>
      <c r="H3506" s="2"/>
    </row>
    <row r="3507" spans="2:8">
      <c r="B3507" s="2" t="s">
        <v>3955</v>
      </c>
      <c r="C3507" s="2">
        <v>38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43</v>
      </c>
      <c r="D3508" s="2" t="s">
        <v>465</v>
      </c>
      <c r="E3508" s="2"/>
      <c r="F3508" s="2"/>
      <c r="G3508" s="2"/>
      <c r="H3508" s="2"/>
    </row>
    <row r="3509" spans="2:8">
      <c r="B3509" s="2" t="s">
        <v>3957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37</v>
      </c>
      <c r="D3510" s="2" t="s">
        <v>465</v>
      </c>
      <c r="E3510" s="2"/>
      <c r="F3510" s="2"/>
      <c r="G3510" s="2"/>
      <c r="H3510" s="2"/>
    </row>
    <row r="3511" spans="2:8">
      <c r="B3511" s="2" t="s">
        <v>3959</v>
      </c>
      <c r="C3511" s="2">
        <v>38</v>
      </c>
      <c r="D3511" s="2" t="s">
        <v>465</v>
      </c>
      <c r="E3511" s="2"/>
      <c r="F3511" s="2"/>
      <c r="G3511" s="2"/>
      <c r="H3511" s="2"/>
    </row>
    <row r="3512" spans="2:8">
      <c r="B3512" s="2" t="s">
        <v>3960</v>
      </c>
      <c r="C3512" s="2">
        <v>41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45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42</v>
      </c>
      <c r="D3514" s="2" t="s">
        <v>465</v>
      </c>
      <c r="E3514" s="2"/>
      <c r="F3514" s="2"/>
      <c r="G3514" s="2"/>
      <c r="H3514" s="2"/>
    </row>
    <row r="3515" spans="2:8">
      <c r="B3515" s="2" t="s">
        <v>3963</v>
      </c>
      <c r="C3515" s="2">
        <v>43</v>
      </c>
      <c r="D3515" s="2" t="s">
        <v>465</v>
      </c>
      <c r="E3515" s="2"/>
      <c r="F3515" s="2"/>
      <c r="G3515" s="2"/>
      <c r="H3515" s="2"/>
    </row>
    <row r="3516" spans="2:8">
      <c r="B3516" s="2" t="s">
        <v>3964</v>
      </c>
      <c r="C3516" s="2">
        <v>46</v>
      </c>
      <c r="D3516" s="2" t="s">
        <v>465</v>
      </c>
      <c r="E3516" s="2"/>
      <c r="F3516" s="2"/>
      <c r="G3516" s="2"/>
      <c r="H3516" s="2"/>
    </row>
    <row r="3517" spans="2:8">
      <c r="B3517" s="2" t="s">
        <v>3965</v>
      </c>
      <c r="C3517" s="2">
        <v>45</v>
      </c>
      <c r="D3517" s="2" t="s">
        <v>465</v>
      </c>
      <c r="E3517" s="2"/>
      <c r="F3517" s="2"/>
      <c r="G3517" s="2"/>
      <c r="H3517" s="2"/>
    </row>
    <row r="3518" spans="2:8">
      <c r="B3518" s="2" t="s">
        <v>3966</v>
      </c>
      <c r="C3518" s="2">
        <v>46</v>
      </c>
      <c r="D3518" s="2" t="s">
        <v>465</v>
      </c>
      <c r="E3518" s="2"/>
      <c r="F3518" s="2"/>
      <c r="G3518" s="2"/>
      <c r="H3518" s="2"/>
    </row>
    <row r="3519" spans="2:8">
      <c r="B3519" s="2" t="s">
        <v>3967</v>
      </c>
      <c r="C3519" s="2">
        <v>46</v>
      </c>
      <c r="D3519" s="2" t="s">
        <v>465</v>
      </c>
      <c r="E3519" s="2"/>
      <c r="F3519" s="2"/>
      <c r="G3519" s="2"/>
      <c r="H3519" s="2"/>
    </row>
    <row r="3520" spans="2:8">
      <c r="B3520" s="2" t="s">
        <v>3968</v>
      </c>
      <c r="C3520" s="2">
        <v>46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38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39</v>
      </c>
      <c r="D3522" s="2" t="s">
        <v>465</v>
      </c>
      <c r="E3522" s="2"/>
      <c r="F3522" s="2"/>
      <c r="G3522" s="2"/>
      <c r="H3522" s="2"/>
    </row>
    <row r="3523" spans="2:8">
      <c r="B3523" s="2" t="s">
        <v>3971</v>
      </c>
      <c r="C3523" s="2">
        <v>41</v>
      </c>
      <c r="D3523" s="2" t="s">
        <v>465</v>
      </c>
      <c r="E3523" s="2"/>
      <c r="F3523" s="2"/>
      <c r="G3523" s="2"/>
      <c r="H3523" s="2"/>
    </row>
    <row r="3524" spans="2:8">
      <c r="B3524" s="2" t="s">
        <v>3972</v>
      </c>
      <c r="C3524" s="2">
        <v>38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47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465</v>
      </c>
      <c r="E3528" s="2"/>
      <c r="F3528" s="2"/>
      <c r="G3528" s="2"/>
      <c r="H3528" s="2"/>
    </row>
    <row r="3529" spans="2:8">
      <c r="B3529" s="2" t="s">
        <v>3977</v>
      </c>
      <c r="C3529" s="2">
        <v>37</v>
      </c>
      <c r="D3529" s="2" t="s">
        <v>465</v>
      </c>
      <c r="E3529" s="2"/>
      <c r="F3529" s="2"/>
      <c r="G3529" s="2"/>
      <c r="H3529" s="2"/>
    </row>
    <row r="3530" spans="2:8">
      <c r="B3530" s="2" t="s">
        <v>3978</v>
      </c>
      <c r="C3530" s="2">
        <v>44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48</v>
      </c>
      <c r="D3531" s="2" t="s">
        <v>465</v>
      </c>
      <c r="E3531" s="2"/>
      <c r="F3531" s="2"/>
      <c r="G3531" s="2"/>
      <c r="H3531" s="2"/>
    </row>
    <row r="3532" spans="2:8">
      <c r="B3532" s="2" t="s">
        <v>3980</v>
      </c>
      <c r="C3532" s="2">
        <v>48</v>
      </c>
      <c r="D3532" s="2" t="s">
        <v>465</v>
      </c>
      <c r="E3532" s="2"/>
      <c r="F3532" s="2"/>
      <c r="G3532" s="2"/>
      <c r="H3532" s="2"/>
    </row>
    <row r="3533" spans="2:8">
      <c r="B3533" s="2" t="s">
        <v>3981</v>
      </c>
      <c r="C3533" s="2">
        <v>41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47</v>
      </c>
      <c r="D3535" s="2" t="s">
        <v>465</v>
      </c>
      <c r="E3535" s="2"/>
      <c r="F3535" s="2"/>
      <c r="G3535" s="2"/>
      <c r="H3535" s="2"/>
    </row>
    <row r="3536" spans="2:8">
      <c r="B3536" s="2" t="s">
        <v>3984</v>
      </c>
      <c r="C3536" s="2">
        <v>48</v>
      </c>
      <c r="D3536" s="2" t="s">
        <v>465</v>
      </c>
      <c r="E3536" s="2"/>
      <c r="F3536" s="2"/>
      <c r="G3536" s="2"/>
      <c r="H3536" s="2"/>
    </row>
    <row r="3537" spans="2:8">
      <c r="B3537" s="2" t="s">
        <v>3985</v>
      </c>
      <c r="C3537" s="2">
        <v>51</v>
      </c>
      <c r="D3537" s="2" t="s">
        <v>465</v>
      </c>
      <c r="E3537" s="2"/>
      <c r="F3537" s="2"/>
      <c r="G3537" s="2"/>
      <c r="H3537" s="2"/>
    </row>
    <row r="3538" spans="2:8">
      <c r="B3538" s="2" t="s">
        <v>3986</v>
      </c>
      <c r="C3538" s="2">
        <v>48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50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43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42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34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43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45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37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37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43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41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38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36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34</v>
      </c>
      <c r="D3556" s="2" t="s">
        <v>465</v>
      </c>
      <c r="E3556" s="2"/>
      <c r="F3556" s="2"/>
      <c r="G3556" s="2"/>
      <c r="H3556" s="2"/>
    </row>
    <row r="3557" spans="2:8">
      <c r="B3557" s="2" t="s">
        <v>4005</v>
      </c>
      <c r="C3557" s="2">
        <v>37</v>
      </c>
      <c r="D3557" s="2" t="s">
        <v>465</v>
      </c>
      <c r="E3557" s="2"/>
      <c r="F3557" s="2"/>
      <c r="G3557" s="2"/>
      <c r="H3557" s="2"/>
    </row>
    <row r="3558" spans="2:8">
      <c r="B3558" s="2" t="s">
        <v>4006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465</v>
      </c>
      <c r="E3559" s="2"/>
      <c r="F3559" s="2"/>
      <c r="G3559" s="2"/>
      <c r="H3559" s="2"/>
    </row>
    <row r="3560" spans="2:8">
      <c r="B3560" s="2" t="s">
        <v>4008</v>
      </c>
      <c r="C3560" s="2">
        <v>33</v>
      </c>
      <c r="D3560" s="2" t="s">
        <v>465</v>
      </c>
      <c r="E3560" s="2"/>
      <c r="F3560" s="2"/>
      <c r="G3560" s="2"/>
      <c r="H3560" s="2"/>
    </row>
    <row r="3561" spans="2:8">
      <c r="B3561" s="2" t="s">
        <v>4009</v>
      </c>
      <c r="C3561" s="2">
        <v>32</v>
      </c>
      <c r="D3561" s="2" t="s">
        <v>465</v>
      </c>
      <c r="E3561" s="2"/>
      <c r="F3561" s="2"/>
      <c r="G3561" s="2"/>
      <c r="H3561" s="2"/>
    </row>
    <row r="3562" spans="2:8">
      <c r="B3562" s="2" t="s">
        <v>4010</v>
      </c>
      <c r="C3562" s="2">
        <v>37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40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39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40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43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41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42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44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42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45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35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39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40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52</v>
      </c>
      <c r="D3579" s="2" t="s">
        <v>465</v>
      </c>
      <c r="E3579" s="2"/>
      <c r="F3579" s="2"/>
      <c r="G3579" s="2"/>
      <c r="H3579" s="2"/>
    </row>
    <row r="3580" spans="2:8">
      <c r="B3580" s="2" t="s">
        <v>4028</v>
      </c>
      <c r="C3580" s="2">
        <v>44</v>
      </c>
      <c r="D3580" s="2" t="s">
        <v>465</v>
      </c>
      <c r="E3580" s="2"/>
      <c r="F3580" s="2"/>
      <c r="G3580" s="2"/>
      <c r="H3580" s="2"/>
    </row>
    <row r="3581" spans="2:8">
      <c r="B3581" s="2" t="s">
        <v>4029</v>
      </c>
      <c r="C3581" s="2">
        <v>48</v>
      </c>
      <c r="D3581" s="2" t="s">
        <v>465</v>
      </c>
      <c r="E3581" s="2"/>
      <c r="F3581" s="2"/>
      <c r="G3581" s="2"/>
      <c r="H3581" s="2"/>
    </row>
    <row r="3582" spans="2:8">
      <c r="B3582" s="2" t="s">
        <v>4030</v>
      </c>
      <c r="C3582" s="2">
        <v>37</v>
      </c>
      <c r="D3582" s="2" t="s">
        <v>465</v>
      </c>
      <c r="E3582" s="2"/>
      <c r="F3582" s="2"/>
      <c r="G3582" s="2"/>
      <c r="H3582" s="2"/>
    </row>
    <row r="3583" spans="2:8">
      <c r="B3583" s="2" t="s">
        <v>4031</v>
      </c>
      <c r="C3583" s="2">
        <v>38</v>
      </c>
      <c r="D3583" s="2" t="s">
        <v>465</v>
      </c>
      <c r="E3583" s="2"/>
      <c r="F3583" s="2"/>
      <c r="G3583" s="2"/>
      <c r="H3583" s="2"/>
    </row>
    <row r="3584" spans="2:8">
      <c r="B3584" s="2" t="s">
        <v>4032</v>
      </c>
      <c r="C3584" s="2">
        <v>41</v>
      </c>
      <c r="D3584" s="2" t="s">
        <v>465</v>
      </c>
      <c r="E3584" s="2"/>
      <c r="F3584" s="2"/>
      <c r="G3584" s="2"/>
      <c r="H3584" s="2"/>
    </row>
    <row r="3585" spans="2:8">
      <c r="B3585" s="2" t="s">
        <v>4033</v>
      </c>
      <c r="C3585" s="2">
        <v>43</v>
      </c>
      <c r="D3585" s="2" t="s">
        <v>465</v>
      </c>
      <c r="E3585" s="2"/>
      <c r="F3585" s="2"/>
      <c r="G3585" s="2"/>
      <c r="H3585" s="2"/>
    </row>
    <row r="3586" spans="2:8">
      <c r="B3586" s="2" t="s">
        <v>4034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40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50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47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49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35</v>
      </c>
      <c r="D3593" s="2" t="s">
        <v>465</v>
      </c>
      <c r="E3593" s="2"/>
      <c r="F3593" s="2"/>
      <c r="G3593" s="2"/>
      <c r="H3593" s="2"/>
    </row>
    <row r="3594" spans="2:8">
      <c r="B3594" s="2" t="s">
        <v>4042</v>
      </c>
      <c r="C3594" s="2">
        <v>39</v>
      </c>
      <c r="D3594" s="2" t="s">
        <v>465</v>
      </c>
      <c r="E3594" s="2"/>
      <c r="F3594" s="2"/>
      <c r="G3594" s="2"/>
      <c r="H3594" s="2"/>
    </row>
    <row r="3595" spans="2:8">
      <c r="B3595" s="2" t="s">
        <v>4043</v>
      </c>
      <c r="C3595" s="2">
        <v>41</v>
      </c>
      <c r="D3595" s="2" t="s">
        <v>465</v>
      </c>
      <c r="E3595" s="2"/>
      <c r="F3595" s="2"/>
      <c r="G3595" s="2"/>
      <c r="H3595" s="2"/>
    </row>
    <row r="3596" spans="2:8">
      <c r="B3596" s="2" t="s">
        <v>4044</v>
      </c>
      <c r="C3596" s="2">
        <v>41</v>
      </c>
      <c r="D3596" s="2" t="s">
        <v>465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40</v>
      </c>
      <c r="D3602" s="2" t="s">
        <v>465</v>
      </c>
      <c r="E3602" s="2"/>
      <c r="F3602" s="2"/>
      <c r="G3602" s="2"/>
      <c r="H3602" s="2"/>
    </row>
    <row r="3603" spans="2:8">
      <c r="B3603" s="2" t="s">
        <v>4051</v>
      </c>
      <c r="C3603" s="2">
        <v>42</v>
      </c>
      <c r="D3603" s="2" t="s">
        <v>465</v>
      </c>
      <c r="E3603" s="2"/>
      <c r="F3603" s="2"/>
      <c r="G3603" s="2"/>
      <c r="H3603" s="2"/>
    </row>
    <row r="3604" spans="2:8">
      <c r="B3604" s="2" t="s">
        <v>4052</v>
      </c>
      <c r="C3604" s="2">
        <v>43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39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39</v>
      </c>
      <c r="D3606" s="2" t="s">
        <v>465</v>
      </c>
      <c r="E3606" s="2"/>
      <c r="F3606" s="2"/>
      <c r="G3606" s="2"/>
      <c r="H3606" s="2"/>
    </row>
    <row r="3607" spans="2:8">
      <c r="B3607" s="2" t="s">
        <v>4055</v>
      </c>
      <c r="C3607" s="2">
        <v>39</v>
      </c>
      <c r="D3607" s="2" t="s">
        <v>465</v>
      </c>
      <c r="E3607" s="2"/>
      <c r="F3607" s="2"/>
      <c r="G3607" s="2"/>
      <c r="H3607" s="2"/>
    </row>
    <row r="3608" spans="2:8">
      <c r="B3608" s="2" t="s">
        <v>4056</v>
      </c>
      <c r="C3608" s="2">
        <v>39</v>
      </c>
      <c r="D3608" s="2" t="s">
        <v>465</v>
      </c>
      <c r="E3608" s="2"/>
      <c r="F3608" s="2"/>
      <c r="G3608" s="2"/>
      <c r="H3608" s="2"/>
    </row>
    <row r="3609" spans="2:8">
      <c r="B3609" s="2" t="s">
        <v>4057</v>
      </c>
      <c r="C3609" s="2">
        <v>46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45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47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39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39</v>
      </c>
      <c r="D3616" s="2" t="s">
        <v>465</v>
      </c>
      <c r="E3616" s="2"/>
      <c r="F3616" s="2"/>
      <c r="G3616" s="2"/>
      <c r="H3616" s="2"/>
    </row>
    <row r="3617" spans="2:8">
      <c r="B3617" s="2" t="s">
        <v>4065</v>
      </c>
      <c r="C3617" s="2">
        <v>42</v>
      </c>
      <c r="D3617" s="2" t="s">
        <v>465</v>
      </c>
      <c r="E3617" s="2"/>
      <c r="F3617" s="2"/>
      <c r="G3617" s="2"/>
      <c r="H3617" s="2"/>
    </row>
    <row r="3618" spans="2:8">
      <c r="B3618" s="2" t="s">
        <v>4066</v>
      </c>
      <c r="C3618" s="2">
        <v>44</v>
      </c>
      <c r="D3618" s="2" t="s">
        <v>465</v>
      </c>
      <c r="E3618" s="2"/>
      <c r="F3618" s="2"/>
      <c r="G3618" s="2"/>
      <c r="H3618" s="2"/>
    </row>
    <row r="3619" spans="2:8">
      <c r="B3619" s="2" t="s">
        <v>4067</v>
      </c>
      <c r="C3619" s="2">
        <v>44</v>
      </c>
      <c r="D3619" s="2" t="s">
        <v>465</v>
      </c>
      <c r="E3619" s="2"/>
      <c r="F3619" s="2"/>
      <c r="G3619" s="2"/>
      <c r="H3619" s="2"/>
    </row>
    <row r="3620" spans="2:8">
      <c r="B3620" s="2" t="s">
        <v>4068</v>
      </c>
      <c r="C3620" s="2">
        <v>42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41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38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43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41</v>
      </c>
      <c r="D3625" s="2" t="s">
        <v>465</v>
      </c>
      <c r="E3625" s="2"/>
      <c r="F3625" s="2"/>
      <c r="G3625" s="2"/>
      <c r="H3625" s="2"/>
    </row>
    <row r="3626" spans="2:8">
      <c r="B3626" s="2" t="s">
        <v>4074</v>
      </c>
      <c r="C3626" s="2">
        <v>46</v>
      </c>
      <c r="D3626" s="2" t="s">
        <v>465</v>
      </c>
      <c r="E3626" s="2"/>
      <c r="F3626" s="2"/>
      <c r="G3626" s="2"/>
      <c r="H3626" s="2"/>
    </row>
    <row r="3627" spans="2:8">
      <c r="B3627" s="2" t="s">
        <v>4075</v>
      </c>
      <c r="C3627" s="2">
        <v>42</v>
      </c>
      <c r="D3627" s="2" t="s">
        <v>465</v>
      </c>
      <c r="E3627" s="2"/>
      <c r="F3627" s="2"/>
      <c r="G3627" s="2"/>
      <c r="H3627" s="2"/>
    </row>
    <row r="3628" spans="2:8">
      <c r="B3628" s="2" t="s">
        <v>4076</v>
      </c>
      <c r="C3628" s="2">
        <v>43</v>
      </c>
      <c r="D3628" s="2" t="s">
        <v>465</v>
      </c>
      <c r="E3628" s="2"/>
      <c r="F3628" s="2"/>
      <c r="G3628" s="2"/>
      <c r="H3628" s="2"/>
    </row>
    <row r="3629" spans="2:8">
      <c r="B3629" s="2" t="s">
        <v>4077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51</v>
      </c>
      <c r="D3631" s="2" t="s">
        <v>465</v>
      </c>
      <c r="E3631" s="2"/>
      <c r="F3631" s="2"/>
      <c r="G3631" s="2"/>
      <c r="H3631" s="2"/>
    </row>
    <row r="3632" spans="2:8">
      <c r="B3632" s="2" t="s">
        <v>4080</v>
      </c>
      <c r="C3632" s="2">
        <v>48</v>
      </c>
      <c r="D3632" s="2" t="s">
        <v>465</v>
      </c>
      <c r="E3632" s="2"/>
      <c r="F3632" s="2"/>
      <c r="G3632" s="2"/>
      <c r="H3632" s="2"/>
    </row>
    <row r="3633" spans="2:8">
      <c r="B3633" s="2" t="s">
        <v>4081</v>
      </c>
      <c r="C3633" s="2">
        <v>49</v>
      </c>
      <c r="D3633" s="2" t="s">
        <v>465</v>
      </c>
      <c r="E3633" s="2"/>
      <c r="F3633" s="2"/>
      <c r="G3633" s="2"/>
      <c r="H3633" s="2"/>
    </row>
    <row r="3634" spans="2:8">
      <c r="B3634" s="2" t="s">
        <v>4082</v>
      </c>
      <c r="C3634" s="2">
        <v>38</v>
      </c>
      <c r="D3634" s="2" t="s">
        <v>465</v>
      </c>
      <c r="E3634" s="2"/>
      <c r="F3634" s="2"/>
      <c r="G3634" s="2"/>
      <c r="H3634" s="2"/>
    </row>
    <row r="3635" spans="2:8">
      <c r="B3635" s="2" t="s">
        <v>4083</v>
      </c>
      <c r="C3635" s="2">
        <v>41</v>
      </c>
      <c r="D3635" s="2" t="s">
        <v>465</v>
      </c>
      <c r="E3635" s="2"/>
      <c r="F3635" s="2"/>
      <c r="G3635" s="2"/>
      <c r="H3635" s="2"/>
    </row>
    <row r="3636" spans="2:8">
      <c r="B3636" s="2" t="s">
        <v>4084</v>
      </c>
      <c r="C3636" s="2">
        <v>39</v>
      </c>
      <c r="D3636" s="2" t="s">
        <v>465</v>
      </c>
      <c r="E3636" s="2"/>
      <c r="F3636" s="2"/>
      <c r="G3636" s="2"/>
      <c r="H3636" s="2"/>
    </row>
    <row r="3637" spans="2:8">
      <c r="B3637" s="2" t="s">
        <v>4085</v>
      </c>
      <c r="C3637" s="2">
        <v>46</v>
      </c>
      <c r="D3637" s="2" t="s">
        <v>465</v>
      </c>
      <c r="E3637" s="2"/>
      <c r="F3637" s="2"/>
      <c r="G3637" s="2"/>
      <c r="H3637" s="2"/>
    </row>
    <row r="3638" spans="2:8">
      <c r="B3638" s="2" t="s">
        <v>4086</v>
      </c>
      <c r="C3638" s="2">
        <v>42</v>
      </c>
      <c r="D3638" s="2" t="s">
        <v>465</v>
      </c>
      <c r="E3638" s="2"/>
      <c r="F3638" s="2"/>
      <c r="G3638" s="2"/>
      <c r="H3638" s="2"/>
    </row>
    <row r="3639" spans="2:8">
      <c r="B3639" s="2" t="s">
        <v>4087</v>
      </c>
      <c r="C3639" s="2">
        <v>45</v>
      </c>
      <c r="D3639" s="2" t="s">
        <v>465</v>
      </c>
      <c r="E3639" s="2"/>
      <c r="F3639" s="2"/>
      <c r="G3639" s="2"/>
      <c r="H3639" s="2"/>
    </row>
    <row r="3640" spans="2:8">
      <c r="B3640" s="2" t="s">
        <v>4088</v>
      </c>
      <c r="C3640" s="2">
        <v>47</v>
      </c>
      <c r="D3640" s="2" t="s">
        <v>465</v>
      </c>
      <c r="E3640" s="2"/>
      <c r="F3640" s="2"/>
      <c r="G3640" s="2"/>
      <c r="H3640" s="2"/>
    </row>
    <row r="3641" spans="2:8">
      <c r="B3641" s="2" t="s">
        <v>4089</v>
      </c>
      <c r="C3641" s="2">
        <v>49</v>
      </c>
      <c r="D3641" s="2" t="s">
        <v>465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43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40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41</v>
      </c>
      <c r="D3647" s="2" t="s">
        <v>465</v>
      </c>
      <c r="E3647" s="2"/>
      <c r="F3647" s="2"/>
      <c r="G3647" s="2"/>
      <c r="H3647" s="2"/>
    </row>
    <row r="3648" spans="2:8">
      <c r="B3648" s="2" t="s">
        <v>4096</v>
      </c>
      <c r="C3648" s="2">
        <v>42</v>
      </c>
      <c r="D3648" s="2" t="s">
        <v>465</v>
      </c>
      <c r="E3648" s="2"/>
      <c r="F3648" s="2"/>
      <c r="G3648" s="2"/>
      <c r="H3648" s="2"/>
    </row>
    <row r="3649" spans="2:8">
      <c r="B3649" s="2" t="s">
        <v>4097</v>
      </c>
      <c r="C3649" s="2">
        <v>48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45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40</v>
      </c>
      <c r="D3651" s="2" t="s">
        <v>465</v>
      </c>
      <c r="E3651" s="2"/>
      <c r="F3651" s="2"/>
      <c r="G3651" s="2"/>
      <c r="H3651" s="2"/>
    </row>
    <row r="3652" spans="2:8">
      <c r="B3652" s="2" t="s">
        <v>4100</v>
      </c>
      <c r="C3652" s="2">
        <v>42</v>
      </c>
      <c r="D3652" s="2" t="s">
        <v>465</v>
      </c>
      <c r="E3652" s="2"/>
      <c r="F3652" s="2"/>
      <c r="G3652" s="2"/>
      <c r="H3652" s="2"/>
    </row>
    <row r="3653" spans="2:8">
      <c r="B3653" s="2" t="s">
        <v>4101</v>
      </c>
      <c r="C3653" s="2">
        <v>12</v>
      </c>
      <c r="D3653" s="2" t="s">
        <v>465</v>
      </c>
      <c r="E3653" s="2"/>
      <c r="F3653" s="2"/>
      <c r="G3653" s="2"/>
      <c r="H3653" s="2"/>
    </row>
    <row r="3654" spans="2:8">
      <c r="B3654" s="2" t="s">
        <v>4102</v>
      </c>
      <c r="C3654" s="2">
        <v>37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35</v>
      </c>
      <c r="D3657" s="2" t="s">
        <v>465</v>
      </c>
      <c r="E3657" s="2"/>
      <c r="F3657" s="2"/>
      <c r="G3657" s="2"/>
      <c r="H3657" s="2"/>
    </row>
    <row r="3658" spans="2:8">
      <c r="B3658" s="2" t="s">
        <v>4106</v>
      </c>
      <c r="C3658" s="2">
        <v>35</v>
      </c>
      <c r="D3658" s="2" t="s">
        <v>465</v>
      </c>
      <c r="E3658" s="2"/>
      <c r="F3658" s="2"/>
      <c r="G3658" s="2"/>
      <c r="H3658" s="2"/>
    </row>
    <row r="3659" spans="2:8">
      <c r="B3659" s="2" t="s">
        <v>4107</v>
      </c>
      <c r="C3659" s="2">
        <v>38</v>
      </c>
      <c r="D3659" s="2" t="s">
        <v>465</v>
      </c>
      <c r="E3659" s="2"/>
      <c r="F3659" s="2"/>
      <c r="G3659" s="2"/>
      <c r="H3659" s="2"/>
    </row>
    <row r="3660" spans="2:8">
      <c r="B3660" s="2" t="s">
        <v>4108</v>
      </c>
      <c r="C3660" s="2">
        <v>35</v>
      </c>
      <c r="D3660" s="2" t="s">
        <v>465</v>
      </c>
      <c r="E3660" s="2"/>
      <c r="F3660" s="2"/>
      <c r="G3660" s="2"/>
      <c r="H3660" s="2"/>
    </row>
    <row r="3661" spans="2:8">
      <c r="B3661" s="2" t="s">
        <v>4109</v>
      </c>
      <c r="C3661" s="2">
        <v>35</v>
      </c>
      <c r="D3661" s="2" t="s">
        <v>465</v>
      </c>
      <c r="E3661" s="2"/>
      <c r="F3661" s="2"/>
      <c r="G3661" s="2"/>
      <c r="H3661" s="2"/>
    </row>
    <row r="3662" spans="2:8">
      <c r="B3662" s="2" t="s">
        <v>4110</v>
      </c>
      <c r="C3662" s="2">
        <v>40</v>
      </c>
      <c r="D3662" s="2" t="s">
        <v>465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50</v>
      </c>
      <c r="D3664" s="2" t="s">
        <v>465</v>
      </c>
      <c r="E3664" s="2"/>
      <c r="F3664" s="2"/>
      <c r="G3664" s="2"/>
      <c r="H3664" s="2"/>
    </row>
    <row r="3665" spans="2:8">
      <c r="B3665" s="2" t="s">
        <v>4113</v>
      </c>
      <c r="C3665" s="2">
        <v>39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43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48</v>
      </c>
      <c r="D3667" s="2" t="s">
        <v>465</v>
      </c>
      <c r="E3667" s="2"/>
      <c r="F3667" s="2"/>
      <c r="G3667" s="2"/>
      <c r="H3667" s="2"/>
    </row>
    <row r="3668" spans="2:8">
      <c r="B3668" s="2" t="s">
        <v>4116</v>
      </c>
      <c r="C3668" s="2">
        <v>50</v>
      </c>
      <c r="D3668" s="2" t="s">
        <v>465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465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465</v>
      </c>
      <c r="E3670" s="2"/>
      <c r="F3670" s="2"/>
      <c r="G3670" s="2"/>
      <c r="H3670" s="2"/>
    </row>
    <row r="3671" spans="2:8">
      <c r="B3671" s="2" t="s">
        <v>4119</v>
      </c>
      <c r="C3671" s="2">
        <v>31</v>
      </c>
      <c r="D3671" s="2" t="s">
        <v>465</v>
      </c>
      <c r="E3671" s="2"/>
      <c r="F3671" s="2"/>
      <c r="G3671" s="2"/>
      <c r="H3671" s="2"/>
    </row>
    <row r="3672" spans="2:8">
      <c r="B3672" s="2" t="s">
        <v>4120</v>
      </c>
      <c r="C3672" s="2">
        <v>42</v>
      </c>
      <c r="D3672" s="2" t="s">
        <v>465</v>
      </c>
      <c r="E3672" s="2"/>
      <c r="F3672" s="2"/>
      <c r="G3672" s="2"/>
      <c r="H3672" s="2"/>
    </row>
    <row r="3673" spans="2:8">
      <c r="B3673" s="2" t="s">
        <v>4121</v>
      </c>
      <c r="C3673" s="2">
        <v>42</v>
      </c>
      <c r="D3673" s="2" t="s">
        <v>465</v>
      </c>
      <c r="E3673" s="2"/>
      <c r="F3673" s="2"/>
      <c r="G3673" s="2"/>
      <c r="H3673" s="2"/>
    </row>
    <row r="3674" spans="2:8">
      <c r="B3674" s="2" t="s">
        <v>4122</v>
      </c>
      <c r="C3674" s="2">
        <v>40</v>
      </c>
      <c r="D3674" s="2" t="s">
        <v>465</v>
      </c>
      <c r="E3674" s="2"/>
      <c r="F3674" s="2"/>
      <c r="G3674" s="2"/>
      <c r="H3674" s="2"/>
    </row>
    <row r="3675" spans="2:8">
      <c r="B3675" s="2" t="s">
        <v>4123</v>
      </c>
      <c r="C3675" s="2">
        <v>47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43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46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46</v>
      </c>
      <c r="D3678" s="2" t="s">
        <v>465</v>
      </c>
      <c r="E3678" s="2"/>
      <c r="F3678" s="2"/>
      <c r="G3678" s="2"/>
      <c r="H3678" s="2"/>
    </row>
    <row r="3679" spans="2:8">
      <c r="B3679" s="2" t="s">
        <v>4127</v>
      </c>
      <c r="C3679" s="2">
        <v>48</v>
      </c>
      <c r="D3679" s="2" t="s">
        <v>465</v>
      </c>
      <c r="E3679" s="2"/>
      <c r="F3679" s="2"/>
      <c r="G3679" s="2"/>
      <c r="H3679" s="2"/>
    </row>
    <row r="3680" spans="2:8">
      <c r="B3680" s="2" t="s">
        <v>4128</v>
      </c>
      <c r="C3680" s="2">
        <v>42</v>
      </c>
      <c r="D3680" s="2" t="s">
        <v>465</v>
      </c>
      <c r="E3680" s="2"/>
      <c r="F3680" s="2"/>
      <c r="G3680" s="2"/>
      <c r="H3680" s="2"/>
    </row>
    <row r="3681" spans="2:8">
      <c r="B3681" s="2" t="s">
        <v>4129</v>
      </c>
      <c r="C3681" s="2">
        <v>45</v>
      </c>
      <c r="D3681" s="2" t="s">
        <v>465</v>
      </c>
      <c r="E3681" s="2"/>
      <c r="F3681" s="2"/>
      <c r="G3681" s="2"/>
      <c r="H3681" s="2"/>
    </row>
    <row r="3682" spans="2:8">
      <c r="B3682" s="2" t="s">
        <v>4130</v>
      </c>
      <c r="C3682" s="2">
        <v>47</v>
      </c>
      <c r="D3682" s="2" t="s">
        <v>465</v>
      </c>
      <c r="E3682" s="2"/>
      <c r="F3682" s="2"/>
      <c r="G3682" s="2"/>
      <c r="H3682" s="2"/>
    </row>
    <row r="3683" spans="2:8">
      <c r="B3683" s="2" t="s">
        <v>4131</v>
      </c>
      <c r="C3683" s="2">
        <v>48</v>
      </c>
      <c r="D3683" s="2" t="s">
        <v>465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44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41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43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34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46</v>
      </c>
      <c r="D3700" s="2" t="s">
        <v>465</v>
      </c>
      <c r="E3700" s="2"/>
      <c r="F3700" s="2"/>
      <c r="G3700" s="2"/>
      <c r="H3700" s="2"/>
    </row>
    <row r="3701" spans="2:8">
      <c r="B3701" s="2" t="s">
        <v>4149</v>
      </c>
      <c r="C3701" s="2">
        <v>42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40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41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41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42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41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41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41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36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52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49</v>
      </c>
      <c r="D3712" s="2" t="s">
        <v>465</v>
      </c>
      <c r="E3712" s="2"/>
      <c r="F3712" s="2"/>
      <c r="G3712" s="2"/>
      <c r="H3712" s="2"/>
    </row>
    <row r="3713" spans="2:8">
      <c r="B3713" s="2" t="s">
        <v>4161</v>
      </c>
      <c r="C3713" s="2">
        <v>50</v>
      </c>
      <c r="D3713" s="2" t="s">
        <v>465</v>
      </c>
      <c r="E3713" s="2"/>
      <c r="F3713" s="2"/>
      <c r="G3713" s="2"/>
      <c r="H3713" s="2"/>
    </row>
    <row r="3714" spans="2:8">
      <c r="B3714" s="2" t="s">
        <v>4162</v>
      </c>
      <c r="C3714" s="2">
        <v>39</v>
      </c>
      <c r="D3714" s="2" t="s">
        <v>465</v>
      </c>
      <c r="E3714" s="2"/>
      <c r="F3714" s="2"/>
      <c r="G3714" s="2"/>
      <c r="H3714" s="2"/>
    </row>
    <row r="3715" spans="2:8">
      <c r="B3715" s="2" t="s">
        <v>4163</v>
      </c>
      <c r="C3715" s="2">
        <v>43</v>
      </c>
      <c r="D3715" s="2" t="s">
        <v>465</v>
      </c>
      <c r="E3715" s="2"/>
      <c r="F3715" s="2"/>
      <c r="G3715" s="2"/>
      <c r="H3715" s="2"/>
    </row>
    <row r="3716" spans="2:8">
      <c r="B3716" s="2" t="s">
        <v>4164</v>
      </c>
      <c r="C3716" s="2">
        <v>47</v>
      </c>
      <c r="D3716" s="2" t="s">
        <v>465</v>
      </c>
      <c r="E3716" s="2"/>
      <c r="F3716" s="2"/>
      <c r="G3716" s="2"/>
      <c r="H3716" s="2"/>
    </row>
    <row r="3717" spans="2:8">
      <c r="B3717" s="2" t="s">
        <v>4165</v>
      </c>
      <c r="C3717" s="2">
        <v>48</v>
      </c>
      <c r="D3717" s="2" t="s">
        <v>465</v>
      </c>
      <c r="E3717" s="2"/>
      <c r="F3717" s="2"/>
      <c r="G3717" s="2"/>
      <c r="H3717" s="2"/>
    </row>
    <row r="3718" spans="2:8">
      <c r="B3718" s="2" t="s">
        <v>4166</v>
      </c>
      <c r="C3718" s="2">
        <v>37</v>
      </c>
      <c r="D3718" s="2" t="s">
        <v>465</v>
      </c>
      <c r="E3718" s="2"/>
      <c r="F3718" s="2"/>
      <c r="G3718" s="2"/>
      <c r="H3718" s="2"/>
    </row>
    <row r="3719" spans="2:8">
      <c r="B3719" s="2" t="s">
        <v>4167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44</v>
      </c>
      <c r="D3721" s="2" t="s">
        <v>465</v>
      </c>
      <c r="E3721" s="2"/>
      <c r="F3721" s="2"/>
      <c r="G3721" s="2"/>
      <c r="H3721" s="2"/>
    </row>
    <row r="3722" spans="2:8">
      <c r="B3722" s="2" t="s">
        <v>4170</v>
      </c>
      <c r="C3722" s="2">
        <v>47</v>
      </c>
      <c r="D3722" s="2" t="s">
        <v>465</v>
      </c>
      <c r="E3722" s="2"/>
      <c r="F3722" s="2"/>
      <c r="G3722" s="2"/>
      <c r="H3722" s="2"/>
    </row>
    <row r="3723" spans="2:8">
      <c r="B3723" s="2" t="s">
        <v>4171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38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48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39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42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46</v>
      </c>
      <c r="D3732" s="2" t="s">
        <v>465</v>
      </c>
      <c r="E3732" s="2"/>
      <c r="F3732" s="2"/>
      <c r="G3732" s="2"/>
      <c r="H3732" s="2"/>
    </row>
    <row r="3733" spans="2:8">
      <c r="B3733" s="2" t="s">
        <v>4181</v>
      </c>
      <c r="C3733" s="2">
        <v>38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41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51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47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50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31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41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38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38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37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35</v>
      </c>
      <c r="D3744" s="2" t="s">
        <v>465</v>
      </c>
      <c r="E3744" s="2"/>
      <c r="F3744" s="2"/>
      <c r="G3744" s="2"/>
      <c r="H3744" s="2"/>
    </row>
    <row r="3745" spans="2:8">
      <c r="B3745" s="2" t="s">
        <v>4193</v>
      </c>
      <c r="C3745" s="2">
        <v>36</v>
      </c>
      <c r="D3745" s="2" t="s">
        <v>465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22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42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40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39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37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39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35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46</v>
      </c>
      <c r="D3758" s="2" t="s">
        <v>465</v>
      </c>
      <c r="E3758" s="2"/>
      <c r="F3758" s="2"/>
      <c r="G3758" s="2"/>
      <c r="H3758" s="2"/>
    </row>
    <row r="3759" spans="2:8">
      <c r="B3759" s="2" t="s">
        <v>4207</v>
      </c>
      <c r="C3759" s="2">
        <v>53</v>
      </c>
      <c r="D3759" s="2" t="s">
        <v>465</v>
      </c>
      <c r="E3759" s="2"/>
      <c r="F3759" s="2"/>
      <c r="G3759" s="2"/>
      <c r="H3759" s="2"/>
    </row>
    <row r="3760" spans="2:8">
      <c r="B3760" s="2" t="s">
        <v>4208</v>
      </c>
      <c r="C3760" s="2">
        <v>38</v>
      </c>
      <c r="D3760" s="2" t="s">
        <v>465</v>
      </c>
      <c r="E3760" s="2"/>
      <c r="F3760" s="2"/>
      <c r="G3760" s="2"/>
      <c r="H3760" s="2"/>
    </row>
    <row r="3761" spans="2:8">
      <c r="B3761" s="2" t="s">
        <v>4209</v>
      </c>
      <c r="C3761" s="2">
        <v>40</v>
      </c>
      <c r="D3761" s="2" t="s">
        <v>465</v>
      </c>
      <c r="E3761" s="2"/>
      <c r="F3761" s="2"/>
      <c r="G3761" s="2"/>
      <c r="H3761" s="2"/>
    </row>
    <row r="3762" spans="2:8">
      <c r="B3762" s="2" t="s">
        <v>4210</v>
      </c>
      <c r="C3762" s="2">
        <v>41</v>
      </c>
      <c r="D3762" s="2" t="s">
        <v>465</v>
      </c>
      <c r="E3762" s="2"/>
      <c r="F3762" s="2"/>
      <c r="G3762" s="2"/>
      <c r="H3762" s="2"/>
    </row>
    <row r="3763" spans="2:8">
      <c r="B3763" s="2" t="s">
        <v>4211</v>
      </c>
      <c r="C3763" s="2">
        <v>42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42</v>
      </c>
      <c r="D3764" s="2" t="s">
        <v>465</v>
      </c>
      <c r="E3764" s="2"/>
      <c r="F3764" s="2"/>
      <c r="G3764" s="2"/>
      <c r="H3764" s="2"/>
    </row>
    <row r="3765" spans="2:8">
      <c r="B3765" s="2" t="s">
        <v>4213</v>
      </c>
      <c r="C3765" s="2">
        <v>43</v>
      </c>
      <c r="D3765" s="2" t="s">
        <v>465</v>
      </c>
      <c r="E3765" s="2"/>
      <c r="F3765" s="2"/>
      <c r="G3765" s="2"/>
      <c r="H3765" s="2"/>
    </row>
    <row r="3766" spans="2:8">
      <c r="B3766" s="2" t="s">
        <v>4214</v>
      </c>
      <c r="C3766" s="2">
        <v>37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40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47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45</v>
      </c>
      <c r="D3772" s="2" t="s">
        <v>465</v>
      </c>
      <c r="E3772" s="2"/>
      <c r="F3772" s="2"/>
      <c r="G3772" s="2"/>
      <c r="H3772" s="2"/>
    </row>
    <row r="3773" spans="2:8">
      <c r="B3773" s="2" t="s">
        <v>4221</v>
      </c>
      <c r="C3773" s="2">
        <v>47</v>
      </c>
      <c r="D3773" s="2" t="s">
        <v>465</v>
      </c>
      <c r="E3773" s="2"/>
      <c r="F3773" s="2"/>
      <c r="G3773" s="2"/>
      <c r="H3773" s="2"/>
    </row>
    <row r="3774" spans="2:8">
      <c r="B3774" s="2" t="s">
        <v>4222</v>
      </c>
      <c r="C3774" s="2">
        <v>48</v>
      </c>
      <c r="D3774" s="2" t="s">
        <v>465</v>
      </c>
      <c r="E3774" s="2"/>
      <c r="F3774" s="2"/>
      <c r="G3774" s="2"/>
      <c r="H3774" s="2"/>
    </row>
    <row r="3775" spans="2:8">
      <c r="B3775" s="2" t="s">
        <v>4223</v>
      </c>
      <c r="C3775" s="2">
        <v>50</v>
      </c>
      <c r="D3775" s="2" t="s">
        <v>465</v>
      </c>
      <c r="E3775" s="2"/>
      <c r="F3775" s="2"/>
      <c r="G3775" s="2"/>
      <c r="H3775" s="2"/>
    </row>
    <row r="3776" spans="2:8">
      <c r="B3776" s="2" t="s">
        <v>4224</v>
      </c>
      <c r="C3776" s="2">
        <v>53</v>
      </c>
      <c r="D3776" s="2" t="s">
        <v>465</v>
      </c>
      <c r="E3776" s="2"/>
      <c r="F3776" s="2"/>
      <c r="G3776" s="2"/>
      <c r="H3776" s="2"/>
    </row>
    <row r="3777" spans="2:8">
      <c r="B3777" s="2" t="s">
        <v>4225</v>
      </c>
      <c r="C3777" s="2">
        <v>41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38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41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33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36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41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44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39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38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42</v>
      </c>
      <c r="D3786" s="2" t="s">
        <v>465</v>
      </c>
      <c r="E3786" s="2"/>
      <c r="F3786" s="2"/>
      <c r="G3786" s="2"/>
      <c r="H3786" s="2"/>
    </row>
    <row r="3787" spans="2:8">
      <c r="B3787" s="2" t="s">
        <v>4235</v>
      </c>
      <c r="C3787" s="2">
        <v>44</v>
      </c>
      <c r="D3787" s="2" t="s">
        <v>465</v>
      </c>
      <c r="E3787" s="2"/>
      <c r="F3787" s="2"/>
      <c r="G3787" s="2"/>
      <c r="H3787" s="2"/>
    </row>
    <row r="3788" spans="2:8">
      <c r="B3788" s="2" t="s">
        <v>4236</v>
      </c>
      <c r="C3788" s="2">
        <v>40</v>
      </c>
      <c r="D3788" s="2" t="s">
        <v>465</v>
      </c>
      <c r="E3788" s="2"/>
      <c r="F3788" s="2"/>
      <c r="G3788" s="2"/>
      <c r="H3788" s="2"/>
    </row>
    <row r="3789" spans="2:8">
      <c r="B3789" s="2" t="s">
        <v>4237</v>
      </c>
      <c r="C3789" s="2">
        <v>42</v>
      </c>
      <c r="D3789" s="2" t="s">
        <v>465</v>
      </c>
      <c r="E3789" s="2"/>
      <c r="F3789" s="2"/>
      <c r="G3789" s="2"/>
      <c r="H3789" s="2"/>
    </row>
    <row r="3790" spans="2:8">
      <c r="B3790" s="2" t="s">
        <v>4238</v>
      </c>
      <c r="C3790" s="2">
        <v>40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46</v>
      </c>
      <c r="D3791" s="2" t="s">
        <v>465</v>
      </c>
      <c r="E3791" s="2"/>
      <c r="F3791" s="2"/>
      <c r="G3791" s="2"/>
      <c r="H3791" s="2"/>
    </row>
    <row r="3792" spans="2:8">
      <c r="B3792" s="2" t="s">
        <v>4240</v>
      </c>
      <c r="C3792" s="2">
        <v>47</v>
      </c>
      <c r="D3792" s="2" t="s">
        <v>465</v>
      </c>
      <c r="E3792" s="2"/>
      <c r="F3792" s="2"/>
      <c r="G3792" s="2"/>
      <c r="H3792" s="2"/>
    </row>
    <row r="3793" spans="2:8">
      <c r="B3793" s="2" t="s">
        <v>4241</v>
      </c>
      <c r="C3793" s="2">
        <v>46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41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42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36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41</v>
      </c>
      <c r="D3802" s="2" t="s">
        <v>465</v>
      </c>
      <c r="E3802" s="2"/>
      <c r="F3802" s="2"/>
      <c r="G3802" s="2"/>
      <c r="H3802" s="2"/>
    </row>
    <row r="3803" spans="2:8">
      <c r="B3803" s="2" t="s">
        <v>4251</v>
      </c>
      <c r="C3803" s="2">
        <v>44</v>
      </c>
      <c r="D3803" s="2" t="s">
        <v>465</v>
      </c>
      <c r="E3803" s="2"/>
      <c r="F3803" s="2"/>
      <c r="G3803" s="2"/>
      <c r="H3803" s="2"/>
    </row>
    <row r="3804" spans="2:8">
      <c r="B3804" s="2" t="s">
        <v>4252</v>
      </c>
      <c r="C3804" s="2">
        <v>42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24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20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39</v>
      </c>
      <c r="D3809" s="2" t="s">
        <v>465</v>
      </c>
      <c r="E3809" s="2"/>
      <c r="F3809" s="2"/>
      <c r="G3809" s="2"/>
      <c r="H3809" s="2"/>
    </row>
    <row r="3810" spans="2:8">
      <c r="B3810" s="2" t="s">
        <v>4258</v>
      </c>
      <c r="C3810" s="2">
        <v>39</v>
      </c>
      <c r="D3810" s="2" t="s">
        <v>465</v>
      </c>
      <c r="E3810" s="2"/>
      <c r="F3810" s="2"/>
      <c r="G3810" s="2"/>
      <c r="H3810" s="2"/>
    </row>
    <row r="3811" spans="2:8">
      <c r="B3811" s="2" t="s">
        <v>4259</v>
      </c>
      <c r="C3811" s="2">
        <v>38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42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40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42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45</v>
      </c>
      <c r="D3820" s="2" t="s">
        <v>465</v>
      </c>
      <c r="E3820" s="2"/>
      <c r="F3820" s="2"/>
      <c r="G3820" s="2"/>
      <c r="H3820" s="2"/>
    </row>
    <row r="3821" spans="2:8">
      <c r="B3821" s="2" t="s">
        <v>4269</v>
      </c>
      <c r="C3821" s="2">
        <v>44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43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47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40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42</v>
      </c>
      <c r="D3826" s="2" t="s">
        <v>465</v>
      </c>
      <c r="E3826" s="2"/>
      <c r="F3826" s="2"/>
      <c r="G3826" s="2"/>
      <c r="H3826" s="2"/>
    </row>
    <row r="3827" spans="2:8">
      <c r="B3827" s="2" t="s">
        <v>4275</v>
      </c>
      <c r="C3827" s="2">
        <v>46</v>
      </c>
      <c r="D3827" s="2" t="s">
        <v>465</v>
      </c>
      <c r="E3827" s="2"/>
      <c r="F3827" s="2"/>
      <c r="G3827" s="2"/>
      <c r="H3827" s="2"/>
    </row>
    <row r="3828" spans="2:8">
      <c r="B3828" s="2" t="s">
        <v>4276</v>
      </c>
      <c r="C3828" s="2">
        <v>37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37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45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46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45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45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41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11</v>
      </c>
      <c r="D3836" s="2" t="s">
        <v>465</v>
      </c>
      <c r="E3836" s="2"/>
      <c r="F3836" s="2"/>
      <c r="G3836" s="2"/>
      <c r="H3836" s="2"/>
    </row>
    <row r="3837" spans="2:8">
      <c r="B3837" s="2" t="s">
        <v>4285</v>
      </c>
      <c r="C3837" s="2">
        <v>12</v>
      </c>
      <c r="D3837" s="2" t="s">
        <v>465</v>
      </c>
      <c r="E3837" s="2"/>
      <c r="F3837" s="2"/>
      <c r="G3837" s="2"/>
      <c r="H3837" s="2"/>
    </row>
    <row r="3838" spans="2:8">
      <c r="B3838" s="2" t="s">
        <v>4286</v>
      </c>
      <c r="C3838" s="2">
        <v>12</v>
      </c>
      <c r="D3838" s="2" t="s">
        <v>465</v>
      </c>
      <c r="E3838" s="2"/>
      <c r="F3838" s="2"/>
      <c r="G3838" s="2"/>
      <c r="H3838" s="2"/>
    </row>
    <row r="3839" spans="2:8">
      <c r="B3839" s="2" t="s">
        <v>4287</v>
      </c>
      <c r="C3839" s="2">
        <v>12</v>
      </c>
      <c r="D3839" s="2" t="s">
        <v>465</v>
      </c>
      <c r="E3839" s="2"/>
      <c r="F3839" s="2"/>
      <c r="G3839" s="2"/>
      <c r="H3839" s="2"/>
    </row>
    <row r="3840" spans="2:8">
      <c r="B3840" s="2" t="s">
        <v>4288</v>
      </c>
      <c r="C3840" s="2">
        <v>40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40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36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39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38</v>
      </c>
      <c r="D3844" s="2" t="s">
        <v>465</v>
      </c>
      <c r="E3844" s="2"/>
      <c r="F3844" s="2"/>
      <c r="G3844" s="2"/>
      <c r="H3844" s="2"/>
    </row>
    <row r="3845" spans="2:8">
      <c r="B3845" s="2" t="s">
        <v>4293</v>
      </c>
      <c r="C3845" s="2">
        <v>41</v>
      </c>
      <c r="D3845" s="2" t="s">
        <v>465</v>
      </c>
      <c r="E3845" s="2"/>
      <c r="F3845" s="2"/>
      <c r="G3845" s="2"/>
      <c r="H3845" s="2"/>
    </row>
    <row r="3846" spans="2:8">
      <c r="B3846" s="2" t="s">
        <v>4294</v>
      </c>
      <c r="C3846" s="2">
        <v>51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49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51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38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40</v>
      </c>
      <c r="D3852" s="2" t="s">
        <v>465</v>
      </c>
      <c r="E3852" s="2"/>
      <c r="F3852" s="2"/>
      <c r="G3852" s="2"/>
      <c r="H3852" s="2"/>
    </row>
    <row r="3853" spans="2:8">
      <c r="B3853" s="2" t="s">
        <v>4301</v>
      </c>
      <c r="C3853" s="2">
        <v>39</v>
      </c>
      <c r="D3853" s="2" t="s">
        <v>465</v>
      </c>
      <c r="E3853" s="2"/>
      <c r="F3853" s="2"/>
      <c r="G3853" s="2"/>
      <c r="H3853" s="2"/>
    </row>
    <row r="3854" spans="2:8">
      <c r="B3854" s="2" t="s">
        <v>4302</v>
      </c>
      <c r="C3854" s="2">
        <v>40</v>
      </c>
      <c r="D3854" s="2" t="s">
        <v>465</v>
      </c>
      <c r="E3854" s="2"/>
      <c r="F3854" s="2"/>
      <c r="G3854" s="2"/>
      <c r="H3854" s="2"/>
    </row>
    <row r="3855" spans="2:8">
      <c r="B3855" s="2" t="s">
        <v>4303</v>
      </c>
      <c r="C3855" s="2">
        <v>41</v>
      </c>
      <c r="D3855" s="2" t="s">
        <v>465</v>
      </c>
      <c r="E3855" s="2"/>
      <c r="F3855" s="2"/>
      <c r="G3855" s="2"/>
      <c r="H3855" s="2"/>
    </row>
    <row r="3856" spans="2:8">
      <c r="B3856" s="2" t="s">
        <v>4304</v>
      </c>
      <c r="C3856" s="2">
        <v>41</v>
      </c>
      <c r="D3856" s="2" t="s">
        <v>465</v>
      </c>
      <c r="E3856" s="2"/>
      <c r="F3856" s="2"/>
      <c r="G3856" s="2"/>
      <c r="H3856" s="2"/>
    </row>
    <row r="3857" spans="2:8">
      <c r="B3857" s="2" t="s">
        <v>4305</v>
      </c>
      <c r="C3857" s="2">
        <v>43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47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47</v>
      </c>
      <c r="D3859" s="2" t="s">
        <v>465</v>
      </c>
      <c r="E3859" s="2"/>
      <c r="F3859" s="2"/>
      <c r="G3859" s="2"/>
      <c r="H3859" s="2"/>
    </row>
    <row r="3860" spans="2:8">
      <c r="B3860" s="2" t="s">
        <v>4308</v>
      </c>
      <c r="C3860" s="2">
        <v>46</v>
      </c>
      <c r="D3860" s="2" t="s">
        <v>465</v>
      </c>
      <c r="E3860" s="2"/>
      <c r="F3860" s="2"/>
      <c r="G3860" s="2"/>
      <c r="H3860" s="2"/>
    </row>
    <row r="3861" spans="2:8">
      <c r="B3861" s="2" t="s">
        <v>4309</v>
      </c>
      <c r="C3861" s="2">
        <v>45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42</v>
      </c>
      <c r="D3862" s="2" t="s">
        <v>465</v>
      </c>
      <c r="E3862" s="2"/>
      <c r="F3862" s="2"/>
      <c r="G3862" s="2"/>
      <c r="H3862" s="2"/>
    </row>
    <row r="3863" spans="2:8">
      <c r="B3863" s="2" t="s">
        <v>4311</v>
      </c>
      <c r="C3863" s="2">
        <v>45</v>
      </c>
      <c r="D3863" s="2" t="s">
        <v>465</v>
      </c>
      <c r="E3863" s="2"/>
      <c r="F3863" s="2"/>
      <c r="G3863" s="2"/>
      <c r="H3863" s="2"/>
    </row>
    <row r="3864" spans="2:8">
      <c r="B3864" s="2" t="s">
        <v>4312</v>
      </c>
      <c r="C3864" s="2">
        <v>45</v>
      </c>
      <c r="D3864" s="2" t="s">
        <v>465</v>
      </c>
      <c r="E3864" s="2"/>
      <c r="F3864" s="2"/>
      <c r="G3864" s="2"/>
      <c r="H3864" s="2"/>
    </row>
    <row r="3865" spans="2:8">
      <c r="B3865" s="2" t="s">
        <v>4313</v>
      </c>
      <c r="C3865" s="2">
        <v>44</v>
      </c>
      <c r="D3865" s="2" t="s">
        <v>465</v>
      </c>
      <c r="E3865" s="2"/>
      <c r="F3865" s="2"/>
      <c r="G3865" s="2"/>
      <c r="H3865" s="2"/>
    </row>
    <row r="3866" spans="2:8">
      <c r="B3866" s="2" t="s">
        <v>4314</v>
      </c>
      <c r="C3866" s="2">
        <v>48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49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50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45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46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37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40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40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42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42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41</v>
      </c>
      <c r="D3879" s="2" t="s">
        <v>465</v>
      </c>
      <c r="E3879" s="2"/>
      <c r="F3879" s="2"/>
      <c r="G3879" s="2"/>
      <c r="H3879" s="2"/>
    </row>
    <row r="3880" spans="2:8">
      <c r="B3880" s="2" t="s">
        <v>4328</v>
      </c>
      <c r="C3880" s="2">
        <v>42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43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39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44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465</v>
      </c>
      <c r="E3884" s="2"/>
      <c r="F3884" s="2"/>
      <c r="G3884" s="2"/>
      <c r="H3884" s="2"/>
    </row>
    <row r="3885" spans="2:8">
      <c r="B3885" s="2" t="s">
        <v>4333</v>
      </c>
      <c r="C3885" s="2">
        <v>26</v>
      </c>
      <c r="D3885" s="2" t="s">
        <v>465</v>
      </c>
      <c r="E3885" s="2"/>
      <c r="F3885" s="2"/>
      <c r="G3885" s="2"/>
      <c r="H3885" s="2"/>
    </row>
    <row r="3886" spans="2:8">
      <c r="B3886" s="2" t="s">
        <v>4334</v>
      </c>
      <c r="C3886" s="2">
        <v>43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37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42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41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42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40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16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38</v>
      </c>
      <c r="D3894" s="2" t="s">
        <v>465</v>
      </c>
      <c r="E3894" s="2"/>
      <c r="F3894" s="2"/>
      <c r="G3894" s="2"/>
      <c r="H3894" s="2"/>
    </row>
    <row r="3895" spans="2:8">
      <c r="B3895" s="2" t="s">
        <v>4343</v>
      </c>
      <c r="C3895" s="2">
        <v>42</v>
      </c>
      <c r="D3895" s="2" t="s">
        <v>465</v>
      </c>
      <c r="E3895" s="2"/>
      <c r="F3895" s="2"/>
      <c r="G3895" s="2"/>
      <c r="H3895" s="2"/>
    </row>
    <row r="3896" spans="2:8">
      <c r="B3896" s="2" t="s">
        <v>4344</v>
      </c>
      <c r="C3896" s="2">
        <v>38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38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43</v>
      </c>
      <c r="D3898" s="2" t="s">
        <v>465</v>
      </c>
      <c r="E3898" s="2"/>
      <c r="F3898" s="2"/>
      <c r="G3898" s="2"/>
      <c r="H3898" s="2"/>
    </row>
    <row r="3899" spans="2:8">
      <c r="B3899" s="2" t="s">
        <v>4347</v>
      </c>
      <c r="C3899" s="2">
        <v>44</v>
      </c>
      <c r="D3899" s="2" t="s">
        <v>465</v>
      </c>
      <c r="E3899" s="2"/>
      <c r="F3899" s="2"/>
      <c r="G3899" s="2"/>
      <c r="H3899" s="2"/>
    </row>
    <row r="3900" spans="2:8">
      <c r="B3900" s="2" t="s">
        <v>4348</v>
      </c>
      <c r="C3900" s="2">
        <v>42</v>
      </c>
      <c r="D3900" s="2" t="s">
        <v>465</v>
      </c>
      <c r="E3900" s="2"/>
      <c r="F3900" s="2"/>
      <c r="G3900" s="2"/>
      <c r="H3900" s="2"/>
    </row>
    <row r="3901" spans="2:8">
      <c r="B3901" s="2" t="s">
        <v>4349</v>
      </c>
      <c r="C3901" s="2">
        <v>43</v>
      </c>
      <c r="D3901" s="2" t="s">
        <v>465</v>
      </c>
      <c r="E3901" s="2"/>
      <c r="F3901" s="2"/>
      <c r="G3901" s="2"/>
      <c r="H3901" s="2"/>
    </row>
    <row r="3902" spans="2:8">
      <c r="B3902" s="2" t="s">
        <v>4350</v>
      </c>
      <c r="C3902" s="2">
        <v>43</v>
      </c>
      <c r="D3902" s="2" t="s">
        <v>465</v>
      </c>
      <c r="E3902" s="2"/>
      <c r="F3902" s="2"/>
      <c r="G3902" s="2"/>
      <c r="H3902" s="2"/>
    </row>
    <row r="3903" spans="2:8">
      <c r="B3903" s="2" t="s">
        <v>4351</v>
      </c>
      <c r="C3903" s="2">
        <v>38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48</v>
      </c>
      <c r="D3904" s="2" t="s">
        <v>465</v>
      </c>
      <c r="E3904" s="2"/>
      <c r="F3904" s="2"/>
      <c r="G3904" s="2"/>
      <c r="H3904" s="2"/>
    </row>
    <row r="3905" spans="2:8">
      <c r="B3905" s="2" t="s">
        <v>4353</v>
      </c>
      <c r="C3905" s="2">
        <v>52</v>
      </c>
      <c r="D3905" s="2" t="s">
        <v>465</v>
      </c>
      <c r="E3905" s="2"/>
      <c r="F3905" s="2"/>
      <c r="G3905" s="2"/>
      <c r="H3905" s="2"/>
    </row>
    <row r="3906" spans="2:8">
      <c r="B3906" s="2" t="s">
        <v>4354</v>
      </c>
      <c r="C3906" s="2">
        <v>41</v>
      </c>
      <c r="D3906" s="2" t="s">
        <v>465</v>
      </c>
      <c r="E3906" s="2"/>
      <c r="F3906" s="2"/>
      <c r="G3906" s="2"/>
      <c r="H3906" s="2"/>
    </row>
    <row r="3907" spans="2:8">
      <c r="B3907" s="2" t="s">
        <v>4355</v>
      </c>
      <c r="C3907" s="2">
        <v>45</v>
      </c>
      <c r="D3907" s="2" t="s">
        <v>465</v>
      </c>
      <c r="E3907" s="2"/>
      <c r="F3907" s="2"/>
      <c r="G3907" s="2"/>
      <c r="H3907" s="2"/>
    </row>
    <row r="3908" spans="2:8">
      <c r="B3908" s="2" t="s">
        <v>4356</v>
      </c>
      <c r="C3908" s="2">
        <v>49</v>
      </c>
      <c r="D3908" s="2" t="s">
        <v>465</v>
      </c>
      <c r="E3908" s="2"/>
      <c r="F3908" s="2"/>
      <c r="G3908" s="2"/>
      <c r="H3908" s="2"/>
    </row>
    <row r="3909" spans="2:8">
      <c r="B3909" s="2" t="s">
        <v>4357</v>
      </c>
      <c r="C3909" s="2">
        <v>52</v>
      </c>
      <c r="D3909" s="2" t="s">
        <v>465</v>
      </c>
      <c r="E3909" s="2"/>
      <c r="F3909" s="2"/>
      <c r="G3909" s="2"/>
      <c r="H3909" s="2"/>
    </row>
    <row r="3910" spans="2:8">
      <c r="B3910" s="2" t="s">
        <v>4358</v>
      </c>
      <c r="C3910" s="2">
        <v>41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40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42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38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33</v>
      </c>
      <c r="D3914" s="2" t="s">
        <v>465</v>
      </c>
      <c r="E3914" s="2"/>
      <c r="F3914" s="2"/>
      <c r="G3914" s="2"/>
      <c r="H3914" s="2"/>
    </row>
    <row r="3915" spans="2:8">
      <c r="B3915" s="2" t="s">
        <v>4363</v>
      </c>
      <c r="C3915" s="2">
        <v>34</v>
      </c>
      <c r="D3915" s="2" t="s">
        <v>465</v>
      </c>
      <c r="E3915" s="2"/>
      <c r="F3915" s="2"/>
      <c r="G3915" s="2"/>
      <c r="H3915" s="2"/>
    </row>
    <row r="3916" spans="2:8">
      <c r="B3916" s="2" t="s">
        <v>4364</v>
      </c>
      <c r="C3916" s="2">
        <v>37</v>
      </c>
      <c r="D3916" s="2" t="s">
        <v>465</v>
      </c>
      <c r="E3916" s="2"/>
      <c r="F3916" s="2"/>
      <c r="G3916" s="2"/>
      <c r="H3916" s="2"/>
    </row>
    <row r="3917" spans="2:8">
      <c r="B3917" s="2" t="s">
        <v>4365</v>
      </c>
      <c r="C3917" s="2">
        <v>40</v>
      </c>
      <c r="D3917" s="2" t="s">
        <v>465</v>
      </c>
      <c r="E3917" s="2"/>
      <c r="F3917" s="2"/>
      <c r="G3917" s="2"/>
      <c r="H3917" s="2"/>
    </row>
    <row r="3918" spans="2:8">
      <c r="B3918" s="2" t="s">
        <v>4366</v>
      </c>
      <c r="C3918" s="2">
        <v>44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41</v>
      </c>
      <c r="D3919" s="2" t="s">
        <v>465</v>
      </c>
      <c r="E3919" s="2"/>
      <c r="F3919" s="2"/>
      <c r="G3919" s="2"/>
      <c r="H3919" s="2"/>
    </row>
    <row r="3920" spans="2:8">
      <c r="B3920" s="2" t="s">
        <v>4368</v>
      </c>
      <c r="C3920" s="2">
        <v>50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46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48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44</v>
      </c>
      <c r="D3923" s="2" t="s">
        <v>465</v>
      </c>
      <c r="E3923" s="2"/>
      <c r="F3923" s="2"/>
      <c r="G3923" s="2"/>
      <c r="H3923" s="2"/>
    </row>
    <row r="3924" spans="2:8">
      <c r="B3924" s="2" t="s">
        <v>4372</v>
      </c>
      <c r="C3924" s="2">
        <v>43</v>
      </c>
      <c r="D3924" s="2" t="s">
        <v>465</v>
      </c>
      <c r="E3924" s="2"/>
      <c r="F3924" s="2"/>
      <c r="G3924" s="2"/>
      <c r="H3924" s="2"/>
    </row>
    <row r="3925" spans="2:8">
      <c r="B3925" s="2" t="s">
        <v>4373</v>
      </c>
      <c r="C3925" s="2">
        <v>48</v>
      </c>
      <c r="D3925" s="2" t="s">
        <v>465</v>
      </c>
      <c r="E3925" s="2"/>
      <c r="F3925" s="2"/>
      <c r="G3925" s="2"/>
      <c r="H3925" s="2"/>
    </row>
    <row r="3926" spans="2:8">
      <c r="B3926" s="2" t="s">
        <v>4374</v>
      </c>
      <c r="C3926" s="2">
        <v>46</v>
      </c>
      <c r="D3926" s="2" t="s">
        <v>465</v>
      </c>
      <c r="E3926" s="2"/>
      <c r="F3926" s="2"/>
      <c r="G3926" s="2"/>
      <c r="H3926" s="2"/>
    </row>
    <row r="3927" spans="2:8">
      <c r="B3927" s="2" t="s">
        <v>4375</v>
      </c>
      <c r="C3927" s="2">
        <v>48</v>
      </c>
      <c r="D3927" s="2" t="s">
        <v>465</v>
      </c>
      <c r="E3927" s="2"/>
      <c r="F3927" s="2"/>
      <c r="G3927" s="2"/>
      <c r="H3927" s="2"/>
    </row>
    <row r="3928" spans="2:8">
      <c r="B3928" s="2" t="s">
        <v>4376</v>
      </c>
      <c r="C3928" s="2">
        <v>41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40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35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37</v>
      </c>
      <c r="D3934" s="2" t="s">
        <v>465</v>
      </c>
      <c r="E3934" s="2"/>
      <c r="F3934" s="2"/>
      <c r="G3934" s="2"/>
      <c r="H3934" s="2"/>
    </row>
    <row r="3935" spans="2:8">
      <c r="B3935" s="2" t="s">
        <v>4383</v>
      </c>
      <c r="C3935" s="2">
        <v>40</v>
      </c>
      <c r="D3935" s="2" t="s">
        <v>465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465</v>
      </c>
      <c r="E3936" s="2"/>
      <c r="F3936" s="2"/>
      <c r="G3936" s="2"/>
      <c r="H3936" s="2"/>
    </row>
    <row r="3937" spans="2:8">
      <c r="B3937" s="2" t="s">
        <v>4385</v>
      </c>
      <c r="C3937" s="2">
        <v>39</v>
      </c>
      <c r="D3937" s="2" t="s">
        <v>465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39</v>
      </c>
      <c r="D3940" s="2" t="s">
        <v>465</v>
      </c>
      <c r="E3940" s="2"/>
      <c r="F3940" s="2"/>
      <c r="G3940" s="2"/>
      <c r="H3940" s="2"/>
    </row>
    <row r="3941" spans="2:8">
      <c r="B3941" s="2" t="s">
        <v>4389</v>
      </c>
      <c r="C3941" s="2">
        <v>41</v>
      </c>
      <c r="D3941" s="2" t="s">
        <v>465</v>
      </c>
      <c r="E3941" s="2"/>
      <c r="F3941" s="2"/>
      <c r="G3941" s="2"/>
      <c r="H3941" s="2"/>
    </row>
    <row r="3942" spans="2:8">
      <c r="B3942" s="2" t="s">
        <v>4390</v>
      </c>
      <c r="C3942" s="2">
        <v>36</v>
      </c>
      <c r="D3942" s="2" t="s">
        <v>465</v>
      </c>
      <c r="E3942" s="2"/>
      <c r="F3942" s="2"/>
      <c r="G3942" s="2"/>
      <c r="H3942" s="2"/>
    </row>
    <row r="3943" spans="2:8">
      <c r="B3943" s="2" t="s">
        <v>4391</v>
      </c>
      <c r="C3943" s="2">
        <v>37</v>
      </c>
      <c r="D3943" s="2" t="s">
        <v>465</v>
      </c>
      <c r="E3943" s="2"/>
      <c r="F3943" s="2"/>
      <c r="G3943" s="2"/>
      <c r="H3943" s="2"/>
    </row>
    <row r="3944" spans="2:8">
      <c r="B3944" s="2" t="s">
        <v>4392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46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45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41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45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40</v>
      </c>
      <c r="D3950" s="2" t="s">
        <v>465</v>
      </c>
      <c r="E3950" s="2"/>
      <c r="F3950" s="2"/>
      <c r="G3950" s="2"/>
      <c r="H3950" s="2"/>
    </row>
    <row r="3951" spans="2:8">
      <c r="B3951" s="2" t="s">
        <v>4399</v>
      </c>
      <c r="C3951" s="2">
        <v>43</v>
      </c>
      <c r="D3951" s="2" t="s">
        <v>465</v>
      </c>
      <c r="E3951" s="2"/>
      <c r="F3951" s="2"/>
      <c r="G3951" s="2"/>
      <c r="H3951" s="2"/>
    </row>
    <row r="3952" spans="2:8">
      <c r="B3952" s="2" t="s">
        <v>4400</v>
      </c>
      <c r="C3952" s="2">
        <v>42</v>
      </c>
      <c r="D3952" s="2" t="s">
        <v>465</v>
      </c>
      <c r="E3952" s="2"/>
      <c r="F3952" s="2"/>
      <c r="G3952" s="2"/>
      <c r="H3952" s="2"/>
    </row>
    <row r="3953" spans="2:8">
      <c r="B3953" s="2" t="s">
        <v>4401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43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41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45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44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40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43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465</v>
      </c>
      <c r="E3962" s="2"/>
      <c r="F3962" s="2"/>
      <c r="G3962" s="2"/>
      <c r="H3962" s="2"/>
    </row>
    <row r="3963" spans="2:8">
      <c r="B3963" s="2" t="s">
        <v>4411</v>
      </c>
      <c r="C3963" s="2">
        <v>34</v>
      </c>
      <c r="D3963" s="2" t="s">
        <v>465</v>
      </c>
      <c r="E3963" s="2"/>
      <c r="F3963" s="2"/>
      <c r="G3963" s="2"/>
      <c r="H3963" s="2"/>
    </row>
    <row r="3964" spans="2:8">
      <c r="B3964" s="2" t="s">
        <v>4412</v>
      </c>
      <c r="C3964" s="2">
        <v>46</v>
      </c>
      <c r="D3964" s="2" t="s">
        <v>465</v>
      </c>
      <c r="E3964" s="2"/>
      <c r="F3964" s="2"/>
      <c r="G3964" s="2"/>
      <c r="H3964" s="2"/>
    </row>
    <row r="3965" spans="2:8">
      <c r="B3965" s="2" t="s">
        <v>4413</v>
      </c>
      <c r="C3965" s="2">
        <v>48</v>
      </c>
      <c r="D3965" s="2" t="s">
        <v>465</v>
      </c>
      <c r="E3965" s="2"/>
      <c r="F3965" s="2"/>
      <c r="G3965" s="2"/>
      <c r="H3965" s="2"/>
    </row>
    <row r="3966" spans="2:8">
      <c r="B3966" s="2" t="s">
        <v>4414</v>
      </c>
      <c r="C3966" s="2">
        <v>45</v>
      </c>
      <c r="D3966" s="2" t="s">
        <v>465</v>
      </c>
      <c r="E3966" s="2"/>
      <c r="F3966" s="2"/>
      <c r="G3966" s="2"/>
      <c r="H3966" s="2"/>
    </row>
    <row r="3967" spans="2:8">
      <c r="B3967" s="2" t="s">
        <v>4415</v>
      </c>
      <c r="C3967" s="2">
        <v>46</v>
      </c>
      <c r="D3967" s="2" t="s">
        <v>465</v>
      </c>
      <c r="E3967" s="2"/>
      <c r="F3967" s="2"/>
      <c r="G3967" s="2"/>
      <c r="H3967" s="2"/>
    </row>
    <row r="3968" spans="2:8">
      <c r="B3968" s="2" t="s">
        <v>4416</v>
      </c>
      <c r="C3968" s="2">
        <v>36</v>
      </c>
      <c r="D3968" s="2" t="s">
        <v>465</v>
      </c>
      <c r="E3968" s="2"/>
      <c r="F3968" s="2"/>
      <c r="G3968" s="2"/>
      <c r="H3968" s="2"/>
    </row>
    <row r="3969" spans="2:8">
      <c r="B3969" s="2" t="s">
        <v>4417</v>
      </c>
      <c r="C3969" s="2">
        <v>39</v>
      </c>
      <c r="D3969" s="2" t="s">
        <v>465</v>
      </c>
      <c r="E3969" s="2"/>
      <c r="F3969" s="2"/>
      <c r="G3969" s="2"/>
      <c r="H3969" s="2"/>
    </row>
    <row r="3970" spans="2:8">
      <c r="B3970" s="2" t="s">
        <v>4418</v>
      </c>
      <c r="C3970" s="2">
        <v>40</v>
      </c>
      <c r="D3970" s="2" t="s">
        <v>465</v>
      </c>
      <c r="E3970" s="2"/>
      <c r="F3970" s="2"/>
      <c r="G3970" s="2"/>
      <c r="H3970" s="2"/>
    </row>
    <row r="3971" spans="2:8">
      <c r="B3971" s="2" t="s">
        <v>4419</v>
      </c>
      <c r="C3971" s="2">
        <v>41</v>
      </c>
      <c r="D3971" s="2" t="s">
        <v>465</v>
      </c>
      <c r="E3971" s="2"/>
      <c r="F3971" s="2"/>
      <c r="G3971" s="2"/>
      <c r="H3971" s="2"/>
    </row>
    <row r="3972" spans="2:8">
      <c r="B3972" s="2" t="s">
        <v>4420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35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37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55</v>
      </c>
      <c r="D3977" s="2" t="s">
        <v>465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39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38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47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42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42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32</v>
      </c>
      <c r="D3988" s="2" t="s">
        <v>465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465</v>
      </c>
      <c r="E3989" s="2"/>
      <c r="F3989" s="2"/>
      <c r="G3989" s="2"/>
      <c r="H3989" s="2"/>
    </row>
    <row r="3990" spans="2:8">
      <c r="B3990" s="2" t="s">
        <v>4438</v>
      </c>
      <c r="C3990" s="2">
        <v>43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50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43</v>
      </c>
      <c r="D3992" s="2" t="s">
        <v>465</v>
      </c>
      <c r="E3992" s="2"/>
      <c r="F3992" s="2"/>
      <c r="G3992" s="2"/>
      <c r="H3992" s="2"/>
    </row>
    <row r="3993" spans="2:8">
      <c r="B3993" s="2" t="s">
        <v>4441</v>
      </c>
      <c r="C3993" s="2">
        <v>43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39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42</v>
      </c>
      <c r="D3995" s="2" t="s">
        <v>465</v>
      </c>
      <c r="E3995" s="2"/>
      <c r="F3995" s="2"/>
      <c r="G3995" s="2"/>
      <c r="H3995" s="2"/>
    </row>
    <row r="3996" spans="2:8">
      <c r="B3996" s="2" t="s">
        <v>4444</v>
      </c>
      <c r="C3996" s="2">
        <v>44</v>
      </c>
      <c r="D3996" s="2" t="s">
        <v>465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36</v>
      </c>
      <c r="D3999" s="2" t="s">
        <v>465</v>
      </c>
      <c r="E3999" s="2"/>
      <c r="F3999" s="2"/>
      <c r="G3999" s="2"/>
      <c r="H3999" s="2"/>
    </row>
    <row r="4000" spans="2:8">
      <c r="B4000" s="2" t="s">
        <v>4448</v>
      </c>
      <c r="C4000" s="2">
        <v>37</v>
      </c>
      <c r="D4000" s="2" t="s">
        <v>465</v>
      </c>
      <c r="E4000" s="2"/>
      <c r="F4000" s="2"/>
      <c r="G4000" s="2"/>
      <c r="H4000" s="2"/>
    </row>
    <row r="4001" spans="2:8">
      <c r="B4001" s="2" t="s">
        <v>4449</v>
      </c>
      <c r="C4001" s="2">
        <v>39</v>
      </c>
      <c r="D4001" s="2" t="s">
        <v>465</v>
      </c>
      <c r="E4001" s="2"/>
      <c r="F4001" s="2"/>
      <c r="G4001" s="2"/>
      <c r="H4001" s="2"/>
    </row>
    <row r="4002" spans="2:8">
      <c r="B4002" s="2" t="s">
        <v>4450</v>
      </c>
      <c r="C4002" s="2">
        <v>19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11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36</v>
      </c>
      <c r="D4007" s="2" t="s">
        <v>465</v>
      </c>
      <c r="E4007" s="2"/>
      <c r="F4007" s="2"/>
      <c r="G4007" s="2"/>
      <c r="H4007" s="2"/>
    </row>
    <row r="4008" spans="2:8">
      <c r="B4008" s="2" t="s">
        <v>4456</v>
      </c>
      <c r="C4008" s="2">
        <v>33</v>
      </c>
      <c r="D4008" s="2" t="s">
        <v>465</v>
      </c>
      <c r="E4008" s="2"/>
      <c r="F4008" s="2"/>
      <c r="G4008" s="2"/>
      <c r="H4008" s="2"/>
    </row>
    <row r="4009" spans="2:8">
      <c r="B4009" s="2" t="s">
        <v>4457</v>
      </c>
      <c r="C4009" s="2">
        <v>36</v>
      </c>
      <c r="D4009" s="2" t="s">
        <v>465</v>
      </c>
      <c r="E4009" s="2"/>
      <c r="F4009" s="2"/>
      <c r="G4009" s="2"/>
      <c r="H4009" s="2"/>
    </row>
    <row r="4010" spans="2:8">
      <c r="B4010" s="2" t="s">
        <v>4458</v>
      </c>
      <c r="C4010" s="2">
        <v>41</v>
      </c>
      <c r="D4010" s="2" t="s">
        <v>465</v>
      </c>
      <c r="E4010" s="2"/>
      <c r="F4010" s="2"/>
      <c r="G4010" s="2"/>
      <c r="H4010" s="2"/>
    </row>
    <row r="4011" spans="2:8">
      <c r="B4011" s="2" t="s">
        <v>4459</v>
      </c>
      <c r="C4011" s="2">
        <v>42</v>
      </c>
      <c r="D4011" s="2" t="s">
        <v>465</v>
      </c>
      <c r="E4011" s="2"/>
      <c r="F4011" s="2"/>
      <c r="G4011" s="2"/>
      <c r="H4011" s="2"/>
    </row>
    <row r="4012" spans="2:8">
      <c r="B4012" s="2" t="s">
        <v>4460</v>
      </c>
      <c r="C4012" s="2">
        <v>48</v>
      </c>
      <c r="D4012" s="2" t="s">
        <v>465</v>
      </c>
      <c r="E4012" s="2"/>
      <c r="F4012" s="2"/>
      <c r="G4012" s="2"/>
      <c r="H4012" s="2"/>
    </row>
    <row r="4013" spans="2:8">
      <c r="B4013" s="2" t="s">
        <v>4461</v>
      </c>
      <c r="C4013" s="2">
        <v>49</v>
      </c>
      <c r="D4013" s="2" t="s">
        <v>465</v>
      </c>
      <c r="E4013" s="2"/>
      <c r="F4013" s="2"/>
      <c r="G4013" s="2"/>
      <c r="H4013" s="2"/>
    </row>
    <row r="4014" spans="2:8">
      <c r="B4014" s="2" t="s">
        <v>4462</v>
      </c>
      <c r="C4014" s="2">
        <v>43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42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39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50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33</v>
      </c>
      <c r="D4025" s="2" t="s">
        <v>465</v>
      </c>
      <c r="E4025" s="2"/>
      <c r="F4025" s="2"/>
      <c r="G4025" s="2"/>
      <c r="H4025" s="2"/>
    </row>
    <row r="4026" spans="2:8">
      <c r="B4026" s="2" t="s">
        <v>4474</v>
      </c>
      <c r="C4026" s="2">
        <v>36</v>
      </c>
      <c r="D4026" s="2" t="s">
        <v>465</v>
      </c>
      <c r="E4026" s="2"/>
      <c r="F4026" s="2"/>
      <c r="G4026" s="2"/>
      <c r="H4026" s="2"/>
    </row>
    <row r="4027" spans="2:8">
      <c r="B4027" s="2" t="s">
        <v>4475</v>
      </c>
      <c r="C4027" s="2">
        <v>35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40</v>
      </c>
      <c r="D4029" s="2" t="s">
        <v>465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465</v>
      </c>
      <c r="E4030" s="2"/>
      <c r="F4030" s="2"/>
      <c r="G4030" s="2"/>
      <c r="H4030" s="2"/>
    </row>
    <row r="4031" spans="2:8">
      <c r="B4031" s="2" t="s">
        <v>4479</v>
      </c>
      <c r="C4031" s="2">
        <v>20</v>
      </c>
      <c r="D4031" s="2" t="s">
        <v>465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465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40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38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35</v>
      </c>
      <c r="D4037" s="2" t="s">
        <v>465</v>
      </c>
      <c r="E4037" s="2"/>
      <c r="F4037" s="2"/>
      <c r="G4037" s="2"/>
      <c r="H4037" s="2"/>
    </row>
    <row r="4038" spans="2:8">
      <c r="B4038" s="2" t="s">
        <v>4486</v>
      </c>
      <c r="C4038" s="2">
        <v>35</v>
      </c>
      <c r="D4038" s="2" t="s">
        <v>465</v>
      </c>
      <c r="E4038" s="2"/>
      <c r="F4038" s="2"/>
      <c r="G4038" s="2"/>
      <c r="H4038" s="2"/>
    </row>
    <row r="4039" spans="2:8">
      <c r="B4039" s="2" t="s">
        <v>4487</v>
      </c>
      <c r="C4039" s="2">
        <v>38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42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45</v>
      </c>
      <c r="D4042" s="2" t="s">
        <v>465</v>
      </c>
      <c r="E4042" s="2"/>
      <c r="F4042" s="2"/>
      <c r="G4042" s="2"/>
      <c r="H4042" s="2"/>
    </row>
    <row r="4043" spans="2:8">
      <c r="B4043" s="2" t="s">
        <v>4491</v>
      </c>
      <c r="C4043" s="2">
        <v>40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47</v>
      </c>
      <c r="D4044" s="2" t="s">
        <v>465</v>
      </c>
      <c r="E4044" s="2"/>
      <c r="F4044" s="2"/>
      <c r="G4044" s="2"/>
      <c r="H4044" s="2"/>
    </row>
    <row r="4045" spans="2:8">
      <c r="B4045" s="2" t="s">
        <v>4493</v>
      </c>
      <c r="C4045" s="2">
        <v>46</v>
      </c>
      <c r="D4045" s="2" t="s">
        <v>465</v>
      </c>
      <c r="E4045" s="2"/>
      <c r="F4045" s="2"/>
      <c r="G4045" s="2"/>
      <c r="H4045" s="2"/>
    </row>
    <row r="4046" spans="2:8">
      <c r="B4046" s="2" t="s">
        <v>4494</v>
      </c>
      <c r="C4046" s="2">
        <v>39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39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39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38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17</v>
      </c>
      <c r="D4055" s="2" t="s">
        <v>465</v>
      </c>
      <c r="E4055" s="2"/>
      <c r="F4055" s="2"/>
      <c r="G4055" s="2"/>
      <c r="H4055" s="2"/>
    </row>
    <row r="4056" spans="2:8">
      <c r="B4056" s="2" t="s">
        <v>4504</v>
      </c>
      <c r="C4056" s="2">
        <v>18</v>
      </c>
      <c r="D4056" s="2" t="s">
        <v>465</v>
      </c>
      <c r="E4056" s="2"/>
      <c r="F4056" s="2"/>
      <c r="G4056" s="2"/>
      <c r="H4056" s="2"/>
    </row>
    <row r="4057" spans="2:8">
      <c r="B4057" s="2" t="s">
        <v>4505</v>
      </c>
      <c r="C4057" s="2">
        <v>44</v>
      </c>
      <c r="D4057" s="2" t="s">
        <v>465</v>
      </c>
      <c r="E4057" s="2"/>
      <c r="F4057" s="2"/>
      <c r="G4057" s="2"/>
      <c r="H4057" s="2"/>
    </row>
    <row r="4058" spans="2:8">
      <c r="B4058" s="2" t="s">
        <v>4506</v>
      </c>
      <c r="C4058" s="2">
        <v>43</v>
      </c>
      <c r="D4058" s="2" t="s">
        <v>465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36</v>
      </c>
      <c r="D4063" s="2" t="s">
        <v>465</v>
      </c>
      <c r="E4063" s="2"/>
      <c r="F4063" s="2"/>
      <c r="G4063" s="2"/>
      <c r="H4063" s="2"/>
    </row>
    <row r="4064" spans="2:8">
      <c r="B4064" s="2" t="s">
        <v>4512</v>
      </c>
      <c r="C4064" s="2">
        <v>39</v>
      </c>
      <c r="D4064" s="2" t="s">
        <v>465</v>
      </c>
      <c r="E4064" s="2"/>
      <c r="F4064" s="2"/>
      <c r="G4064" s="2"/>
      <c r="H4064" s="2"/>
    </row>
    <row r="4065" spans="2:8">
      <c r="B4065" s="2" t="s">
        <v>4513</v>
      </c>
      <c r="C4065" s="2">
        <v>42</v>
      </c>
      <c r="D4065" s="2" t="s">
        <v>465</v>
      </c>
      <c r="E4065" s="2"/>
      <c r="F4065" s="2"/>
      <c r="G4065" s="2"/>
      <c r="H4065" s="2"/>
    </row>
    <row r="4066" spans="2:8">
      <c r="B4066" s="2" t="s">
        <v>4514</v>
      </c>
      <c r="C4066" s="2">
        <v>43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42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36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35</v>
      </c>
      <c r="D4076" s="2" t="s">
        <v>465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37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37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465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465</v>
      </c>
      <c r="E4081" s="2"/>
      <c r="F4081" s="2"/>
      <c r="G4081" s="2"/>
      <c r="H4081" s="2"/>
    </row>
    <row r="4082" spans="2:8">
      <c r="B4082" s="2" t="s">
        <v>4530</v>
      </c>
      <c r="C4082" s="2">
        <v>38</v>
      </c>
      <c r="D4082" s="2" t="s">
        <v>465</v>
      </c>
      <c r="E4082" s="2"/>
      <c r="F4082" s="2"/>
      <c r="G4082" s="2"/>
      <c r="H4082" s="2"/>
    </row>
    <row r="4083" spans="2:8">
      <c r="B4083" s="2" t="s">
        <v>4531</v>
      </c>
      <c r="C4083" s="2">
        <v>34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38</v>
      </c>
      <c r="D4085" s="2" t="s">
        <v>465</v>
      </c>
      <c r="E4085" s="2"/>
      <c r="F4085" s="2"/>
      <c r="G4085" s="2"/>
      <c r="H4085" s="2"/>
    </row>
    <row r="4086" spans="2:8">
      <c r="B4086" s="2" t="s">
        <v>4534</v>
      </c>
      <c r="C4086" s="2">
        <v>40</v>
      </c>
      <c r="D4086" s="2" t="s">
        <v>465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48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45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35</v>
      </c>
      <c r="D4092" s="2" t="s">
        <v>465</v>
      </c>
      <c r="E4092" s="2"/>
      <c r="F4092" s="2"/>
      <c r="G4092" s="2"/>
      <c r="H4092" s="2"/>
    </row>
    <row r="4093" spans="2:8">
      <c r="B4093" s="2" t="s">
        <v>4541</v>
      </c>
      <c r="C4093" s="2">
        <v>36</v>
      </c>
      <c r="D4093" s="2" t="s">
        <v>465</v>
      </c>
      <c r="E4093" s="2"/>
      <c r="F4093" s="2"/>
      <c r="G4093" s="2"/>
      <c r="H4093" s="2"/>
    </row>
    <row r="4094" spans="2:8">
      <c r="B4094" s="2" t="s">
        <v>4542</v>
      </c>
      <c r="C4094" s="2">
        <v>37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35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36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40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36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36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35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34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39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36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44</v>
      </c>
      <c r="D4112" s="2" t="s">
        <v>465</v>
      </c>
      <c r="E4112" s="2"/>
      <c r="F4112" s="2"/>
      <c r="G4112" s="2"/>
      <c r="H4112" s="2"/>
    </row>
    <row r="4113" spans="2:8">
      <c r="B4113" s="2" t="s">
        <v>4561</v>
      </c>
      <c r="C4113" s="2">
        <v>48</v>
      </c>
      <c r="D4113" s="2" t="s">
        <v>465</v>
      </c>
      <c r="E4113" s="2"/>
      <c r="F4113" s="2"/>
      <c r="G4113" s="2"/>
      <c r="H4113" s="2"/>
    </row>
    <row r="4114" spans="2:8">
      <c r="B4114" s="2" t="s">
        <v>4562</v>
      </c>
      <c r="C4114" s="2">
        <v>40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35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37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37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36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40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39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41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38</v>
      </c>
      <c r="D4122" s="2" t="s">
        <v>465</v>
      </c>
      <c r="E4122" s="2"/>
      <c r="F4122" s="2"/>
      <c r="G4122" s="2"/>
      <c r="H4122" s="2"/>
    </row>
    <row r="4123" spans="2:8">
      <c r="B4123" s="2" t="s">
        <v>4571</v>
      </c>
      <c r="C4123" s="2">
        <v>42</v>
      </c>
      <c r="D4123" s="2" t="s">
        <v>465</v>
      </c>
      <c r="E4123" s="2"/>
      <c r="F4123" s="2"/>
      <c r="G4123" s="2"/>
      <c r="H4123" s="2"/>
    </row>
    <row r="4124" spans="2:8">
      <c r="B4124" s="2" t="s">
        <v>4572</v>
      </c>
      <c r="C4124" s="2">
        <v>44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43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44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41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40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44</v>
      </c>
      <c r="D4129" s="2" t="s">
        <v>465</v>
      </c>
      <c r="E4129" s="2"/>
      <c r="F4129" s="2"/>
      <c r="G4129" s="2"/>
      <c r="H4129" s="2"/>
    </row>
    <row r="4130" spans="2:8">
      <c r="B4130" s="2" t="s">
        <v>4578</v>
      </c>
      <c r="C4130" s="2">
        <v>41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40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38</v>
      </c>
      <c r="D4133" s="2" t="s">
        <v>465</v>
      </c>
      <c r="E4133" s="2"/>
      <c r="F4133" s="2"/>
      <c r="G4133" s="2"/>
      <c r="H4133" s="2"/>
    </row>
    <row r="4134" spans="2:8">
      <c r="B4134" s="2" t="s">
        <v>4582</v>
      </c>
      <c r="C4134" s="2">
        <v>36</v>
      </c>
      <c r="D4134" s="2" t="s">
        <v>465</v>
      </c>
      <c r="E4134" s="2"/>
      <c r="F4134" s="2"/>
      <c r="G4134" s="2"/>
      <c r="H4134" s="2"/>
    </row>
    <row r="4135" spans="2:8">
      <c r="B4135" s="2" t="s">
        <v>4583</v>
      </c>
      <c r="C4135" s="2">
        <v>39</v>
      </c>
      <c r="D4135" s="2" t="s">
        <v>465</v>
      </c>
      <c r="E4135" s="2"/>
      <c r="F4135" s="2"/>
      <c r="G4135" s="2"/>
      <c r="H4135" s="2"/>
    </row>
    <row r="4136" spans="2:8">
      <c r="B4136" s="2" t="s">
        <v>4584</v>
      </c>
      <c r="C4136" s="2">
        <v>38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34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41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41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39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41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43</v>
      </c>
      <c r="D4147" s="2" t="s">
        <v>465</v>
      </c>
      <c r="E4147" s="2"/>
      <c r="F4147" s="2"/>
      <c r="G4147" s="2"/>
      <c r="H4147" s="2"/>
    </row>
    <row r="4148" spans="2:8">
      <c r="B4148" s="2" t="s">
        <v>4596</v>
      </c>
      <c r="C4148" s="2">
        <v>46</v>
      </c>
      <c r="D4148" s="2" t="s">
        <v>465</v>
      </c>
      <c r="E4148" s="2"/>
      <c r="F4148" s="2"/>
      <c r="G4148" s="2"/>
      <c r="H4148" s="2"/>
    </row>
    <row r="4149" spans="2:8">
      <c r="B4149" s="2" t="s">
        <v>4597</v>
      </c>
      <c r="C4149" s="2">
        <v>48</v>
      </c>
      <c r="D4149" s="2" t="s">
        <v>465</v>
      </c>
      <c r="E4149" s="2"/>
      <c r="F4149" s="2"/>
      <c r="G4149" s="2"/>
      <c r="H4149" s="2"/>
    </row>
    <row r="4150" spans="2:8">
      <c r="B4150" s="2" t="s">
        <v>4598</v>
      </c>
      <c r="C4150" s="2">
        <v>48</v>
      </c>
      <c r="D4150" s="2" t="s">
        <v>465</v>
      </c>
      <c r="E4150" s="2"/>
      <c r="F4150" s="2"/>
      <c r="G4150" s="2"/>
      <c r="H4150" s="2"/>
    </row>
    <row r="4151" spans="2:8">
      <c r="B4151" s="2" t="s">
        <v>4599</v>
      </c>
      <c r="C4151" s="2">
        <v>40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42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49</v>
      </c>
      <c r="D4153" s="2" t="s">
        <v>465</v>
      </c>
      <c r="E4153" s="2"/>
      <c r="F4153" s="2"/>
      <c r="G4153" s="2"/>
      <c r="H4153" s="2"/>
    </row>
    <row r="4154" spans="2:8">
      <c r="B4154" s="2" t="s">
        <v>4602</v>
      </c>
      <c r="C4154" s="2">
        <v>49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46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45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48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47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42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43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42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42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41</v>
      </c>
      <c r="D4163" s="2" t="s">
        <v>465</v>
      </c>
      <c r="E4163" s="2"/>
      <c r="F4163" s="2"/>
      <c r="G4163" s="2"/>
      <c r="H4163" s="2"/>
    </row>
    <row r="4164" spans="2:8">
      <c r="B4164" s="2" t="s">
        <v>4612</v>
      </c>
      <c r="C4164" s="2">
        <v>44</v>
      </c>
      <c r="D4164" s="2" t="s">
        <v>465</v>
      </c>
      <c r="E4164" s="2"/>
      <c r="F4164" s="2"/>
      <c r="G4164" s="2"/>
      <c r="H4164" s="2"/>
    </row>
    <row r="4165" spans="2:8">
      <c r="B4165" s="2" t="s">
        <v>4613</v>
      </c>
      <c r="C4165" s="2">
        <v>52</v>
      </c>
      <c r="D4165" s="2" t="s">
        <v>465</v>
      </c>
      <c r="E4165" s="2"/>
      <c r="F4165" s="2"/>
      <c r="G4165" s="2"/>
      <c r="H4165" s="2"/>
    </row>
    <row r="4166" spans="2:8">
      <c r="B4166" s="2" t="s">
        <v>4614</v>
      </c>
      <c r="C4166" s="2">
        <v>45</v>
      </c>
      <c r="D4166" s="2" t="s">
        <v>465</v>
      </c>
      <c r="E4166" s="2"/>
      <c r="F4166" s="2"/>
      <c r="G4166" s="2"/>
      <c r="H4166" s="2"/>
    </row>
    <row r="4167" spans="2:8">
      <c r="B4167" s="2" t="s">
        <v>4615</v>
      </c>
      <c r="C4167" s="2">
        <v>50</v>
      </c>
      <c r="D4167" s="2" t="s">
        <v>465</v>
      </c>
      <c r="E4167" s="2"/>
      <c r="F4167" s="2"/>
      <c r="G4167" s="2"/>
      <c r="H4167" s="2"/>
    </row>
    <row r="4168" spans="2:8">
      <c r="B4168" s="2" t="s">
        <v>4616</v>
      </c>
      <c r="C4168" s="2">
        <v>38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36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38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40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41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44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42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24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465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465</v>
      </c>
      <c r="E4182" s="2"/>
      <c r="F4182" s="2"/>
      <c r="G4182" s="2"/>
      <c r="H4182" s="2"/>
    </row>
    <row r="4183" spans="2:8">
      <c r="B4183" s="2" t="s">
        <v>4631</v>
      </c>
      <c r="C4183" s="2">
        <v>26</v>
      </c>
      <c r="D4183" s="2" t="s">
        <v>465</v>
      </c>
      <c r="E4183" s="2"/>
      <c r="F4183" s="2"/>
      <c r="G4183" s="2"/>
      <c r="H4183" s="2"/>
    </row>
    <row r="4184" spans="2:8">
      <c r="B4184" s="2" t="s">
        <v>4632</v>
      </c>
      <c r="C4184" s="2">
        <v>41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44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35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37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45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46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40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42</v>
      </c>
      <c r="D4193" s="2" t="s">
        <v>465</v>
      </c>
      <c r="E4193" s="2"/>
      <c r="F4193" s="2"/>
      <c r="G4193" s="2"/>
      <c r="H4193" s="2"/>
    </row>
    <row r="4194" spans="2:8">
      <c r="B4194" s="2" t="s">
        <v>4642</v>
      </c>
      <c r="C4194" s="2">
        <v>42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41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41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46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36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36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34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40</v>
      </c>
      <c r="D4202" s="2" t="s">
        <v>465</v>
      </c>
      <c r="E4202" s="2"/>
      <c r="F4202" s="2"/>
      <c r="G4202" s="2"/>
      <c r="H4202" s="2"/>
    </row>
    <row r="4203" spans="2:8">
      <c r="B4203" s="2" t="s">
        <v>4651</v>
      </c>
      <c r="C4203" s="2">
        <v>38</v>
      </c>
      <c r="D4203" s="2" t="s">
        <v>465</v>
      </c>
      <c r="E4203" s="2"/>
      <c r="F4203" s="2"/>
      <c r="G4203" s="2"/>
      <c r="H4203" s="2"/>
    </row>
    <row r="4204" spans="2:8">
      <c r="B4204" s="2" t="s">
        <v>4652</v>
      </c>
      <c r="C4204" s="2">
        <v>39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38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49</v>
      </c>
      <c r="D4207" s="2" t="s">
        <v>465</v>
      </c>
      <c r="E4207" s="2"/>
      <c r="F4207" s="2"/>
      <c r="G4207" s="2"/>
      <c r="H4207" s="2"/>
    </row>
    <row r="4208" spans="2:8">
      <c r="B4208" s="2" t="s">
        <v>4656</v>
      </c>
      <c r="C4208" s="2">
        <v>53</v>
      </c>
      <c r="D4208" s="2" t="s">
        <v>465</v>
      </c>
      <c r="E4208" s="2"/>
      <c r="F4208" s="2"/>
      <c r="G4208" s="2"/>
      <c r="H4208" s="2"/>
    </row>
    <row r="4209" spans="2:8">
      <c r="B4209" s="2" t="s">
        <v>4657</v>
      </c>
      <c r="C4209" s="2">
        <v>39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43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44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47</v>
      </c>
      <c r="D4216" s="2" t="s">
        <v>465</v>
      </c>
      <c r="E4216" s="2"/>
      <c r="F4216" s="2"/>
      <c r="G4216" s="2"/>
      <c r="H4216" s="2"/>
    </row>
    <row r="4217" spans="2:8">
      <c r="B4217" s="2" t="s">
        <v>4665</v>
      </c>
      <c r="C4217" s="2">
        <v>46</v>
      </c>
      <c r="D4217" s="2" t="s">
        <v>465</v>
      </c>
      <c r="E4217" s="2"/>
      <c r="F4217" s="2"/>
      <c r="G4217" s="2"/>
      <c r="H4217" s="2"/>
    </row>
    <row r="4218" spans="2:8">
      <c r="B4218" s="2" t="s">
        <v>4666</v>
      </c>
      <c r="C4218" s="2">
        <v>40</v>
      </c>
      <c r="D4218" s="2" t="s">
        <v>465</v>
      </c>
      <c r="E4218" s="2"/>
      <c r="F4218" s="2"/>
      <c r="G4218" s="2"/>
      <c r="H4218" s="2"/>
    </row>
    <row r="4219" spans="2:8">
      <c r="B4219" s="2" t="s">
        <v>4667</v>
      </c>
      <c r="C4219" s="2">
        <v>42</v>
      </c>
      <c r="D4219" s="2" t="s">
        <v>465</v>
      </c>
      <c r="E4219" s="2"/>
      <c r="F4219" s="2"/>
      <c r="G4219" s="2"/>
      <c r="H4219" s="2"/>
    </row>
    <row r="4220" spans="2:8">
      <c r="B4220" s="2" t="s">
        <v>4668</v>
      </c>
      <c r="C4220" s="2">
        <v>42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44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40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41</v>
      </c>
      <c r="D4223" s="2" t="s">
        <v>465</v>
      </c>
      <c r="E4223" s="2"/>
      <c r="F4223" s="2"/>
      <c r="G4223" s="2"/>
      <c r="H4223" s="2"/>
    </row>
    <row r="4224" spans="2:8">
      <c r="B4224" s="2" t="s">
        <v>4672</v>
      </c>
      <c r="C4224" s="2">
        <v>45</v>
      </c>
      <c r="D4224" s="2" t="s">
        <v>465</v>
      </c>
      <c r="E4224" s="2"/>
      <c r="F4224" s="2"/>
      <c r="G4224" s="2"/>
      <c r="H4224" s="2"/>
    </row>
    <row r="4225" spans="2:8">
      <c r="B4225" s="2" t="s">
        <v>4673</v>
      </c>
      <c r="C4225" s="2">
        <v>44</v>
      </c>
      <c r="D4225" s="2" t="s">
        <v>465</v>
      </c>
      <c r="E4225" s="2"/>
      <c r="F4225" s="2"/>
      <c r="G4225" s="2"/>
      <c r="H4225" s="2"/>
    </row>
    <row r="4226" spans="2:8">
      <c r="B4226" s="2" t="s">
        <v>4674</v>
      </c>
      <c r="C4226" s="2">
        <v>40</v>
      </c>
      <c r="D4226" s="2" t="s">
        <v>465</v>
      </c>
      <c r="E4226" s="2"/>
      <c r="F4226" s="2"/>
      <c r="G4226" s="2"/>
      <c r="H4226" s="2"/>
    </row>
    <row r="4227" spans="2:8">
      <c r="B4227" s="2" t="s">
        <v>4675</v>
      </c>
      <c r="C4227" s="2">
        <v>41</v>
      </c>
      <c r="D4227" s="2" t="s">
        <v>465</v>
      </c>
      <c r="E4227" s="2"/>
      <c r="F4227" s="2"/>
      <c r="G4227" s="2"/>
      <c r="H4227" s="2"/>
    </row>
    <row r="4228" spans="2:8">
      <c r="B4228" s="2" t="s">
        <v>4676</v>
      </c>
      <c r="C4228" s="2">
        <v>44</v>
      </c>
      <c r="D4228" s="2" t="s">
        <v>465</v>
      </c>
      <c r="E4228" s="2"/>
      <c r="F4228" s="2"/>
      <c r="G4228" s="2"/>
      <c r="H4228" s="2"/>
    </row>
    <row r="4229" spans="2:8">
      <c r="B4229" s="2" t="s">
        <v>4677</v>
      </c>
      <c r="C4229" s="2">
        <v>45</v>
      </c>
      <c r="D4229" s="2" t="s">
        <v>465</v>
      </c>
      <c r="E4229" s="2"/>
      <c r="F4229" s="2"/>
      <c r="G4229" s="2"/>
      <c r="H4229" s="2"/>
    </row>
    <row r="4230" spans="2:8">
      <c r="B4230" s="2" t="s">
        <v>4678</v>
      </c>
      <c r="C4230" s="2">
        <v>42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43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41</v>
      </c>
      <c r="D4232" s="2" t="s">
        <v>465</v>
      </c>
      <c r="E4232" s="2"/>
      <c r="F4232" s="2"/>
      <c r="G4232" s="2"/>
      <c r="H4232" s="2"/>
    </row>
    <row r="4233" spans="2:8">
      <c r="B4233" s="2" t="s">
        <v>4681</v>
      </c>
      <c r="C4233" s="2">
        <v>43</v>
      </c>
      <c r="D4233" s="2" t="s">
        <v>465</v>
      </c>
      <c r="E4233" s="2"/>
      <c r="F4233" s="2"/>
      <c r="G4233" s="2"/>
      <c r="H4233" s="2"/>
    </row>
    <row r="4234" spans="2:8">
      <c r="B4234" s="2" t="s">
        <v>4682</v>
      </c>
      <c r="C4234" s="2">
        <v>35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36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33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38</v>
      </c>
      <c r="D4239" s="2" t="s">
        <v>465</v>
      </c>
      <c r="E4239" s="2"/>
      <c r="F4239" s="2"/>
      <c r="G4239" s="2"/>
      <c r="H4239" s="2"/>
    </row>
    <row r="4240" spans="2:8">
      <c r="B4240" s="2" t="s">
        <v>4688</v>
      </c>
      <c r="C4240" s="2">
        <v>38</v>
      </c>
      <c r="D4240" s="2" t="s">
        <v>465</v>
      </c>
      <c r="E4240" s="2"/>
      <c r="F4240" s="2"/>
      <c r="G4240" s="2"/>
      <c r="H4240" s="2"/>
    </row>
    <row r="4241" spans="2:8">
      <c r="B4241" s="2" t="s">
        <v>4689</v>
      </c>
      <c r="C4241" s="2">
        <v>35</v>
      </c>
      <c r="D4241" s="2" t="s">
        <v>465</v>
      </c>
      <c r="E4241" s="2"/>
      <c r="F4241" s="2"/>
      <c r="G4241" s="2"/>
      <c r="H4241" s="2"/>
    </row>
    <row r="4242" spans="2:8">
      <c r="B4242" s="2" t="s">
        <v>4690</v>
      </c>
      <c r="C4242" s="2">
        <v>34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34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34</v>
      </c>
      <c r="D4246" s="2" t="s">
        <v>465</v>
      </c>
      <c r="E4246" s="2"/>
      <c r="F4246" s="2"/>
      <c r="G4246" s="2"/>
      <c r="H4246" s="2"/>
    </row>
    <row r="4247" spans="2:8">
      <c r="B4247" s="2" t="s">
        <v>4695</v>
      </c>
      <c r="C4247" s="2">
        <v>36</v>
      </c>
      <c r="D4247" s="2" t="s">
        <v>465</v>
      </c>
      <c r="E4247" s="2"/>
      <c r="F4247" s="2"/>
      <c r="G4247" s="2"/>
      <c r="H4247" s="2"/>
    </row>
    <row r="4248" spans="2:8">
      <c r="B4248" s="2" t="s">
        <v>4696</v>
      </c>
      <c r="C4248" s="2">
        <v>40</v>
      </c>
      <c r="D4248" s="2" t="s">
        <v>465</v>
      </c>
      <c r="E4248" s="2"/>
      <c r="F4248" s="2"/>
      <c r="G4248" s="2"/>
      <c r="H4248" s="2"/>
    </row>
    <row r="4249" spans="2:8">
      <c r="B4249" s="2" t="s">
        <v>4697</v>
      </c>
      <c r="C4249" s="2">
        <v>41</v>
      </c>
      <c r="D4249" s="2" t="s">
        <v>465</v>
      </c>
      <c r="E4249" s="2"/>
      <c r="F4249" s="2"/>
      <c r="G4249" s="2"/>
      <c r="H4249" s="2"/>
    </row>
    <row r="4250" spans="2:8">
      <c r="B4250" s="2" t="s">
        <v>4698</v>
      </c>
      <c r="C4250" s="2">
        <v>41</v>
      </c>
      <c r="D4250" s="2" t="s">
        <v>465</v>
      </c>
      <c r="E4250" s="2"/>
      <c r="F4250" s="2"/>
      <c r="G4250" s="2"/>
      <c r="H4250" s="2"/>
    </row>
    <row r="4251" spans="2:8">
      <c r="B4251" s="2" t="s">
        <v>4699</v>
      </c>
      <c r="C4251" s="2">
        <v>42</v>
      </c>
      <c r="D4251" s="2" t="s">
        <v>465</v>
      </c>
      <c r="E4251" s="2"/>
      <c r="F4251" s="2"/>
      <c r="G4251" s="2"/>
      <c r="H4251" s="2"/>
    </row>
    <row r="4252" spans="2:8">
      <c r="B4252" s="2" t="s">
        <v>4700</v>
      </c>
      <c r="C4252" s="2">
        <v>47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47</v>
      </c>
      <c r="D4253" s="2" t="s">
        <v>465</v>
      </c>
      <c r="E4253" s="2"/>
      <c r="F4253" s="2"/>
      <c r="G4253" s="2"/>
      <c r="H4253" s="2"/>
    </row>
    <row r="4254" spans="2:8">
      <c r="B4254" s="2" t="s">
        <v>4702</v>
      </c>
      <c r="C4254" s="2">
        <v>52</v>
      </c>
      <c r="D4254" s="2" t="s">
        <v>465</v>
      </c>
      <c r="E4254" s="2"/>
      <c r="F4254" s="2"/>
      <c r="G4254" s="2"/>
      <c r="H4254" s="2"/>
    </row>
    <row r="4255" spans="2:8">
      <c r="B4255" s="2" t="s">
        <v>4703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40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36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35</v>
      </c>
      <c r="D4259" s="2" t="s">
        <v>465</v>
      </c>
      <c r="E4259" s="2"/>
      <c r="F4259" s="2"/>
      <c r="G4259" s="2"/>
      <c r="H4259" s="2"/>
    </row>
    <row r="4260" spans="2:8">
      <c r="B4260" s="2" t="s">
        <v>4708</v>
      </c>
      <c r="C4260" s="2">
        <v>38</v>
      </c>
      <c r="D4260" s="2" t="s">
        <v>465</v>
      </c>
      <c r="E4260" s="2"/>
      <c r="F4260" s="2"/>
      <c r="G4260" s="2"/>
      <c r="H4260" s="2"/>
    </row>
    <row r="4261" spans="2:8">
      <c r="B4261" s="2" t="s">
        <v>4709</v>
      </c>
      <c r="C4261" s="2">
        <v>40</v>
      </c>
      <c r="D4261" s="2" t="s">
        <v>465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50</v>
      </c>
      <c r="D4263" s="2" t="s">
        <v>465</v>
      </c>
      <c r="E4263" s="2"/>
      <c r="F4263" s="2"/>
      <c r="G4263" s="2"/>
      <c r="H4263" s="2"/>
    </row>
    <row r="4264" spans="2:8">
      <c r="B4264" s="2" t="s">
        <v>4712</v>
      </c>
      <c r="C4264" s="2">
        <v>55</v>
      </c>
      <c r="D4264" s="2" t="s">
        <v>465</v>
      </c>
      <c r="E4264" s="2"/>
      <c r="F4264" s="2"/>
      <c r="G4264" s="2"/>
      <c r="H4264" s="2"/>
    </row>
    <row r="4265" spans="2:8">
      <c r="B4265" s="2" t="s">
        <v>4713</v>
      </c>
      <c r="C4265" s="2">
        <v>44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44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50</v>
      </c>
      <c r="D4268" s="2" t="s">
        <v>465</v>
      </c>
      <c r="E4268" s="2"/>
      <c r="F4268" s="2"/>
      <c r="G4268" s="2"/>
      <c r="H4268" s="2"/>
    </row>
    <row r="4269" spans="2:8">
      <c r="B4269" s="2" t="s">
        <v>4717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50</v>
      </c>
      <c r="D4270" s="2" t="s">
        <v>465</v>
      </c>
      <c r="E4270" s="2"/>
      <c r="F4270" s="2"/>
      <c r="G4270" s="2"/>
      <c r="H4270" s="2"/>
    </row>
    <row r="4271" spans="2:8">
      <c r="B4271" s="2" t="s">
        <v>4719</v>
      </c>
      <c r="C4271" s="2">
        <v>42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42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40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42</v>
      </c>
      <c r="D4274" s="2" t="s">
        <v>465</v>
      </c>
      <c r="E4274" s="2"/>
      <c r="F4274" s="2"/>
      <c r="G4274" s="2"/>
      <c r="H4274" s="2"/>
    </row>
    <row r="4275" spans="2:8">
      <c r="B4275" s="2" t="s">
        <v>4723</v>
      </c>
      <c r="C4275" s="2">
        <v>46</v>
      </c>
      <c r="D4275" s="2" t="s">
        <v>465</v>
      </c>
      <c r="E4275" s="2"/>
      <c r="F4275" s="2"/>
      <c r="G4275" s="2"/>
      <c r="H4275" s="2"/>
    </row>
    <row r="4276" spans="2:8">
      <c r="B4276" s="2" t="s">
        <v>4724</v>
      </c>
      <c r="C4276" s="2">
        <v>46</v>
      </c>
      <c r="D4276" s="2" t="s">
        <v>465</v>
      </c>
      <c r="E4276" s="2"/>
      <c r="F4276" s="2"/>
      <c r="G4276" s="2"/>
      <c r="H4276" s="2"/>
    </row>
    <row r="4277" spans="2:8">
      <c r="B4277" s="2" t="s">
        <v>4725</v>
      </c>
      <c r="C4277" s="2">
        <v>47</v>
      </c>
      <c r="D4277" s="2" t="s">
        <v>465</v>
      </c>
      <c r="E4277" s="2"/>
      <c r="F4277" s="2"/>
      <c r="G4277" s="2"/>
      <c r="H4277" s="2"/>
    </row>
    <row r="4278" spans="2:8">
      <c r="B4278" s="2" t="s">
        <v>4726</v>
      </c>
      <c r="C4278" s="2">
        <v>50</v>
      </c>
      <c r="D4278" s="2" t="s">
        <v>465</v>
      </c>
      <c r="E4278" s="2"/>
      <c r="F4278" s="2"/>
      <c r="G4278" s="2"/>
      <c r="H4278" s="2"/>
    </row>
    <row r="4279" spans="2:8">
      <c r="B4279" s="2" t="s">
        <v>4727</v>
      </c>
      <c r="C4279" s="2">
        <v>39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41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38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41</v>
      </c>
      <c r="D4284" s="2" t="s">
        <v>465</v>
      </c>
      <c r="E4284" s="2"/>
      <c r="F4284" s="2"/>
      <c r="G4284" s="2"/>
      <c r="H4284" s="2"/>
    </row>
    <row r="4285" spans="2:8">
      <c r="B4285" s="2" t="s">
        <v>4733</v>
      </c>
      <c r="C4285" s="2">
        <v>42</v>
      </c>
      <c r="D4285" s="2" t="s">
        <v>465</v>
      </c>
      <c r="E4285" s="2"/>
      <c r="F4285" s="2"/>
      <c r="G4285" s="2"/>
      <c r="H4285" s="2"/>
    </row>
    <row r="4286" spans="2:8">
      <c r="B4286" s="2" t="s">
        <v>4734</v>
      </c>
      <c r="C4286" s="2">
        <v>34</v>
      </c>
      <c r="D4286" s="2" t="s">
        <v>465</v>
      </c>
      <c r="E4286" s="2"/>
      <c r="F4286" s="2"/>
      <c r="G4286" s="2"/>
      <c r="H4286" s="2"/>
    </row>
    <row r="4287" spans="2:8">
      <c r="B4287" s="2" t="s">
        <v>4735</v>
      </c>
      <c r="C4287" s="2">
        <v>39</v>
      </c>
      <c r="D4287" s="2" t="s">
        <v>465</v>
      </c>
      <c r="E4287" s="2"/>
      <c r="F4287" s="2"/>
      <c r="G4287" s="2"/>
      <c r="H4287" s="2"/>
    </row>
    <row r="4288" spans="2:8">
      <c r="B4288" s="2" t="s">
        <v>4736</v>
      </c>
      <c r="C4288" s="2">
        <v>40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40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37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40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40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33</v>
      </c>
      <c r="D4294" s="2" t="s">
        <v>465</v>
      </c>
      <c r="E4294" s="2"/>
      <c r="F4294" s="2"/>
      <c r="G4294" s="2"/>
      <c r="H4294" s="2"/>
    </row>
    <row r="4295" spans="2:8">
      <c r="B4295" s="2" t="s">
        <v>4743</v>
      </c>
      <c r="C4295" s="2">
        <v>35</v>
      </c>
      <c r="D4295" s="2" t="s">
        <v>465</v>
      </c>
      <c r="E4295" s="2"/>
      <c r="F4295" s="2"/>
      <c r="G4295" s="2"/>
      <c r="H4295" s="2"/>
    </row>
    <row r="4296" spans="2:8">
      <c r="B4296" s="2" t="s">
        <v>4744</v>
      </c>
      <c r="C4296" s="2">
        <v>37</v>
      </c>
      <c r="D4296" s="2" t="s">
        <v>465</v>
      </c>
      <c r="E4296" s="2"/>
      <c r="F4296" s="2"/>
      <c r="G4296" s="2"/>
      <c r="H4296" s="2"/>
    </row>
    <row r="4297" spans="2:8">
      <c r="B4297" s="2" t="s">
        <v>4745</v>
      </c>
      <c r="C4297" s="2">
        <v>49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47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47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38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35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30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12</v>
      </c>
      <c r="D4307" s="2" t="s">
        <v>465</v>
      </c>
      <c r="E4307" s="2"/>
      <c r="F4307" s="2"/>
      <c r="G4307" s="2"/>
      <c r="H4307" s="2"/>
    </row>
    <row r="4308" spans="2:8">
      <c r="B4308" s="2" t="s">
        <v>4756</v>
      </c>
      <c r="C4308" s="2">
        <v>37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9</v>
      </c>
      <c r="D4310" s="2" t="s">
        <v>465</v>
      </c>
      <c r="E4310" s="2"/>
      <c r="F4310" s="2"/>
      <c r="G4310" s="2"/>
      <c r="H4310" s="2"/>
    </row>
    <row r="4311" spans="2:8">
      <c r="B4311" s="2" t="s">
        <v>4759</v>
      </c>
      <c r="C4311" s="2">
        <v>39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43</v>
      </c>
      <c r="D4312" s="2" t="s">
        <v>465</v>
      </c>
      <c r="E4312" s="2"/>
      <c r="F4312" s="2"/>
      <c r="G4312" s="2"/>
      <c r="H4312" s="2"/>
    </row>
    <row r="4313" spans="2:8">
      <c r="B4313" s="2" t="s">
        <v>4761</v>
      </c>
      <c r="C4313" s="2">
        <v>39</v>
      </c>
      <c r="D4313" s="2" t="s">
        <v>465</v>
      </c>
      <c r="E4313" s="2"/>
      <c r="F4313" s="2"/>
      <c r="G4313" s="2"/>
      <c r="H4313" s="2"/>
    </row>
    <row r="4314" spans="2:8">
      <c r="B4314" s="2" t="s">
        <v>4762</v>
      </c>
      <c r="C4314" s="2">
        <v>41</v>
      </c>
      <c r="D4314" s="2" t="s">
        <v>465</v>
      </c>
      <c r="E4314" s="2"/>
      <c r="F4314" s="2"/>
      <c r="G4314" s="2"/>
      <c r="H4314" s="2"/>
    </row>
    <row r="4315" spans="2:8">
      <c r="B4315" s="2" t="s">
        <v>4763</v>
      </c>
      <c r="C4315" s="2">
        <v>40</v>
      </c>
      <c r="D4315" s="2" t="s">
        <v>465</v>
      </c>
      <c r="E4315" s="2"/>
      <c r="F4315" s="2"/>
      <c r="G4315" s="2"/>
      <c r="H4315" s="2"/>
    </row>
    <row r="4316" spans="2:8">
      <c r="B4316" s="2" t="s">
        <v>4764</v>
      </c>
      <c r="C4316" s="2">
        <v>37</v>
      </c>
      <c r="D4316" s="2" t="s">
        <v>465</v>
      </c>
      <c r="E4316" s="2"/>
      <c r="F4316" s="2"/>
      <c r="G4316" s="2"/>
      <c r="H4316" s="2"/>
    </row>
    <row r="4317" spans="2:8">
      <c r="B4317" s="2" t="s">
        <v>4765</v>
      </c>
      <c r="C4317" s="2">
        <v>37</v>
      </c>
      <c r="D4317" s="2" t="s">
        <v>465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465</v>
      </c>
      <c r="E4318" s="2"/>
      <c r="F4318" s="2"/>
      <c r="G4318" s="2"/>
      <c r="H4318" s="2"/>
    </row>
    <row r="4319" spans="2:8">
      <c r="B4319" s="2" t="s">
        <v>4767</v>
      </c>
      <c r="C4319" s="2">
        <v>33</v>
      </c>
      <c r="D4319" s="2" t="s">
        <v>465</v>
      </c>
      <c r="E4319" s="2"/>
      <c r="F4319" s="2"/>
      <c r="G4319" s="2"/>
      <c r="H4319" s="2"/>
    </row>
    <row r="4320" spans="2:8">
      <c r="B4320" s="2" t="s">
        <v>4768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18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36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36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465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465</v>
      </c>
      <c r="E4327" s="2"/>
      <c r="F4327" s="2"/>
      <c r="G4327" s="2"/>
      <c r="H4327" s="2"/>
    </row>
    <row r="4328" spans="2:8">
      <c r="B4328" s="2" t="s">
        <v>4776</v>
      </c>
      <c r="C4328" s="2">
        <v>34</v>
      </c>
      <c r="D4328" s="2" t="s">
        <v>465</v>
      </c>
      <c r="E4328" s="2"/>
      <c r="F4328" s="2"/>
      <c r="G4328" s="2"/>
      <c r="H4328" s="2"/>
    </row>
    <row r="4329" spans="2:8">
      <c r="B4329" s="2" t="s">
        <v>4777</v>
      </c>
      <c r="C4329" s="2">
        <v>45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38</v>
      </c>
      <c r="D4330" s="2" t="s">
        <v>465</v>
      </c>
      <c r="E4330" s="2"/>
      <c r="F4330" s="2"/>
      <c r="G4330" s="2"/>
      <c r="H4330" s="2"/>
    </row>
    <row r="4331" spans="2:8">
      <c r="B4331" s="2" t="s">
        <v>4779</v>
      </c>
      <c r="C4331" s="2">
        <v>42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41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38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41</v>
      </c>
      <c r="D4334" s="2" t="s">
        <v>465</v>
      </c>
      <c r="E4334" s="2"/>
      <c r="F4334" s="2"/>
      <c r="G4334" s="2"/>
      <c r="H4334" s="2"/>
    </row>
    <row r="4335" spans="2:8">
      <c r="B4335" s="2" t="s">
        <v>4783</v>
      </c>
      <c r="C4335" s="2">
        <v>43</v>
      </c>
      <c r="D4335" s="2" t="s">
        <v>465</v>
      </c>
      <c r="E4335" s="2"/>
      <c r="F4335" s="2"/>
      <c r="G4335" s="2"/>
      <c r="H4335" s="2"/>
    </row>
    <row r="4336" spans="2:8">
      <c r="B4336" s="2" t="s">
        <v>4784</v>
      </c>
      <c r="C4336" s="2">
        <v>42</v>
      </c>
      <c r="D4336" s="2" t="s">
        <v>465</v>
      </c>
      <c r="E4336" s="2"/>
      <c r="F4336" s="2"/>
      <c r="G4336" s="2"/>
      <c r="H4336" s="2"/>
    </row>
    <row r="4337" spans="2:8">
      <c r="B4337" s="2" t="s">
        <v>4785</v>
      </c>
      <c r="C4337" s="2">
        <v>42</v>
      </c>
      <c r="D4337" s="2" t="s">
        <v>465</v>
      </c>
      <c r="E4337" s="2"/>
      <c r="F4337" s="2"/>
      <c r="G4337" s="2"/>
      <c r="H4337" s="2"/>
    </row>
    <row r="4338" spans="2:8">
      <c r="B4338" s="2" t="s">
        <v>4786</v>
      </c>
      <c r="C4338" s="2">
        <v>40</v>
      </c>
      <c r="D4338" s="2" t="s">
        <v>465</v>
      </c>
      <c r="E4338" s="2"/>
      <c r="F4338" s="2"/>
      <c r="G4338" s="2"/>
      <c r="H4338" s="2"/>
    </row>
    <row r="4339" spans="2:8">
      <c r="B4339" s="2" t="s">
        <v>4787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48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45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49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46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15</v>
      </c>
      <c r="D4348" s="2" t="s">
        <v>465</v>
      </c>
      <c r="E4348" s="2"/>
      <c r="F4348" s="2"/>
      <c r="G4348" s="2"/>
      <c r="H4348" s="2"/>
    </row>
    <row r="4349" spans="2:8">
      <c r="B4349" s="2" t="s">
        <v>4797</v>
      </c>
      <c r="C4349" s="2">
        <v>17</v>
      </c>
      <c r="D4349" s="2" t="s">
        <v>465</v>
      </c>
      <c r="E4349" s="2"/>
      <c r="F4349" s="2"/>
      <c r="G4349" s="2"/>
      <c r="H4349" s="2"/>
    </row>
    <row r="4350" spans="2:8">
      <c r="B4350" s="2" t="s">
        <v>4798</v>
      </c>
      <c r="C4350" s="2">
        <v>22</v>
      </c>
      <c r="D4350" s="2" t="s">
        <v>465</v>
      </c>
      <c r="E4350" s="2"/>
      <c r="F4350" s="2"/>
      <c r="G4350" s="2"/>
      <c r="H4350" s="2"/>
    </row>
    <row r="4351" spans="2:8">
      <c r="B4351" s="2" t="s">
        <v>4799</v>
      </c>
      <c r="C4351" s="2">
        <v>39</v>
      </c>
      <c r="D4351" s="2" t="s">
        <v>465</v>
      </c>
      <c r="E4351" s="2"/>
      <c r="F4351" s="2"/>
      <c r="G4351" s="2"/>
      <c r="H4351" s="2"/>
    </row>
    <row r="4352" spans="2:8">
      <c r="B4352" s="2" t="s">
        <v>4800</v>
      </c>
      <c r="C4352" s="2">
        <v>45</v>
      </c>
      <c r="D4352" s="2" t="s">
        <v>465</v>
      </c>
      <c r="E4352" s="2"/>
      <c r="F4352" s="2"/>
      <c r="G4352" s="2"/>
      <c r="H4352" s="2"/>
    </row>
    <row r="4353" spans="2:8">
      <c r="B4353" s="2" t="s">
        <v>4801</v>
      </c>
      <c r="C4353" s="2">
        <v>38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39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40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44</v>
      </c>
      <c r="D4356" s="2" t="s">
        <v>465</v>
      </c>
      <c r="E4356" s="2"/>
      <c r="F4356" s="2"/>
      <c r="G4356" s="2"/>
      <c r="H4356" s="2"/>
    </row>
    <row r="4357" spans="2:8">
      <c r="B4357" s="2" t="s">
        <v>4805</v>
      </c>
      <c r="C4357" s="2">
        <v>45</v>
      </c>
      <c r="D4357" s="2" t="s">
        <v>465</v>
      </c>
      <c r="E4357" s="2"/>
      <c r="F4357" s="2"/>
      <c r="G4357" s="2"/>
      <c r="H4357" s="2"/>
    </row>
    <row r="4358" spans="2:8">
      <c r="B4358" s="2" t="s">
        <v>4806</v>
      </c>
      <c r="C4358" s="2">
        <v>43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45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36</v>
      </c>
      <c r="D4360" s="2" t="s">
        <v>465</v>
      </c>
      <c r="E4360" s="2"/>
      <c r="F4360" s="2"/>
      <c r="G4360" s="2"/>
      <c r="H4360" s="2"/>
    </row>
    <row r="4361" spans="2:8">
      <c r="B4361" s="2" t="s">
        <v>4809</v>
      </c>
      <c r="C4361" s="2">
        <v>41</v>
      </c>
      <c r="D4361" s="2" t="s">
        <v>465</v>
      </c>
      <c r="E4361" s="2"/>
      <c r="F4361" s="2"/>
      <c r="G4361" s="2"/>
      <c r="H4361" s="2"/>
    </row>
    <row r="4362" spans="2:8">
      <c r="B4362" s="2" t="s">
        <v>4810</v>
      </c>
      <c r="C4362" s="2">
        <v>43</v>
      </c>
      <c r="D4362" s="2" t="s">
        <v>465</v>
      </c>
      <c r="E4362" s="2"/>
      <c r="F4362" s="2"/>
      <c r="G4362" s="2"/>
      <c r="H4362" s="2"/>
    </row>
    <row r="4363" spans="2:8">
      <c r="B4363" s="2" t="s">
        <v>4811</v>
      </c>
      <c r="C4363" s="2">
        <v>41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42</v>
      </c>
      <c r="D4364" s="2" t="s">
        <v>465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465</v>
      </c>
      <c r="E4365" s="2"/>
      <c r="F4365" s="2"/>
      <c r="G4365" s="2"/>
      <c r="H4365" s="2"/>
    </row>
    <row r="4366" spans="2:8">
      <c r="B4366" s="2" t="s">
        <v>4814</v>
      </c>
      <c r="C4366" s="2">
        <v>37</v>
      </c>
      <c r="D4366" s="2" t="s">
        <v>465</v>
      </c>
      <c r="E4366" s="2"/>
      <c r="F4366" s="2"/>
      <c r="G4366" s="2"/>
      <c r="H4366" s="2"/>
    </row>
    <row r="4367" spans="2:8">
      <c r="B4367" s="2" t="s">
        <v>4815</v>
      </c>
      <c r="C4367" s="2">
        <v>39</v>
      </c>
      <c r="D4367" s="2" t="s">
        <v>465</v>
      </c>
      <c r="E4367" s="2"/>
      <c r="F4367" s="2"/>
      <c r="G4367" s="2"/>
      <c r="H4367" s="2"/>
    </row>
    <row r="4368" spans="2:8">
      <c r="B4368" s="2" t="s">
        <v>4816</v>
      </c>
      <c r="C4368" s="2">
        <v>49</v>
      </c>
      <c r="D4368" s="2" t="s">
        <v>465</v>
      </c>
      <c r="E4368" s="2"/>
      <c r="F4368" s="2"/>
      <c r="G4368" s="2"/>
      <c r="H4368" s="2"/>
    </row>
    <row r="4369" spans="2:8">
      <c r="B4369" s="2" t="s">
        <v>4817</v>
      </c>
      <c r="C4369" s="2">
        <v>49</v>
      </c>
      <c r="D4369" s="2" t="s">
        <v>465</v>
      </c>
      <c r="E4369" s="2"/>
      <c r="F4369" s="2"/>
      <c r="G4369" s="2"/>
      <c r="H4369" s="2"/>
    </row>
    <row r="4370" spans="2:8">
      <c r="B4370" s="2" t="s">
        <v>4818</v>
      </c>
      <c r="C4370" s="2">
        <v>54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47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40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40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42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46</v>
      </c>
      <c r="D4376" s="2" t="s">
        <v>465</v>
      </c>
      <c r="E4376" s="2"/>
      <c r="F4376" s="2"/>
      <c r="G4376" s="2"/>
      <c r="H4376" s="2"/>
    </row>
    <row r="4377" spans="2:8">
      <c r="B4377" s="2" t="s">
        <v>4825</v>
      </c>
      <c r="C4377" s="2">
        <v>46</v>
      </c>
      <c r="D4377" s="2" t="s">
        <v>465</v>
      </c>
      <c r="E4377" s="2"/>
      <c r="F4377" s="2"/>
      <c r="G4377" s="2"/>
      <c r="H4377" s="2"/>
    </row>
    <row r="4378" spans="2:8">
      <c r="B4378" s="2" t="s">
        <v>4826</v>
      </c>
      <c r="C4378" s="2">
        <v>41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44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51</v>
      </c>
      <c r="D4380" s="2" t="s">
        <v>465</v>
      </c>
      <c r="E4380" s="2"/>
      <c r="F4380" s="2"/>
      <c r="G4380" s="2"/>
      <c r="H4380" s="2"/>
    </row>
    <row r="4381" spans="2:8">
      <c r="B4381" s="2" t="s">
        <v>4829</v>
      </c>
      <c r="C4381" s="2">
        <v>53</v>
      </c>
      <c r="D4381" s="2" t="s">
        <v>465</v>
      </c>
      <c r="E4381" s="2"/>
      <c r="F4381" s="2"/>
      <c r="G4381" s="2"/>
      <c r="H4381" s="2"/>
    </row>
    <row r="4382" spans="2:8">
      <c r="B4382" s="2" t="s">
        <v>4830</v>
      </c>
      <c r="C4382" s="2">
        <v>37</v>
      </c>
      <c r="D4382" s="2" t="s">
        <v>465</v>
      </c>
      <c r="E4382" s="2"/>
      <c r="F4382" s="2"/>
      <c r="G4382" s="2"/>
      <c r="H4382" s="2"/>
    </row>
    <row r="4383" spans="2:8">
      <c r="B4383" s="2" t="s">
        <v>4831</v>
      </c>
      <c r="C4383" s="2">
        <v>39</v>
      </c>
      <c r="D4383" s="2" t="s">
        <v>465</v>
      </c>
      <c r="E4383" s="2"/>
      <c r="F4383" s="2"/>
      <c r="G4383" s="2"/>
      <c r="H4383" s="2"/>
    </row>
    <row r="4384" spans="2:8">
      <c r="B4384" s="2" t="s">
        <v>4832</v>
      </c>
      <c r="C4384" s="2">
        <v>37</v>
      </c>
      <c r="D4384" s="2" t="s">
        <v>465</v>
      </c>
      <c r="E4384" s="2"/>
      <c r="F4384" s="2"/>
      <c r="G4384" s="2"/>
      <c r="H4384" s="2"/>
    </row>
    <row r="4385" spans="2:8">
      <c r="B4385" s="2" t="s">
        <v>4833</v>
      </c>
      <c r="C4385" s="2">
        <v>46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42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41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44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40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37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37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37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40</v>
      </c>
      <c r="D4398" s="2" t="s">
        <v>465</v>
      </c>
      <c r="E4398" s="2"/>
      <c r="F4398" s="2"/>
      <c r="G4398" s="2"/>
      <c r="H4398" s="2"/>
    </row>
    <row r="4399" spans="2:8">
      <c r="B4399" s="2" t="s">
        <v>4847</v>
      </c>
      <c r="C4399" s="2">
        <v>38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40</v>
      </c>
      <c r="D4400" s="2" t="s">
        <v>465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38</v>
      </c>
      <c r="D4402" s="2" t="s">
        <v>465</v>
      </c>
      <c r="E4402" s="2"/>
      <c r="F4402" s="2"/>
      <c r="G4402" s="2"/>
      <c r="H4402" s="2"/>
    </row>
    <row r="4403" spans="2:8">
      <c r="B4403" s="2" t="s">
        <v>4851</v>
      </c>
      <c r="C4403" s="2">
        <v>39</v>
      </c>
      <c r="D4403" s="2" t="s">
        <v>465</v>
      </c>
      <c r="E4403" s="2"/>
      <c r="F4403" s="2"/>
      <c r="G4403" s="2"/>
      <c r="H4403" s="2"/>
    </row>
    <row r="4404" spans="2:8">
      <c r="B4404" s="2" t="s">
        <v>4852</v>
      </c>
      <c r="C4404" s="2">
        <v>45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41</v>
      </c>
      <c r="D4406" s="2" t="s">
        <v>465</v>
      </c>
      <c r="E4406" s="2"/>
      <c r="F4406" s="2"/>
      <c r="G4406" s="2"/>
      <c r="H4406" s="2"/>
    </row>
    <row r="4407" spans="2:8">
      <c r="B4407" s="2" t="s">
        <v>4855</v>
      </c>
      <c r="C4407" s="2">
        <v>43</v>
      </c>
      <c r="D4407" s="2" t="s">
        <v>465</v>
      </c>
      <c r="E4407" s="2"/>
      <c r="F4407" s="2"/>
      <c r="G4407" s="2"/>
      <c r="H4407" s="2"/>
    </row>
    <row r="4408" spans="2:8">
      <c r="B4408" s="2" t="s">
        <v>4856</v>
      </c>
      <c r="C4408" s="2">
        <v>42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45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40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38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39</v>
      </c>
      <c r="D4414" s="2" t="s">
        <v>465</v>
      </c>
      <c r="E4414" s="2"/>
      <c r="F4414" s="2"/>
      <c r="G4414" s="2"/>
      <c r="H4414" s="2"/>
    </row>
    <row r="4415" spans="2:8">
      <c r="B4415" s="2" t="s">
        <v>4863</v>
      </c>
      <c r="C4415" s="2">
        <v>41</v>
      </c>
      <c r="D4415" s="2" t="s">
        <v>465</v>
      </c>
      <c r="E4415" s="2"/>
      <c r="F4415" s="2"/>
      <c r="G4415" s="2"/>
      <c r="H4415" s="2"/>
    </row>
    <row r="4416" spans="2:8">
      <c r="B4416" s="2" t="s">
        <v>4864</v>
      </c>
      <c r="C4416" s="2">
        <v>43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45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43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43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39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41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41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36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39</v>
      </c>
      <c r="D4426" s="2" t="s">
        <v>465</v>
      </c>
      <c r="E4426" s="2"/>
      <c r="F4426" s="2"/>
      <c r="G4426" s="2"/>
      <c r="H4426" s="2"/>
    </row>
    <row r="4427" spans="2:8">
      <c r="B4427" s="2" t="s">
        <v>4875</v>
      </c>
      <c r="C4427" s="2">
        <v>44</v>
      </c>
      <c r="D4427" s="2" t="s">
        <v>465</v>
      </c>
      <c r="E4427" s="2"/>
      <c r="F4427" s="2"/>
      <c r="G4427" s="2"/>
      <c r="H4427" s="2"/>
    </row>
    <row r="4428" spans="2:8">
      <c r="B4428" s="2" t="s">
        <v>4876</v>
      </c>
      <c r="C4428" s="2">
        <v>46</v>
      </c>
      <c r="D4428" s="2" t="s">
        <v>465</v>
      </c>
      <c r="E4428" s="2"/>
      <c r="F4428" s="2"/>
      <c r="G4428" s="2"/>
      <c r="H4428" s="2"/>
    </row>
    <row r="4429" spans="2:8">
      <c r="B4429" s="2" t="s">
        <v>4877</v>
      </c>
      <c r="C4429" s="2">
        <v>45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42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43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40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44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41</v>
      </c>
      <c r="D4441" s="2" t="s">
        <v>465</v>
      </c>
      <c r="E4441" s="2"/>
      <c r="F4441" s="2"/>
      <c r="G4441" s="2"/>
      <c r="H4441" s="2"/>
    </row>
    <row r="4442" spans="2:8">
      <c r="B4442" s="2" t="s">
        <v>4890</v>
      </c>
      <c r="C4442" s="2">
        <v>46</v>
      </c>
      <c r="D4442" s="2" t="s">
        <v>465</v>
      </c>
      <c r="E4442" s="2"/>
      <c r="F4442" s="2"/>
      <c r="G4442" s="2"/>
      <c r="H4442" s="2"/>
    </row>
    <row r="4443" spans="2:8">
      <c r="B4443" s="2" t="s">
        <v>4891</v>
      </c>
      <c r="C4443" s="2">
        <v>37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41</v>
      </c>
      <c r="D4444" s="2" t="s">
        <v>465</v>
      </c>
      <c r="E4444" s="2"/>
      <c r="F4444" s="2"/>
      <c r="G4444" s="2"/>
      <c r="H4444" s="2"/>
    </row>
    <row r="4445" spans="2:8">
      <c r="B4445" s="2" t="s">
        <v>4893</v>
      </c>
      <c r="C4445" s="2">
        <v>41</v>
      </c>
      <c r="D4445" s="2" t="s">
        <v>465</v>
      </c>
      <c r="E4445" s="2"/>
      <c r="F4445" s="2"/>
      <c r="G4445" s="2"/>
      <c r="H4445" s="2"/>
    </row>
    <row r="4446" spans="2:8">
      <c r="B4446" s="2" t="s">
        <v>4894</v>
      </c>
      <c r="C4446" s="2">
        <v>39</v>
      </c>
      <c r="D4446" s="2" t="s">
        <v>465</v>
      </c>
      <c r="E4446" s="2"/>
      <c r="F4446" s="2"/>
      <c r="G4446" s="2"/>
      <c r="H4446" s="2"/>
    </row>
    <row r="4447" spans="2:8">
      <c r="B4447" s="2" t="s">
        <v>4895</v>
      </c>
      <c r="C4447" s="2">
        <v>42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40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37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36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39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40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39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19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39</v>
      </c>
      <c r="D4461" s="2" t="s">
        <v>465</v>
      </c>
      <c r="E4461" s="2"/>
      <c r="F4461" s="2"/>
      <c r="G4461" s="2"/>
      <c r="H4461" s="2"/>
    </row>
    <row r="4462" spans="2:8">
      <c r="B4462" s="2" t="s">
        <v>4910</v>
      </c>
      <c r="C4462" s="2">
        <v>41</v>
      </c>
      <c r="D4462" s="2" t="s">
        <v>465</v>
      </c>
      <c r="E4462" s="2"/>
      <c r="F4462" s="2"/>
      <c r="G4462" s="2"/>
      <c r="H4462" s="2"/>
    </row>
    <row r="4463" spans="2:8">
      <c r="B4463" s="2" t="s">
        <v>4911</v>
      </c>
      <c r="C4463" s="2">
        <v>46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47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40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39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38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45</v>
      </c>
      <c r="D4469" s="2" t="s">
        <v>465</v>
      </c>
      <c r="E4469" s="2"/>
      <c r="F4469" s="2"/>
      <c r="G4469" s="2"/>
      <c r="H4469" s="2"/>
    </row>
    <row r="4470" spans="2:8">
      <c r="B4470" s="2" t="s">
        <v>4918</v>
      </c>
      <c r="C4470" s="2">
        <v>45</v>
      </c>
      <c r="D4470" s="2" t="s">
        <v>465</v>
      </c>
      <c r="E4470" s="2"/>
      <c r="F4470" s="2"/>
      <c r="G4470" s="2"/>
      <c r="H4470" s="2"/>
    </row>
    <row r="4471" spans="2:8">
      <c r="B4471" s="2" t="s">
        <v>4919</v>
      </c>
      <c r="C4471" s="2">
        <v>45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46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44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44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45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45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44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47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39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40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38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35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37</v>
      </c>
      <c r="D4484" s="2" t="s">
        <v>465</v>
      </c>
      <c r="E4484" s="2"/>
      <c r="F4484" s="2"/>
      <c r="G4484" s="2"/>
      <c r="H4484" s="2"/>
    </row>
    <row r="4485" spans="2:8">
      <c r="B4485" s="2" t="s">
        <v>4933</v>
      </c>
      <c r="C4485" s="2">
        <v>37</v>
      </c>
      <c r="D4485" s="2" t="s">
        <v>465</v>
      </c>
      <c r="E4485" s="2"/>
      <c r="F4485" s="2"/>
      <c r="G4485" s="2"/>
      <c r="H4485" s="2"/>
    </row>
    <row r="4486" spans="2:8">
      <c r="B4486" s="2" t="s">
        <v>4934</v>
      </c>
      <c r="C4486" s="2">
        <v>41</v>
      </c>
      <c r="D4486" s="2" t="s">
        <v>465</v>
      </c>
      <c r="E4486" s="2"/>
      <c r="F4486" s="2"/>
      <c r="G4486" s="2"/>
      <c r="H4486" s="2"/>
    </row>
    <row r="4487" spans="2:8">
      <c r="B4487" s="2" t="s">
        <v>4935</v>
      </c>
      <c r="C4487" s="2">
        <v>40</v>
      </c>
      <c r="D4487" s="2" t="s">
        <v>465</v>
      </c>
      <c r="E4487" s="2"/>
      <c r="F4487" s="2"/>
      <c r="G4487" s="2"/>
      <c r="H4487" s="2"/>
    </row>
    <row r="4488" spans="2:8">
      <c r="B4488" s="2" t="s">
        <v>4936</v>
      </c>
      <c r="C4488" s="2">
        <v>34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41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39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38</v>
      </c>
      <c r="D4491" s="2" t="s">
        <v>465</v>
      </c>
      <c r="E4491" s="2"/>
      <c r="F4491" s="2"/>
      <c r="G4491" s="2"/>
      <c r="H4491" s="2"/>
    </row>
    <row r="4492" spans="2:8">
      <c r="B4492" s="2" t="s">
        <v>4940</v>
      </c>
      <c r="C4492" s="2">
        <v>42</v>
      </c>
      <c r="D4492" s="2" t="s">
        <v>465</v>
      </c>
      <c r="E4492" s="2"/>
      <c r="F4492" s="2"/>
      <c r="G4492" s="2"/>
      <c r="H4492" s="2"/>
    </row>
    <row r="4493" spans="2:8">
      <c r="B4493" s="2" t="s">
        <v>4941</v>
      </c>
      <c r="C4493" s="2">
        <v>43</v>
      </c>
      <c r="D4493" s="2" t="s">
        <v>465</v>
      </c>
      <c r="E4493" s="2"/>
      <c r="F4493" s="2"/>
      <c r="G4493" s="2"/>
      <c r="H4493" s="2"/>
    </row>
    <row r="4494" spans="2:8">
      <c r="B4494" s="2" t="s">
        <v>4942</v>
      </c>
      <c r="C4494" s="2">
        <v>41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45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43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39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38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39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38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40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43</v>
      </c>
      <c r="D4503" s="2" t="s">
        <v>465</v>
      </c>
      <c r="E4503" s="2"/>
      <c r="F4503" s="2"/>
      <c r="G4503" s="2"/>
      <c r="H4503" s="2"/>
    </row>
    <row r="4504" spans="2:8">
      <c r="B4504" s="2" t="s">
        <v>4952</v>
      </c>
      <c r="C4504" s="2">
        <v>44</v>
      </c>
      <c r="D4504" s="2" t="s">
        <v>465</v>
      </c>
      <c r="E4504" s="2"/>
      <c r="F4504" s="2"/>
      <c r="G4504" s="2"/>
      <c r="H4504" s="2"/>
    </row>
    <row r="4505" spans="2:8">
      <c r="B4505" s="2" t="s">
        <v>4953</v>
      </c>
      <c r="C4505" s="2">
        <v>44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35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46</v>
      </c>
      <c r="D4508" s="2" t="s">
        <v>465</v>
      </c>
      <c r="E4508" s="2"/>
      <c r="F4508" s="2"/>
      <c r="G4508" s="2"/>
      <c r="H4508" s="2"/>
    </row>
    <row r="4509" spans="2:8">
      <c r="B4509" s="2" t="s">
        <v>4957</v>
      </c>
      <c r="C4509" s="2">
        <v>47</v>
      </c>
      <c r="D4509" s="2" t="s">
        <v>465</v>
      </c>
      <c r="E4509" s="2"/>
      <c r="F4509" s="2"/>
      <c r="G4509" s="2"/>
      <c r="H4509" s="2"/>
    </row>
    <row r="4510" spans="2:8">
      <c r="B4510" s="2" t="s">
        <v>4958</v>
      </c>
      <c r="C4510" s="2">
        <v>47</v>
      </c>
      <c r="D4510" s="2" t="s">
        <v>465</v>
      </c>
      <c r="E4510" s="2"/>
      <c r="F4510" s="2"/>
      <c r="G4510" s="2"/>
      <c r="H4510" s="2"/>
    </row>
    <row r="4511" spans="2:8">
      <c r="B4511" s="2" t="s">
        <v>4959</v>
      </c>
      <c r="C4511" s="2">
        <v>38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40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40</v>
      </c>
      <c r="D4513" s="2" t="s">
        <v>465</v>
      </c>
      <c r="E4513" s="2"/>
      <c r="F4513" s="2"/>
      <c r="G4513" s="2"/>
      <c r="H4513" s="2"/>
    </row>
    <row r="4514" spans="2:8">
      <c r="B4514" s="2" t="s">
        <v>4962</v>
      </c>
      <c r="C4514" s="2">
        <v>39</v>
      </c>
      <c r="D4514" s="2" t="s">
        <v>465</v>
      </c>
      <c r="E4514" s="2"/>
      <c r="F4514" s="2"/>
      <c r="G4514" s="2"/>
      <c r="H4514" s="2"/>
    </row>
    <row r="4515" spans="2:8">
      <c r="B4515" s="2" t="s">
        <v>4963</v>
      </c>
      <c r="C4515" s="2">
        <v>40</v>
      </c>
      <c r="D4515" s="2" t="s">
        <v>465</v>
      </c>
      <c r="E4515" s="2"/>
      <c r="F4515" s="2"/>
      <c r="G4515" s="2"/>
      <c r="H4515" s="2"/>
    </row>
    <row r="4516" spans="2:8">
      <c r="B4516" s="2" t="s">
        <v>4964</v>
      </c>
      <c r="C4516" s="2">
        <v>36</v>
      </c>
      <c r="D4516" s="2" t="s">
        <v>465</v>
      </c>
      <c r="E4516" s="2"/>
      <c r="F4516" s="2"/>
      <c r="G4516" s="2"/>
      <c r="H4516" s="2"/>
    </row>
    <row r="4517" spans="2:8">
      <c r="B4517" s="2" t="s">
        <v>4965</v>
      </c>
      <c r="C4517" s="2">
        <v>41</v>
      </c>
      <c r="D4517" s="2" t="s">
        <v>465</v>
      </c>
      <c r="E4517" s="2"/>
      <c r="F4517" s="2"/>
      <c r="G4517" s="2"/>
      <c r="H4517" s="2"/>
    </row>
    <row r="4518" spans="2:8">
      <c r="B4518" s="2" t="s">
        <v>4966</v>
      </c>
      <c r="C4518" s="2">
        <v>36</v>
      </c>
      <c r="D4518" s="2" t="s">
        <v>465</v>
      </c>
      <c r="E4518" s="2"/>
      <c r="F4518" s="2"/>
      <c r="G4518" s="2"/>
      <c r="H4518" s="2"/>
    </row>
    <row r="4519" spans="2:8">
      <c r="B4519" s="2" t="s">
        <v>4967</v>
      </c>
      <c r="C4519" s="2">
        <v>37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36</v>
      </c>
      <c r="D4520" s="2" t="s">
        <v>465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465</v>
      </c>
      <c r="E4521" s="2"/>
      <c r="F4521" s="2"/>
      <c r="G4521" s="2"/>
      <c r="H4521" s="2"/>
    </row>
    <row r="4522" spans="2:8">
      <c r="B4522" s="2" t="s">
        <v>4970</v>
      </c>
      <c r="C4522" s="2">
        <v>65</v>
      </c>
      <c r="D4522" s="2" t="s">
        <v>465</v>
      </c>
      <c r="E4522" s="2"/>
      <c r="F4522" s="2"/>
      <c r="G4522" s="2"/>
      <c r="H4522" s="2"/>
    </row>
    <row r="4523" spans="2:8">
      <c r="B4523" s="2" t="s">
        <v>4971</v>
      </c>
      <c r="C4523" s="2">
        <v>64</v>
      </c>
      <c r="D4523" s="2" t="s">
        <v>465</v>
      </c>
      <c r="E4523" s="2"/>
      <c r="F4523" s="2"/>
      <c r="G4523" s="2"/>
      <c r="H4523" s="2"/>
    </row>
    <row r="4524" spans="2:8">
      <c r="B4524" s="2" t="s">
        <v>4972</v>
      </c>
      <c r="C4524" s="2">
        <v>46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51</v>
      </c>
      <c r="D4525" s="2" t="s">
        <v>465</v>
      </c>
      <c r="E4525" s="2"/>
      <c r="F4525" s="2"/>
      <c r="G4525" s="2"/>
      <c r="H4525" s="2"/>
    </row>
    <row r="4526" spans="2:8">
      <c r="B4526" s="2" t="s">
        <v>4974</v>
      </c>
      <c r="C4526" s="2">
        <v>47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32</v>
      </c>
      <c r="D4527" s="2" t="s">
        <v>465</v>
      </c>
      <c r="E4527" s="2"/>
      <c r="F4527" s="2"/>
      <c r="G4527" s="2"/>
      <c r="H4527" s="2"/>
    </row>
    <row r="4528" spans="2:8">
      <c r="B4528" s="2" t="s">
        <v>4976</v>
      </c>
      <c r="C4528" s="2">
        <v>36</v>
      </c>
      <c r="D4528" s="2" t="s">
        <v>465</v>
      </c>
      <c r="E4528" s="2"/>
      <c r="F4528" s="2"/>
      <c r="G4528" s="2"/>
      <c r="H4528" s="2"/>
    </row>
    <row r="4529" spans="2:8">
      <c r="B4529" s="2" t="s">
        <v>4977</v>
      </c>
      <c r="C4529" s="2">
        <v>37</v>
      </c>
      <c r="D4529" s="2" t="s">
        <v>465</v>
      </c>
      <c r="E4529" s="2"/>
      <c r="F4529" s="2"/>
      <c r="G4529" s="2"/>
      <c r="H4529" s="2"/>
    </row>
    <row r="4530" spans="2:8">
      <c r="B4530" s="2" t="s">
        <v>4978</v>
      </c>
      <c r="C4530" s="2">
        <v>36</v>
      </c>
      <c r="D4530" s="2" t="s">
        <v>465</v>
      </c>
      <c r="E4530" s="2"/>
      <c r="F4530" s="2"/>
      <c r="G4530" s="2"/>
      <c r="H4530" s="2"/>
    </row>
    <row r="4531" spans="2:8">
      <c r="B4531" s="2" t="s">
        <v>4979</v>
      </c>
      <c r="C4531" s="2">
        <v>38</v>
      </c>
      <c r="D4531" s="2" t="s">
        <v>465</v>
      </c>
      <c r="E4531" s="2"/>
      <c r="F4531" s="2"/>
      <c r="G4531" s="2"/>
      <c r="H4531" s="2"/>
    </row>
    <row r="4532" spans="2:8">
      <c r="B4532" s="2" t="s">
        <v>4980</v>
      </c>
      <c r="C4532" s="2">
        <v>36</v>
      </c>
      <c r="D4532" s="2" t="s">
        <v>465</v>
      </c>
      <c r="E4532" s="2"/>
      <c r="F4532" s="2"/>
      <c r="G4532" s="2"/>
      <c r="H4532" s="2"/>
    </row>
    <row r="4533" spans="2:8">
      <c r="B4533" s="2" t="s">
        <v>4981</v>
      </c>
      <c r="C4533" s="2">
        <v>37</v>
      </c>
      <c r="D4533" s="2" t="s">
        <v>465</v>
      </c>
      <c r="E4533" s="2"/>
      <c r="F4533" s="2"/>
      <c r="G4533" s="2"/>
      <c r="H4533" s="2"/>
    </row>
    <row r="4534" spans="2:8">
      <c r="B4534" s="2" t="s">
        <v>4982</v>
      </c>
      <c r="C4534" s="2">
        <v>37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40</v>
      </c>
      <c r="D4535" s="2" t="s">
        <v>465</v>
      </c>
      <c r="E4535" s="2"/>
      <c r="F4535" s="2"/>
      <c r="G4535" s="2"/>
      <c r="H4535" s="2"/>
    </row>
    <row r="4536" spans="2:8">
      <c r="B4536" s="2" t="s">
        <v>4984</v>
      </c>
      <c r="C4536" s="2">
        <v>42</v>
      </c>
      <c r="D4536" s="2" t="s">
        <v>465</v>
      </c>
      <c r="E4536" s="2"/>
      <c r="F4536" s="2"/>
      <c r="G4536" s="2"/>
      <c r="H4536" s="2"/>
    </row>
    <row r="4537" spans="2:8">
      <c r="B4537" s="2" t="s">
        <v>4985</v>
      </c>
      <c r="C4537" s="2">
        <v>38</v>
      </c>
      <c r="D4537" s="2" t="s">
        <v>465</v>
      </c>
      <c r="E4537" s="2"/>
      <c r="F4537" s="2"/>
      <c r="G4537" s="2"/>
      <c r="H4537" s="2"/>
    </row>
    <row r="4538" spans="2:8">
      <c r="B4538" s="2" t="s">
        <v>4986</v>
      </c>
      <c r="C4538" s="2">
        <v>39</v>
      </c>
      <c r="D4538" s="2" t="s">
        <v>465</v>
      </c>
      <c r="E4538" s="2"/>
      <c r="F4538" s="2"/>
      <c r="G4538" s="2"/>
      <c r="H4538" s="2"/>
    </row>
    <row r="4539" spans="2:8">
      <c r="B4539" s="2" t="s">
        <v>4987</v>
      </c>
      <c r="C4539" s="2">
        <v>42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45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43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43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40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35</v>
      </c>
      <c r="D4544" s="2" t="s">
        <v>465</v>
      </c>
      <c r="E4544" s="2"/>
      <c r="F4544" s="2"/>
      <c r="G4544" s="2"/>
      <c r="H4544" s="2"/>
    </row>
    <row r="4545" spans="2:8">
      <c r="B4545" s="2" t="s">
        <v>4993</v>
      </c>
      <c r="C4545" s="2">
        <v>41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37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38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45</v>
      </c>
      <c r="D4550" s="2" t="s">
        <v>465</v>
      </c>
      <c r="E4550" s="2"/>
      <c r="F4550" s="2"/>
      <c r="G4550" s="2"/>
      <c r="H4550" s="2"/>
    </row>
    <row r="4551" spans="2:8">
      <c r="B4551" s="2" t="s">
        <v>4999</v>
      </c>
      <c r="C4551" s="2">
        <v>39</v>
      </c>
      <c r="D4551" s="2" t="s">
        <v>465</v>
      </c>
      <c r="E4551" s="2"/>
      <c r="F4551" s="2"/>
      <c r="G4551" s="2"/>
      <c r="H4551" s="2"/>
    </row>
    <row r="4552" spans="2:8">
      <c r="B4552" s="2" t="s">
        <v>5000</v>
      </c>
      <c r="C4552" s="2">
        <v>44</v>
      </c>
      <c r="D4552" s="2" t="s">
        <v>465</v>
      </c>
      <c r="E4552" s="2"/>
      <c r="F4552" s="2"/>
      <c r="G4552" s="2"/>
      <c r="H4552" s="2"/>
    </row>
    <row r="4553" spans="2:8">
      <c r="B4553" s="2" t="s">
        <v>5001</v>
      </c>
      <c r="C4553" s="2">
        <v>44</v>
      </c>
      <c r="D4553" s="2" t="s">
        <v>465</v>
      </c>
      <c r="E4553" s="2"/>
      <c r="F4553" s="2"/>
      <c r="G4553" s="2"/>
      <c r="H4553" s="2"/>
    </row>
    <row r="4554" spans="2:8">
      <c r="B4554" s="2" t="s">
        <v>5002</v>
      </c>
      <c r="C4554" s="2">
        <v>44</v>
      </c>
      <c r="D4554" s="2" t="s">
        <v>465</v>
      </c>
      <c r="E4554" s="2"/>
      <c r="F4554" s="2"/>
      <c r="G4554" s="2"/>
      <c r="H4554" s="2"/>
    </row>
    <row r="4555" spans="2:8">
      <c r="B4555" s="2" t="s">
        <v>5003</v>
      </c>
      <c r="C4555" s="2">
        <v>44</v>
      </c>
      <c r="D4555" s="2" t="s">
        <v>465</v>
      </c>
      <c r="E4555" s="2"/>
      <c r="F4555" s="2"/>
      <c r="G4555" s="2"/>
      <c r="H4555" s="2"/>
    </row>
    <row r="4556" spans="2:8">
      <c r="B4556" s="2" t="s">
        <v>5004</v>
      </c>
      <c r="C4556" s="2">
        <v>37</v>
      </c>
      <c r="D4556" s="2" t="s">
        <v>465</v>
      </c>
      <c r="E4556" s="2"/>
      <c r="F4556" s="2"/>
      <c r="G4556" s="2"/>
      <c r="H4556" s="2"/>
    </row>
    <row r="4557" spans="2:8">
      <c r="B4557" s="2" t="s">
        <v>5005</v>
      </c>
      <c r="C4557" s="2">
        <v>38</v>
      </c>
      <c r="D4557" s="2" t="s">
        <v>465</v>
      </c>
      <c r="E4557" s="2"/>
      <c r="F4557" s="2"/>
      <c r="G4557" s="2"/>
      <c r="H4557" s="2"/>
    </row>
    <row r="4558" spans="2:8">
      <c r="B4558" s="2" t="s">
        <v>5006</v>
      </c>
      <c r="C4558" s="2">
        <v>42</v>
      </c>
      <c r="D4558" s="2" t="s">
        <v>465</v>
      </c>
      <c r="E4558" s="2"/>
      <c r="F4558" s="2"/>
      <c r="G4558" s="2"/>
      <c r="H4558" s="2"/>
    </row>
    <row r="4559" spans="2:8">
      <c r="B4559" s="2" t="s">
        <v>5007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21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20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51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51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42</v>
      </c>
      <c r="D4567" s="2" t="s">
        <v>465</v>
      </c>
      <c r="E4567" s="2"/>
      <c r="F4567" s="2"/>
      <c r="G4567" s="2"/>
      <c r="H4567" s="2"/>
    </row>
    <row r="4568" spans="2:8">
      <c r="B4568" s="2" t="s">
        <v>5016</v>
      </c>
      <c r="C4568" s="2">
        <v>41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49</v>
      </c>
      <c r="D4569" s="2" t="s">
        <v>465</v>
      </c>
      <c r="E4569" s="2"/>
      <c r="F4569" s="2"/>
      <c r="G4569" s="2"/>
      <c r="H4569" s="2"/>
    </row>
    <row r="4570" spans="2:8">
      <c r="B4570" s="2" t="s">
        <v>5018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36</v>
      </c>
      <c r="D4571" s="2" t="s">
        <v>465</v>
      </c>
      <c r="E4571" s="2"/>
      <c r="F4571" s="2"/>
      <c r="G4571" s="2"/>
      <c r="H4571" s="2"/>
    </row>
    <row r="4572" spans="2:8">
      <c r="B4572" s="2" t="s">
        <v>5020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465</v>
      </c>
      <c r="E4573" s="2"/>
      <c r="F4573" s="2"/>
      <c r="G4573" s="2"/>
      <c r="H4573" s="2"/>
    </row>
    <row r="4574" spans="2:8">
      <c r="B4574" s="2" t="s">
        <v>5022</v>
      </c>
      <c r="C4574" s="2">
        <v>43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46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42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44</v>
      </c>
      <c r="D4584" s="2" t="s">
        <v>465</v>
      </c>
      <c r="E4584" s="2"/>
      <c r="F4584" s="2"/>
      <c r="G4584" s="2"/>
      <c r="H4584" s="2"/>
    </row>
    <row r="4585" spans="2:8">
      <c r="B4585" s="2" t="s">
        <v>5033</v>
      </c>
      <c r="C4585" s="2">
        <v>45</v>
      </c>
      <c r="D4585" s="2" t="s">
        <v>465</v>
      </c>
      <c r="E4585" s="2"/>
      <c r="F4585" s="2"/>
      <c r="G4585" s="2"/>
      <c r="H4585" s="2"/>
    </row>
    <row r="4586" spans="2:8">
      <c r="B4586" s="2" t="s">
        <v>5034</v>
      </c>
      <c r="C4586" s="2">
        <v>45</v>
      </c>
      <c r="D4586" s="2" t="s">
        <v>465</v>
      </c>
      <c r="E4586" s="2"/>
      <c r="F4586" s="2"/>
      <c r="G4586" s="2"/>
      <c r="H4586" s="2"/>
    </row>
    <row r="4587" spans="2:8">
      <c r="B4587" s="2" t="s">
        <v>5035</v>
      </c>
      <c r="C4587" s="2">
        <v>33</v>
      </c>
      <c r="D4587" s="2" t="s">
        <v>465</v>
      </c>
      <c r="E4587" s="2"/>
      <c r="F4587" s="2"/>
      <c r="G4587" s="2"/>
      <c r="H4587" s="2"/>
    </row>
    <row r="4588" spans="2:8">
      <c r="B4588" s="2" t="s">
        <v>5036</v>
      </c>
      <c r="C4588" s="2">
        <v>33</v>
      </c>
      <c r="D4588" s="2" t="s">
        <v>465</v>
      </c>
      <c r="E4588" s="2"/>
      <c r="F4588" s="2"/>
      <c r="G4588" s="2"/>
      <c r="H4588" s="2"/>
    </row>
    <row r="4589" spans="2:8">
      <c r="B4589" s="2" t="s">
        <v>5037</v>
      </c>
      <c r="C4589" s="2">
        <v>33</v>
      </c>
      <c r="D4589" s="2" t="s">
        <v>465</v>
      </c>
      <c r="E4589" s="2"/>
      <c r="F4589" s="2"/>
      <c r="G4589" s="2"/>
      <c r="H4589" s="2"/>
    </row>
    <row r="4590" spans="2:8">
      <c r="B4590" s="2" t="s">
        <v>5038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38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37</v>
      </c>
      <c r="D4594" s="2" t="s">
        <v>465</v>
      </c>
      <c r="E4594" s="2"/>
      <c r="F4594" s="2"/>
      <c r="G4594" s="2"/>
      <c r="H4594" s="2"/>
    </row>
    <row r="4595" spans="2:8">
      <c r="B4595" s="2" t="s">
        <v>5043</v>
      </c>
      <c r="C4595" s="2">
        <v>40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48</v>
      </c>
      <c r="D4596" s="2" t="s">
        <v>465</v>
      </c>
      <c r="E4596" s="2"/>
      <c r="F4596" s="2"/>
      <c r="G4596" s="2"/>
      <c r="H4596" s="2"/>
    </row>
    <row r="4597" spans="2:8">
      <c r="B4597" s="2" t="s">
        <v>5045</v>
      </c>
      <c r="C4597" s="2">
        <v>49</v>
      </c>
      <c r="D4597" s="2" t="s">
        <v>465</v>
      </c>
      <c r="E4597" s="2"/>
      <c r="F4597" s="2"/>
      <c r="G4597" s="2"/>
      <c r="H4597" s="2"/>
    </row>
    <row r="4598" spans="2:8">
      <c r="B4598" s="2" t="s">
        <v>5046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38</v>
      </c>
      <c r="D4601" s="2" t="s">
        <v>465</v>
      </c>
      <c r="E4601" s="2"/>
      <c r="F4601" s="2"/>
      <c r="G4601" s="2"/>
      <c r="H4601" s="2"/>
    </row>
    <row r="4602" spans="2:8">
      <c r="B4602" s="2" t="s">
        <v>5050</v>
      </c>
      <c r="C4602" s="2">
        <v>41</v>
      </c>
      <c r="D4602" s="2" t="s">
        <v>465</v>
      </c>
      <c r="E4602" s="2"/>
      <c r="F4602" s="2"/>
      <c r="G4602" s="2"/>
      <c r="H4602" s="2"/>
    </row>
    <row r="4603" spans="2:8">
      <c r="B4603" s="2" t="s">
        <v>5051</v>
      </c>
      <c r="C4603" s="2">
        <v>40</v>
      </c>
      <c r="D4603" s="2" t="s">
        <v>465</v>
      </c>
      <c r="E4603" s="2"/>
      <c r="F4603" s="2"/>
      <c r="G4603" s="2"/>
      <c r="H4603" s="2"/>
    </row>
    <row r="4604" spans="2:8">
      <c r="B4604" s="2" t="s">
        <v>5052</v>
      </c>
      <c r="C4604" s="2">
        <v>37</v>
      </c>
      <c r="D4604" s="2" t="s">
        <v>465</v>
      </c>
      <c r="E4604" s="2"/>
      <c r="F4604" s="2"/>
      <c r="G4604" s="2"/>
      <c r="H4604" s="2"/>
    </row>
    <row r="4605" spans="2:8">
      <c r="B4605" s="2" t="s">
        <v>5053</v>
      </c>
      <c r="C4605" s="2">
        <v>38</v>
      </c>
      <c r="D4605" s="2" t="s">
        <v>465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465</v>
      </c>
      <c r="E4606" s="2"/>
      <c r="F4606" s="2"/>
      <c r="G4606" s="2"/>
      <c r="H4606" s="2"/>
    </row>
    <row r="4607" spans="2:8">
      <c r="B4607" s="2" t="s">
        <v>5055</v>
      </c>
      <c r="C4607" s="2">
        <v>33</v>
      </c>
      <c r="D4607" s="2" t="s">
        <v>465</v>
      </c>
      <c r="E4607" s="2"/>
      <c r="F4607" s="2"/>
      <c r="G4607" s="2"/>
      <c r="H4607" s="2"/>
    </row>
    <row r="4608" spans="2:8">
      <c r="B4608" s="2" t="s">
        <v>5056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39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40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37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40</v>
      </c>
      <c r="D4614" s="2" t="s">
        <v>465</v>
      </c>
      <c r="E4614" s="2"/>
      <c r="F4614" s="2"/>
      <c r="G4614" s="2"/>
      <c r="H4614" s="2"/>
    </row>
    <row r="4615" spans="2:8">
      <c r="B4615" s="2" t="s">
        <v>5063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41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36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39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44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44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38</v>
      </c>
      <c r="D4626" s="2" t="s">
        <v>465</v>
      </c>
      <c r="E4626" s="2"/>
      <c r="F4626" s="2"/>
      <c r="G4626" s="2"/>
      <c r="H4626" s="2"/>
    </row>
    <row r="4627" spans="2:8">
      <c r="B4627" s="2" t="s">
        <v>5075</v>
      </c>
      <c r="C4627" s="2">
        <v>40</v>
      </c>
      <c r="D4627" s="2" t="s">
        <v>465</v>
      </c>
      <c r="E4627" s="2"/>
      <c r="F4627" s="2"/>
      <c r="G4627" s="2"/>
      <c r="H4627" s="2"/>
    </row>
    <row r="4628" spans="2:8">
      <c r="B4628" s="2" t="s">
        <v>5076</v>
      </c>
      <c r="C4628" s="2">
        <v>48</v>
      </c>
      <c r="D4628" s="2" t="s">
        <v>465</v>
      </c>
      <c r="E4628" s="2"/>
      <c r="F4628" s="2"/>
      <c r="G4628" s="2"/>
      <c r="H4628" s="2"/>
    </row>
    <row r="4629" spans="2:8">
      <c r="B4629" s="2" t="s">
        <v>5077</v>
      </c>
      <c r="C4629" s="2">
        <v>16</v>
      </c>
      <c r="D4629" s="2" t="s">
        <v>465</v>
      </c>
      <c r="E4629" s="2"/>
      <c r="F4629" s="2"/>
      <c r="G4629" s="2"/>
      <c r="H4629" s="2"/>
    </row>
    <row r="4630" spans="2:8">
      <c r="B4630" s="2" t="s">
        <v>5078</v>
      </c>
      <c r="C4630" s="2">
        <v>48</v>
      </c>
      <c r="D4630" s="2" t="s">
        <v>465</v>
      </c>
      <c r="E4630" s="2"/>
      <c r="F4630" s="2"/>
      <c r="G4630" s="2"/>
      <c r="H4630" s="2"/>
    </row>
    <row r="4631" spans="2:8">
      <c r="B4631" s="2" t="s">
        <v>5079</v>
      </c>
      <c r="C4631" s="2">
        <v>45</v>
      </c>
      <c r="D4631" s="2" t="s">
        <v>465</v>
      </c>
      <c r="E4631" s="2"/>
      <c r="F4631" s="2"/>
      <c r="G4631" s="2"/>
      <c r="H4631" s="2"/>
    </row>
    <row r="4632" spans="2:8">
      <c r="B4632" s="2" t="s">
        <v>5080</v>
      </c>
      <c r="C4632" s="2">
        <v>46</v>
      </c>
      <c r="D4632" s="2" t="s">
        <v>465</v>
      </c>
      <c r="E4632" s="2"/>
      <c r="F4632" s="2"/>
      <c r="G4632" s="2"/>
      <c r="H4632" s="2"/>
    </row>
    <row r="4633" spans="2:8">
      <c r="B4633" s="2" t="s">
        <v>5081</v>
      </c>
      <c r="C4633" s="2">
        <v>36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42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40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45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42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39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38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39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38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34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44</v>
      </c>
      <c r="D4650" s="2" t="s">
        <v>465</v>
      </c>
      <c r="E4650" s="2"/>
      <c r="F4650" s="2"/>
      <c r="G4650" s="2"/>
      <c r="H4650" s="2"/>
    </row>
    <row r="4651" spans="2:8">
      <c r="B4651" s="2" t="s">
        <v>5099</v>
      </c>
      <c r="C4651" s="2">
        <v>46</v>
      </c>
      <c r="D4651" s="2" t="s">
        <v>465</v>
      </c>
      <c r="E4651" s="2"/>
      <c r="F4651" s="2"/>
      <c r="G4651" s="2"/>
      <c r="H4651" s="2"/>
    </row>
    <row r="4652" spans="2:8">
      <c r="B4652" s="2" t="s">
        <v>5100</v>
      </c>
      <c r="C4652" s="2">
        <v>40</v>
      </c>
      <c r="D4652" s="2" t="s">
        <v>465</v>
      </c>
      <c r="E4652" s="2"/>
      <c r="F4652" s="2"/>
      <c r="G4652" s="2"/>
      <c r="H4652" s="2"/>
    </row>
    <row r="4653" spans="2:8">
      <c r="B4653" s="2" t="s">
        <v>5101</v>
      </c>
      <c r="C4653" s="2">
        <v>42</v>
      </c>
      <c r="D4653" s="2" t="s">
        <v>465</v>
      </c>
      <c r="E4653" s="2"/>
      <c r="F4653" s="2"/>
      <c r="G4653" s="2"/>
      <c r="H4653" s="2"/>
    </row>
    <row r="4654" spans="2:8">
      <c r="B4654" s="2" t="s">
        <v>5102</v>
      </c>
      <c r="C4654" s="2">
        <v>37</v>
      </c>
      <c r="D4654" s="2" t="s">
        <v>465</v>
      </c>
      <c r="E4654" s="2"/>
      <c r="F4654" s="2"/>
      <c r="G4654" s="2"/>
      <c r="H4654" s="2"/>
    </row>
    <row r="4655" spans="2:8">
      <c r="B4655" s="2" t="s">
        <v>5103</v>
      </c>
      <c r="C4655" s="2">
        <v>38</v>
      </c>
      <c r="D4655" s="2" t="s">
        <v>465</v>
      </c>
      <c r="E4655" s="2"/>
      <c r="F4655" s="2"/>
      <c r="G4655" s="2"/>
      <c r="H4655" s="2"/>
    </row>
    <row r="4656" spans="2:8">
      <c r="B4656" s="2" t="s">
        <v>5104</v>
      </c>
      <c r="C4656" s="2">
        <v>37</v>
      </c>
      <c r="D4656" s="2" t="s">
        <v>465</v>
      </c>
      <c r="E4656" s="2"/>
      <c r="F4656" s="2"/>
      <c r="G4656" s="2"/>
      <c r="H4656" s="2"/>
    </row>
    <row r="4657" spans="2:8">
      <c r="B4657" s="2" t="s">
        <v>5105</v>
      </c>
      <c r="C4657" s="2">
        <v>33</v>
      </c>
      <c r="D4657" s="2" t="s">
        <v>465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465</v>
      </c>
      <c r="E4658" s="2"/>
      <c r="F4658" s="2"/>
      <c r="G4658" s="2"/>
      <c r="H4658" s="2"/>
    </row>
    <row r="4659" spans="2:8">
      <c r="B4659" s="2" t="s">
        <v>5107</v>
      </c>
      <c r="C4659" s="2">
        <v>41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37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46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38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43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37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35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48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45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40</v>
      </c>
      <c r="D4671" s="2" t="s">
        <v>465</v>
      </c>
      <c r="E4671" s="2"/>
      <c r="F4671" s="2"/>
      <c r="G4671" s="2"/>
      <c r="H4671" s="2"/>
    </row>
    <row r="4672" spans="2:8">
      <c r="B4672" s="2" t="s">
        <v>5120</v>
      </c>
      <c r="C4672" s="2">
        <v>41</v>
      </c>
      <c r="D4672" s="2" t="s">
        <v>465</v>
      </c>
      <c r="E4672" s="2"/>
      <c r="F4672" s="2"/>
      <c r="G4672" s="2"/>
      <c r="H4672" s="2"/>
    </row>
    <row r="4673" spans="2:8">
      <c r="B4673" s="2" t="s">
        <v>5121</v>
      </c>
      <c r="C4673" s="2">
        <v>38</v>
      </c>
      <c r="D4673" s="2" t="s">
        <v>465</v>
      </c>
      <c r="E4673" s="2"/>
      <c r="F4673" s="2"/>
      <c r="G4673" s="2"/>
      <c r="H4673" s="2"/>
    </row>
    <row r="4674" spans="2:8">
      <c r="B4674" s="2" t="s">
        <v>5122</v>
      </c>
      <c r="C4674" s="2">
        <v>47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45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46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43</v>
      </c>
      <c r="D4677" s="2" t="s">
        <v>465</v>
      </c>
      <c r="E4677" s="2"/>
      <c r="F4677" s="2"/>
      <c r="G4677" s="2"/>
      <c r="H4677" s="2"/>
    </row>
    <row r="4678" spans="2:8">
      <c r="B4678" s="2" t="s">
        <v>5126</v>
      </c>
      <c r="C4678" s="2">
        <v>44</v>
      </c>
      <c r="D4678" s="2" t="s">
        <v>465</v>
      </c>
      <c r="E4678" s="2"/>
      <c r="F4678" s="2"/>
      <c r="G4678" s="2"/>
      <c r="H4678" s="2"/>
    </row>
    <row r="4679" spans="2:8">
      <c r="B4679" s="2" t="s">
        <v>5127</v>
      </c>
      <c r="C4679" s="2">
        <v>47</v>
      </c>
      <c r="D4679" s="2" t="s">
        <v>465</v>
      </c>
      <c r="E4679" s="2"/>
      <c r="F4679" s="2"/>
      <c r="G4679" s="2"/>
      <c r="H4679" s="2"/>
    </row>
    <row r="4680" spans="2:8">
      <c r="B4680" s="2" t="s">
        <v>5128</v>
      </c>
      <c r="C4680" s="2">
        <v>37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44</v>
      </c>
      <c r="D4681" s="2" t="s">
        <v>465</v>
      </c>
      <c r="E4681" s="2"/>
      <c r="F4681" s="2"/>
      <c r="G4681" s="2"/>
      <c r="H4681" s="2"/>
    </row>
    <row r="4682" spans="2:8">
      <c r="B4682" s="2" t="s">
        <v>5130</v>
      </c>
      <c r="C4682" s="2">
        <v>45</v>
      </c>
      <c r="D4682" s="2" t="s">
        <v>465</v>
      </c>
      <c r="E4682" s="2"/>
      <c r="F4682" s="2"/>
      <c r="G4682" s="2"/>
      <c r="H4682" s="2"/>
    </row>
    <row r="4683" spans="2:8">
      <c r="B4683" s="2" t="s">
        <v>5131</v>
      </c>
      <c r="C4683" s="2">
        <v>49</v>
      </c>
      <c r="D4683" s="2" t="s">
        <v>465</v>
      </c>
      <c r="E4683" s="2"/>
      <c r="F4683" s="2"/>
      <c r="G4683" s="2"/>
      <c r="H4683" s="2"/>
    </row>
    <row r="4684" spans="2:8">
      <c r="B4684" s="2" t="s">
        <v>5132</v>
      </c>
      <c r="C4684" s="2">
        <v>50</v>
      </c>
      <c r="D4684" s="2" t="s">
        <v>465</v>
      </c>
      <c r="E4684" s="2"/>
      <c r="F4684" s="2"/>
      <c r="G4684" s="2"/>
      <c r="H4684" s="2"/>
    </row>
    <row r="4685" spans="2:8">
      <c r="B4685" s="2" t="s">
        <v>5133</v>
      </c>
      <c r="C4685" s="2">
        <v>51</v>
      </c>
      <c r="D4685" s="2" t="s">
        <v>465</v>
      </c>
      <c r="E4685" s="2"/>
      <c r="F4685" s="2"/>
      <c r="G4685" s="2"/>
      <c r="H4685" s="2"/>
    </row>
    <row r="4686" spans="2:8">
      <c r="B4686" s="2" t="s">
        <v>5134</v>
      </c>
      <c r="C4686" s="2">
        <v>54</v>
      </c>
      <c r="D4686" s="2" t="s">
        <v>465</v>
      </c>
      <c r="E4686" s="2"/>
      <c r="F4686" s="2"/>
      <c r="G4686" s="2"/>
      <c r="H4686" s="2"/>
    </row>
    <row r="4687" spans="2:8">
      <c r="B4687" s="2" t="s">
        <v>5135</v>
      </c>
      <c r="C4687" s="2">
        <v>36</v>
      </c>
      <c r="D4687" s="2" t="s">
        <v>465</v>
      </c>
      <c r="E4687" s="2"/>
      <c r="F4687" s="2"/>
      <c r="G4687" s="2"/>
      <c r="H4687" s="2"/>
    </row>
    <row r="4688" spans="2:8">
      <c r="B4688" s="2" t="s">
        <v>5136</v>
      </c>
      <c r="C4688" s="2">
        <v>40</v>
      </c>
      <c r="D4688" s="2" t="s">
        <v>465</v>
      </c>
      <c r="E4688" s="2"/>
      <c r="F4688" s="2"/>
      <c r="G4688" s="2"/>
      <c r="H4688" s="2"/>
    </row>
    <row r="4689" spans="2:8">
      <c r="B4689" s="2" t="s">
        <v>5137</v>
      </c>
      <c r="C4689" s="2">
        <v>42</v>
      </c>
      <c r="D4689" s="2" t="s">
        <v>465</v>
      </c>
      <c r="E4689" s="2"/>
      <c r="F4689" s="2"/>
      <c r="G4689" s="2"/>
      <c r="H4689" s="2"/>
    </row>
    <row r="4690" spans="2:8">
      <c r="B4690" s="2" t="s">
        <v>5138</v>
      </c>
      <c r="C4690" s="2">
        <v>43</v>
      </c>
      <c r="D4690" s="2" t="s">
        <v>465</v>
      </c>
      <c r="E4690" s="2"/>
      <c r="F4690" s="2"/>
      <c r="G4690" s="2"/>
      <c r="H4690" s="2"/>
    </row>
    <row r="4691" spans="2:8">
      <c r="B4691" s="2" t="s">
        <v>5139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34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45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38</v>
      </c>
      <c r="D4694" s="2" t="s">
        <v>465</v>
      </c>
      <c r="E4694" s="2"/>
      <c r="F4694" s="2"/>
      <c r="G4694" s="2"/>
      <c r="H4694" s="2"/>
    </row>
    <row r="4695" spans="2:8">
      <c r="B4695" s="2" t="s">
        <v>5143</v>
      </c>
      <c r="C4695" s="2">
        <v>40</v>
      </c>
      <c r="D4695" s="2" t="s">
        <v>465</v>
      </c>
      <c r="E4695" s="2"/>
      <c r="F4695" s="2"/>
      <c r="G4695" s="2"/>
      <c r="H4695" s="2"/>
    </row>
    <row r="4696" spans="2:8">
      <c r="B4696" s="2" t="s">
        <v>5144</v>
      </c>
      <c r="C4696" s="2">
        <v>40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35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40</v>
      </c>
      <c r="D4698" s="2" t="s">
        <v>465</v>
      </c>
      <c r="E4698" s="2"/>
      <c r="F4698" s="2"/>
      <c r="G4698" s="2"/>
      <c r="H4698" s="2"/>
    </row>
    <row r="4699" spans="2:8">
      <c r="B4699" s="2" t="s">
        <v>5147</v>
      </c>
      <c r="C4699" s="2">
        <v>40</v>
      </c>
      <c r="D4699" s="2" t="s">
        <v>465</v>
      </c>
      <c r="E4699" s="2"/>
      <c r="F4699" s="2"/>
      <c r="G4699" s="2"/>
      <c r="H4699" s="2"/>
    </row>
    <row r="4700" spans="2:8">
      <c r="B4700" s="2" t="s">
        <v>5148</v>
      </c>
      <c r="C4700" s="2">
        <v>43</v>
      </c>
      <c r="D4700" s="2" t="s">
        <v>465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35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44</v>
      </c>
      <c r="D4703" s="2" t="s">
        <v>465</v>
      </c>
      <c r="E4703" s="2"/>
      <c r="F4703" s="2"/>
      <c r="G4703" s="2"/>
      <c r="H4703" s="2"/>
    </row>
    <row r="4704" spans="2:8">
      <c r="B4704" s="2" t="s">
        <v>5152</v>
      </c>
      <c r="C4704" s="2">
        <v>43</v>
      </c>
      <c r="D4704" s="2" t="s">
        <v>465</v>
      </c>
      <c r="E4704" s="2"/>
      <c r="F4704" s="2"/>
      <c r="G4704" s="2"/>
      <c r="H4704" s="2"/>
    </row>
    <row r="4705" spans="2:8">
      <c r="B4705" s="2" t="s">
        <v>5153</v>
      </c>
      <c r="C4705" s="2">
        <v>39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38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40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40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39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46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47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47</v>
      </c>
      <c r="D4713" s="2" t="s">
        <v>465</v>
      </c>
      <c r="E4713" s="2"/>
      <c r="F4713" s="2"/>
      <c r="G4713" s="2"/>
      <c r="H4713" s="2"/>
    </row>
    <row r="4714" spans="2:8">
      <c r="B4714" s="2" t="s">
        <v>5162</v>
      </c>
      <c r="C4714" s="2">
        <v>44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43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45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41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40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42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40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35</v>
      </c>
      <c r="D4721" s="2" t="s">
        <v>465</v>
      </c>
      <c r="E4721" s="2"/>
      <c r="F4721" s="2"/>
      <c r="G4721" s="2"/>
      <c r="H4721" s="2"/>
    </row>
    <row r="4722" spans="2:8">
      <c r="B4722" s="2" t="s">
        <v>5170</v>
      </c>
      <c r="C4722" s="2">
        <v>37</v>
      </c>
      <c r="D4722" s="2" t="s">
        <v>465</v>
      </c>
      <c r="E4722" s="2"/>
      <c r="F4722" s="2"/>
      <c r="G4722" s="2"/>
      <c r="H4722" s="2"/>
    </row>
    <row r="4723" spans="2:8">
      <c r="B4723" s="2" t="s">
        <v>5171</v>
      </c>
      <c r="C4723" s="2">
        <v>39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40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51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49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39</v>
      </c>
      <c r="D4727" s="2" t="s">
        <v>465</v>
      </c>
      <c r="E4727" s="2"/>
      <c r="F4727" s="2"/>
      <c r="G4727" s="2"/>
      <c r="H4727" s="2"/>
    </row>
    <row r="4728" spans="2:8">
      <c r="B4728" s="2" t="s">
        <v>5176</v>
      </c>
      <c r="C4728" s="2">
        <v>35</v>
      </c>
      <c r="D4728" s="2" t="s">
        <v>465</v>
      </c>
      <c r="E4728" s="2"/>
      <c r="F4728" s="2"/>
      <c r="G4728" s="2"/>
      <c r="H4728" s="2"/>
    </row>
    <row r="4729" spans="2:8">
      <c r="B4729" s="2" t="s">
        <v>5177</v>
      </c>
      <c r="C4729" s="2">
        <v>38</v>
      </c>
      <c r="D4729" s="2" t="s">
        <v>465</v>
      </c>
      <c r="E4729" s="2"/>
      <c r="F4729" s="2"/>
      <c r="G4729" s="2"/>
      <c r="H4729" s="2"/>
    </row>
    <row r="4730" spans="2:8">
      <c r="B4730" s="2" t="s">
        <v>5178</v>
      </c>
      <c r="C4730" s="2">
        <v>39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40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40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41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40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465</v>
      </c>
      <c r="E4738" s="2"/>
      <c r="F4738" s="2"/>
      <c r="G4738" s="2"/>
      <c r="H4738" s="2"/>
    </row>
    <row r="4739" spans="2:8">
      <c r="B4739" s="2" t="s">
        <v>5187</v>
      </c>
      <c r="C4739" s="2">
        <v>36</v>
      </c>
      <c r="D4739" s="2" t="s">
        <v>465</v>
      </c>
      <c r="E4739" s="2"/>
      <c r="F4739" s="2"/>
      <c r="G4739" s="2"/>
      <c r="H4739" s="2"/>
    </row>
    <row r="4740" spans="2:8">
      <c r="B4740" s="2" t="s">
        <v>5188</v>
      </c>
      <c r="C4740" s="2">
        <v>37</v>
      </c>
      <c r="D4740" s="2" t="s">
        <v>465</v>
      </c>
      <c r="E4740" s="2"/>
      <c r="F4740" s="2"/>
      <c r="G4740" s="2"/>
      <c r="H4740" s="2"/>
    </row>
    <row r="4741" spans="2:8">
      <c r="B4741" s="2" t="s">
        <v>5189</v>
      </c>
      <c r="C4741" s="2">
        <v>38</v>
      </c>
      <c r="D4741" s="2" t="s">
        <v>465</v>
      </c>
      <c r="E4741" s="2"/>
      <c r="F4741" s="2"/>
      <c r="G4741" s="2"/>
      <c r="H4741" s="2"/>
    </row>
    <row r="4742" spans="2:8">
      <c r="B4742" s="2" t="s">
        <v>5190</v>
      </c>
      <c r="C4742" s="2">
        <v>36</v>
      </c>
      <c r="D4742" s="2" t="s">
        <v>465</v>
      </c>
      <c r="E4742" s="2"/>
      <c r="F4742" s="2"/>
      <c r="G4742" s="2"/>
      <c r="H4742" s="2"/>
    </row>
    <row r="4743" spans="2:8">
      <c r="B4743" s="2" t="s">
        <v>5191</v>
      </c>
      <c r="C4743" s="2">
        <v>37</v>
      </c>
      <c r="D4743" s="2" t="s">
        <v>465</v>
      </c>
      <c r="E4743" s="2"/>
      <c r="F4743" s="2"/>
      <c r="G4743" s="2"/>
      <c r="H4743" s="2"/>
    </row>
    <row r="4744" spans="2:8">
      <c r="B4744" s="2" t="s">
        <v>5192</v>
      </c>
      <c r="C4744" s="2">
        <v>42</v>
      </c>
      <c r="D4744" s="2" t="s">
        <v>465</v>
      </c>
      <c r="E4744" s="2"/>
      <c r="F4744" s="2"/>
      <c r="G4744" s="2"/>
      <c r="H4744" s="2"/>
    </row>
    <row r="4745" spans="2:8">
      <c r="B4745" s="2" t="s">
        <v>5193</v>
      </c>
      <c r="C4745" s="2">
        <v>41</v>
      </c>
      <c r="D4745" s="2" t="s">
        <v>465</v>
      </c>
      <c r="E4745" s="2"/>
      <c r="F4745" s="2"/>
      <c r="G4745" s="2"/>
      <c r="H4745" s="2"/>
    </row>
    <row r="4746" spans="2:8">
      <c r="B4746" s="2" t="s">
        <v>5194</v>
      </c>
      <c r="C4746" s="2">
        <v>39</v>
      </c>
      <c r="D4746" s="2" t="s">
        <v>465</v>
      </c>
      <c r="E4746" s="2"/>
      <c r="F4746" s="2"/>
      <c r="G4746" s="2"/>
      <c r="H4746" s="2"/>
    </row>
    <row r="4747" spans="2:8">
      <c r="B4747" s="2" t="s">
        <v>5195</v>
      </c>
      <c r="C4747" s="2">
        <v>38</v>
      </c>
      <c r="D4747" s="2" t="s">
        <v>465</v>
      </c>
      <c r="E4747" s="2"/>
      <c r="F4747" s="2"/>
      <c r="G4747" s="2"/>
      <c r="H4747" s="2"/>
    </row>
    <row r="4748" spans="2:8">
      <c r="B4748" s="2" t="s">
        <v>5196</v>
      </c>
      <c r="C4748" s="2">
        <v>46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43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38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37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37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35</v>
      </c>
      <c r="D4763" s="2" t="s">
        <v>465</v>
      </c>
      <c r="E4763" s="2"/>
      <c r="F4763" s="2"/>
      <c r="G4763" s="2"/>
      <c r="H4763" s="2"/>
    </row>
    <row r="4764" spans="2:8">
      <c r="B4764" s="2" t="s">
        <v>5212</v>
      </c>
      <c r="C4764" s="2">
        <v>39</v>
      </c>
      <c r="D4764" s="2" t="s">
        <v>465</v>
      </c>
      <c r="E4764" s="2"/>
      <c r="F4764" s="2"/>
      <c r="G4764" s="2"/>
      <c r="H4764" s="2"/>
    </row>
    <row r="4765" spans="2:8">
      <c r="B4765" s="2" t="s">
        <v>5213</v>
      </c>
      <c r="C4765" s="2">
        <v>37</v>
      </c>
      <c r="D4765" s="2" t="s">
        <v>465</v>
      </c>
      <c r="E4765" s="2"/>
      <c r="F4765" s="2"/>
      <c r="G4765" s="2"/>
      <c r="H4765" s="2"/>
    </row>
    <row r="4766" spans="2:8">
      <c r="B4766" s="2" t="s">
        <v>5214</v>
      </c>
      <c r="C4766" s="2">
        <v>37</v>
      </c>
      <c r="D4766" s="2" t="s">
        <v>465</v>
      </c>
      <c r="E4766" s="2"/>
      <c r="F4766" s="2"/>
      <c r="G4766" s="2"/>
      <c r="H4766" s="2"/>
    </row>
    <row r="4767" spans="2:8">
      <c r="B4767" s="2" t="s">
        <v>5215</v>
      </c>
      <c r="C4767" s="2">
        <v>35</v>
      </c>
      <c r="D4767" s="2" t="s">
        <v>465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38</v>
      </c>
      <c r="D4771" s="2" t="s">
        <v>465</v>
      </c>
      <c r="E4771" s="2"/>
      <c r="F4771" s="2"/>
      <c r="G4771" s="2"/>
      <c r="H4771" s="2"/>
    </row>
    <row r="4772" spans="2:8">
      <c r="B4772" s="2" t="s">
        <v>5220</v>
      </c>
      <c r="C4772" s="2">
        <v>40</v>
      </c>
      <c r="D4772" s="2" t="s">
        <v>465</v>
      </c>
      <c r="E4772" s="2"/>
      <c r="F4772" s="2"/>
      <c r="G4772" s="2"/>
      <c r="H4772" s="2"/>
    </row>
    <row r="4773" spans="2:8">
      <c r="B4773" s="2" t="s">
        <v>5221</v>
      </c>
      <c r="C4773" s="2">
        <v>42</v>
      </c>
      <c r="D4773" s="2" t="s">
        <v>465</v>
      </c>
      <c r="E4773" s="2"/>
      <c r="F4773" s="2"/>
      <c r="G4773" s="2"/>
      <c r="H4773" s="2"/>
    </row>
    <row r="4774" spans="2:8">
      <c r="B4774" s="2" t="s">
        <v>5222</v>
      </c>
      <c r="C4774" s="2">
        <v>41</v>
      </c>
      <c r="D4774" s="2" t="s">
        <v>465</v>
      </c>
      <c r="E4774" s="2"/>
      <c r="F4774" s="2"/>
      <c r="G4774" s="2"/>
      <c r="H4774" s="2"/>
    </row>
    <row r="4775" spans="2:8">
      <c r="B4775" s="2" t="s">
        <v>5223</v>
      </c>
      <c r="C4775" s="2">
        <v>42</v>
      </c>
      <c r="D4775" s="2" t="s">
        <v>465</v>
      </c>
      <c r="E4775" s="2"/>
      <c r="F4775" s="2"/>
      <c r="G4775" s="2"/>
      <c r="H4775" s="2"/>
    </row>
    <row r="4776" spans="2:8">
      <c r="B4776" s="2" t="s">
        <v>5224</v>
      </c>
      <c r="C4776" s="2">
        <v>42</v>
      </c>
      <c r="D4776" s="2" t="s">
        <v>465</v>
      </c>
      <c r="E4776" s="2"/>
      <c r="F4776" s="2"/>
      <c r="G4776" s="2"/>
      <c r="H4776" s="2"/>
    </row>
    <row r="4777" spans="2:8">
      <c r="B4777" s="2" t="s">
        <v>5225</v>
      </c>
      <c r="C4777" s="2">
        <v>41</v>
      </c>
      <c r="D4777" s="2" t="s">
        <v>465</v>
      </c>
      <c r="E4777" s="2"/>
      <c r="F4777" s="2"/>
      <c r="G4777" s="2"/>
      <c r="H4777" s="2"/>
    </row>
    <row r="4778" spans="2:8">
      <c r="B4778" s="2" t="s">
        <v>5226</v>
      </c>
      <c r="C4778" s="2">
        <v>44</v>
      </c>
      <c r="D4778" s="2" t="s">
        <v>465</v>
      </c>
      <c r="E4778" s="2"/>
      <c r="F4778" s="2"/>
      <c r="G4778" s="2"/>
      <c r="H4778" s="2"/>
    </row>
    <row r="4779" spans="2:8">
      <c r="B4779" s="2" t="s">
        <v>5227</v>
      </c>
      <c r="C4779" s="2">
        <v>38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40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43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44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43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37</v>
      </c>
      <c r="D4785" s="2" t="s">
        <v>465</v>
      </c>
      <c r="E4785" s="2"/>
      <c r="F4785" s="2"/>
      <c r="G4785" s="2"/>
      <c r="H4785" s="2"/>
    </row>
    <row r="4786" spans="2:8">
      <c r="B4786" s="2" t="s">
        <v>5234</v>
      </c>
      <c r="C4786" s="2">
        <v>38</v>
      </c>
      <c r="D4786" s="2" t="s">
        <v>465</v>
      </c>
      <c r="E4786" s="2"/>
      <c r="F4786" s="2"/>
      <c r="G4786" s="2"/>
      <c r="H4786" s="2"/>
    </row>
    <row r="4787" spans="2:8">
      <c r="B4787" s="2" t="s">
        <v>5235</v>
      </c>
      <c r="C4787" s="2">
        <v>37</v>
      </c>
      <c r="D4787" s="2" t="s">
        <v>465</v>
      </c>
      <c r="E4787" s="2"/>
      <c r="F4787" s="2"/>
      <c r="G4787" s="2"/>
      <c r="H4787" s="2"/>
    </row>
    <row r="4788" spans="2:8">
      <c r="B4788" s="2" t="s">
        <v>5236</v>
      </c>
      <c r="C4788" s="2">
        <v>43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40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40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48</v>
      </c>
      <c r="D4792" s="2" t="s">
        <v>465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465</v>
      </c>
      <c r="E4793" s="2"/>
      <c r="F4793" s="2"/>
      <c r="G4793" s="2"/>
      <c r="H4793" s="2"/>
    </row>
    <row r="4794" spans="2:8">
      <c r="B4794" s="2" t="s">
        <v>5242</v>
      </c>
      <c r="C4794" s="2">
        <v>33</v>
      </c>
      <c r="D4794" s="2" t="s">
        <v>465</v>
      </c>
      <c r="E4794" s="2"/>
      <c r="F4794" s="2"/>
      <c r="G4794" s="2"/>
      <c r="H4794" s="2"/>
    </row>
    <row r="4795" spans="2:8">
      <c r="B4795" s="2" t="s">
        <v>5243</v>
      </c>
      <c r="C4795" s="2">
        <v>36</v>
      </c>
      <c r="D4795" s="2" t="s">
        <v>465</v>
      </c>
      <c r="E4795" s="2"/>
      <c r="F4795" s="2"/>
      <c r="G4795" s="2"/>
      <c r="H4795" s="2"/>
    </row>
    <row r="4796" spans="2:8">
      <c r="B4796" s="2" t="s">
        <v>5244</v>
      </c>
      <c r="C4796" s="2">
        <v>40</v>
      </c>
      <c r="D4796" s="2" t="s">
        <v>465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37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41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41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41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38</v>
      </c>
      <c r="D4802" s="2" t="s">
        <v>465</v>
      </c>
      <c r="E4802" s="2"/>
      <c r="F4802" s="2"/>
      <c r="G4802" s="2"/>
      <c r="H4802" s="2"/>
    </row>
    <row r="4803" spans="2:8">
      <c r="B4803" s="2" t="s">
        <v>5251</v>
      </c>
      <c r="C4803" s="2">
        <v>40</v>
      </c>
      <c r="D4803" s="2" t="s">
        <v>465</v>
      </c>
      <c r="E4803" s="2"/>
      <c r="F4803" s="2"/>
      <c r="G4803" s="2"/>
      <c r="H4803" s="2"/>
    </row>
    <row r="4804" spans="2:8">
      <c r="B4804" s="2" t="s">
        <v>5252</v>
      </c>
      <c r="C4804" s="2">
        <v>38</v>
      </c>
      <c r="D4804" s="2" t="s">
        <v>465</v>
      </c>
      <c r="E4804" s="2"/>
      <c r="F4804" s="2"/>
      <c r="G4804" s="2"/>
      <c r="H4804" s="2"/>
    </row>
    <row r="4805" spans="2:8">
      <c r="B4805" s="2" t="s">
        <v>5253</v>
      </c>
      <c r="C4805" s="2">
        <v>20</v>
      </c>
      <c r="D4805" s="2" t="s">
        <v>465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465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465</v>
      </c>
      <c r="E4807" s="2"/>
      <c r="F4807" s="2"/>
      <c r="G4807" s="2"/>
      <c r="H4807" s="2"/>
    </row>
    <row r="4808" spans="2:8">
      <c r="B4808" s="2" t="s">
        <v>5256</v>
      </c>
      <c r="C4808" s="2">
        <v>21</v>
      </c>
      <c r="D4808" s="2" t="s">
        <v>465</v>
      </c>
      <c r="E4808" s="2"/>
      <c r="F4808" s="2"/>
      <c r="G4808" s="2"/>
      <c r="H4808" s="2"/>
    </row>
    <row r="4809" spans="2:8">
      <c r="B4809" s="2" t="s">
        <v>5257</v>
      </c>
      <c r="C4809" s="2">
        <v>43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44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42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44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37</v>
      </c>
      <c r="D4814" s="2" t="s">
        <v>465</v>
      </c>
      <c r="E4814" s="2"/>
      <c r="F4814" s="2"/>
      <c r="G4814" s="2"/>
      <c r="H4814" s="2"/>
    </row>
    <row r="4815" spans="2:8">
      <c r="B4815" s="2" t="s">
        <v>5263</v>
      </c>
      <c r="C4815" s="2">
        <v>38</v>
      </c>
      <c r="D4815" s="2" t="s">
        <v>465</v>
      </c>
      <c r="E4815" s="2"/>
      <c r="F4815" s="2"/>
      <c r="G4815" s="2"/>
      <c r="H4815" s="2"/>
    </row>
    <row r="4816" spans="2:8">
      <c r="B4816" s="2" t="s">
        <v>5264</v>
      </c>
      <c r="C4816" s="2">
        <v>40</v>
      </c>
      <c r="D4816" s="2" t="s">
        <v>465</v>
      </c>
      <c r="E4816" s="2"/>
      <c r="F4816" s="2"/>
      <c r="G4816" s="2"/>
      <c r="H4816" s="2"/>
    </row>
    <row r="4817" spans="2:8">
      <c r="B4817" s="2" t="s">
        <v>5265</v>
      </c>
      <c r="C4817" s="2">
        <v>38</v>
      </c>
      <c r="D4817" s="2" t="s">
        <v>465</v>
      </c>
      <c r="E4817" s="2"/>
      <c r="F4817" s="2"/>
      <c r="G4817" s="2"/>
      <c r="H4817" s="2"/>
    </row>
    <row r="4818" spans="2:8">
      <c r="B4818" s="2" t="s">
        <v>5266</v>
      </c>
      <c r="C4818" s="2">
        <v>33</v>
      </c>
      <c r="D4818" s="2" t="s">
        <v>465</v>
      </c>
      <c r="E4818" s="2"/>
      <c r="F4818" s="2"/>
      <c r="G4818" s="2"/>
      <c r="H4818" s="2"/>
    </row>
    <row r="4819" spans="2:8">
      <c r="B4819" s="2" t="s">
        <v>5267</v>
      </c>
      <c r="C4819" s="2">
        <v>33</v>
      </c>
      <c r="D4819" s="2" t="s">
        <v>465</v>
      </c>
      <c r="E4819" s="2"/>
      <c r="F4819" s="2"/>
      <c r="G4819" s="2"/>
      <c r="H4819" s="2"/>
    </row>
    <row r="4820" spans="2:8">
      <c r="B4820" s="2" t="s">
        <v>5268</v>
      </c>
      <c r="C4820" s="2">
        <v>34</v>
      </c>
      <c r="D4820" s="2" t="s">
        <v>465</v>
      </c>
      <c r="E4820" s="2"/>
      <c r="F4820" s="2"/>
      <c r="G4820" s="2"/>
      <c r="H4820" s="2"/>
    </row>
    <row r="4821" spans="2:8">
      <c r="B4821" s="2" t="s">
        <v>5269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35</v>
      </c>
      <c r="D4823" s="2" t="s">
        <v>465</v>
      </c>
      <c r="E4823" s="2"/>
      <c r="F4823" s="2"/>
      <c r="G4823" s="2"/>
      <c r="H4823" s="2"/>
    </row>
    <row r="4824" spans="2:8">
      <c r="B4824" s="2" t="s">
        <v>5272</v>
      </c>
      <c r="C4824" s="2">
        <v>34</v>
      </c>
      <c r="D4824" s="2" t="s">
        <v>465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465</v>
      </c>
      <c r="E4825" s="2"/>
      <c r="F4825" s="2"/>
      <c r="G4825" s="2"/>
      <c r="H4825" s="2"/>
    </row>
    <row r="4826" spans="2:8">
      <c r="B4826" s="2" t="s">
        <v>5274</v>
      </c>
      <c r="C4826" s="2">
        <v>41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42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38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39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48</v>
      </c>
      <c r="D4834" s="2" t="s">
        <v>465</v>
      </c>
      <c r="E4834" s="2"/>
      <c r="F4834" s="2"/>
      <c r="G4834" s="2"/>
      <c r="H4834" s="2"/>
    </row>
    <row r="4835" spans="2:8">
      <c r="B4835" s="2" t="s">
        <v>5283</v>
      </c>
      <c r="C4835" s="2">
        <v>48</v>
      </c>
      <c r="D4835" s="2" t="s">
        <v>465</v>
      </c>
      <c r="E4835" s="2"/>
      <c r="F4835" s="2"/>
      <c r="G4835" s="2"/>
      <c r="H4835" s="2"/>
    </row>
    <row r="4836" spans="2:8">
      <c r="B4836" s="2" t="s">
        <v>5284</v>
      </c>
      <c r="C4836" s="2">
        <v>62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61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58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57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49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44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49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47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44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40</v>
      </c>
      <c r="D4845" s="2" t="s">
        <v>465</v>
      </c>
      <c r="E4845" s="2"/>
      <c r="F4845" s="2"/>
      <c r="G4845" s="2"/>
      <c r="H4845" s="2"/>
    </row>
    <row r="4846" spans="2:8">
      <c r="B4846" s="2" t="s">
        <v>5294</v>
      </c>
      <c r="C4846" s="2">
        <v>41</v>
      </c>
      <c r="D4846" s="2" t="s">
        <v>465</v>
      </c>
      <c r="E4846" s="2"/>
      <c r="F4846" s="2"/>
      <c r="G4846" s="2"/>
      <c r="H4846" s="2"/>
    </row>
    <row r="4847" spans="2:8">
      <c r="B4847" s="2" t="s">
        <v>5295</v>
      </c>
      <c r="C4847" s="2">
        <v>42</v>
      </c>
      <c r="D4847" s="2" t="s">
        <v>465</v>
      </c>
      <c r="E4847" s="2"/>
      <c r="F4847" s="2"/>
      <c r="G4847" s="2"/>
      <c r="H4847" s="2"/>
    </row>
    <row r="4848" spans="2:8">
      <c r="B4848" s="2" t="s">
        <v>5296</v>
      </c>
      <c r="C4848" s="2">
        <v>42</v>
      </c>
      <c r="D4848" s="2" t="s">
        <v>465</v>
      </c>
      <c r="E4848" s="2"/>
      <c r="F4848" s="2"/>
      <c r="G4848" s="2"/>
      <c r="H4848" s="2"/>
    </row>
    <row r="4849" spans="2:8">
      <c r="B4849" s="2" t="s">
        <v>5297</v>
      </c>
      <c r="C4849" s="2">
        <v>43</v>
      </c>
      <c r="D4849" s="2" t="s">
        <v>465</v>
      </c>
      <c r="E4849" s="2"/>
      <c r="F4849" s="2"/>
      <c r="G4849" s="2"/>
      <c r="H4849" s="2"/>
    </row>
    <row r="4850" spans="2:8">
      <c r="B4850" s="2" t="s">
        <v>5298</v>
      </c>
      <c r="C4850" s="2">
        <v>40</v>
      </c>
      <c r="D4850" s="2" t="s">
        <v>465</v>
      </c>
      <c r="E4850" s="2"/>
      <c r="F4850" s="2"/>
      <c r="G4850" s="2"/>
      <c r="H4850" s="2"/>
    </row>
    <row r="4851" spans="2:8">
      <c r="B4851" s="2" t="s">
        <v>5299</v>
      </c>
      <c r="C4851" s="2">
        <v>42</v>
      </c>
      <c r="D4851" s="2" t="s">
        <v>465</v>
      </c>
      <c r="E4851" s="2"/>
      <c r="F4851" s="2"/>
      <c r="G4851" s="2"/>
      <c r="H4851" s="2"/>
    </row>
    <row r="4852" spans="2:8">
      <c r="B4852" s="2" t="s">
        <v>5300</v>
      </c>
      <c r="C4852" s="2">
        <v>45</v>
      </c>
      <c r="D4852" s="2" t="s">
        <v>465</v>
      </c>
      <c r="E4852" s="2"/>
      <c r="F4852" s="2"/>
      <c r="G4852" s="2"/>
      <c r="H4852" s="2"/>
    </row>
    <row r="4853" spans="2:8">
      <c r="B4853" s="2" t="s">
        <v>5301</v>
      </c>
      <c r="C4853" s="2">
        <v>44</v>
      </c>
      <c r="D4853" s="2" t="s">
        <v>465</v>
      </c>
      <c r="E4853" s="2"/>
      <c r="F4853" s="2"/>
      <c r="G4853" s="2"/>
      <c r="H4853" s="2"/>
    </row>
    <row r="4854" spans="2:8">
      <c r="B4854" s="2" t="s">
        <v>5302</v>
      </c>
      <c r="C4854" s="2">
        <v>42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43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43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40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42</v>
      </c>
      <c r="D4858" s="2" t="s">
        <v>465</v>
      </c>
      <c r="E4858" s="2"/>
      <c r="F4858" s="2"/>
      <c r="G4858" s="2"/>
      <c r="H4858" s="2"/>
    </row>
    <row r="4859" spans="2:8">
      <c r="B4859" s="2" t="s">
        <v>5307</v>
      </c>
      <c r="C4859" s="2">
        <v>41</v>
      </c>
      <c r="D4859" s="2" t="s">
        <v>465</v>
      </c>
      <c r="E4859" s="2"/>
      <c r="F4859" s="2"/>
      <c r="G4859" s="2"/>
      <c r="H4859" s="2"/>
    </row>
    <row r="4860" spans="2:8">
      <c r="B4860" s="2" t="s">
        <v>5308</v>
      </c>
      <c r="C4860" s="2">
        <v>41</v>
      </c>
      <c r="D4860" s="2" t="s">
        <v>465</v>
      </c>
      <c r="E4860" s="2"/>
      <c r="F4860" s="2"/>
      <c r="G4860" s="2"/>
      <c r="H4860" s="2"/>
    </row>
    <row r="4861" spans="2:8">
      <c r="B4861" s="2" t="s">
        <v>5309</v>
      </c>
      <c r="C4861" s="2">
        <v>44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38</v>
      </c>
      <c r="D4862" s="2" t="s">
        <v>465</v>
      </c>
      <c r="E4862" s="2"/>
      <c r="F4862" s="2"/>
      <c r="G4862" s="2"/>
      <c r="H4862" s="2"/>
    </row>
    <row r="4863" spans="2:8">
      <c r="B4863" s="2" t="s">
        <v>5311</v>
      </c>
      <c r="C4863" s="2">
        <v>38</v>
      </c>
      <c r="D4863" s="2" t="s">
        <v>465</v>
      </c>
      <c r="E4863" s="2"/>
      <c r="F4863" s="2"/>
      <c r="G4863" s="2"/>
      <c r="H4863" s="2"/>
    </row>
    <row r="4864" spans="2:8">
      <c r="B4864" s="2" t="s">
        <v>5312</v>
      </c>
      <c r="C4864" s="2">
        <v>38</v>
      </c>
      <c r="D4864" s="2" t="s">
        <v>465</v>
      </c>
      <c r="E4864" s="2"/>
      <c r="F4864" s="2"/>
      <c r="G4864" s="2"/>
      <c r="H4864" s="2"/>
    </row>
    <row r="4865" spans="2:8">
      <c r="B4865" s="2" t="s">
        <v>5313</v>
      </c>
      <c r="C4865" s="2">
        <v>37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39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47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45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37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37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43</v>
      </c>
      <c r="D4873" s="2" t="s">
        <v>465</v>
      </c>
      <c r="E4873" s="2"/>
      <c r="F4873" s="2"/>
      <c r="G4873" s="2"/>
      <c r="H4873" s="2"/>
    </row>
    <row r="4874" spans="2:8">
      <c r="B4874" s="2" t="s">
        <v>5322</v>
      </c>
      <c r="C4874" s="2">
        <v>43</v>
      </c>
      <c r="D4874" s="2" t="s">
        <v>465</v>
      </c>
      <c r="E4874" s="2"/>
      <c r="F4874" s="2"/>
      <c r="G4874" s="2"/>
      <c r="H4874" s="2"/>
    </row>
    <row r="4875" spans="2:8">
      <c r="B4875" s="2" t="s">
        <v>5323</v>
      </c>
      <c r="C4875" s="2">
        <v>45</v>
      </c>
      <c r="D4875" s="2" t="s">
        <v>465</v>
      </c>
      <c r="E4875" s="2"/>
      <c r="F4875" s="2"/>
      <c r="G4875" s="2"/>
      <c r="H4875" s="2"/>
    </row>
    <row r="4876" spans="2:8">
      <c r="B4876" s="2" t="s">
        <v>5324</v>
      </c>
      <c r="C4876" s="2">
        <v>41</v>
      </c>
      <c r="D4876" s="2" t="s">
        <v>465</v>
      </c>
      <c r="E4876" s="2"/>
      <c r="F4876" s="2"/>
      <c r="G4876" s="2"/>
      <c r="H4876" s="2"/>
    </row>
    <row r="4877" spans="2:8">
      <c r="B4877" s="2" t="s">
        <v>5325</v>
      </c>
      <c r="C4877" s="2">
        <v>41</v>
      </c>
      <c r="D4877" s="2" t="s">
        <v>465</v>
      </c>
      <c r="E4877" s="2"/>
      <c r="F4877" s="2"/>
      <c r="G4877" s="2"/>
      <c r="H4877" s="2"/>
    </row>
    <row r="4878" spans="2:8">
      <c r="B4878" s="2" t="s">
        <v>5326</v>
      </c>
      <c r="C4878" s="2">
        <v>40</v>
      </c>
      <c r="D4878" s="2" t="s">
        <v>465</v>
      </c>
      <c r="E4878" s="2"/>
      <c r="F4878" s="2"/>
      <c r="G4878" s="2"/>
      <c r="H4878" s="2"/>
    </row>
    <row r="4879" spans="2:8">
      <c r="B4879" s="2" t="s">
        <v>5327</v>
      </c>
      <c r="C4879" s="2">
        <v>40</v>
      </c>
      <c r="D4879" s="2" t="s">
        <v>465</v>
      </c>
      <c r="E4879" s="2"/>
      <c r="F4879" s="2"/>
      <c r="G4879" s="2"/>
      <c r="H4879" s="2"/>
    </row>
    <row r="4880" spans="2:8">
      <c r="B4880" s="2" t="s">
        <v>5328</v>
      </c>
      <c r="C4880" s="2">
        <v>40</v>
      </c>
      <c r="D4880" s="2" t="s">
        <v>465</v>
      </c>
      <c r="E4880" s="2"/>
      <c r="F4880" s="2"/>
      <c r="G4880" s="2"/>
      <c r="H4880" s="2"/>
    </row>
    <row r="4881" spans="2:8">
      <c r="B4881" s="2" t="s">
        <v>5329</v>
      </c>
      <c r="C4881" s="2">
        <v>37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38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42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41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43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37</v>
      </c>
      <c r="D4888" s="2" t="s">
        <v>465</v>
      </c>
      <c r="E4888" s="2"/>
      <c r="F4888" s="2"/>
      <c r="G4888" s="2"/>
      <c r="H4888" s="2"/>
    </row>
    <row r="4889" spans="2:8">
      <c r="B4889" s="2" t="s">
        <v>5337</v>
      </c>
      <c r="C4889" s="2">
        <v>39</v>
      </c>
      <c r="D4889" s="2" t="s">
        <v>465</v>
      </c>
      <c r="E4889" s="2"/>
      <c r="F4889" s="2"/>
      <c r="G4889" s="2"/>
      <c r="H4889" s="2"/>
    </row>
    <row r="4890" spans="2:8">
      <c r="B4890" s="2" t="s">
        <v>5338</v>
      </c>
      <c r="C4890" s="2">
        <v>39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465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465</v>
      </c>
      <c r="E4893" s="2"/>
      <c r="F4893" s="2"/>
      <c r="G4893" s="2"/>
      <c r="H4893" s="2"/>
    </row>
    <row r="4894" spans="2:8">
      <c r="B4894" s="2" t="s">
        <v>5342</v>
      </c>
      <c r="C4894" s="2">
        <v>34</v>
      </c>
      <c r="D4894" s="2" t="s">
        <v>465</v>
      </c>
      <c r="E4894" s="2"/>
      <c r="F4894" s="2"/>
      <c r="G4894" s="2"/>
      <c r="H4894" s="2"/>
    </row>
    <row r="4895" spans="2:8">
      <c r="B4895" s="2" t="s">
        <v>5343</v>
      </c>
      <c r="C4895" s="2">
        <v>45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41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40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43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43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43</v>
      </c>
      <c r="D4900" s="2" t="s">
        <v>465</v>
      </c>
      <c r="E4900" s="2"/>
      <c r="F4900" s="2"/>
      <c r="G4900" s="2"/>
      <c r="H4900" s="2"/>
    </row>
    <row r="4901" spans="2:8">
      <c r="B4901" s="2" t="s">
        <v>5349</v>
      </c>
      <c r="C4901" s="2">
        <v>47</v>
      </c>
      <c r="D4901" s="2" t="s">
        <v>465</v>
      </c>
      <c r="E4901" s="2"/>
      <c r="F4901" s="2"/>
      <c r="G4901" s="2"/>
      <c r="H4901" s="2"/>
    </row>
    <row r="4902" spans="2:8">
      <c r="B4902" s="2" t="s">
        <v>5350</v>
      </c>
      <c r="C4902" s="2">
        <v>50</v>
      </c>
      <c r="D4902" s="2" t="s">
        <v>465</v>
      </c>
      <c r="E4902" s="2"/>
      <c r="F4902" s="2"/>
      <c r="G4902" s="2"/>
      <c r="H4902" s="2"/>
    </row>
    <row r="4903" spans="2:8">
      <c r="B4903" s="2" t="s">
        <v>5351</v>
      </c>
      <c r="C4903" s="2">
        <v>44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37</v>
      </c>
      <c r="D4904" s="2" t="s">
        <v>465</v>
      </c>
      <c r="E4904" s="2"/>
      <c r="F4904" s="2"/>
      <c r="G4904" s="2"/>
      <c r="H4904" s="2"/>
    </row>
    <row r="4905" spans="2:8">
      <c r="B4905" s="2" t="s">
        <v>5353</v>
      </c>
      <c r="C4905" s="2">
        <v>38</v>
      </c>
      <c r="D4905" s="2" t="s">
        <v>465</v>
      </c>
      <c r="E4905" s="2"/>
      <c r="F4905" s="2"/>
      <c r="G4905" s="2"/>
      <c r="H4905" s="2"/>
    </row>
    <row r="4906" spans="2:8">
      <c r="B4906" s="2" t="s">
        <v>5354</v>
      </c>
      <c r="C4906" s="2">
        <v>34</v>
      </c>
      <c r="D4906" s="2" t="s">
        <v>465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465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465</v>
      </c>
      <c r="E4908" s="2"/>
      <c r="F4908" s="2"/>
      <c r="G4908" s="2"/>
      <c r="H4908" s="2"/>
    </row>
    <row r="4909" spans="2:8">
      <c r="B4909" s="2" t="s">
        <v>5357</v>
      </c>
      <c r="C4909" s="2">
        <v>44</v>
      </c>
      <c r="D4909" s="2" t="s">
        <v>465</v>
      </c>
      <c r="E4909" s="2"/>
      <c r="F4909" s="2"/>
      <c r="G4909" s="2"/>
      <c r="H4909" s="2"/>
    </row>
    <row r="4910" spans="2:8">
      <c r="B4910" s="2" t="s">
        <v>5358</v>
      </c>
      <c r="C4910" s="2">
        <v>29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44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41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465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465</v>
      </c>
      <c r="E4924" s="2"/>
      <c r="F4924" s="2"/>
      <c r="G4924" s="2"/>
      <c r="H4924" s="2"/>
    </row>
    <row r="4925" spans="2:8">
      <c r="B4925" s="2" t="s">
        <v>5373</v>
      </c>
      <c r="C4925" s="2">
        <v>34</v>
      </c>
      <c r="D4925" s="2" t="s">
        <v>465</v>
      </c>
      <c r="E4925" s="2"/>
      <c r="F4925" s="2"/>
      <c r="G4925" s="2"/>
      <c r="H4925" s="2"/>
    </row>
    <row r="4926" spans="2:8">
      <c r="B4926" s="2" t="s">
        <v>5374</v>
      </c>
      <c r="C4926" s="2">
        <v>45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44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40</v>
      </c>
      <c r="D4928" s="2" t="s">
        <v>465</v>
      </c>
      <c r="E4928" s="2"/>
      <c r="F4928" s="2"/>
      <c r="G4928" s="2"/>
      <c r="H4928" s="2"/>
    </row>
    <row r="4929" spans="2:8">
      <c r="B4929" s="2" t="s">
        <v>5377</v>
      </c>
      <c r="C4929" s="2">
        <v>41</v>
      </c>
      <c r="D4929" s="2" t="s">
        <v>465</v>
      </c>
      <c r="E4929" s="2"/>
      <c r="F4929" s="2"/>
      <c r="G4929" s="2"/>
      <c r="H4929" s="2"/>
    </row>
    <row r="4930" spans="2:8">
      <c r="B4930" s="2" t="s">
        <v>5378</v>
      </c>
      <c r="C4930" s="2">
        <v>41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40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43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42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43</v>
      </c>
      <c r="D4934" s="2" t="s">
        <v>465</v>
      </c>
      <c r="E4934" s="2"/>
      <c r="F4934" s="2"/>
      <c r="G4934" s="2"/>
      <c r="H4934" s="2"/>
    </row>
    <row r="4935" spans="2:8">
      <c r="B4935" s="2" t="s">
        <v>5383</v>
      </c>
      <c r="C4935" s="2">
        <v>48</v>
      </c>
      <c r="D4935" s="2" t="s">
        <v>465</v>
      </c>
      <c r="E4935" s="2"/>
      <c r="F4935" s="2"/>
      <c r="G4935" s="2"/>
      <c r="H4935" s="2"/>
    </row>
    <row r="4936" spans="2:8">
      <c r="B4936" s="2" t="s">
        <v>5384</v>
      </c>
      <c r="C4936" s="2">
        <v>44</v>
      </c>
      <c r="D4936" s="2" t="s">
        <v>465</v>
      </c>
      <c r="E4936" s="2"/>
      <c r="F4936" s="2"/>
      <c r="G4936" s="2"/>
      <c r="H4936" s="2"/>
    </row>
    <row r="4937" spans="2:8">
      <c r="B4937" s="2" t="s">
        <v>5385</v>
      </c>
      <c r="C4937" s="2">
        <v>48</v>
      </c>
      <c r="D4937" s="2" t="s">
        <v>465</v>
      </c>
      <c r="E4937" s="2"/>
      <c r="F4937" s="2"/>
      <c r="G4937" s="2"/>
      <c r="H4937" s="2"/>
    </row>
    <row r="4938" spans="2:8">
      <c r="B4938" s="2" t="s">
        <v>5386</v>
      </c>
      <c r="C4938" s="2">
        <v>13</v>
      </c>
      <c r="D4938" s="2" t="s">
        <v>465</v>
      </c>
      <c r="E4938" s="2"/>
      <c r="F4938" s="2"/>
      <c r="G4938" s="2"/>
      <c r="H4938" s="2"/>
    </row>
    <row r="4939" spans="2:8">
      <c r="B4939" s="2" t="s">
        <v>5387</v>
      </c>
      <c r="C4939" s="2">
        <v>41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37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36</v>
      </c>
      <c r="D4947" s="2" t="s">
        <v>465</v>
      </c>
      <c r="E4947" s="2"/>
      <c r="F4947" s="2"/>
      <c r="G4947" s="2"/>
      <c r="H4947" s="2"/>
    </row>
    <row r="4948" spans="2:8">
      <c r="B4948" s="2" t="s">
        <v>5396</v>
      </c>
      <c r="C4948" s="2">
        <v>35</v>
      </c>
      <c r="D4948" s="2" t="s">
        <v>465</v>
      </c>
      <c r="E4948" s="2"/>
      <c r="F4948" s="2"/>
      <c r="G4948" s="2"/>
      <c r="H4948" s="2"/>
    </row>
    <row r="4949" spans="2:8">
      <c r="B4949" s="2" t="s">
        <v>5397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33</v>
      </c>
      <c r="D4950" s="2" t="s">
        <v>465</v>
      </c>
      <c r="E4950" s="2"/>
      <c r="F4950" s="2"/>
      <c r="G4950" s="2"/>
      <c r="H4950" s="2"/>
    </row>
    <row r="4951" spans="2:8">
      <c r="B4951" s="2" t="s">
        <v>5399</v>
      </c>
      <c r="C4951" s="2">
        <v>35</v>
      </c>
      <c r="D4951" s="2" t="s">
        <v>465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465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465</v>
      </c>
      <c r="E4953" s="2"/>
      <c r="F4953" s="2"/>
      <c r="G4953" s="2"/>
      <c r="H4953" s="2"/>
    </row>
    <row r="4954" spans="2:8">
      <c r="B4954" s="2" t="s">
        <v>5402</v>
      </c>
      <c r="C4954" s="2">
        <v>45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40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38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41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41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43</v>
      </c>
      <c r="D4961" s="2" t="s">
        <v>465</v>
      </c>
      <c r="E4961" s="2"/>
      <c r="F4961" s="2"/>
      <c r="G4961" s="2"/>
      <c r="H4961" s="2"/>
    </row>
    <row r="4962" spans="2:8">
      <c r="B4962" s="2" t="s">
        <v>5410</v>
      </c>
      <c r="C4962" s="2">
        <v>44</v>
      </c>
      <c r="D4962" s="2" t="s">
        <v>465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18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36</v>
      </c>
      <c r="D4968" s="2" t="s">
        <v>465</v>
      </c>
      <c r="E4968" s="2"/>
      <c r="F4968" s="2"/>
      <c r="G4968" s="2"/>
      <c r="H4968" s="2"/>
    </row>
    <row r="4969" spans="2:8">
      <c r="B4969" s="2" t="s">
        <v>5417</v>
      </c>
      <c r="C4969" s="2">
        <v>34</v>
      </c>
      <c r="D4969" s="2" t="s">
        <v>465</v>
      </c>
      <c r="E4969" s="2"/>
      <c r="F4969" s="2"/>
      <c r="G4969" s="2"/>
      <c r="H4969" s="2"/>
    </row>
    <row r="4970" spans="2:8">
      <c r="B4970" s="2" t="s">
        <v>5418</v>
      </c>
      <c r="C4970" s="2">
        <v>30</v>
      </c>
      <c r="D4970" s="2" t="s">
        <v>465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465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465</v>
      </c>
      <c r="E4972" s="2"/>
      <c r="F4972" s="2"/>
      <c r="G4972" s="2"/>
      <c r="H4972" s="2"/>
    </row>
    <row r="4973" spans="2:8">
      <c r="B4973" s="2" t="s">
        <v>5421</v>
      </c>
      <c r="C4973" s="2">
        <v>38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45</v>
      </c>
      <c r="D4975" s="2" t="s">
        <v>465</v>
      </c>
      <c r="E4975" s="2"/>
      <c r="F4975" s="2"/>
      <c r="G4975" s="2"/>
      <c r="H4975" s="2"/>
    </row>
    <row r="4976" spans="2:8">
      <c r="B4976" s="2" t="s">
        <v>5424</v>
      </c>
      <c r="C4976" s="2">
        <v>36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34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36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47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47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42</v>
      </c>
      <c r="D4982" s="2" t="s">
        <v>465</v>
      </c>
      <c r="E4982" s="2"/>
      <c r="F4982" s="2"/>
      <c r="G4982" s="2"/>
      <c r="H4982" s="2"/>
    </row>
    <row r="4983" spans="2:8">
      <c r="B4983" s="2" t="s">
        <v>5431</v>
      </c>
      <c r="C4983" s="2">
        <v>43</v>
      </c>
      <c r="D4983" s="2" t="s">
        <v>465</v>
      </c>
      <c r="E4983" s="2"/>
      <c r="F4983" s="2"/>
      <c r="G4983" s="2"/>
      <c r="H4983" s="2"/>
    </row>
    <row r="4984" spans="2:8">
      <c r="B4984" s="2" t="s">
        <v>5432</v>
      </c>
      <c r="C4984" s="2">
        <v>42</v>
      </c>
      <c r="D4984" s="2" t="s">
        <v>465</v>
      </c>
      <c r="E4984" s="2"/>
      <c r="F4984" s="2"/>
      <c r="G4984" s="2"/>
      <c r="H4984" s="2"/>
    </row>
    <row r="4985" spans="2:8">
      <c r="B4985" s="2" t="s">
        <v>5433</v>
      </c>
      <c r="C4985" s="2">
        <v>47</v>
      </c>
      <c r="D4985" s="2" t="s">
        <v>465</v>
      </c>
      <c r="E4985" s="2"/>
      <c r="F4985" s="2"/>
      <c r="G4985" s="2"/>
      <c r="H4985" s="2"/>
    </row>
    <row r="4986" spans="2:8">
      <c r="B4986" s="2" t="s">
        <v>5434</v>
      </c>
      <c r="C4986" s="2">
        <v>46</v>
      </c>
      <c r="D4986" s="2" t="s">
        <v>465</v>
      </c>
      <c r="E4986" s="2"/>
      <c r="F4986" s="2"/>
      <c r="G4986" s="2"/>
      <c r="H4986" s="2"/>
    </row>
    <row r="4987" spans="2:8">
      <c r="B4987" s="2" t="s">
        <v>5435</v>
      </c>
      <c r="C4987" s="2">
        <v>47</v>
      </c>
      <c r="D4987" s="2" t="s">
        <v>465</v>
      </c>
      <c r="E4987" s="2"/>
      <c r="F4987" s="2"/>
      <c r="G4987" s="2"/>
      <c r="H4987" s="2"/>
    </row>
    <row r="4988" spans="2:8">
      <c r="B4988" s="2" t="s">
        <v>5436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36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40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42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39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41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40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42</v>
      </c>
      <c r="D4999" s="2" t="s">
        <v>465</v>
      </c>
      <c r="E4999" s="2"/>
      <c r="F4999" s="2"/>
      <c r="G4999" s="2"/>
      <c r="H4999" s="2"/>
    </row>
    <row r="5000" spans="2:8">
      <c r="B5000" s="2" t="s">
        <v>5448</v>
      </c>
      <c r="C5000" s="2">
        <v>45</v>
      </c>
      <c r="D5000" s="2" t="s">
        <v>465</v>
      </c>
      <c r="E5000" s="2"/>
      <c r="F5000" s="2"/>
      <c r="G5000" s="2"/>
      <c r="H5000" s="2"/>
    </row>
    <row r="5001" spans="2:8">
      <c r="B5001" s="2" t="s">
        <v>5449</v>
      </c>
      <c r="C5001" s="2">
        <v>48</v>
      </c>
      <c r="D5001" s="2" t="s">
        <v>465</v>
      </c>
      <c r="E5001" s="2"/>
      <c r="F5001" s="2"/>
      <c r="G5001" s="2"/>
      <c r="H5001" s="2"/>
    </row>
    <row r="5002" spans="2:8">
      <c r="B5002" s="2" t="s">
        <v>5450</v>
      </c>
      <c r="C5002" s="2">
        <v>42</v>
      </c>
      <c r="D5002" s="2" t="s">
        <v>465</v>
      </c>
      <c r="E5002" s="2"/>
      <c r="F5002" s="2"/>
      <c r="G5002" s="2"/>
      <c r="H5002" s="2"/>
    </row>
    <row r="5003" spans="2:8">
      <c r="B5003" s="2" t="s">
        <v>5451</v>
      </c>
      <c r="C5003" s="2">
        <v>43</v>
      </c>
      <c r="D5003" s="2" t="s">
        <v>465</v>
      </c>
      <c r="E5003" s="2"/>
      <c r="F5003" s="2"/>
      <c r="G5003" s="2"/>
      <c r="H5003" s="2"/>
    </row>
    <row r="5004" spans="2:8">
      <c r="B5004" s="2" t="s">
        <v>5452</v>
      </c>
      <c r="C5004" s="2">
        <v>46</v>
      </c>
      <c r="D5004" s="2" t="s">
        <v>465</v>
      </c>
      <c r="E5004" s="2"/>
      <c r="F5004" s="2"/>
      <c r="G5004" s="2"/>
      <c r="H5004" s="2"/>
    </row>
    <row r="5005" spans="2:8">
      <c r="B5005" s="2" t="s">
        <v>5453</v>
      </c>
      <c r="C5005" s="2">
        <v>46</v>
      </c>
      <c r="D5005" s="2" t="s">
        <v>465</v>
      </c>
      <c r="E5005" s="2"/>
      <c r="F5005" s="2"/>
      <c r="G5005" s="2"/>
      <c r="H5005" s="2"/>
    </row>
    <row r="5006" spans="2:8">
      <c r="B5006" s="2" t="s">
        <v>5454</v>
      </c>
      <c r="C5006" s="2">
        <v>37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42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41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41</v>
      </c>
      <c r="D5011" s="2" t="s">
        <v>465</v>
      </c>
      <c r="E5011" s="2"/>
      <c r="F5011" s="2"/>
      <c r="G5011" s="2"/>
      <c r="H5011" s="2"/>
    </row>
    <row r="5012" spans="2:8">
      <c r="B5012" s="2" t="s">
        <v>5460</v>
      </c>
      <c r="C5012" s="2">
        <v>40</v>
      </c>
      <c r="D5012" s="2" t="s">
        <v>465</v>
      </c>
      <c r="E5012" s="2"/>
      <c r="F5012" s="2"/>
      <c r="G5012" s="2"/>
      <c r="H5012" s="2"/>
    </row>
    <row r="5013" spans="2:8">
      <c r="B5013" s="2" t="s">
        <v>5461</v>
      </c>
      <c r="C5013" s="2">
        <v>43</v>
      </c>
      <c r="D5013" s="2" t="s">
        <v>465</v>
      </c>
      <c r="E5013" s="2"/>
      <c r="F5013" s="2"/>
      <c r="G5013" s="2"/>
      <c r="H5013" s="2"/>
    </row>
    <row r="5014" spans="2:8">
      <c r="B5014" s="2" t="s">
        <v>5462</v>
      </c>
      <c r="C5014" s="2">
        <v>43</v>
      </c>
      <c r="D5014" s="2" t="s">
        <v>465</v>
      </c>
      <c r="E5014" s="2"/>
      <c r="F5014" s="2"/>
      <c r="G5014" s="2"/>
      <c r="H5014" s="2"/>
    </row>
    <row r="5015" spans="2:8">
      <c r="B5015" s="2" t="s">
        <v>5463</v>
      </c>
      <c r="C5015" s="2">
        <v>44</v>
      </c>
      <c r="D5015" s="2" t="s">
        <v>465</v>
      </c>
      <c r="E5015" s="2"/>
      <c r="F5015" s="2"/>
      <c r="G5015" s="2"/>
      <c r="H5015" s="2"/>
    </row>
    <row r="5016" spans="2:8">
      <c r="B5016" s="2" t="s">
        <v>5464</v>
      </c>
      <c r="C5016" s="2">
        <v>43</v>
      </c>
      <c r="D5016" s="2" t="s">
        <v>465</v>
      </c>
      <c r="E5016" s="2"/>
      <c r="F5016" s="2"/>
      <c r="G5016" s="2"/>
      <c r="H5016" s="2"/>
    </row>
    <row r="5017" spans="2:8">
      <c r="B5017" s="2" t="s">
        <v>5465</v>
      </c>
      <c r="C5017" s="2">
        <v>43</v>
      </c>
      <c r="D5017" s="2" t="s">
        <v>465</v>
      </c>
      <c r="E5017" s="2"/>
      <c r="F5017" s="2"/>
      <c r="G5017" s="2"/>
      <c r="H5017" s="2"/>
    </row>
    <row r="5018" spans="2:8">
      <c r="B5018" s="2" t="s">
        <v>5466</v>
      </c>
      <c r="C5018" s="2">
        <v>43</v>
      </c>
      <c r="D5018" s="2" t="s">
        <v>465</v>
      </c>
      <c r="E5018" s="2"/>
      <c r="F5018" s="2"/>
      <c r="G5018" s="2"/>
      <c r="H5018" s="2"/>
    </row>
    <row r="5019" spans="2:8">
      <c r="B5019" s="2" t="s">
        <v>5467</v>
      </c>
      <c r="C5019" s="2">
        <v>41</v>
      </c>
      <c r="D5019" s="2" t="s">
        <v>465</v>
      </c>
      <c r="E5019" s="2"/>
      <c r="F5019" s="2"/>
      <c r="G5019" s="2"/>
      <c r="H5019" s="2"/>
    </row>
    <row r="5020" spans="2:8">
      <c r="B5020" s="2" t="s">
        <v>5468</v>
      </c>
      <c r="C5020" s="2">
        <v>41</v>
      </c>
      <c r="D5020" s="2" t="s">
        <v>465</v>
      </c>
      <c r="E5020" s="2"/>
      <c r="F5020" s="2"/>
      <c r="G5020" s="2"/>
      <c r="H5020" s="2"/>
    </row>
    <row r="5021" spans="2:8">
      <c r="B5021" s="2" t="s">
        <v>5469</v>
      </c>
      <c r="C5021" s="2">
        <v>43</v>
      </c>
      <c r="D5021" s="2" t="s">
        <v>465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47</v>
      </c>
      <c r="D5028" s="2" t="s">
        <v>465</v>
      </c>
      <c r="E5028" s="2"/>
      <c r="F5028" s="2"/>
      <c r="G5028" s="2"/>
      <c r="H5028" s="2"/>
    </row>
    <row r="5029" spans="2:8">
      <c r="B5029" s="2" t="s">
        <v>5477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35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34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35</v>
      </c>
      <c r="D5040" s="2" t="s">
        <v>465</v>
      </c>
      <c r="E5040" s="2"/>
      <c r="F5040" s="2"/>
      <c r="G5040" s="2"/>
      <c r="H5040" s="2"/>
    </row>
    <row r="5041" spans="2:8">
      <c r="B5041" s="2" t="s">
        <v>5489</v>
      </c>
      <c r="C5041" s="2">
        <v>36</v>
      </c>
      <c r="D5041" s="2" t="s">
        <v>465</v>
      </c>
      <c r="E5041" s="2"/>
      <c r="F5041" s="2"/>
      <c r="G5041" s="2"/>
      <c r="H5041" s="2"/>
    </row>
    <row r="5042" spans="2:8">
      <c r="B5042" s="2" t="s">
        <v>5490</v>
      </c>
      <c r="C5042" s="2">
        <v>41</v>
      </c>
      <c r="D5042" s="2" t="s">
        <v>465</v>
      </c>
      <c r="E5042" s="2"/>
      <c r="F5042" s="2"/>
      <c r="G5042" s="2"/>
      <c r="H5042" s="2"/>
    </row>
    <row r="5043" spans="2:8">
      <c r="B5043" s="2" t="s">
        <v>5491</v>
      </c>
      <c r="C5043" s="2">
        <v>43</v>
      </c>
      <c r="D5043" s="2" t="s">
        <v>465</v>
      </c>
      <c r="E5043" s="2"/>
      <c r="F5043" s="2"/>
      <c r="G5043" s="2"/>
      <c r="H5043" s="2"/>
    </row>
    <row r="5044" spans="2:8">
      <c r="B5044" s="2" t="s">
        <v>5492</v>
      </c>
      <c r="C5044" s="2">
        <v>44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45</v>
      </c>
      <c r="D5045" s="2" t="s">
        <v>465</v>
      </c>
      <c r="E5045" s="2"/>
      <c r="F5045" s="2"/>
      <c r="G5045" s="2"/>
      <c r="H5045" s="2"/>
    </row>
    <row r="5046" spans="2:8">
      <c r="B5046" s="2" t="s">
        <v>5494</v>
      </c>
      <c r="C5046" s="2">
        <v>49</v>
      </c>
      <c r="D5046" s="2" t="s">
        <v>465</v>
      </c>
      <c r="E5046" s="2"/>
      <c r="F5046" s="2"/>
      <c r="G5046" s="2"/>
      <c r="H5046" s="2"/>
    </row>
    <row r="5047" spans="2:8">
      <c r="B5047" s="2" t="s">
        <v>5495</v>
      </c>
      <c r="C5047" s="2">
        <v>47</v>
      </c>
      <c r="D5047" s="2" t="s">
        <v>465</v>
      </c>
      <c r="E5047" s="2"/>
      <c r="F5047" s="2"/>
      <c r="G5047" s="2"/>
      <c r="H5047" s="2"/>
    </row>
    <row r="5048" spans="2:8">
      <c r="B5048" s="2" t="s">
        <v>5496</v>
      </c>
      <c r="C5048" s="2">
        <v>40</v>
      </c>
      <c r="D5048" s="2" t="s">
        <v>465</v>
      </c>
      <c r="E5048" s="2"/>
      <c r="F5048" s="2"/>
      <c r="G5048" s="2"/>
      <c r="H5048" s="2"/>
    </row>
    <row r="5049" spans="2:8">
      <c r="B5049" s="2" t="s">
        <v>5497</v>
      </c>
      <c r="C5049" s="2">
        <v>38</v>
      </c>
      <c r="D5049" s="2" t="s">
        <v>465</v>
      </c>
      <c r="E5049" s="2"/>
      <c r="F5049" s="2"/>
      <c r="G5049" s="2"/>
      <c r="H5049" s="2"/>
    </row>
    <row r="5050" spans="2:8">
      <c r="B5050" s="2" t="s">
        <v>5498</v>
      </c>
      <c r="C5050" s="2">
        <v>50</v>
      </c>
      <c r="D5050" s="2" t="s">
        <v>465</v>
      </c>
      <c r="E5050" s="2"/>
      <c r="F5050" s="2"/>
      <c r="G5050" s="2"/>
      <c r="H5050" s="2"/>
    </row>
    <row r="5051" spans="2:8">
      <c r="B5051" s="2" t="s">
        <v>5499</v>
      </c>
      <c r="C5051" s="2">
        <v>51</v>
      </c>
      <c r="D5051" s="2" t="s">
        <v>465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36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42</v>
      </c>
      <c r="D5055" s="2" t="s">
        <v>465</v>
      </c>
      <c r="E5055" s="2"/>
      <c r="F5055" s="2"/>
      <c r="G5055" s="2"/>
      <c r="H5055" s="2"/>
    </row>
    <row r="5056" spans="2:8">
      <c r="B5056" s="2" t="s">
        <v>5504</v>
      </c>
      <c r="C5056" s="2">
        <v>40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37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40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42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37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48</v>
      </c>
      <c r="D5067" s="2" t="s">
        <v>465</v>
      </c>
      <c r="E5067" s="2"/>
      <c r="F5067" s="2"/>
      <c r="G5067" s="2"/>
      <c r="H5067" s="2"/>
    </row>
    <row r="5068" spans="2:8">
      <c r="B5068" s="2" t="s">
        <v>5516</v>
      </c>
      <c r="C5068" s="2">
        <v>50</v>
      </c>
      <c r="D5068" s="2" t="s">
        <v>465</v>
      </c>
      <c r="E5068" s="2"/>
      <c r="F5068" s="2"/>
      <c r="G5068" s="2"/>
      <c r="H5068" s="2"/>
    </row>
    <row r="5069" spans="2:8">
      <c r="B5069" s="2" t="s">
        <v>5517</v>
      </c>
      <c r="C5069" s="2">
        <v>45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48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41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42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36</v>
      </c>
      <c r="D5073" s="2" t="s">
        <v>465</v>
      </c>
      <c r="E5073" s="2"/>
      <c r="F5073" s="2"/>
      <c r="G5073" s="2"/>
      <c r="H5073" s="2"/>
    </row>
    <row r="5074" spans="2:8">
      <c r="B5074" s="2" t="s">
        <v>5522</v>
      </c>
      <c r="C5074" s="2">
        <v>38</v>
      </c>
      <c r="D5074" s="2" t="s">
        <v>465</v>
      </c>
      <c r="E5074" s="2"/>
      <c r="F5074" s="2"/>
      <c r="G5074" s="2"/>
      <c r="H5074" s="2"/>
    </row>
    <row r="5075" spans="2:8">
      <c r="B5075" s="2" t="s">
        <v>5523</v>
      </c>
      <c r="C5075" s="2">
        <v>38</v>
      </c>
      <c r="D5075" s="2" t="s">
        <v>465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465</v>
      </c>
      <c r="E5076" s="2"/>
      <c r="F5076" s="2"/>
      <c r="G5076" s="2"/>
      <c r="H5076" s="2"/>
    </row>
    <row r="5077" spans="2:8">
      <c r="B5077" s="2" t="s">
        <v>5525</v>
      </c>
      <c r="C5077" s="2">
        <v>36</v>
      </c>
      <c r="D5077" s="2" t="s">
        <v>465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465</v>
      </c>
      <c r="E5078" s="2"/>
      <c r="F5078" s="2"/>
      <c r="G5078" s="2"/>
      <c r="H5078" s="2"/>
    </row>
    <row r="5079" spans="2:8">
      <c r="B5079" s="2" t="s">
        <v>5527</v>
      </c>
      <c r="C5079" s="2">
        <v>36</v>
      </c>
      <c r="D5079" s="2" t="s">
        <v>465</v>
      </c>
      <c r="E5079" s="2"/>
      <c r="F5079" s="2"/>
      <c r="G5079" s="2"/>
      <c r="H5079" s="2"/>
    </row>
    <row r="5080" spans="2:8">
      <c r="B5080" s="2" t="s">
        <v>5528</v>
      </c>
      <c r="C5080" s="2">
        <v>37</v>
      </c>
      <c r="D5080" s="2" t="s">
        <v>465</v>
      </c>
      <c r="E5080" s="2"/>
      <c r="F5080" s="2"/>
      <c r="G5080" s="2"/>
      <c r="H5080" s="2"/>
    </row>
    <row r="5081" spans="2:8">
      <c r="B5081" s="2" t="s">
        <v>5529</v>
      </c>
      <c r="C5081" s="2">
        <v>39</v>
      </c>
      <c r="D5081" s="2" t="s">
        <v>465</v>
      </c>
      <c r="E5081" s="2"/>
      <c r="F5081" s="2"/>
      <c r="G5081" s="2"/>
      <c r="H5081" s="2"/>
    </row>
    <row r="5082" spans="2:8">
      <c r="B5082" s="2" t="s">
        <v>5530</v>
      </c>
      <c r="C5082" s="2">
        <v>44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47</v>
      </c>
      <c r="D5083" s="2" t="s">
        <v>465</v>
      </c>
      <c r="E5083" s="2"/>
      <c r="F5083" s="2"/>
      <c r="G5083" s="2"/>
      <c r="H5083" s="2"/>
    </row>
    <row r="5084" spans="2:8">
      <c r="B5084" s="2" t="s">
        <v>5532</v>
      </c>
      <c r="C5084" s="2">
        <v>43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40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37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40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40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41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465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465</v>
      </c>
      <c r="E5094" s="2"/>
      <c r="F5094" s="2"/>
      <c r="G5094" s="2"/>
      <c r="H5094" s="2"/>
    </row>
    <row r="5095" spans="2:8">
      <c r="B5095" s="2" t="s">
        <v>5543</v>
      </c>
      <c r="C5095" s="2">
        <v>31</v>
      </c>
      <c r="D5095" s="2" t="s">
        <v>465</v>
      </c>
      <c r="E5095" s="2"/>
      <c r="F5095" s="2"/>
      <c r="G5095" s="2"/>
      <c r="H5095" s="2"/>
    </row>
    <row r="5096" spans="2:8">
      <c r="B5096" s="2" t="s">
        <v>5544</v>
      </c>
      <c r="C5096" s="2">
        <v>36</v>
      </c>
      <c r="D5096" s="2" t="s">
        <v>465</v>
      </c>
      <c r="E5096" s="2"/>
      <c r="F5096" s="2"/>
      <c r="G5096" s="2"/>
      <c r="H5096" s="2"/>
    </row>
    <row r="5097" spans="2:8">
      <c r="B5097" s="2" t="s">
        <v>5545</v>
      </c>
      <c r="C5097" s="2">
        <v>37</v>
      </c>
      <c r="D5097" s="2" t="s">
        <v>465</v>
      </c>
      <c r="E5097" s="2"/>
      <c r="F5097" s="2"/>
      <c r="G5097" s="2"/>
      <c r="H5097" s="2"/>
    </row>
    <row r="5098" spans="2:8">
      <c r="B5098" s="2" t="s">
        <v>5546</v>
      </c>
      <c r="C5098" s="2">
        <v>40</v>
      </c>
      <c r="D5098" s="2" t="s">
        <v>465</v>
      </c>
      <c r="E5098" s="2"/>
      <c r="F5098" s="2"/>
      <c r="G5098" s="2"/>
      <c r="H5098" s="2"/>
    </row>
    <row r="5099" spans="2:8">
      <c r="B5099" s="2" t="s">
        <v>5547</v>
      </c>
      <c r="C5099" s="2">
        <v>40</v>
      </c>
      <c r="D5099" s="2" t="s">
        <v>465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465</v>
      </c>
      <c r="E5100" s="2"/>
      <c r="F5100" s="2"/>
      <c r="G5100" s="2"/>
      <c r="H5100" s="2"/>
    </row>
    <row r="5101" spans="2:8">
      <c r="B5101" s="2" t="s">
        <v>5549</v>
      </c>
      <c r="C5101" s="2">
        <v>36</v>
      </c>
      <c r="D5101" s="2" t="s">
        <v>465</v>
      </c>
      <c r="E5101" s="2"/>
      <c r="F5101" s="2"/>
      <c r="G5101" s="2"/>
      <c r="H5101" s="2"/>
    </row>
    <row r="5102" spans="2:8">
      <c r="B5102" s="2" t="s">
        <v>5550</v>
      </c>
      <c r="C5102" s="2">
        <v>37</v>
      </c>
      <c r="D5102" s="2" t="s">
        <v>465</v>
      </c>
      <c r="E5102" s="2"/>
      <c r="F5102" s="2"/>
      <c r="G5102" s="2"/>
      <c r="H5102" s="2"/>
    </row>
    <row r="5103" spans="2:8">
      <c r="B5103" s="2" t="s">
        <v>5551</v>
      </c>
      <c r="C5103" s="2">
        <v>37</v>
      </c>
      <c r="D5103" s="2" t="s">
        <v>465</v>
      </c>
      <c r="E5103" s="2"/>
      <c r="F5103" s="2"/>
      <c r="G5103" s="2"/>
      <c r="H5103" s="2"/>
    </row>
    <row r="5104" spans="2:8">
      <c r="B5104" s="2" t="s">
        <v>5552</v>
      </c>
      <c r="C5104" s="2">
        <v>37</v>
      </c>
      <c r="D5104" s="2" t="s">
        <v>465</v>
      </c>
      <c r="E5104" s="2"/>
      <c r="F5104" s="2"/>
      <c r="G5104" s="2"/>
      <c r="H5104" s="2"/>
    </row>
    <row r="5105" spans="2:8">
      <c r="B5105" s="2" t="s">
        <v>5553</v>
      </c>
      <c r="C5105" s="2">
        <v>35</v>
      </c>
      <c r="D5105" s="2" t="s">
        <v>465</v>
      </c>
      <c r="E5105" s="2"/>
      <c r="F5105" s="2"/>
      <c r="G5105" s="2"/>
      <c r="H5105" s="2"/>
    </row>
    <row r="5106" spans="2:8">
      <c r="B5106" s="2" t="s">
        <v>5554</v>
      </c>
      <c r="C5106" s="2">
        <v>44</v>
      </c>
      <c r="D5106" s="2" t="s">
        <v>465</v>
      </c>
      <c r="E5106" s="2"/>
      <c r="F5106" s="2"/>
      <c r="G5106" s="2"/>
      <c r="H5106" s="2"/>
    </row>
    <row r="5107" spans="2:8">
      <c r="B5107" s="2" t="s">
        <v>5555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38</v>
      </c>
      <c r="D5108" s="2" t="s">
        <v>465</v>
      </c>
      <c r="E5108" s="2"/>
      <c r="F5108" s="2"/>
      <c r="G5108" s="2"/>
      <c r="H5108" s="2"/>
    </row>
    <row r="5109" spans="2:8">
      <c r="B5109" s="2" t="s">
        <v>5557</v>
      </c>
      <c r="C5109" s="2">
        <v>37</v>
      </c>
      <c r="D5109" s="2" t="s">
        <v>465</v>
      </c>
      <c r="E5109" s="2"/>
      <c r="F5109" s="2"/>
      <c r="G5109" s="2"/>
      <c r="H5109" s="2"/>
    </row>
    <row r="5110" spans="2:8">
      <c r="B5110" s="2" t="s">
        <v>5558</v>
      </c>
      <c r="C5110" s="2">
        <v>33</v>
      </c>
      <c r="D5110" s="2" t="s">
        <v>465</v>
      </c>
      <c r="E5110" s="2"/>
      <c r="F5110" s="2"/>
      <c r="G5110" s="2"/>
      <c r="H5110" s="2"/>
    </row>
    <row r="5111" spans="2:8">
      <c r="B5111" s="2" t="s">
        <v>5559</v>
      </c>
      <c r="C5111" s="2">
        <v>49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47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44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37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35</v>
      </c>
      <c r="D5117" s="2" t="s">
        <v>465</v>
      </c>
      <c r="E5117" s="2"/>
      <c r="F5117" s="2"/>
      <c r="G5117" s="2"/>
      <c r="H5117" s="2"/>
    </row>
    <row r="5118" spans="2:8">
      <c r="B5118" s="2" t="s">
        <v>5566</v>
      </c>
      <c r="C5118" s="2">
        <v>36</v>
      </c>
      <c r="D5118" s="2" t="s">
        <v>465</v>
      </c>
      <c r="E5118" s="2"/>
      <c r="F5118" s="2"/>
      <c r="G5118" s="2"/>
      <c r="H5118" s="2"/>
    </row>
    <row r="5119" spans="2:8">
      <c r="B5119" s="2" t="s">
        <v>5567</v>
      </c>
      <c r="C5119" s="2">
        <v>37</v>
      </c>
      <c r="D5119" s="2" t="s">
        <v>465</v>
      </c>
      <c r="E5119" s="2"/>
      <c r="F5119" s="2"/>
      <c r="G5119" s="2"/>
      <c r="H5119" s="2"/>
    </row>
    <row r="5120" spans="2:8">
      <c r="B5120" s="2" t="s">
        <v>5568</v>
      </c>
      <c r="C5120" s="2">
        <v>35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39</v>
      </c>
      <c r="D5122" s="2" t="s">
        <v>465</v>
      </c>
      <c r="E5122" s="2"/>
      <c r="F5122" s="2"/>
      <c r="G5122" s="2"/>
      <c r="H5122" s="2"/>
    </row>
    <row r="5123" spans="2:8">
      <c r="B5123" s="2" t="s">
        <v>5571</v>
      </c>
      <c r="C5123" s="2">
        <v>41</v>
      </c>
      <c r="D5123" s="2" t="s">
        <v>465</v>
      </c>
      <c r="E5123" s="2"/>
      <c r="F5123" s="2"/>
      <c r="G5123" s="2"/>
      <c r="H5123" s="2"/>
    </row>
    <row r="5124" spans="2:8">
      <c r="B5124" s="2" t="s">
        <v>5572</v>
      </c>
      <c r="C5124" s="2">
        <v>43</v>
      </c>
      <c r="D5124" s="2" t="s">
        <v>465</v>
      </c>
      <c r="E5124" s="2"/>
      <c r="F5124" s="2"/>
      <c r="G5124" s="2"/>
      <c r="H5124" s="2"/>
    </row>
    <row r="5125" spans="2:8">
      <c r="B5125" s="2" t="s">
        <v>5573</v>
      </c>
      <c r="C5125" s="2">
        <v>42</v>
      </c>
      <c r="D5125" s="2" t="s">
        <v>465</v>
      </c>
      <c r="E5125" s="2"/>
      <c r="F5125" s="2"/>
      <c r="G5125" s="2"/>
      <c r="H5125" s="2"/>
    </row>
    <row r="5126" spans="2:8">
      <c r="B5126" s="2" t="s">
        <v>5574</v>
      </c>
      <c r="C5126" s="2">
        <v>41</v>
      </c>
      <c r="D5126" s="2" t="s">
        <v>465</v>
      </c>
      <c r="E5126" s="2"/>
      <c r="F5126" s="2"/>
      <c r="G5126" s="2"/>
      <c r="H5126" s="2"/>
    </row>
    <row r="5127" spans="2:8">
      <c r="B5127" s="2" t="s">
        <v>5575</v>
      </c>
      <c r="C5127" s="2">
        <v>46</v>
      </c>
      <c r="D5127" s="2" t="s">
        <v>465</v>
      </c>
      <c r="E5127" s="2"/>
      <c r="F5127" s="2"/>
      <c r="G5127" s="2"/>
      <c r="H5127" s="2"/>
    </row>
    <row r="5128" spans="2:8">
      <c r="B5128" s="2" t="s">
        <v>5576</v>
      </c>
      <c r="C5128" s="2">
        <v>48</v>
      </c>
      <c r="D5128" s="2" t="s">
        <v>465</v>
      </c>
      <c r="E5128" s="2"/>
      <c r="F5128" s="2"/>
      <c r="G5128" s="2"/>
      <c r="H5128" s="2"/>
    </row>
    <row r="5129" spans="2:8">
      <c r="B5129" s="2" t="s">
        <v>5577</v>
      </c>
      <c r="C5129" s="2">
        <v>55</v>
      </c>
      <c r="D5129" s="2" t="s">
        <v>465</v>
      </c>
      <c r="E5129" s="2"/>
      <c r="F5129" s="2"/>
      <c r="G5129" s="2"/>
      <c r="H5129" s="2"/>
    </row>
    <row r="5130" spans="2:8">
      <c r="B5130" s="2" t="s">
        <v>5578</v>
      </c>
      <c r="C5130" s="2">
        <v>43</v>
      </c>
      <c r="D5130" s="2" t="s">
        <v>465</v>
      </c>
      <c r="E5130" s="2"/>
      <c r="F5130" s="2"/>
      <c r="G5130" s="2"/>
      <c r="H5130" s="2"/>
    </row>
    <row r="5131" spans="2:8">
      <c r="B5131" s="2" t="s">
        <v>5579</v>
      </c>
      <c r="C5131" s="2">
        <v>45</v>
      </c>
      <c r="D5131" s="2" t="s">
        <v>465</v>
      </c>
      <c r="E5131" s="2"/>
      <c r="F5131" s="2"/>
      <c r="G5131" s="2"/>
      <c r="H5131" s="2"/>
    </row>
    <row r="5132" spans="2:8">
      <c r="B5132" s="2" t="s">
        <v>5580</v>
      </c>
      <c r="C5132" s="2">
        <v>45</v>
      </c>
      <c r="D5132" s="2" t="s">
        <v>465</v>
      </c>
      <c r="E5132" s="2"/>
      <c r="F5132" s="2"/>
      <c r="G5132" s="2"/>
      <c r="H5132" s="2"/>
    </row>
    <row r="5133" spans="2:8">
      <c r="B5133" s="2" t="s">
        <v>5581</v>
      </c>
      <c r="C5133" s="2">
        <v>35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16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15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38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48</v>
      </c>
      <c r="D5143" s="2" t="s">
        <v>465</v>
      </c>
      <c r="E5143" s="2"/>
      <c r="F5143" s="2"/>
      <c r="G5143" s="2"/>
      <c r="H5143" s="2"/>
    </row>
    <row r="5144" spans="2:8">
      <c r="B5144" s="2" t="s">
        <v>5592</v>
      </c>
      <c r="C5144" s="2">
        <v>38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44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43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38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38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41</v>
      </c>
      <c r="D5153" s="2" t="s">
        <v>465</v>
      </c>
      <c r="E5153" s="2"/>
      <c r="F5153" s="2"/>
      <c r="G5153" s="2"/>
      <c r="H5153" s="2"/>
    </row>
    <row r="5154" spans="2:8">
      <c r="B5154" s="2" t="s">
        <v>5602</v>
      </c>
      <c r="C5154" s="2">
        <v>44</v>
      </c>
      <c r="D5154" s="2" t="s">
        <v>465</v>
      </c>
      <c r="E5154" s="2"/>
      <c r="F5154" s="2"/>
      <c r="G5154" s="2"/>
      <c r="H5154" s="2"/>
    </row>
    <row r="5155" spans="2:8">
      <c r="B5155" s="2" t="s">
        <v>5603</v>
      </c>
      <c r="C5155" s="2">
        <v>46</v>
      </c>
      <c r="D5155" s="2" t="s">
        <v>465</v>
      </c>
      <c r="E5155" s="2"/>
      <c r="F5155" s="2"/>
      <c r="G5155" s="2"/>
      <c r="H5155" s="2"/>
    </row>
    <row r="5156" spans="2:8">
      <c r="B5156" s="2" t="s">
        <v>5604</v>
      </c>
      <c r="C5156" s="2">
        <v>27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36</v>
      </c>
      <c r="D5157" s="2" t="s">
        <v>465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465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465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465</v>
      </c>
      <c r="E5160" s="2"/>
      <c r="F5160" s="2"/>
      <c r="G5160" s="2"/>
      <c r="H5160" s="2"/>
    </row>
    <row r="5161" spans="2:8">
      <c r="B5161" s="2" t="s">
        <v>5609</v>
      </c>
      <c r="C5161" s="2">
        <v>39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40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36</v>
      </c>
      <c r="D5164" s="2" t="s">
        <v>465</v>
      </c>
      <c r="E5164" s="2"/>
      <c r="F5164" s="2"/>
      <c r="G5164" s="2"/>
      <c r="H5164" s="2"/>
    </row>
    <row r="5165" spans="2:8">
      <c r="B5165" s="2" t="s">
        <v>5613</v>
      </c>
      <c r="C5165" s="2">
        <v>35</v>
      </c>
      <c r="D5165" s="2" t="s">
        <v>465</v>
      </c>
      <c r="E5165" s="2"/>
      <c r="F5165" s="2"/>
      <c r="G5165" s="2"/>
      <c r="H5165" s="2"/>
    </row>
    <row r="5166" spans="2:8">
      <c r="B5166" s="2" t="s">
        <v>5614</v>
      </c>
      <c r="C5166" s="2">
        <v>43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40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46</v>
      </c>
      <c r="D5168" s="2" t="s">
        <v>465</v>
      </c>
      <c r="E5168" s="2"/>
      <c r="F5168" s="2"/>
      <c r="G5168" s="2"/>
      <c r="H5168" s="2"/>
    </row>
    <row r="5169" spans="2:8">
      <c r="B5169" s="2" t="s">
        <v>5617</v>
      </c>
      <c r="C5169" s="2">
        <v>38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39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42</v>
      </c>
      <c r="D5173" s="2" t="s">
        <v>465</v>
      </c>
      <c r="E5173" s="2"/>
      <c r="F5173" s="2"/>
      <c r="G5173" s="2"/>
      <c r="H5173" s="2"/>
    </row>
    <row r="5174" spans="2:8">
      <c r="B5174" s="2" t="s">
        <v>5622</v>
      </c>
      <c r="C5174" s="2">
        <v>45</v>
      </c>
      <c r="D5174" s="2" t="s">
        <v>465</v>
      </c>
      <c r="E5174" s="2"/>
      <c r="F5174" s="2"/>
      <c r="G5174" s="2"/>
      <c r="H5174" s="2"/>
    </row>
    <row r="5175" spans="2:8">
      <c r="B5175" s="2" t="s">
        <v>5623</v>
      </c>
      <c r="C5175" s="2">
        <v>44</v>
      </c>
      <c r="D5175" s="2" t="s">
        <v>465</v>
      </c>
      <c r="E5175" s="2"/>
      <c r="F5175" s="2"/>
      <c r="G5175" s="2"/>
      <c r="H5175" s="2"/>
    </row>
    <row r="5176" spans="2:8">
      <c r="B5176" s="2" t="s">
        <v>5624</v>
      </c>
      <c r="C5176" s="2">
        <v>45</v>
      </c>
      <c r="D5176" s="2" t="s">
        <v>465</v>
      </c>
      <c r="E5176" s="2"/>
      <c r="F5176" s="2"/>
      <c r="G5176" s="2"/>
      <c r="H5176" s="2"/>
    </row>
    <row r="5177" spans="2:8">
      <c r="B5177" s="2" t="s">
        <v>5625</v>
      </c>
      <c r="C5177" s="2">
        <v>50</v>
      </c>
      <c r="D5177" s="2" t="s">
        <v>465</v>
      </c>
      <c r="E5177" s="2"/>
      <c r="F5177" s="2"/>
      <c r="G5177" s="2"/>
      <c r="H5177" s="2"/>
    </row>
    <row r="5178" spans="2:8">
      <c r="B5178" s="2" t="s">
        <v>5626</v>
      </c>
      <c r="C5178" s="2">
        <v>49</v>
      </c>
      <c r="D5178" s="2" t="s">
        <v>465</v>
      </c>
      <c r="E5178" s="2"/>
      <c r="F5178" s="2"/>
      <c r="G5178" s="2"/>
      <c r="H5178" s="2"/>
    </row>
    <row r="5179" spans="2:8">
      <c r="B5179" s="2" t="s">
        <v>5627</v>
      </c>
      <c r="C5179" s="2">
        <v>44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42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45</v>
      </c>
      <c r="D5181" s="2" t="s">
        <v>465</v>
      </c>
      <c r="E5181" s="2"/>
      <c r="F5181" s="2"/>
      <c r="G5181" s="2"/>
      <c r="H5181" s="2"/>
    </row>
    <row r="5182" spans="2:8">
      <c r="B5182" s="2" t="s">
        <v>5630</v>
      </c>
      <c r="C5182" s="2">
        <v>46</v>
      </c>
      <c r="D5182" s="2" t="s">
        <v>465</v>
      </c>
      <c r="E5182" s="2"/>
      <c r="F5182" s="2"/>
      <c r="G5182" s="2"/>
      <c r="H5182" s="2"/>
    </row>
    <row r="5183" spans="2:8">
      <c r="B5183" s="2" t="s">
        <v>5631</v>
      </c>
      <c r="C5183" s="2">
        <v>37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42</v>
      </c>
      <c r="D5185" s="2" t="s">
        <v>465</v>
      </c>
      <c r="E5185" s="2"/>
      <c r="F5185" s="2"/>
      <c r="G5185" s="2"/>
      <c r="H5185" s="2"/>
    </row>
    <row r="5186" spans="2:8">
      <c r="B5186" s="2" t="s">
        <v>5634</v>
      </c>
      <c r="C5186" s="2">
        <v>44</v>
      </c>
      <c r="D5186" s="2" t="s">
        <v>465</v>
      </c>
      <c r="E5186" s="2"/>
      <c r="F5186" s="2"/>
      <c r="G5186" s="2"/>
      <c r="H5186" s="2"/>
    </row>
    <row r="5187" spans="2:8">
      <c r="B5187" s="2" t="s">
        <v>5635</v>
      </c>
      <c r="C5187" s="2">
        <v>42</v>
      </c>
      <c r="D5187" s="2" t="s">
        <v>465</v>
      </c>
      <c r="E5187" s="2"/>
      <c r="F5187" s="2"/>
      <c r="G5187" s="2"/>
      <c r="H5187" s="2"/>
    </row>
    <row r="5188" spans="2:8">
      <c r="B5188" s="2" t="s">
        <v>5636</v>
      </c>
      <c r="C5188" s="2">
        <v>48</v>
      </c>
      <c r="D5188" s="2" t="s">
        <v>465</v>
      </c>
      <c r="E5188" s="2"/>
      <c r="F5188" s="2"/>
      <c r="G5188" s="2"/>
      <c r="H5188" s="2"/>
    </row>
    <row r="5189" spans="2:8">
      <c r="B5189" s="2" t="s">
        <v>5637</v>
      </c>
      <c r="C5189" s="2">
        <v>37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41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41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42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40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38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37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41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46</v>
      </c>
      <c r="D5202" s="2" t="s">
        <v>465</v>
      </c>
      <c r="E5202" s="2"/>
      <c r="F5202" s="2"/>
      <c r="G5202" s="2"/>
      <c r="H5202" s="2"/>
    </row>
    <row r="5203" spans="2:8">
      <c r="B5203" s="2" t="s">
        <v>5651</v>
      </c>
      <c r="C5203" s="2">
        <v>50</v>
      </c>
      <c r="D5203" s="2" t="s">
        <v>465</v>
      </c>
      <c r="E5203" s="2"/>
      <c r="F5203" s="2"/>
      <c r="G5203" s="2"/>
      <c r="H5203" s="2"/>
    </row>
    <row r="5204" spans="2:8">
      <c r="B5204" s="2" t="s">
        <v>5652</v>
      </c>
      <c r="C5204" s="2">
        <v>44</v>
      </c>
      <c r="D5204" s="2" t="s">
        <v>465</v>
      </c>
      <c r="E5204" s="2"/>
      <c r="F5204" s="2"/>
      <c r="G5204" s="2"/>
      <c r="H5204" s="2"/>
    </row>
    <row r="5205" spans="2:8">
      <c r="B5205" s="2" t="s">
        <v>5653</v>
      </c>
      <c r="C5205" s="2">
        <v>43</v>
      </c>
      <c r="D5205" s="2" t="s">
        <v>465</v>
      </c>
      <c r="E5205" s="2"/>
      <c r="F5205" s="2"/>
      <c r="G5205" s="2"/>
      <c r="H5205" s="2"/>
    </row>
    <row r="5206" spans="2:8">
      <c r="B5206" s="2" t="s">
        <v>5654</v>
      </c>
      <c r="C5206" s="2">
        <v>38</v>
      </c>
      <c r="D5206" s="2" t="s">
        <v>465</v>
      </c>
      <c r="E5206" s="2"/>
      <c r="F5206" s="2"/>
      <c r="G5206" s="2"/>
      <c r="H5206" s="2"/>
    </row>
    <row r="5207" spans="2:8">
      <c r="B5207" s="2" t="s">
        <v>5655</v>
      </c>
      <c r="C5207" s="2">
        <v>39</v>
      </c>
      <c r="D5207" s="2" t="s">
        <v>465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36</v>
      </c>
      <c r="D5211" s="2" t="s">
        <v>465</v>
      </c>
      <c r="E5211" s="2"/>
      <c r="F5211" s="2"/>
      <c r="G5211" s="2"/>
      <c r="H5211" s="2"/>
    </row>
    <row r="5212" spans="2:8">
      <c r="B5212" s="2" t="s">
        <v>5660</v>
      </c>
      <c r="C5212" s="2">
        <v>42</v>
      </c>
      <c r="D5212" s="2" t="s">
        <v>465</v>
      </c>
      <c r="E5212" s="2"/>
      <c r="F5212" s="2"/>
      <c r="G5212" s="2"/>
      <c r="H5212" s="2"/>
    </row>
    <row r="5213" spans="2:8">
      <c r="B5213" s="2" t="s">
        <v>5661</v>
      </c>
      <c r="C5213" s="2">
        <v>38</v>
      </c>
      <c r="D5213" s="2" t="s">
        <v>465</v>
      </c>
      <c r="E5213" s="2"/>
      <c r="F5213" s="2"/>
      <c r="G5213" s="2"/>
      <c r="H5213" s="2"/>
    </row>
    <row r="5214" spans="2:8">
      <c r="B5214" s="2" t="s">
        <v>5662</v>
      </c>
      <c r="C5214" s="2">
        <v>40</v>
      </c>
      <c r="D5214" s="2" t="s">
        <v>465</v>
      </c>
      <c r="E5214" s="2"/>
      <c r="F5214" s="2"/>
      <c r="G5214" s="2"/>
      <c r="H5214" s="2"/>
    </row>
    <row r="5215" spans="2:8">
      <c r="B5215" s="2" t="s">
        <v>5663</v>
      </c>
      <c r="C5215" s="2">
        <v>42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39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48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39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41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41</v>
      </c>
      <c r="D5222" s="2" t="s">
        <v>465</v>
      </c>
      <c r="E5222" s="2"/>
      <c r="F5222" s="2"/>
      <c r="G5222" s="2"/>
      <c r="H5222" s="2"/>
    </row>
    <row r="5223" spans="2:8">
      <c r="B5223" s="2" t="s">
        <v>5671</v>
      </c>
      <c r="C5223" s="2">
        <v>42</v>
      </c>
      <c r="D5223" s="2" t="s">
        <v>465</v>
      </c>
      <c r="E5223" s="2"/>
      <c r="F5223" s="2"/>
      <c r="G5223" s="2"/>
      <c r="H5223" s="2"/>
    </row>
    <row r="5224" spans="2:8">
      <c r="B5224" s="2" t="s">
        <v>5672</v>
      </c>
      <c r="C5224" s="2">
        <v>53</v>
      </c>
      <c r="D5224" s="2" t="s">
        <v>465</v>
      </c>
      <c r="E5224" s="2"/>
      <c r="F5224" s="2"/>
      <c r="G5224" s="2"/>
      <c r="H5224" s="2"/>
    </row>
    <row r="5225" spans="2:8">
      <c r="B5225" s="2" t="s">
        <v>5673</v>
      </c>
      <c r="C5225" s="2">
        <v>53</v>
      </c>
      <c r="D5225" s="2" t="s">
        <v>465</v>
      </c>
      <c r="E5225" s="2"/>
      <c r="F5225" s="2"/>
      <c r="G5225" s="2"/>
      <c r="H5225" s="2"/>
    </row>
    <row r="5226" spans="2:8">
      <c r="B5226" s="2" t="s">
        <v>5674</v>
      </c>
      <c r="C5226" s="2">
        <v>52</v>
      </c>
      <c r="D5226" s="2" t="s">
        <v>465</v>
      </c>
      <c r="E5226" s="2"/>
      <c r="F5226" s="2"/>
      <c r="G5226" s="2"/>
      <c r="H5226" s="2"/>
    </row>
    <row r="5227" spans="2:8">
      <c r="B5227" s="2" t="s">
        <v>5675</v>
      </c>
      <c r="C5227" s="2">
        <v>38</v>
      </c>
      <c r="D5227" s="2" t="s">
        <v>465</v>
      </c>
      <c r="E5227" s="2"/>
      <c r="F5227" s="2"/>
      <c r="G5227" s="2"/>
      <c r="H5227" s="2"/>
    </row>
    <row r="5228" spans="2:8">
      <c r="B5228" s="2" t="s">
        <v>5676</v>
      </c>
      <c r="C5228" s="2">
        <v>39</v>
      </c>
      <c r="D5228" s="2" t="s">
        <v>465</v>
      </c>
      <c r="E5228" s="2"/>
      <c r="F5228" s="2"/>
      <c r="G5228" s="2"/>
      <c r="H5228" s="2"/>
    </row>
    <row r="5229" spans="2:8">
      <c r="B5229" s="2" t="s">
        <v>5677</v>
      </c>
      <c r="C5229" s="2">
        <v>37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47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44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42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40</v>
      </c>
      <c r="D5233" s="2" t="s">
        <v>465</v>
      </c>
      <c r="E5233" s="2"/>
      <c r="F5233" s="2"/>
      <c r="G5233" s="2"/>
      <c r="H5233" s="2"/>
    </row>
    <row r="5234" spans="2:8">
      <c r="B5234" s="2" t="s">
        <v>5682</v>
      </c>
      <c r="C5234" s="2">
        <v>40</v>
      </c>
      <c r="D5234" s="2" t="s">
        <v>465</v>
      </c>
      <c r="E5234" s="2"/>
      <c r="F5234" s="2"/>
      <c r="G5234" s="2"/>
      <c r="H5234" s="2"/>
    </row>
    <row r="5235" spans="2:8">
      <c r="B5235" s="2" t="s">
        <v>5683</v>
      </c>
      <c r="C5235" s="2">
        <v>40</v>
      </c>
      <c r="D5235" s="2" t="s">
        <v>465</v>
      </c>
      <c r="E5235" s="2"/>
      <c r="F5235" s="2"/>
      <c r="G5235" s="2"/>
      <c r="H5235" s="2"/>
    </row>
    <row r="5236" spans="2:8">
      <c r="B5236" s="2" t="s">
        <v>5684</v>
      </c>
      <c r="C5236" s="2">
        <v>41</v>
      </c>
      <c r="D5236" s="2" t="s">
        <v>465</v>
      </c>
      <c r="E5236" s="2"/>
      <c r="F5236" s="2"/>
      <c r="G5236" s="2"/>
      <c r="H5236" s="2"/>
    </row>
    <row r="5237" spans="2:8">
      <c r="B5237" s="2" t="s">
        <v>5685</v>
      </c>
      <c r="C5237" s="2">
        <v>41</v>
      </c>
      <c r="D5237" s="2" t="s">
        <v>465</v>
      </c>
      <c r="E5237" s="2"/>
      <c r="F5237" s="2"/>
      <c r="G5237" s="2"/>
      <c r="H5237" s="2"/>
    </row>
    <row r="5238" spans="2:8">
      <c r="B5238" s="2" t="s">
        <v>5686</v>
      </c>
      <c r="C5238" s="2">
        <v>45</v>
      </c>
      <c r="D5238" s="2" t="s">
        <v>465</v>
      </c>
      <c r="E5238" s="2"/>
      <c r="F5238" s="2"/>
      <c r="G5238" s="2"/>
      <c r="H5238" s="2"/>
    </row>
    <row r="5239" spans="2:8">
      <c r="B5239" s="2" t="s">
        <v>5687</v>
      </c>
      <c r="C5239" s="2">
        <v>44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465</v>
      </c>
      <c r="E5240" s="2"/>
      <c r="F5240" s="2"/>
      <c r="G5240" s="2"/>
      <c r="H5240" s="2"/>
    </row>
    <row r="5241" spans="2:8">
      <c r="B5241" s="2" t="s">
        <v>5689</v>
      </c>
      <c r="C5241" s="2">
        <v>36</v>
      </c>
      <c r="D5241" s="2" t="s">
        <v>465</v>
      </c>
      <c r="E5241" s="2"/>
      <c r="F5241" s="2"/>
      <c r="G5241" s="2"/>
      <c r="H5241" s="2"/>
    </row>
    <row r="5242" spans="2:8">
      <c r="B5242" s="2" t="s">
        <v>5690</v>
      </c>
      <c r="C5242" s="2">
        <v>35</v>
      </c>
      <c r="D5242" s="2" t="s">
        <v>465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465</v>
      </c>
      <c r="E5243" s="2"/>
      <c r="F5243" s="2"/>
      <c r="G5243" s="2"/>
      <c r="H5243" s="2"/>
    </row>
    <row r="5244" spans="2:8">
      <c r="B5244" s="2" t="s">
        <v>5692</v>
      </c>
      <c r="C5244" s="2">
        <v>35</v>
      </c>
      <c r="D5244" s="2" t="s">
        <v>465</v>
      </c>
      <c r="E5244" s="2"/>
      <c r="F5244" s="2"/>
      <c r="G5244" s="2"/>
      <c r="H5244" s="2"/>
    </row>
    <row r="5245" spans="2:8">
      <c r="B5245" s="2" t="s">
        <v>5693</v>
      </c>
      <c r="C5245" s="2">
        <v>47</v>
      </c>
      <c r="D5245" s="2" t="s">
        <v>465</v>
      </c>
      <c r="E5245" s="2"/>
      <c r="F5245" s="2"/>
      <c r="G5245" s="2"/>
      <c r="H5245" s="2"/>
    </row>
    <row r="5246" spans="2:8">
      <c r="B5246" s="2" t="s">
        <v>5694</v>
      </c>
      <c r="C5246" s="2">
        <v>53</v>
      </c>
      <c r="D5246" s="2" t="s">
        <v>465</v>
      </c>
      <c r="E5246" s="2"/>
      <c r="F5246" s="2"/>
      <c r="G5246" s="2"/>
      <c r="H5246" s="2"/>
    </row>
    <row r="5247" spans="2:8">
      <c r="B5247" s="2" t="s">
        <v>5695</v>
      </c>
      <c r="C5247" s="2">
        <v>37</v>
      </c>
      <c r="D5247" s="2" t="s">
        <v>465</v>
      </c>
      <c r="E5247" s="2"/>
      <c r="F5247" s="2"/>
      <c r="G5247" s="2"/>
      <c r="H5247" s="2"/>
    </row>
    <row r="5248" spans="2:8">
      <c r="B5248" s="2" t="s">
        <v>5696</v>
      </c>
      <c r="C5248" s="2">
        <v>38</v>
      </c>
      <c r="D5248" s="2" t="s">
        <v>465</v>
      </c>
      <c r="E5248" s="2"/>
      <c r="F5248" s="2"/>
      <c r="G5248" s="2"/>
      <c r="H5248" s="2"/>
    </row>
    <row r="5249" spans="2:8">
      <c r="B5249" s="2" t="s">
        <v>5697</v>
      </c>
      <c r="C5249" s="2">
        <v>40</v>
      </c>
      <c r="D5249" s="2" t="s">
        <v>465</v>
      </c>
      <c r="E5249" s="2"/>
      <c r="F5249" s="2"/>
      <c r="G5249" s="2"/>
      <c r="H5249" s="2"/>
    </row>
    <row r="5250" spans="2:8">
      <c r="B5250" s="2" t="s">
        <v>5698</v>
      </c>
      <c r="C5250" s="2">
        <v>40</v>
      </c>
      <c r="D5250" s="2" t="s">
        <v>465</v>
      </c>
      <c r="E5250" s="2"/>
      <c r="F5250" s="2"/>
      <c r="G5250" s="2"/>
      <c r="H5250" s="2"/>
    </row>
    <row r="5251" spans="2:8">
      <c r="B5251" s="2" t="s">
        <v>5699</v>
      </c>
      <c r="C5251" s="2">
        <v>46</v>
      </c>
      <c r="D5251" s="2" t="s">
        <v>465</v>
      </c>
      <c r="E5251" s="2"/>
      <c r="F5251" s="2"/>
      <c r="G5251" s="2"/>
      <c r="H5251" s="2"/>
    </row>
    <row r="5252" spans="2:8">
      <c r="B5252" s="2" t="s">
        <v>5700</v>
      </c>
      <c r="C5252" s="2">
        <v>48</v>
      </c>
      <c r="D5252" s="2" t="s">
        <v>465</v>
      </c>
      <c r="E5252" s="2"/>
      <c r="F5252" s="2"/>
      <c r="G5252" s="2"/>
      <c r="H5252" s="2"/>
    </row>
    <row r="5253" spans="2:8">
      <c r="B5253" s="2" t="s">
        <v>5701</v>
      </c>
      <c r="C5253" s="2">
        <v>43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51</v>
      </c>
      <c r="D5254" s="2" t="s">
        <v>465</v>
      </c>
      <c r="E5254" s="2"/>
      <c r="F5254" s="2"/>
      <c r="G5254" s="2"/>
      <c r="H5254" s="2"/>
    </row>
    <row r="5255" spans="2:8">
      <c r="B5255" s="2" t="s">
        <v>5703</v>
      </c>
      <c r="C5255" s="2">
        <v>44</v>
      </c>
      <c r="D5255" s="2" t="s">
        <v>465</v>
      </c>
      <c r="E5255" s="2"/>
      <c r="F5255" s="2"/>
      <c r="G5255" s="2"/>
      <c r="H5255" s="2"/>
    </row>
    <row r="5256" spans="2:8">
      <c r="B5256" s="2" t="s">
        <v>5704</v>
      </c>
      <c r="C5256" s="2">
        <v>48</v>
      </c>
      <c r="D5256" s="2" t="s">
        <v>465</v>
      </c>
      <c r="E5256" s="2"/>
      <c r="F5256" s="2"/>
      <c r="G5256" s="2"/>
      <c r="H5256" s="2"/>
    </row>
    <row r="5257" spans="2:8">
      <c r="B5257" s="2" t="s">
        <v>5705</v>
      </c>
      <c r="C5257" s="2">
        <v>51</v>
      </c>
      <c r="D5257" s="2" t="s">
        <v>465</v>
      </c>
      <c r="E5257" s="2"/>
      <c r="F5257" s="2"/>
      <c r="G5257" s="2"/>
      <c r="H5257" s="2"/>
    </row>
    <row r="5258" spans="2:8">
      <c r="B5258" s="2" t="s">
        <v>5706</v>
      </c>
      <c r="C5258" s="2">
        <v>41</v>
      </c>
      <c r="D5258" s="2" t="s">
        <v>465</v>
      </c>
      <c r="E5258" s="2"/>
      <c r="F5258" s="2"/>
      <c r="G5258" s="2"/>
      <c r="H5258" s="2"/>
    </row>
    <row r="5259" spans="2:8">
      <c r="B5259" s="2" t="s">
        <v>5707</v>
      </c>
      <c r="C5259" s="2">
        <v>40</v>
      </c>
      <c r="D5259" s="2" t="s">
        <v>465</v>
      </c>
      <c r="E5259" s="2"/>
      <c r="F5259" s="2"/>
      <c r="G5259" s="2"/>
      <c r="H5259" s="2"/>
    </row>
    <row r="5260" spans="2:8">
      <c r="B5260" s="2" t="s">
        <v>5708</v>
      </c>
      <c r="C5260" s="2">
        <v>42</v>
      </c>
      <c r="D5260" s="2" t="s">
        <v>465</v>
      </c>
      <c r="E5260" s="2"/>
      <c r="F5260" s="2"/>
      <c r="G5260" s="2"/>
      <c r="H5260" s="2"/>
    </row>
    <row r="5261" spans="2:8">
      <c r="B5261" s="2" t="s">
        <v>5709</v>
      </c>
      <c r="C5261" s="2">
        <v>43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45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41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40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45</v>
      </c>
      <c r="D5265" s="2" t="s">
        <v>465</v>
      </c>
      <c r="E5265" s="2"/>
      <c r="F5265" s="2"/>
      <c r="G5265" s="2"/>
      <c r="H5265" s="2"/>
    </row>
    <row r="5266" spans="2:8">
      <c r="B5266" s="2" t="s">
        <v>5714</v>
      </c>
      <c r="C5266" s="2">
        <v>48</v>
      </c>
      <c r="D5266" s="2" t="s">
        <v>465</v>
      </c>
      <c r="E5266" s="2"/>
      <c r="F5266" s="2"/>
      <c r="G5266" s="2"/>
      <c r="H5266" s="2"/>
    </row>
    <row r="5267" spans="2:8">
      <c r="B5267" s="2" t="s">
        <v>5715</v>
      </c>
      <c r="C5267" s="2">
        <v>46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44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47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35</v>
      </c>
      <c r="D5270" s="2" t="s">
        <v>465</v>
      </c>
      <c r="E5270" s="2"/>
      <c r="F5270" s="2"/>
      <c r="G5270" s="2"/>
      <c r="H5270" s="2"/>
    </row>
    <row r="5271" spans="2:8">
      <c r="B5271" s="2" t="s">
        <v>5719</v>
      </c>
      <c r="C5271" s="2">
        <v>36</v>
      </c>
      <c r="D5271" s="2" t="s">
        <v>465</v>
      </c>
      <c r="E5271" s="2"/>
      <c r="F5271" s="2"/>
      <c r="G5271" s="2"/>
      <c r="H5271" s="2"/>
    </row>
    <row r="5272" spans="2:8">
      <c r="B5272" s="2" t="s">
        <v>5720</v>
      </c>
      <c r="C5272" s="2">
        <v>38</v>
      </c>
      <c r="D5272" s="2" t="s">
        <v>465</v>
      </c>
      <c r="E5272" s="2"/>
      <c r="F5272" s="2"/>
      <c r="G5272" s="2"/>
      <c r="H5272" s="2"/>
    </row>
    <row r="5273" spans="2:8">
      <c r="B5273" s="2" t="s">
        <v>5721</v>
      </c>
      <c r="C5273" s="2">
        <v>37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35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35</v>
      </c>
      <c r="D5280" s="2" t="s">
        <v>465</v>
      </c>
      <c r="E5280" s="2"/>
      <c r="F5280" s="2"/>
      <c r="G5280" s="2"/>
      <c r="H5280" s="2"/>
    </row>
    <row r="5281" spans="2:8">
      <c r="B5281" s="2" t="s">
        <v>5729</v>
      </c>
      <c r="C5281" s="2">
        <v>33</v>
      </c>
      <c r="D5281" s="2" t="s">
        <v>465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465</v>
      </c>
      <c r="E5282" s="2"/>
      <c r="F5282" s="2"/>
      <c r="G5282" s="2"/>
      <c r="H5282" s="2"/>
    </row>
    <row r="5283" spans="2:8">
      <c r="B5283" s="2" t="s">
        <v>5731</v>
      </c>
      <c r="C5283" s="2">
        <v>34</v>
      </c>
      <c r="D5283" s="2" t="s">
        <v>465</v>
      </c>
      <c r="E5283" s="2"/>
      <c r="F5283" s="2"/>
      <c r="G5283" s="2"/>
      <c r="H5283" s="2"/>
    </row>
    <row r="5284" spans="2:8">
      <c r="B5284" s="2" t="s">
        <v>5732</v>
      </c>
      <c r="C5284" s="2">
        <v>33</v>
      </c>
      <c r="D5284" s="2" t="s">
        <v>465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465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465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465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43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41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40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46</v>
      </c>
      <c r="D5297" s="2" t="s">
        <v>465</v>
      </c>
      <c r="E5297" s="2"/>
      <c r="F5297" s="2"/>
      <c r="G5297" s="2"/>
      <c r="H5297" s="2"/>
    </row>
    <row r="5298" spans="2:8">
      <c r="B5298" s="2" t="s">
        <v>5746</v>
      </c>
      <c r="C5298" s="2">
        <v>48</v>
      </c>
      <c r="D5298" s="2" t="s">
        <v>465</v>
      </c>
      <c r="E5298" s="2"/>
      <c r="F5298" s="2"/>
      <c r="G5298" s="2"/>
      <c r="H5298" s="2"/>
    </row>
    <row r="5299" spans="2:8">
      <c r="B5299" s="2" t="s">
        <v>5747</v>
      </c>
      <c r="C5299" s="2">
        <v>39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37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39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37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39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40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45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44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43</v>
      </c>
      <c r="D5307" s="2" t="s">
        <v>465</v>
      </c>
      <c r="E5307" s="2"/>
      <c r="F5307" s="2"/>
      <c r="G5307" s="2"/>
      <c r="H5307" s="2"/>
    </row>
    <row r="5308" spans="2:8">
      <c r="B5308" s="2" t="s">
        <v>5756</v>
      </c>
      <c r="C5308" s="2">
        <v>44</v>
      </c>
      <c r="D5308" s="2" t="s">
        <v>465</v>
      </c>
      <c r="E5308" s="2"/>
      <c r="F5308" s="2"/>
      <c r="G5308" s="2"/>
      <c r="H5308" s="2"/>
    </row>
    <row r="5309" spans="2:8">
      <c r="B5309" s="2" t="s">
        <v>5757</v>
      </c>
      <c r="C5309" s="2">
        <v>49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40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44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39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42</v>
      </c>
      <c r="D5313" s="2" t="s">
        <v>465</v>
      </c>
      <c r="E5313" s="2"/>
      <c r="F5313" s="2"/>
      <c r="G5313" s="2"/>
      <c r="H5313" s="2"/>
    </row>
    <row r="5314" spans="2:8">
      <c r="B5314" s="2" t="s">
        <v>5762</v>
      </c>
      <c r="C5314" s="2">
        <v>41</v>
      </c>
      <c r="D5314" s="2" t="s">
        <v>465</v>
      </c>
      <c r="E5314" s="2"/>
      <c r="F5314" s="2"/>
      <c r="G5314" s="2"/>
      <c r="H5314" s="2"/>
    </row>
    <row r="5315" spans="2:8">
      <c r="B5315" s="2" t="s">
        <v>5763</v>
      </c>
      <c r="C5315" s="2">
        <v>39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37</v>
      </c>
      <c r="D5317" s="2" t="s">
        <v>465</v>
      </c>
      <c r="E5317" s="2"/>
      <c r="F5317" s="2"/>
      <c r="G5317" s="2"/>
      <c r="H5317" s="2"/>
    </row>
    <row r="5318" spans="2:8">
      <c r="B5318" s="2" t="s">
        <v>5766</v>
      </c>
      <c r="C5318" s="2">
        <v>40</v>
      </c>
      <c r="D5318" s="2" t="s">
        <v>465</v>
      </c>
      <c r="E5318" s="2"/>
      <c r="F5318" s="2"/>
      <c r="G5318" s="2"/>
      <c r="H5318" s="2"/>
    </row>
    <row r="5319" spans="2:8">
      <c r="B5319" s="2" t="s">
        <v>5767</v>
      </c>
      <c r="C5319" s="2">
        <v>41</v>
      </c>
      <c r="D5319" s="2" t="s">
        <v>465</v>
      </c>
      <c r="E5319" s="2"/>
      <c r="F5319" s="2"/>
      <c r="G5319" s="2"/>
      <c r="H5319" s="2"/>
    </row>
    <row r="5320" spans="2:8">
      <c r="B5320" s="2" t="s">
        <v>5768</v>
      </c>
      <c r="C5320" s="2">
        <v>37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37</v>
      </c>
      <c r="D5322" s="2" t="s">
        <v>465</v>
      </c>
      <c r="E5322" s="2"/>
      <c r="F5322" s="2"/>
      <c r="G5322" s="2"/>
      <c r="H5322" s="2"/>
    </row>
    <row r="5323" spans="2:8">
      <c r="B5323" s="2" t="s">
        <v>5771</v>
      </c>
      <c r="C5323" s="2">
        <v>39</v>
      </c>
      <c r="D5323" s="2" t="s">
        <v>465</v>
      </c>
      <c r="E5323" s="2"/>
      <c r="F5323" s="2"/>
      <c r="G5323" s="2"/>
      <c r="H5323" s="2"/>
    </row>
    <row r="5324" spans="2:8">
      <c r="B5324" s="2" t="s">
        <v>5772</v>
      </c>
      <c r="C5324" s="2">
        <v>42</v>
      </c>
      <c r="D5324" s="2" t="s">
        <v>465</v>
      </c>
      <c r="E5324" s="2"/>
      <c r="F5324" s="2"/>
      <c r="G5324" s="2"/>
      <c r="H5324" s="2"/>
    </row>
    <row r="5325" spans="2:8">
      <c r="B5325" s="2" t="s">
        <v>5773</v>
      </c>
      <c r="C5325" s="2">
        <v>38</v>
      </c>
      <c r="D5325" s="2" t="s">
        <v>465</v>
      </c>
      <c r="E5325" s="2"/>
      <c r="F5325" s="2"/>
      <c r="G5325" s="2"/>
      <c r="H5325" s="2"/>
    </row>
    <row r="5326" spans="2:8">
      <c r="B5326" s="2" t="s">
        <v>5774</v>
      </c>
      <c r="C5326" s="2">
        <v>40</v>
      </c>
      <c r="D5326" s="2" t="s">
        <v>465</v>
      </c>
      <c r="E5326" s="2"/>
      <c r="F5326" s="2"/>
      <c r="G5326" s="2"/>
      <c r="H5326" s="2"/>
    </row>
    <row r="5327" spans="2:8">
      <c r="B5327" s="2" t="s">
        <v>5775</v>
      </c>
      <c r="C5327" s="2">
        <v>45</v>
      </c>
      <c r="D5327" s="2" t="s">
        <v>465</v>
      </c>
      <c r="E5327" s="2"/>
      <c r="F5327" s="2"/>
      <c r="G5327" s="2"/>
      <c r="H5327" s="2"/>
    </row>
    <row r="5328" spans="2:8">
      <c r="B5328" s="2" t="s">
        <v>5776</v>
      </c>
      <c r="C5328" s="2">
        <v>45</v>
      </c>
      <c r="D5328" s="2" t="s">
        <v>465</v>
      </c>
      <c r="E5328" s="2"/>
      <c r="F5328" s="2"/>
      <c r="G5328" s="2"/>
      <c r="H5328" s="2"/>
    </row>
    <row r="5329" spans="2:8">
      <c r="B5329" s="2" t="s">
        <v>5777</v>
      </c>
      <c r="C5329" s="2">
        <v>34</v>
      </c>
      <c r="D5329" s="2" t="s">
        <v>465</v>
      </c>
      <c r="E5329" s="2"/>
      <c r="F5329" s="2"/>
      <c r="G5329" s="2"/>
      <c r="H5329" s="2"/>
    </row>
    <row r="5330" spans="2:8">
      <c r="B5330" s="2" t="s">
        <v>5778</v>
      </c>
      <c r="C5330" s="2">
        <v>35</v>
      </c>
      <c r="D5330" s="2" t="s">
        <v>465</v>
      </c>
      <c r="E5330" s="2"/>
      <c r="F5330" s="2"/>
      <c r="G5330" s="2"/>
      <c r="H5330" s="2"/>
    </row>
    <row r="5331" spans="2:8">
      <c r="B5331" s="2" t="s">
        <v>5779</v>
      </c>
      <c r="C5331" s="2">
        <v>41</v>
      </c>
      <c r="D5331" s="2" t="s">
        <v>465</v>
      </c>
      <c r="E5331" s="2"/>
      <c r="F5331" s="2"/>
      <c r="G5331" s="2"/>
      <c r="H5331" s="2"/>
    </row>
    <row r="5332" spans="2:8">
      <c r="B5332" s="2" t="s">
        <v>5780</v>
      </c>
      <c r="C5332" s="2">
        <v>39</v>
      </c>
      <c r="D5332" s="2" t="s">
        <v>465</v>
      </c>
      <c r="E5332" s="2"/>
      <c r="F5332" s="2"/>
      <c r="G5332" s="2"/>
      <c r="H5332" s="2"/>
    </row>
    <row r="5333" spans="2:8">
      <c r="B5333" s="2" t="s">
        <v>5781</v>
      </c>
      <c r="C5333" s="2">
        <v>39</v>
      </c>
      <c r="D5333" s="2" t="s">
        <v>465</v>
      </c>
      <c r="E5333" s="2"/>
      <c r="F5333" s="2"/>
      <c r="G5333" s="2"/>
      <c r="H5333" s="2"/>
    </row>
    <row r="5334" spans="2:8">
      <c r="B5334" s="2" t="s">
        <v>5782</v>
      </c>
      <c r="C5334" s="2">
        <v>42</v>
      </c>
      <c r="D5334" s="2" t="s">
        <v>465</v>
      </c>
      <c r="E5334" s="2"/>
      <c r="F5334" s="2"/>
      <c r="G5334" s="2"/>
      <c r="H5334" s="2"/>
    </row>
    <row r="5335" spans="2:8">
      <c r="B5335" s="2" t="s">
        <v>5783</v>
      </c>
      <c r="C5335" s="2">
        <v>39</v>
      </c>
      <c r="D5335" s="2" t="s">
        <v>465</v>
      </c>
      <c r="E5335" s="2"/>
      <c r="F5335" s="2"/>
      <c r="G5335" s="2"/>
      <c r="H5335" s="2"/>
    </row>
    <row r="5336" spans="2:8">
      <c r="B5336" s="2" t="s">
        <v>5784</v>
      </c>
      <c r="C5336" s="2">
        <v>40</v>
      </c>
      <c r="D5336" s="2" t="s">
        <v>465</v>
      </c>
      <c r="E5336" s="2"/>
      <c r="F5336" s="2"/>
      <c r="G5336" s="2"/>
      <c r="H5336" s="2"/>
    </row>
    <row r="5337" spans="2:8">
      <c r="B5337" s="2" t="s">
        <v>5785</v>
      </c>
      <c r="C5337" s="2">
        <v>45</v>
      </c>
      <c r="D5337" s="2" t="s">
        <v>465</v>
      </c>
      <c r="E5337" s="2"/>
      <c r="F5337" s="2"/>
      <c r="G5337" s="2"/>
      <c r="H5337" s="2"/>
    </row>
    <row r="5338" spans="2:8">
      <c r="B5338" s="2" t="s">
        <v>5786</v>
      </c>
      <c r="C5338" s="2">
        <v>39</v>
      </c>
      <c r="D5338" s="2" t="s">
        <v>465</v>
      </c>
      <c r="E5338" s="2"/>
      <c r="F5338" s="2"/>
      <c r="G5338" s="2"/>
      <c r="H5338" s="2"/>
    </row>
    <row r="5339" spans="2:8">
      <c r="B5339" s="2" t="s">
        <v>5787</v>
      </c>
      <c r="C5339" s="2">
        <v>42</v>
      </c>
      <c r="D5339" s="2" t="s">
        <v>465</v>
      </c>
      <c r="E5339" s="2"/>
      <c r="F5339" s="2"/>
      <c r="G5339" s="2"/>
      <c r="H5339" s="2"/>
    </row>
    <row r="5340" spans="2:8">
      <c r="B5340" s="2" t="s">
        <v>5788</v>
      </c>
      <c r="C5340" s="2">
        <v>45</v>
      </c>
      <c r="D5340" s="2" t="s">
        <v>465</v>
      </c>
      <c r="E5340" s="2"/>
      <c r="F5340" s="2"/>
      <c r="G5340" s="2"/>
      <c r="H5340" s="2"/>
    </row>
    <row r="5341" spans="2:8">
      <c r="B5341" s="2" t="s">
        <v>5789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38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41</v>
      </c>
      <c r="D5343" s="2" t="s">
        <v>465</v>
      </c>
      <c r="E5343" s="2"/>
      <c r="F5343" s="2"/>
      <c r="G5343" s="2"/>
      <c r="H5343" s="2"/>
    </row>
    <row r="5344" spans="2:8">
      <c r="B5344" s="2" t="s">
        <v>5792</v>
      </c>
      <c r="C5344" s="2">
        <v>44</v>
      </c>
      <c r="D5344" s="2" t="s">
        <v>465</v>
      </c>
      <c r="E5344" s="2"/>
      <c r="F5344" s="2"/>
      <c r="G5344" s="2"/>
      <c r="H5344" s="2"/>
    </row>
    <row r="5345" spans="2:8">
      <c r="B5345" s="2" t="s">
        <v>5793</v>
      </c>
      <c r="C5345" s="2">
        <v>44</v>
      </c>
      <c r="D5345" s="2" t="s">
        <v>465</v>
      </c>
      <c r="E5345" s="2"/>
      <c r="F5345" s="2"/>
      <c r="G5345" s="2"/>
      <c r="H5345" s="2"/>
    </row>
    <row r="5346" spans="2:8">
      <c r="B5346" s="2" t="s">
        <v>5794</v>
      </c>
      <c r="C5346" s="2">
        <v>44</v>
      </c>
      <c r="D5346" s="2" t="s">
        <v>465</v>
      </c>
      <c r="E5346" s="2"/>
      <c r="F5346" s="2"/>
      <c r="G5346" s="2"/>
      <c r="H5346" s="2"/>
    </row>
    <row r="5347" spans="2:8">
      <c r="B5347" s="2" t="s">
        <v>5795</v>
      </c>
      <c r="C5347" s="2">
        <v>40</v>
      </c>
      <c r="D5347" s="2" t="s">
        <v>465</v>
      </c>
      <c r="E5347" s="2"/>
      <c r="F5347" s="2"/>
      <c r="G5347" s="2"/>
      <c r="H5347" s="2"/>
    </row>
    <row r="5348" spans="2:8">
      <c r="B5348" s="2" t="s">
        <v>5796</v>
      </c>
      <c r="C5348" s="2">
        <v>40</v>
      </c>
      <c r="D5348" s="2" t="s">
        <v>465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38</v>
      </c>
      <c r="D5350" s="2" t="s">
        <v>465</v>
      </c>
      <c r="E5350" s="2"/>
      <c r="F5350" s="2"/>
      <c r="G5350" s="2"/>
      <c r="H5350" s="2"/>
    </row>
    <row r="5351" spans="2:8">
      <c r="B5351" s="2" t="s">
        <v>5799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43</v>
      </c>
      <c r="D5355" s="2" t="s">
        <v>465</v>
      </c>
      <c r="E5355" s="2"/>
      <c r="F5355" s="2"/>
      <c r="G5355" s="2"/>
      <c r="H5355" s="2"/>
    </row>
    <row r="5356" spans="2:8">
      <c r="B5356" s="2" t="s">
        <v>5804</v>
      </c>
      <c r="C5356" s="2">
        <v>38</v>
      </c>
      <c r="D5356" s="2" t="s">
        <v>465</v>
      </c>
      <c r="E5356" s="2"/>
      <c r="F5356" s="2"/>
      <c r="G5356" s="2"/>
      <c r="H5356" s="2"/>
    </row>
    <row r="5357" spans="2:8">
      <c r="B5357" s="2" t="s">
        <v>5805</v>
      </c>
      <c r="C5357" s="2">
        <v>39</v>
      </c>
      <c r="D5357" s="2" t="s">
        <v>465</v>
      </c>
      <c r="E5357" s="2"/>
      <c r="F5357" s="2"/>
      <c r="G5357" s="2"/>
      <c r="H5357" s="2"/>
    </row>
    <row r="5358" spans="2:8">
      <c r="B5358" s="2" t="s">
        <v>5806</v>
      </c>
      <c r="C5358" s="2">
        <v>42</v>
      </c>
      <c r="D5358" s="2" t="s">
        <v>465</v>
      </c>
      <c r="E5358" s="2"/>
      <c r="F5358" s="2"/>
      <c r="G5358" s="2"/>
      <c r="H5358" s="2"/>
    </row>
    <row r="5359" spans="2:8">
      <c r="B5359" s="2" t="s">
        <v>5807</v>
      </c>
      <c r="C5359" s="2">
        <v>41</v>
      </c>
      <c r="D5359" s="2" t="s">
        <v>465</v>
      </c>
      <c r="E5359" s="2"/>
      <c r="F5359" s="2"/>
      <c r="G5359" s="2"/>
      <c r="H5359" s="2"/>
    </row>
    <row r="5360" spans="2:8">
      <c r="B5360" s="2" t="s">
        <v>5808</v>
      </c>
      <c r="C5360" s="2">
        <v>43</v>
      </c>
      <c r="D5360" s="2" t="s">
        <v>465</v>
      </c>
      <c r="E5360" s="2"/>
      <c r="F5360" s="2"/>
      <c r="G5360" s="2"/>
      <c r="H5360" s="2"/>
    </row>
    <row r="5361" spans="2:8">
      <c r="B5361" s="2" t="s">
        <v>5809</v>
      </c>
      <c r="C5361" s="2">
        <v>43</v>
      </c>
      <c r="D5361" s="2" t="s">
        <v>465</v>
      </c>
      <c r="E5361" s="2"/>
      <c r="F5361" s="2"/>
      <c r="G5361" s="2"/>
      <c r="H5361" s="2"/>
    </row>
    <row r="5362" spans="2:8">
      <c r="B5362" s="2" t="s">
        <v>5810</v>
      </c>
      <c r="C5362" s="2">
        <v>40</v>
      </c>
      <c r="D5362" s="2" t="s">
        <v>465</v>
      </c>
      <c r="E5362" s="2"/>
      <c r="F5362" s="2"/>
      <c r="G5362" s="2"/>
      <c r="H5362" s="2"/>
    </row>
    <row r="5363" spans="2:8">
      <c r="B5363" s="2" t="s">
        <v>5811</v>
      </c>
      <c r="C5363" s="2">
        <v>44</v>
      </c>
      <c r="D5363" s="2" t="s">
        <v>465</v>
      </c>
      <c r="E5363" s="2"/>
      <c r="F5363" s="2"/>
      <c r="G5363" s="2"/>
      <c r="H5363" s="2"/>
    </row>
    <row r="5364" spans="2:8">
      <c r="B5364" s="2" t="s">
        <v>5812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33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42</v>
      </c>
      <c r="D5369" s="2" t="s">
        <v>465</v>
      </c>
      <c r="E5369" s="2"/>
      <c r="F5369" s="2"/>
      <c r="G5369" s="2"/>
      <c r="H5369" s="2"/>
    </row>
    <row r="5370" spans="2:8">
      <c r="B5370" s="2" t="s">
        <v>5818</v>
      </c>
      <c r="C5370" s="2">
        <v>46</v>
      </c>
      <c r="D5370" s="2" t="s">
        <v>465</v>
      </c>
      <c r="E5370" s="2"/>
      <c r="F5370" s="2"/>
      <c r="G5370" s="2"/>
      <c r="H5370" s="2"/>
    </row>
    <row r="5371" spans="2:8">
      <c r="B5371" s="2" t="s">
        <v>5819</v>
      </c>
      <c r="C5371" s="2">
        <v>48</v>
      </c>
      <c r="D5371" s="2" t="s">
        <v>465</v>
      </c>
      <c r="E5371" s="2"/>
      <c r="F5371" s="2"/>
      <c r="G5371" s="2"/>
      <c r="H5371" s="2"/>
    </row>
    <row r="5372" spans="2:8">
      <c r="B5372" s="2" t="s">
        <v>5820</v>
      </c>
      <c r="C5372" s="2">
        <v>44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42</v>
      </c>
      <c r="D5373" s="2" t="s">
        <v>465</v>
      </c>
      <c r="E5373" s="2"/>
      <c r="F5373" s="2"/>
      <c r="G5373" s="2"/>
      <c r="H5373" s="2"/>
    </row>
    <row r="5374" spans="2:8">
      <c r="B5374" s="2" t="s">
        <v>5822</v>
      </c>
      <c r="C5374" s="2">
        <v>46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47</v>
      </c>
      <c r="D5375" s="2" t="s">
        <v>465</v>
      </c>
      <c r="E5375" s="2"/>
      <c r="F5375" s="2"/>
      <c r="G5375" s="2"/>
      <c r="H5375" s="2"/>
    </row>
    <row r="5376" spans="2:8">
      <c r="B5376" s="2" t="s">
        <v>5824</v>
      </c>
      <c r="C5376" s="2">
        <v>41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48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49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42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39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43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38</v>
      </c>
      <c r="D5382" s="2" t="s">
        <v>465</v>
      </c>
      <c r="E5382" s="2"/>
      <c r="F5382" s="2"/>
      <c r="G5382" s="2"/>
      <c r="H5382" s="2"/>
    </row>
    <row r="5383" spans="2:8">
      <c r="B5383" s="2" t="s">
        <v>5831</v>
      </c>
      <c r="C5383" s="2">
        <v>41</v>
      </c>
      <c r="D5383" s="2" t="s">
        <v>465</v>
      </c>
      <c r="E5383" s="2"/>
      <c r="F5383" s="2"/>
      <c r="G5383" s="2"/>
      <c r="H5383" s="2"/>
    </row>
    <row r="5384" spans="2:8">
      <c r="B5384" s="2" t="s">
        <v>5832</v>
      </c>
      <c r="C5384" s="2">
        <v>39</v>
      </c>
      <c r="D5384" s="2" t="s">
        <v>465</v>
      </c>
      <c r="E5384" s="2"/>
      <c r="F5384" s="2"/>
      <c r="G5384" s="2"/>
      <c r="H5384" s="2"/>
    </row>
    <row r="5385" spans="2:8">
      <c r="B5385" s="2" t="s">
        <v>5833</v>
      </c>
      <c r="C5385" s="2">
        <v>44</v>
      </c>
      <c r="D5385" s="2" t="s">
        <v>465</v>
      </c>
      <c r="E5385" s="2"/>
      <c r="F5385" s="2"/>
      <c r="G5385" s="2"/>
      <c r="H5385" s="2"/>
    </row>
    <row r="5386" spans="2:8">
      <c r="B5386" s="2" t="s">
        <v>5834</v>
      </c>
      <c r="C5386" s="2">
        <v>42</v>
      </c>
      <c r="D5386" s="2" t="s">
        <v>465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465</v>
      </c>
      <c r="E5387" s="2"/>
      <c r="F5387" s="2"/>
      <c r="G5387" s="2"/>
      <c r="H5387" s="2"/>
    </row>
    <row r="5388" spans="2:8">
      <c r="B5388" s="2" t="s">
        <v>5836</v>
      </c>
      <c r="C5388" s="2">
        <v>45</v>
      </c>
      <c r="D5388" s="2" t="s">
        <v>465</v>
      </c>
      <c r="E5388" s="2"/>
      <c r="F5388" s="2"/>
      <c r="G5388" s="2"/>
      <c r="H5388" s="2"/>
    </row>
    <row r="5389" spans="2:8">
      <c r="B5389" s="2" t="s">
        <v>5837</v>
      </c>
      <c r="C5389" s="2">
        <v>51</v>
      </c>
      <c r="D5389" s="2" t="s">
        <v>465</v>
      </c>
      <c r="E5389" s="2"/>
      <c r="F5389" s="2"/>
      <c r="G5389" s="2"/>
      <c r="H5389" s="2"/>
    </row>
    <row r="5390" spans="2:8">
      <c r="B5390" s="2" t="s">
        <v>5838</v>
      </c>
      <c r="C5390" s="2">
        <v>38</v>
      </c>
      <c r="D5390" s="2" t="s">
        <v>465</v>
      </c>
      <c r="E5390" s="2"/>
      <c r="F5390" s="2"/>
      <c r="G5390" s="2"/>
      <c r="H5390" s="2"/>
    </row>
    <row r="5391" spans="2:8">
      <c r="B5391" s="2" t="s">
        <v>5839</v>
      </c>
      <c r="C5391" s="2">
        <v>38</v>
      </c>
      <c r="D5391" s="2" t="s">
        <v>465</v>
      </c>
      <c r="E5391" s="2"/>
      <c r="F5391" s="2"/>
      <c r="G5391" s="2"/>
      <c r="H5391" s="2"/>
    </row>
    <row r="5392" spans="2:8">
      <c r="B5392" s="2" t="s">
        <v>5840</v>
      </c>
      <c r="C5392" s="2">
        <v>39</v>
      </c>
      <c r="D5392" s="2" t="s">
        <v>465</v>
      </c>
      <c r="E5392" s="2"/>
      <c r="F5392" s="2"/>
      <c r="G5392" s="2"/>
      <c r="H5392" s="2"/>
    </row>
    <row r="5393" spans="2:8">
      <c r="B5393" s="2" t="s">
        <v>5841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49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50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45</v>
      </c>
      <c r="D5399" s="2" t="s">
        <v>465</v>
      </c>
      <c r="E5399" s="2"/>
      <c r="F5399" s="2"/>
      <c r="G5399" s="2"/>
      <c r="H5399" s="2"/>
    </row>
    <row r="5400" spans="2:8">
      <c r="B5400" s="2" t="s">
        <v>5848</v>
      </c>
      <c r="C5400" s="2">
        <v>46</v>
      </c>
      <c r="D5400" s="2" t="s">
        <v>465</v>
      </c>
      <c r="E5400" s="2"/>
      <c r="F5400" s="2"/>
      <c r="G5400" s="2"/>
      <c r="H5400" s="2"/>
    </row>
    <row r="5401" spans="2:8">
      <c r="B5401" s="2" t="s">
        <v>5849</v>
      </c>
      <c r="C5401" s="2">
        <v>48</v>
      </c>
      <c r="D5401" s="2" t="s">
        <v>465</v>
      </c>
      <c r="E5401" s="2"/>
      <c r="F5401" s="2"/>
      <c r="G5401" s="2"/>
      <c r="H5401" s="2"/>
    </row>
    <row r="5402" spans="2:8">
      <c r="B5402" s="2" t="s">
        <v>5850</v>
      </c>
      <c r="C5402" s="2">
        <v>44</v>
      </c>
      <c r="D5402" s="2" t="s">
        <v>465</v>
      </c>
      <c r="E5402" s="2"/>
      <c r="F5402" s="2"/>
      <c r="G5402" s="2"/>
      <c r="H5402" s="2"/>
    </row>
    <row r="5403" spans="2:8">
      <c r="B5403" s="2" t="s">
        <v>5851</v>
      </c>
      <c r="C5403" s="2">
        <v>45</v>
      </c>
      <c r="D5403" s="2" t="s">
        <v>465</v>
      </c>
      <c r="E5403" s="2"/>
      <c r="F5403" s="2"/>
      <c r="G5403" s="2"/>
      <c r="H5403" s="2"/>
    </row>
    <row r="5404" spans="2:8">
      <c r="B5404" s="2" t="s">
        <v>5852</v>
      </c>
      <c r="C5404" s="2">
        <v>41</v>
      </c>
      <c r="D5404" s="2" t="s">
        <v>465</v>
      </c>
      <c r="E5404" s="2"/>
      <c r="F5404" s="2"/>
      <c r="G5404" s="2"/>
      <c r="H5404" s="2"/>
    </row>
    <row r="5405" spans="2:8">
      <c r="B5405" s="2" t="s">
        <v>5853</v>
      </c>
      <c r="C5405" s="2">
        <v>42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50</v>
      </c>
      <c r="D5407" s="2" t="s">
        <v>465</v>
      </c>
      <c r="E5407" s="2"/>
      <c r="F5407" s="2"/>
      <c r="G5407" s="2"/>
      <c r="H5407" s="2"/>
    </row>
    <row r="5408" spans="2:8">
      <c r="B5408" s="2" t="s">
        <v>5856</v>
      </c>
      <c r="C5408" s="2">
        <v>49</v>
      </c>
      <c r="D5408" s="2" t="s">
        <v>465</v>
      </c>
      <c r="E5408" s="2"/>
      <c r="F5408" s="2"/>
      <c r="G5408" s="2"/>
      <c r="H5408" s="2"/>
    </row>
    <row r="5409" spans="2:8">
      <c r="B5409" s="2" t="s">
        <v>5857</v>
      </c>
      <c r="C5409" s="2">
        <v>49</v>
      </c>
      <c r="D5409" s="2" t="s">
        <v>465</v>
      </c>
      <c r="E5409" s="2"/>
      <c r="F5409" s="2"/>
      <c r="G5409" s="2"/>
      <c r="H5409" s="2"/>
    </row>
    <row r="5410" spans="2:8">
      <c r="B5410" s="2" t="s">
        <v>5858</v>
      </c>
      <c r="C5410" s="2">
        <v>52</v>
      </c>
      <c r="D5410" s="2" t="s">
        <v>465</v>
      </c>
      <c r="E5410" s="2"/>
      <c r="F5410" s="2"/>
      <c r="G5410" s="2"/>
      <c r="H5410" s="2"/>
    </row>
    <row r="5411" spans="2:8">
      <c r="B5411" s="2" t="s">
        <v>5859</v>
      </c>
      <c r="C5411" s="2">
        <v>48</v>
      </c>
      <c r="D5411" s="2" t="s">
        <v>465</v>
      </c>
      <c r="E5411" s="2"/>
      <c r="F5411" s="2"/>
      <c r="G5411" s="2"/>
      <c r="H5411" s="2"/>
    </row>
    <row r="5412" spans="2:8">
      <c r="B5412" s="2" t="s">
        <v>5860</v>
      </c>
      <c r="C5412" s="2">
        <v>40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38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38</v>
      </c>
      <c r="D5414" s="2" t="s">
        <v>465</v>
      </c>
      <c r="E5414" s="2"/>
      <c r="F5414" s="2"/>
      <c r="G5414" s="2"/>
      <c r="H5414" s="2"/>
    </row>
    <row r="5415" spans="2:8">
      <c r="B5415" s="2" t="s">
        <v>5863</v>
      </c>
      <c r="C5415" s="2">
        <v>42</v>
      </c>
      <c r="D5415" s="2" t="s">
        <v>465</v>
      </c>
      <c r="E5415" s="2"/>
      <c r="F5415" s="2"/>
      <c r="G5415" s="2"/>
      <c r="H5415" s="2"/>
    </row>
    <row r="5416" spans="2:8">
      <c r="B5416" s="2" t="s">
        <v>5864</v>
      </c>
      <c r="C5416" s="2">
        <v>44</v>
      </c>
      <c r="D5416" s="2" t="s">
        <v>465</v>
      </c>
      <c r="E5416" s="2"/>
      <c r="F5416" s="2"/>
      <c r="G5416" s="2"/>
      <c r="H5416" s="2"/>
    </row>
    <row r="5417" spans="2:8">
      <c r="B5417" s="2" t="s">
        <v>5865</v>
      </c>
      <c r="C5417" s="2">
        <v>46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43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45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43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45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45</v>
      </c>
      <c r="D5422" s="2" t="s">
        <v>465</v>
      </c>
      <c r="E5422" s="2"/>
      <c r="F5422" s="2"/>
      <c r="G5422" s="2"/>
      <c r="H5422" s="2"/>
    </row>
    <row r="5423" spans="2:8">
      <c r="B5423" s="2" t="s">
        <v>5871</v>
      </c>
      <c r="C5423" s="2">
        <v>45</v>
      </c>
      <c r="D5423" s="2" t="s">
        <v>465</v>
      </c>
      <c r="E5423" s="2"/>
      <c r="F5423" s="2"/>
      <c r="G5423" s="2"/>
      <c r="H5423" s="2"/>
    </row>
    <row r="5424" spans="2:8">
      <c r="B5424" s="2" t="s">
        <v>5872</v>
      </c>
      <c r="C5424" s="2">
        <v>41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39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43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41</v>
      </c>
      <c r="D5427" s="2" t="s">
        <v>465</v>
      </c>
      <c r="E5427" s="2"/>
      <c r="F5427" s="2"/>
      <c r="G5427" s="2"/>
      <c r="H5427" s="2"/>
    </row>
    <row r="5428" spans="2:8">
      <c r="B5428" s="2" t="s">
        <v>5876</v>
      </c>
      <c r="C5428" s="2">
        <v>43</v>
      </c>
      <c r="D5428" s="2" t="s">
        <v>465</v>
      </c>
      <c r="E5428" s="2"/>
      <c r="F5428" s="2"/>
      <c r="G5428" s="2"/>
      <c r="H5428" s="2"/>
    </row>
    <row r="5429" spans="2:8">
      <c r="B5429" s="2" t="s">
        <v>5877</v>
      </c>
      <c r="C5429" s="2">
        <v>44</v>
      </c>
      <c r="D5429" s="2" t="s">
        <v>465</v>
      </c>
      <c r="E5429" s="2"/>
      <c r="F5429" s="2"/>
      <c r="G5429" s="2"/>
      <c r="H5429" s="2"/>
    </row>
    <row r="5430" spans="2:8">
      <c r="B5430" s="2" t="s">
        <v>5878</v>
      </c>
      <c r="C5430" s="2">
        <v>34</v>
      </c>
      <c r="D5430" s="2" t="s">
        <v>465</v>
      </c>
      <c r="E5430" s="2"/>
      <c r="F5430" s="2"/>
      <c r="G5430" s="2"/>
      <c r="H5430" s="2"/>
    </row>
    <row r="5431" spans="2:8">
      <c r="B5431" s="2" t="s">
        <v>5879</v>
      </c>
      <c r="C5431" s="2">
        <v>36</v>
      </c>
      <c r="D5431" s="2" t="s">
        <v>465</v>
      </c>
      <c r="E5431" s="2"/>
      <c r="F5431" s="2"/>
      <c r="G5431" s="2"/>
      <c r="H5431" s="2"/>
    </row>
    <row r="5432" spans="2:8">
      <c r="B5432" s="2" t="s">
        <v>5880</v>
      </c>
      <c r="C5432" s="2">
        <v>38</v>
      </c>
      <c r="D5432" s="2" t="s">
        <v>465</v>
      </c>
      <c r="E5432" s="2"/>
      <c r="F5432" s="2"/>
      <c r="G5432" s="2"/>
      <c r="H5432" s="2"/>
    </row>
    <row r="5433" spans="2:8">
      <c r="B5433" s="2" t="s">
        <v>5881</v>
      </c>
      <c r="C5433" s="2">
        <v>33</v>
      </c>
      <c r="D5433" s="2" t="s">
        <v>465</v>
      </c>
      <c r="E5433" s="2"/>
      <c r="F5433" s="2"/>
      <c r="G5433" s="2"/>
      <c r="H5433" s="2"/>
    </row>
    <row r="5434" spans="2:8">
      <c r="B5434" s="2" t="s">
        <v>5882</v>
      </c>
      <c r="C5434" s="2">
        <v>34</v>
      </c>
      <c r="D5434" s="2" t="s">
        <v>465</v>
      </c>
      <c r="E5434" s="2"/>
      <c r="F5434" s="2"/>
      <c r="G5434" s="2"/>
      <c r="H5434" s="2"/>
    </row>
    <row r="5435" spans="2:8">
      <c r="B5435" s="2" t="s">
        <v>5883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39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58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54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58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57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46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50</v>
      </c>
      <c r="D5444" s="2" t="s">
        <v>465</v>
      </c>
      <c r="E5444" s="2"/>
      <c r="F5444" s="2"/>
      <c r="G5444" s="2"/>
      <c r="H5444" s="2"/>
    </row>
    <row r="5445" spans="2:8">
      <c r="B5445" s="2" t="s">
        <v>5893</v>
      </c>
      <c r="C5445" s="2">
        <v>41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39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44</v>
      </c>
      <c r="D5447" s="2" t="s">
        <v>465</v>
      </c>
      <c r="E5447" s="2"/>
      <c r="F5447" s="2"/>
      <c r="G5447" s="2"/>
      <c r="H5447" s="2"/>
    </row>
    <row r="5448" spans="2:8">
      <c r="B5448" s="2" t="s">
        <v>5896</v>
      </c>
      <c r="C5448" s="2">
        <v>46</v>
      </c>
      <c r="D5448" s="2" t="s">
        <v>465</v>
      </c>
      <c r="E5448" s="2"/>
      <c r="F5448" s="2"/>
      <c r="G5448" s="2"/>
      <c r="H5448" s="2"/>
    </row>
    <row r="5449" spans="2:8">
      <c r="B5449" s="2" t="s">
        <v>5897</v>
      </c>
      <c r="C5449" s="2">
        <v>36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39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42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40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47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46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45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35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35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41</v>
      </c>
      <c r="D5461" s="2" t="s">
        <v>465</v>
      </c>
      <c r="E5461" s="2"/>
      <c r="F5461" s="2"/>
      <c r="G5461" s="2"/>
      <c r="H5461" s="2"/>
    </row>
    <row r="5462" spans="2:8">
      <c r="B5462" s="2" t="s">
        <v>5910</v>
      </c>
      <c r="C5462" s="2">
        <v>44</v>
      </c>
      <c r="D5462" s="2" t="s">
        <v>465</v>
      </c>
      <c r="E5462" s="2"/>
      <c r="F5462" s="2"/>
      <c r="G5462" s="2"/>
      <c r="H5462" s="2"/>
    </row>
    <row r="5463" spans="2:8">
      <c r="B5463" s="2" t="s">
        <v>5911</v>
      </c>
      <c r="C5463" s="2">
        <v>41</v>
      </c>
      <c r="D5463" s="2" t="s">
        <v>465</v>
      </c>
      <c r="E5463" s="2"/>
      <c r="F5463" s="2"/>
      <c r="G5463" s="2"/>
      <c r="H5463" s="2"/>
    </row>
    <row r="5464" spans="2:8">
      <c r="B5464" s="2" t="s">
        <v>5912</v>
      </c>
      <c r="C5464" s="2">
        <v>42</v>
      </c>
      <c r="D5464" s="2" t="s">
        <v>465</v>
      </c>
      <c r="E5464" s="2"/>
      <c r="F5464" s="2"/>
      <c r="G5464" s="2"/>
      <c r="H5464" s="2"/>
    </row>
    <row r="5465" spans="2:8">
      <c r="B5465" s="2" t="s">
        <v>5913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40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40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41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37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37</v>
      </c>
      <c r="D5472" s="2" t="s">
        <v>465</v>
      </c>
      <c r="E5472" s="2"/>
      <c r="F5472" s="2"/>
      <c r="G5472" s="2"/>
      <c r="H5472" s="2"/>
    </row>
    <row r="5473" spans="2:8">
      <c r="B5473" s="2" t="s">
        <v>5921</v>
      </c>
      <c r="C5473" s="2">
        <v>40</v>
      </c>
      <c r="D5473" s="2" t="s">
        <v>465</v>
      </c>
      <c r="E5473" s="2"/>
      <c r="F5473" s="2"/>
      <c r="G5473" s="2"/>
      <c r="H5473" s="2"/>
    </row>
    <row r="5474" spans="2:8">
      <c r="B5474" s="2" t="s">
        <v>5922</v>
      </c>
      <c r="C5474" s="2">
        <v>40</v>
      </c>
      <c r="D5474" s="2" t="s">
        <v>465</v>
      </c>
      <c r="E5474" s="2"/>
      <c r="F5474" s="2"/>
      <c r="G5474" s="2"/>
      <c r="H5474" s="2"/>
    </row>
    <row r="5475" spans="2:8">
      <c r="B5475" s="2" t="s">
        <v>5923</v>
      </c>
      <c r="C5475" s="2">
        <v>44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37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38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34</v>
      </c>
      <c r="D5479" s="2" t="s">
        <v>465</v>
      </c>
      <c r="E5479" s="2"/>
      <c r="F5479" s="2"/>
      <c r="G5479" s="2"/>
      <c r="H5479" s="2"/>
    </row>
    <row r="5480" spans="2:8">
      <c r="B5480" s="2" t="s">
        <v>5928</v>
      </c>
      <c r="C5480" s="2">
        <v>34</v>
      </c>
      <c r="D5480" s="2" t="s">
        <v>465</v>
      </c>
      <c r="E5480" s="2"/>
      <c r="F5480" s="2"/>
      <c r="G5480" s="2"/>
      <c r="H5480" s="2"/>
    </row>
    <row r="5481" spans="2:8">
      <c r="B5481" s="2" t="s">
        <v>5929</v>
      </c>
      <c r="C5481" s="2">
        <v>33</v>
      </c>
      <c r="D5481" s="2" t="s">
        <v>465</v>
      </c>
      <c r="E5481" s="2"/>
      <c r="F5481" s="2"/>
      <c r="G5481" s="2"/>
      <c r="H5481" s="2"/>
    </row>
    <row r="5482" spans="2:8">
      <c r="B5482" s="2" t="s">
        <v>5930</v>
      </c>
      <c r="C5482" s="2">
        <v>39</v>
      </c>
      <c r="D5482" s="2" t="s">
        <v>465</v>
      </c>
      <c r="E5482" s="2"/>
      <c r="F5482" s="2"/>
      <c r="G5482" s="2"/>
      <c r="H5482" s="2"/>
    </row>
    <row r="5483" spans="2:8">
      <c r="B5483" s="2" t="s">
        <v>5931</v>
      </c>
      <c r="C5483" s="2">
        <v>39</v>
      </c>
      <c r="D5483" s="2" t="s">
        <v>465</v>
      </c>
      <c r="E5483" s="2"/>
      <c r="F5483" s="2"/>
      <c r="G5483" s="2"/>
      <c r="H5483" s="2"/>
    </row>
    <row r="5484" spans="2:8">
      <c r="B5484" s="2" t="s">
        <v>5932</v>
      </c>
      <c r="C5484" s="2">
        <v>40</v>
      </c>
      <c r="D5484" s="2" t="s">
        <v>465</v>
      </c>
      <c r="E5484" s="2"/>
      <c r="F5484" s="2"/>
      <c r="G5484" s="2"/>
      <c r="H5484" s="2"/>
    </row>
    <row r="5485" spans="2:8">
      <c r="B5485" s="2" t="s">
        <v>5933</v>
      </c>
      <c r="C5485" s="2">
        <v>47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41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40</v>
      </c>
      <c r="D5487" s="2" t="s">
        <v>465</v>
      </c>
      <c r="E5487" s="2"/>
      <c r="F5487" s="2"/>
      <c r="G5487" s="2"/>
      <c r="H5487" s="2"/>
    </row>
    <row r="5488" spans="2:8">
      <c r="B5488" s="2" t="s">
        <v>5936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51</v>
      </c>
      <c r="D5492" s="2" t="s">
        <v>465</v>
      </c>
      <c r="E5492" s="2"/>
      <c r="F5492" s="2"/>
      <c r="G5492" s="2"/>
      <c r="H5492" s="2"/>
    </row>
    <row r="5493" spans="2:8">
      <c r="B5493" s="2" t="s">
        <v>5941</v>
      </c>
      <c r="C5493" s="2">
        <v>50</v>
      </c>
      <c r="D5493" s="2" t="s">
        <v>465</v>
      </c>
      <c r="E5493" s="2"/>
      <c r="F5493" s="2"/>
      <c r="G5493" s="2"/>
      <c r="H5493" s="2"/>
    </row>
    <row r="5494" spans="2:8">
      <c r="B5494" s="2" t="s">
        <v>5942</v>
      </c>
      <c r="C5494" s="2">
        <v>52</v>
      </c>
      <c r="D5494" s="2" t="s">
        <v>465</v>
      </c>
      <c r="E5494" s="2"/>
      <c r="F5494" s="2"/>
      <c r="G5494" s="2"/>
      <c r="H5494" s="2"/>
    </row>
    <row r="5495" spans="2:8">
      <c r="B5495" s="2" t="s">
        <v>5943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50</v>
      </c>
      <c r="D5496" s="2" t="s">
        <v>465</v>
      </c>
      <c r="E5496" s="2"/>
      <c r="F5496" s="2"/>
      <c r="G5496" s="2"/>
      <c r="H5496" s="2"/>
    </row>
    <row r="5497" spans="2:8">
      <c r="B5497" s="2" t="s">
        <v>5945</v>
      </c>
      <c r="C5497" s="2">
        <v>43</v>
      </c>
      <c r="D5497" s="2" t="s">
        <v>465</v>
      </c>
      <c r="E5497" s="2"/>
      <c r="F5497" s="2"/>
      <c r="G5497" s="2"/>
      <c r="H5497" s="2"/>
    </row>
    <row r="5498" spans="2:8">
      <c r="B5498" s="2" t="s">
        <v>5946</v>
      </c>
      <c r="C5498" s="2">
        <v>42</v>
      </c>
      <c r="D5498" s="2" t="s">
        <v>465</v>
      </c>
      <c r="E5498" s="2"/>
      <c r="F5498" s="2"/>
      <c r="G5498" s="2"/>
      <c r="H5498" s="2"/>
    </row>
    <row r="5499" spans="2:8">
      <c r="B5499" s="2" t="s">
        <v>5947</v>
      </c>
      <c r="C5499" s="2">
        <v>43</v>
      </c>
      <c r="D5499" s="2" t="s">
        <v>465</v>
      </c>
      <c r="E5499" s="2"/>
      <c r="F5499" s="2"/>
      <c r="G5499" s="2"/>
      <c r="H5499" s="2"/>
    </row>
    <row r="5500" spans="2:8">
      <c r="B5500" s="2" t="s">
        <v>5948</v>
      </c>
      <c r="C5500" s="2">
        <v>42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45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11</v>
      </c>
      <c r="D5502" s="2" t="s">
        <v>465</v>
      </c>
      <c r="E5502" s="2"/>
      <c r="F5502" s="2"/>
      <c r="G5502" s="2"/>
      <c r="H5502" s="2"/>
    </row>
    <row r="5503" spans="2:8">
      <c r="B5503" s="2" t="s">
        <v>5951</v>
      </c>
      <c r="C5503" s="2">
        <v>59</v>
      </c>
      <c r="D5503" s="2" t="s">
        <v>465</v>
      </c>
      <c r="E5503" s="2"/>
      <c r="F5503" s="2"/>
      <c r="G5503" s="2"/>
      <c r="H5503" s="2"/>
    </row>
    <row r="5504" spans="2:8">
      <c r="B5504" s="2" t="s">
        <v>5952</v>
      </c>
      <c r="C5504" s="2">
        <v>63</v>
      </c>
      <c r="D5504" s="2" t="s">
        <v>465</v>
      </c>
      <c r="E5504" s="2"/>
      <c r="F5504" s="2"/>
      <c r="G5504" s="2"/>
      <c r="H5504" s="2"/>
    </row>
    <row r="5505" spans="2:8">
      <c r="B5505" s="2" t="s">
        <v>5953</v>
      </c>
      <c r="C5505" s="2">
        <v>70</v>
      </c>
      <c r="D5505" s="2" t="s">
        <v>465</v>
      </c>
      <c r="E5505" s="2"/>
      <c r="F5505" s="2"/>
      <c r="G5505" s="2"/>
      <c r="H5505" s="2"/>
    </row>
    <row r="5506" spans="2:8">
      <c r="B5506" s="2" t="s">
        <v>5954</v>
      </c>
      <c r="C5506" s="2">
        <v>43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39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40</v>
      </c>
      <c r="D5508" s="2" t="s">
        <v>465</v>
      </c>
      <c r="E5508" s="2"/>
      <c r="F5508" s="2"/>
      <c r="G5508" s="2"/>
      <c r="H5508" s="2"/>
    </row>
    <row r="5509" spans="2:8">
      <c r="B5509" s="2" t="s">
        <v>5957</v>
      </c>
      <c r="C5509" s="2">
        <v>38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41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45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43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47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465</v>
      </c>
      <c r="E5514" s="2"/>
      <c r="F5514" s="2"/>
      <c r="G5514" s="2"/>
      <c r="H5514" s="2"/>
    </row>
    <row r="5515" spans="2:8">
      <c r="B5515" s="2" t="s">
        <v>5963</v>
      </c>
      <c r="C5515" s="2">
        <v>35</v>
      </c>
      <c r="D5515" s="2" t="s">
        <v>465</v>
      </c>
      <c r="E5515" s="2"/>
      <c r="F5515" s="2"/>
      <c r="G5515" s="2"/>
      <c r="H5515" s="2"/>
    </row>
    <row r="5516" spans="2:8">
      <c r="B5516" s="2" t="s">
        <v>5964</v>
      </c>
      <c r="C5516" s="2">
        <v>37</v>
      </c>
      <c r="D5516" s="2" t="s">
        <v>465</v>
      </c>
      <c r="E5516" s="2"/>
      <c r="F5516" s="2"/>
      <c r="G5516" s="2"/>
      <c r="H5516" s="2"/>
    </row>
    <row r="5517" spans="2:8">
      <c r="B5517" s="2" t="s">
        <v>5965</v>
      </c>
      <c r="C5517" s="2">
        <v>46</v>
      </c>
      <c r="D5517" s="2" t="s">
        <v>465</v>
      </c>
      <c r="E5517" s="2"/>
      <c r="F5517" s="2"/>
      <c r="G5517" s="2"/>
      <c r="H5517" s="2"/>
    </row>
    <row r="5518" spans="2:8">
      <c r="B5518" s="2" t="s">
        <v>5966</v>
      </c>
      <c r="C5518" s="2">
        <v>35</v>
      </c>
      <c r="D5518" s="2" t="s">
        <v>465</v>
      </c>
      <c r="E5518" s="2"/>
      <c r="F5518" s="2"/>
      <c r="G5518" s="2"/>
      <c r="H5518" s="2"/>
    </row>
    <row r="5519" spans="2:8">
      <c r="B5519" s="2" t="s">
        <v>5967</v>
      </c>
      <c r="C5519" s="2">
        <v>37</v>
      </c>
      <c r="D5519" s="2" t="s">
        <v>465</v>
      </c>
      <c r="E5519" s="2"/>
      <c r="F5519" s="2"/>
      <c r="G5519" s="2"/>
      <c r="H5519" s="2"/>
    </row>
    <row r="5520" spans="2:8">
      <c r="B5520" s="2" t="s">
        <v>5968</v>
      </c>
      <c r="C5520" s="2">
        <v>36</v>
      </c>
      <c r="D5520" s="2" t="s">
        <v>465</v>
      </c>
      <c r="E5520" s="2"/>
      <c r="F5520" s="2"/>
      <c r="G5520" s="2"/>
      <c r="H5520" s="2"/>
    </row>
    <row r="5521" spans="2:8">
      <c r="B5521" s="2" t="s">
        <v>5969</v>
      </c>
      <c r="C5521" s="2">
        <v>33</v>
      </c>
      <c r="D5521" s="2" t="s">
        <v>465</v>
      </c>
      <c r="E5521" s="2"/>
      <c r="F5521" s="2"/>
      <c r="G5521" s="2"/>
      <c r="H5521" s="2"/>
    </row>
    <row r="5522" spans="2:8">
      <c r="B5522" s="2" t="s">
        <v>5970</v>
      </c>
      <c r="C5522" s="2">
        <v>38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36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39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38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40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37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42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37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42</v>
      </c>
      <c r="D5533" s="2" t="s">
        <v>465</v>
      </c>
      <c r="E5533" s="2"/>
      <c r="F5533" s="2"/>
      <c r="G5533" s="2"/>
      <c r="H5533" s="2"/>
    </row>
    <row r="5534" spans="2:8">
      <c r="B5534" s="2" t="s">
        <v>5982</v>
      </c>
      <c r="C5534" s="2">
        <v>45</v>
      </c>
      <c r="D5534" s="2" t="s">
        <v>465</v>
      </c>
      <c r="E5534" s="2"/>
      <c r="F5534" s="2"/>
      <c r="G5534" s="2"/>
      <c r="H5534" s="2"/>
    </row>
    <row r="5535" spans="2:8">
      <c r="B5535" s="2" t="s">
        <v>5983</v>
      </c>
      <c r="C5535" s="2">
        <v>45</v>
      </c>
      <c r="D5535" s="2" t="s">
        <v>465</v>
      </c>
      <c r="E5535" s="2"/>
      <c r="F5535" s="2"/>
      <c r="G5535" s="2"/>
      <c r="H5535" s="2"/>
    </row>
    <row r="5536" spans="2:8">
      <c r="B5536" s="2" t="s">
        <v>5984</v>
      </c>
      <c r="C5536" s="2">
        <v>49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46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49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38</v>
      </c>
      <c r="D5539" s="2" t="s">
        <v>465</v>
      </c>
      <c r="E5539" s="2"/>
      <c r="F5539" s="2"/>
      <c r="G5539" s="2"/>
      <c r="H5539" s="2"/>
    </row>
    <row r="5540" spans="2:8">
      <c r="B5540" s="2" t="s">
        <v>5988</v>
      </c>
      <c r="C5540" s="2">
        <v>37</v>
      </c>
      <c r="D5540" s="2" t="s">
        <v>465</v>
      </c>
      <c r="E5540" s="2"/>
      <c r="F5540" s="2"/>
      <c r="G5540" s="2"/>
      <c r="H5540" s="2"/>
    </row>
    <row r="5541" spans="2:8">
      <c r="B5541" s="2" t="s">
        <v>5989</v>
      </c>
      <c r="C5541" s="2">
        <v>40</v>
      </c>
      <c r="D5541" s="2" t="s">
        <v>465</v>
      </c>
      <c r="E5541" s="2"/>
      <c r="F5541" s="2"/>
      <c r="G5541" s="2"/>
      <c r="H5541" s="2"/>
    </row>
    <row r="5542" spans="2:8">
      <c r="B5542" s="2" t="s">
        <v>5990</v>
      </c>
      <c r="C5542" s="2">
        <v>36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51</v>
      </c>
      <c r="D5543" s="2" t="s">
        <v>465</v>
      </c>
      <c r="E5543" s="2"/>
      <c r="F5543" s="2"/>
      <c r="G5543" s="2"/>
      <c r="H5543" s="2"/>
    </row>
    <row r="5544" spans="2:8">
      <c r="B5544" s="2" t="s">
        <v>5992</v>
      </c>
      <c r="C5544" s="2">
        <v>44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52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465</v>
      </c>
      <c r="E5546" s="2"/>
      <c r="F5546" s="2"/>
      <c r="G5546" s="2"/>
      <c r="H5546" s="2"/>
    </row>
    <row r="5547" spans="2:8">
      <c r="B5547" s="2" t="s">
        <v>5995</v>
      </c>
      <c r="C5547" s="2">
        <v>33</v>
      </c>
      <c r="D5547" s="2" t="s">
        <v>465</v>
      </c>
      <c r="E5547" s="2"/>
      <c r="F5547" s="2"/>
      <c r="G5547" s="2"/>
      <c r="H5547" s="2"/>
    </row>
    <row r="5548" spans="2:8">
      <c r="B5548" s="2" t="s">
        <v>5996</v>
      </c>
      <c r="C5548" s="2">
        <v>32</v>
      </c>
      <c r="D5548" s="2" t="s">
        <v>465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465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37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41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52</v>
      </c>
      <c r="D5554" s="2" t="s">
        <v>465</v>
      </c>
      <c r="E5554" s="2"/>
      <c r="F5554" s="2"/>
      <c r="G5554" s="2"/>
      <c r="H5554" s="2"/>
    </row>
    <row r="5555" spans="2:8">
      <c r="B5555" s="2" t="s">
        <v>6003</v>
      </c>
      <c r="C5555" s="2">
        <v>56</v>
      </c>
      <c r="D5555" s="2" t="s">
        <v>465</v>
      </c>
      <c r="E5555" s="2"/>
      <c r="F5555" s="2"/>
      <c r="G5555" s="2"/>
      <c r="H5555" s="2"/>
    </row>
    <row r="5556" spans="2:8">
      <c r="B5556" s="2" t="s">
        <v>6004</v>
      </c>
      <c r="C5556" s="2">
        <v>55</v>
      </c>
      <c r="D5556" s="2" t="s">
        <v>465</v>
      </c>
      <c r="E5556" s="2"/>
      <c r="F5556" s="2"/>
      <c r="G5556" s="2"/>
      <c r="H5556" s="2"/>
    </row>
    <row r="5557" spans="2:8">
      <c r="B5557" s="2" t="s">
        <v>6005</v>
      </c>
      <c r="C5557" s="2">
        <v>56</v>
      </c>
      <c r="D5557" s="2" t="s">
        <v>465</v>
      </c>
      <c r="E5557" s="2"/>
      <c r="F5557" s="2"/>
      <c r="G5557" s="2"/>
      <c r="H5557" s="2"/>
    </row>
    <row r="5558" spans="2:8">
      <c r="B5558" s="2" t="s">
        <v>6006</v>
      </c>
      <c r="C5558" s="2">
        <v>41</v>
      </c>
      <c r="D5558" s="2" t="s">
        <v>465</v>
      </c>
      <c r="E5558" s="2"/>
      <c r="F5558" s="2"/>
      <c r="G5558" s="2"/>
      <c r="H5558" s="2"/>
    </row>
    <row r="5559" spans="2:8">
      <c r="B5559" s="2" t="s">
        <v>6007</v>
      </c>
      <c r="C5559" s="2">
        <v>48</v>
      </c>
      <c r="D5559" s="2" t="s">
        <v>465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21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33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35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43</v>
      </c>
      <c r="D5566" s="2" t="s">
        <v>465</v>
      </c>
      <c r="E5566" s="2"/>
      <c r="F5566" s="2"/>
      <c r="G5566" s="2"/>
      <c r="H5566" s="2"/>
    </row>
    <row r="5567" spans="2:8">
      <c r="B5567" s="2" t="s">
        <v>6015</v>
      </c>
      <c r="C5567" s="2">
        <v>45</v>
      </c>
      <c r="D5567" s="2" t="s">
        <v>465</v>
      </c>
      <c r="E5567" s="2"/>
      <c r="F5567" s="2"/>
      <c r="G5567" s="2"/>
      <c r="H5567" s="2"/>
    </row>
    <row r="5568" spans="2:8">
      <c r="B5568" s="2" t="s">
        <v>6016</v>
      </c>
      <c r="C5568" s="2">
        <v>43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44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39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41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42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43</v>
      </c>
      <c r="D5574" s="2" t="s">
        <v>465</v>
      </c>
      <c r="E5574" s="2"/>
      <c r="F5574" s="2"/>
      <c r="G5574" s="2"/>
      <c r="H5574" s="2"/>
    </row>
    <row r="5575" spans="2:8">
      <c r="B5575" s="2" t="s">
        <v>6023</v>
      </c>
      <c r="C5575" s="2">
        <v>45</v>
      </c>
      <c r="D5575" s="2" t="s">
        <v>465</v>
      </c>
      <c r="E5575" s="2"/>
      <c r="F5575" s="2"/>
      <c r="G5575" s="2"/>
      <c r="H5575" s="2"/>
    </row>
    <row r="5576" spans="2:8">
      <c r="B5576" s="2" t="s">
        <v>6024</v>
      </c>
      <c r="C5576" s="2">
        <v>46</v>
      </c>
      <c r="D5576" s="2" t="s">
        <v>465</v>
      </c>
      <c r="E5576" s="2"/>
      <c r="F5576" s="2"/>
      <c r="G5576" s="2"/>
      <c r="H5576" s="2"/>
    </row>
    <row r="5577" spans="2:8">
      <c r="B5577" s="2" t="s">
        <v>6025</v>
      </c>
      <c r="C5577" s="2">
        <v>43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46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53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46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44</v>
      </c>
      <c r="D5581" s="2" t="s">
        <v>465</v>
      </c>
      <c r="E5581" s="2"/>
      <c r="F5581" s="2"/>
      <c r="G5581" s="2"/>
      <c r="H5581" s="2"/>
    </row>
    <row r="5582" spans="2:8">
      <c r="B5582" s="2" t="s">
        <v>6030</v>
      </c>
      <c r="C5582" s="2">
        <v>47</v>
      </c>
      <c r="D5582" s="2" t="s">
        <v>465</v>
      </c>
      <c r="E5582" s="2"/>
      <c r="F5582" s="2"/>
      <c r="G5582" s="2"/>
      <c r="H5582" s="2"/>
    </row>
    <row r="5583" spans="2:8">
      <c r="B5583" s="2" t="s">
        <v>6031</v>
      </c>
      <c r="C5583" s="2">
        <v>44</v>
      </c>
      <c r="D5583" s="2" t="s">
        <v>465</v>
      </c>
      <c r="E5583" s="2"/>
      <c r="F5583" s="2"/>
      <c r="G5583" s="2"/>
      <c r="H5583" s="2"/>
    </row>
    <row r="5584" spans="2:8">
      <c r="B5584" s="2" t="s">
        <v>6032</v>
      </c>
      <c r="C5584" s="2">
        <v>41</v>
      </c>
      <c r="D5584" s="2" t="s">
        <v>465</v>
      </c>
      <c r="E5584" s="2"/>
      <c r="F5584" s="2"/>
      <c r="G5584" s="2"/>
      <c r="H5584" s="2"/>
    </row>
    <row r="5585" spans="2:8">
      <c r="B5585" s="2" t="s">
        <v>6033</v>
      </c>
      <c r="C5585" s="2">
        <v>41</v>
      </c>
      <c r="D5585" s="2" t="s">
        <v>465</v>
      </c>
      <c r="E5585" s="2"/>
      <c r="F5585" s="2"/>
      <c r="G5585" s="2"/>
      <c r="H5585" s="2"/>
    </row>
    <row r="5586" spans="2:8">
      <c r="B5586" s="2" t="s">
        <v>6034</v>
      </c>
      <c r="C5586" s="2">
        <v>50</v>
      </c>
      <c r="D5586" s="2" t="s">
        <v>465</v>
      </c>
      <c r="E5586" s="2"/>
      <c r="F5586" s="2"/>
      <c r="G5586" s="2"/>
      <c r="H5586" s="2"/>
    </row>
    <row r="5587" spans="2:8">
      <c r="B5587" s="2" t="s">
        <v>6035</v>
      </c>
      <c r="C5587" s="2">
        <v>51</v>
      </c>
      <c r="D5587" s="2" t="s">
        <v>465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465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465</v>
      </c>
      <c r="E5590" s="2"/>
      <c r="F5590" s="2"/>
      <c r="G5590" s="2"/>
      <c r="H5590" s="2"/>
    </row>
    <row r="5591" spans="2:8">
      <c r="B5591" s="2" t="s">
        <v>6039</v>
      </c>
      <c r="C5591" s="2">
        <v>33</v>
      </c>
      <c r="D5591" s="2" t="s">
        <v>465</v>
      </c>
      <c r="E5591" s="2"/>
      <c r="F5591" s="2"/>
      <c r="G5591" s="2"/>
      <c r="H5591" s="2"/>
    </row>
    <row r="5592" spans="2:8">
      <c r="B5592" s="2" t="s">
        <v>6040</v>
      </c>
      <c r="C5592" s="2">
        <v>35</v>
      </c>
      <c r="D5592" s="2" t="s">
        <v>465</v>
      </c>
      <c r="E5592" s="2"/>
      <c r="F5592" s="2"/>
      <c r="G5592" s="2"/>
      <c r="H5592" s="2"/>
    </row>
    <row r="5593" spans="2:8">
      <c r="B5593" s="2" t="s">
        <v>6041</v>
      </c>
      <c r="C5593" s="2">
        <v>36</v>
      </c>
      <c r="D5593" s="2" t="s">
        <v>465</v>
      </c>
      <c r="E5593" s="2"/>
      <c r="F5593" s="2"/>
      <c r="G5593" s="2"/>
      <c r="H5593" s="2"/>
    </row>
    <row r="5594" spans="2:8">
      <c r="B5594" s="2" t="s">
        <v>6042</v>
      </c>
      <c r="C5594" s="2">
        <v>38</v>
      </c>
      <c r="D5594" s="2" t="s">
        <v>465</v>
      </c>
      <c r="E5594" s="2"/>
      <c r="F5594" s="2"/>
      <c r="G5594" s="2"/>
      <c r="H5594" s="2"/>
    </row>
    <row r="5595" spans="2:8">
      <c r="B5595" s="2" t="s">
        <v>6043</v>
      </c>
      <c r="C5595" s="2">
        <v>34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32</v>
      </c>
      <c r="D5596" s="2" t="s">
        <v>465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465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465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50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33</v>
      </c>
      <c r="D5603" s="2" t="s">
        <v>465</v>
      </c>
      <c r="E5603" s="2"/>
      <c r="F5603" s="2"/>
      <c r="G5603" s="2"/>
      <c r="H5603" s="2"/>
    </row>
    <row r="5604" spans="2:8">
      <c r="B5604" s="2" t="s">
        <v>6052</v>
      </c>
      <c r="C5604" s="2">
        <v>35</v>
      </c>
      <c r="D5604" s="2" t="s">
        <v>465</v>
      </c>
      <c r="E5604" s="2"/>
      <c r="F5604" s="2"/>
      <c r="G5604" s="2"/>
      <c r="H5604" s="2"/>
    </row>
    <row r="5605" spans="2:8">
      <c r="B5605" s="2" t="s">
        <v>6053</v>
      </c>
      <c r="C5605" s="2">
        <v>44</v>
      </c>
      <c r="D5605" s="2" t="s">
        <v>465</v>
      </c>
      <c r="E5605" s="2"/>
      <c r="F5605" s="2"/>
      <c r="G5605" s="2"/>
      <c r="H5605" s="2"/>
    </row>
    <row r="5606" spans="2:8">
      <c r="B5606" s="2" t="s">
        <v>6054</v>
      </c>
      <c r="C5606" s="2">
        <v>46</v>
      </c>
      <c r="D5606" s="2" t="s">
        <v>465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465</v>
      </c>
      <c r="E5607" s="2"/>
      <c r="F5607" s="2"/>
      <c r="G5607" s="2"/>
      <c r="H5607" s="2"/>
    </row>
    <row r="5608" spans="2:8">
      <c r="B5608" s="2" t="s">
        <v>6056</v>
      </c>
      <c r="C5608" s="2">
        <v>38</v>
      </c>
      <c r="D5608" s="2" t="s">
        <v>465</v>
      </c>
      <c r="E5608" s="2"/>
      <c r="F5608" s="2"/>
      <c r="G5608" s="2"/>
      <c r="H5608" s="2"/>
    </row>
    <row r="5609" spans="2:8">
      <c r="B5609" s="2" t="s">
        <v>6057</v>
      </c>
      <c r="C5609" s="2">
        <v>39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41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38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47</v>
      </c>
      <c r="D5612" s="2" t="s">
        <v>465</v>
      </c>
      <c r="E5612" s="2"/>
      <c r="F5612" s="2"/>
      <c r="G5612" s="2"/>
      <c r="H5612" s="2"/>
    </row>
    <row r="5613" spans="2:8">
      <c r="B5613" s="2" t="s">
        <v>6061</v>
      </c>
      <c r="C5613" s="2">
        <v>48</v>
      </c>
      <c r="D5613" s="2" t="s">
        <v>465</v>
      </c>
      <c r="E5613" s="2"/>
      <c r="F5613" s="2"/>
      <c r="G5613" s="2"/>
      <c r="H5613" s="2"/>
    </row>
    <row r="5614" spans="2:8">
      <c r="B5614" s="2" t="s">
        <v>6062</v>
      </c>
      <c r="C5614" s="2">
        <v>38</v>
      </c>
      <c r="D5614" s="2" t="s">
        <v>465</v>
      </c>
      <c r="E5614" s="2"/>
      <c r="F5614" s="2"/>
      <c r="G5614" s="2"/>
      <c r="H5614" s="2"/>
    </row>
    <row r="5615" spans="2:8">
      <c r="B5615" s="2" t="s">
        <v>6063</v>
      </c>
      <c r="C5615" s="2">
        <v>41</v>
      </c>
      <c r="D5615" s="2" t="s">
        <v>465</v>
      </c>
      <c r="E5615" s="2"/>
      <c r="F5615" s="2"/>
      <c r="G5615" s="2"/>
      <c r="H5615" s="2"/>
    </row>
    <row r="5616" spans="2:8">
      <c r="B5616" s="2" t="s">
        <v>6064</v>
      </c>
      <c r="C5616" s="2">
        <v>44</v>
      </c>
      <c r="D5616" s="2" t="s">
        <v>465</v>
      </c>
      <c r="E5616" s="2"/>
      <c r="F5616" s="2"/>
      <c r="G5616" s="2"/>
      <c r="H5616" s="2"/>
    </row>
    <row r="5617" spans="2:8">
      <c r="B5617" s="2" t="s">
        <v>6065</v>
      </c>
      <c r="C5617" s="2">
        <v>42</v>
      </c>
      <c r="D5617" s="2" t="s">
        <v>465</v>
      </c>
      <c r="E5617" s="2"/>
      <c r="F5617" s="2"/>
      <c r="G5617" s="2"/>
      <c r="H5617" s="2"/>
    </row>
    <row r="5618" spans="2:8">
      <c r="B5618" s="2" t="s">
        <v>6066</v>
      </c>
      <c r="C5618" s="2">
        <v>45</v>
      </c>
      <c r="D5618" s="2" t="s">
        <v>465</v>
      </c>
      <c r="E5618" s="2"/>
      <c r="F5618" s="2"/>
      <c r="G5618" s="2"/>
      <c r="H5618" s="2"/>
    </row>
    <row r="5619" spans="2:8">
      <c r="B5619" s="2" t="s">
        <v>6067</v>
      </c>
      <c r="C5619" s="2">
        <v>41</v>
      </c>
      <c r="D5619" s="2" t="s">
        <v>465</v>
      </c>
      <c r="E5619" s="2"/>
      <c r="F5619" s="2"/>
      <c r="G5619" s="2"/>
      <c r="H5619" s="2"/>
    </row>
    <row r="5620" spans="2:8">
      <c r="B5620" s="2" t="s">
        <v>6068</v>
      </c>
      <c r="C5620" s="2">
        <v>44</v>
      </c>
      <c r="D5620" s="2" t="s">
        <v>465</v>
      </c>
      <c r="E5620" s="2"/>
      <c r="F5620" s="2"/>
      <c r="G5620" s="2"/>
      <c r="H5620" s="2"/>
    </row>
    <row r="5621" spans="2:8">
      <c r="B5621" s="2" t="s">
        <v>6069</v>
      </c>
      <c r="C5621" s="2">
        <v>44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44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39</v>
      </c>
      <c r="D5623" s="2" t="s">
        <v>465</v>
      </c>
      <c r="E5623" s="2"/>
      <c r="F5623" s="2"/>
      <c r="G5623" s="2"/>
      <c r="H5623" s="2"/>
    </row>
    <row r="5624" spans="2:8">
      <c r="B5624" s="2" t="s">
        <v>6072</v>
      </c>
      <c r="C5624" s="2">
        <v>40</v>
      </c>
      <c r="D5624" s="2" t="s">
        <v>465</v>
      </c>
      <c r="E5624" s="2"/>
      <c r="F5624" s="2"/>
      <c r="G5624" s="2"/>
      <c r="H5624" s="2"/>
    </row>
    <row r="5625" spans="2:8">
      <c r="B5625" s="2" t="s">
        <v>6073</v>
      </c>
      <c r="C5625" s="2">
        <v>37</v>
      </c>
      <c r="D5625" s="2" t="s">
        <v>465</v>
      </c>
      <c r="E5625" s="2"/>
      <c r="F5625" s="2"/>
      <c r="G5625" s="2"/>
      <c r="H5625" s="2"/>
    </row>
    <row r="5626" spans="2:8">
      <c r="B5626" s="2" t="s">
        <v>6074</v>
      </c>
      <c r="C5626" s="2">
        <v>40</v>
      </c>
      <c r="D5626" s="2" t="s">
        <v>465</v>
      </c>
      <c r="E5626" s="2"/>
      <c r="F5626" s="2"/>
      <c r="G5626" s="2"/>
      <c r="H5626" s="2"/>
    </row>
    <row r="5627" spans="2:8">
      <c r="B5627" s="2" t="s">
        <v>6075</v>
      </c>
      <c r="C5627" s="2">
        <v>40</v>
      </c>
      <c r="D5627" s="2" t="s">
        <v>465</v>
      </c>
      <c r="E5627" s="2"/>
      <c r="F5627" s="2"/>
      <c r="G5627" s="2"/>
      <c r="H5627" s="2"/>
    </row>
    <row r="5628" spans="2:8">
      <c r="B5628" s="2" t="s">
        <v>6076</v>
      </c>
      <c r="C5628" s="2">
        <v>37</v>
      </c>
      <c r="D5628" s="2" t="s">
        <v>465</v>
      </c>
      <c r="E5628" s="2"/>
      <c r="F5628" s="2"/>
      <c r="G5628" s="2"/>
      <c r="H5628" s="2"/>
    </row>
    <row r="5629" spans="2:8">
      <c r="B5629" s="2" t="s">
        <v>6077</v>
      </c>
      <c r="C5629" s="2">
        <v>35</v>
      </c>
      <c r="D5629" s="2" t="s">
        <v>465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465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465</v>
      </c>
      <c r="E5631" s="2"/>
      <c r="F5631" s="2"/>
      <c r="G5631" s="2"/>
      <c r="H5631" s="2"/>
    </row>
    <row r="5632" spans="2:8">
      <c r="B5632" s="2" t="s">
        <v>6080</v>
      </c>
      <c r="C5632" s="2">
        <v>34</v>
      </c>
      <c r="D5632" s="2" t="s">
        <v>465</v>
      </c>
      <c r="E5632" s="2"/>
      <c r="F5632" s="2"/>
      <c r="G5632" s="2"/>
      <c r="H5632" s="2"/>
    </row>
    <row r="5633" spans="2:8">
      <c r="B5633" s="2" t="s">
        <v>6081</v>
      </c>
      <c r="C5633" s="2">
        <v>33</v>
      </c>
      <c r="D5633" s="2" t="s">
        <v>465</v>
      </c>
      <c r="E5633" s="2"/>
      <c r="F5633" s="2"/>
      <c r="G5633" s="2"/>
      <c r="H5633" s="2"/>
    </row>
    <row r="5634" spans="2:8">
      <c r="B5634" s="2" t="s">
        <v>6082</v>
      </c>
      <c r="C5634" s="2">
        <v>41</v>
      </c>
      <c r="D5634" s="2" t="s">
        <v>465</v>
      </c>
      <c r="E5634" s="2"/>
      <c r="F5634" s="2"/>
      <c r="G5634" s="2"/>
      <c r="H5634" s="2"/>
    </row>
    <row r="5635" spans="2:8">
      <c r="B5635" s="2" t="s">
        <v>6083</v>
      </c>
      <c r="C5635" s="2">
        <v>44</v>
      </c>
      <c r="D5635" s="2" t="s">
        <v>465</v>
      </c>
      <c r="E5635" s="2"/>
      <c r="F5635" s="2"/>
      <c r="G5635" s="2"/>
      <c r="H5635" s="2"/>
    </row>
    <row r="5636" spans="2:8">
      <c r="B5636" s="2" t="s">
        <v>6084</v>
      </c>
      <c r="C5636" s="2">
        <v>45</v>
      </c>
      <c r="D5636" s="2" t="s">
        <v>465</v>
      </c>
      <c r="E5636" s="2"/>
      <c r="F5636" s="2"/>
      <c r="G5636" s="2"/>
      <c r="H5636" s="2"/>
    </row>
    <row r="5637" spans="2:8">
      <c r="B5637" s="2" t="s">
        <v>6085</v>
      </c>
      <c r="C5637" s="2">
        <v>44</v>
      </c>
      <c r="D5637" s="2" t="s">
        <v>465</v>
      </c>
      <c r="E5637" s="2"/>
      <c r="F5637" s="2"/>
      <c r="G5637" s="2"/>
      <c r="H5637" s="2"/>
    </row>
    <row r="5638" spans="2:8">
      <c r="B5638" s="2" t="s">
        <v>6086</v>
      </c>
      <c r="C5638" s="2">
        <v>44</v>
      </c>
      <c r="D5638" s="2" t="s">
        <v>465</v>
      </c>
      <c r="E5638" s="2"/>
      <c r="F5638" s="2"/>
      <c r="G5638" s="2"/>
      <c r="H5638" s="2"/>
    </row>
    <row r="5639" spans="2:8">
      <c r="B5639" s="2" t="s">
        <v>6087</v>
      </c>
      <c r="C5639" s="2">
        <v>42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39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37</v>
      </c>
      <c r="D5641" s="2" t="s">
        <v>465</v>
      </c>
      <c r="E5641" s="2"/>
      <c r="F5641" s="2"/>
      <c r="G5641" s="2"/>
      <c r="H5641" s="2"/>
    </row>
    <row r="5642" spans="2:8">
      <c r="B5642" s="2" t="s">
        <v>6090</v>
      </c>
      <c r="C5642" s="2">
        <v>36</v>
      </c>
      <c r="D5642" s="2" t="s">
        <v>465</v>
      </c>
      <c r="E5642" s="2"/>
      <c r="F5642" s="2"/>
      <c r="G5642" s="2"/>
      <c r="H5642" s="2"/>
    </row>
    <row r="5643" spans="2:8">
      <c r="B5643" s="2" t="s">
        <v>6091</v>
      </c>
      <c r="C5643" s="2">
        <v>42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45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44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44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41</v>
      </c>
      <c r="D5647" s="2" t="s">
        <v>465</v>
      </c>
      <c r="E5647" s="2"/>
      <c r="F5647" s="2"/>
      <c r="G5647" s="2"/>
      <c r="H5647" s="2"/>
    </row>
    <row r="5648" spans="2:8">
      <c r="B5648" s="2" t="s">
        <v>6096</v>
      </c>
      <c r="C5648" s="2">
        <v>39</v>
      </c>
      <c r="D5648" s="2" t="s">
        <v>465</v>
      </c>
      <c r="E5648" s="2"/>
      <c r="F5648" s="2"/>
      <c r="G5648" s="2"/>
      <c r="H5648" s="2"/>
    </row>
    <row r="5649" spans="2:8">
      <c r="B5649" s="2" t="s">
        <v>6097</v>
      </c>
      <c r="C5649" s="2">
        <v>41</v>
      </c>
      <c r="D5649" s="2" t="s">
        <v>465</v>
      </c>
      <c r="E5649" s="2"/>
      <c r="F5649" s="2"/>
      <c r="G5649" s="2"/>
      <c r="H5649" s="2"/>
    </row>
    <row r="5650" spans="2:8">
      <c r="B5650" s="2" t="s">
        <v>6098</v>
      </c>
      <c r="C5650" s="2">
        <v>44</v>
      </c>
      <c r="D5650" s="2" t="s">
        <v>465</v>
      </c>
      <c r="E5650" s="2"/>
      <c r="F5650" s="2"/>
      <c r="G5650" s="2"/>
      <c r="H5650" s="2"/>
    </row>
    <row r="5651" spans="2:8">
      <c r="B5651" s="2" t="s">
        <v>6099</v>
      </c>
      <c r="C5651" s="2">
        <v>50</v>
      </c>
      <c r="D5651" s="2" t="s">
        <v>465</v>
      </c>
      <c r="E5651" s="2"/>
      <c r="F5651" s="2"/>
      <c r="G5651" s="2"/>
      <c r="H5651" s="2"/>
    </row>
    <row r="5652" spans="2:8">
      <c r="B5652" s="2" t="s">
        <v>6100</v>
      </c>
      <c r="C5652" s="2">
        <v>49</v>
      </c>
      <c r="D5652" s="2" t="s">
        <v>465</v>
      </c>
      <c r="E5652" s="2"/>
      <c r="F5652" s="2"/>
      <c r="G5652" s="2"/>
      <c r="H5652" s="2"/>
    </row>
    <row r="5653" spans="2:8">
      <c r="B5653" s="2" t="s">
        <v>6101</v>
      </c>
      <c r="C5653" s="2">
        <v>40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43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47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46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45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44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57</v>
      </c>
      <c r="D5659" s="2" t="s">
        <v>465</v>
      </c>
      <c r="E5659" s="2"/>
      <c r="F5659" s="2"/>
      <c r="G5659" s="2"/>
      <c r="H5659" s="2"/>
    </row>
    <row r="5660" spans="2:8">
      <c r="B5660" s="2" t="s">
        <v>6108</v>
      </c>
      <c r="C5660" s="2">
        <v>63</v>
      </c>
      <c r="D5660" s="2" t="s">
        <v>465</v>
      </c>
      <c r="E5660" s="2"/>
      <c r="F5660" s="2"/>
      <c r="G5660" s="2"/>
      <c r="H5660" s="2"/>
    </row>
    <row r="5661" spans="2:8">
      <c r="B5661" s="2" t="s">
        <v>6109</v>
      </c>
      <c r="C5661" s="2">
        <v>67</v>
      </c>
      <c r="D5661" s="2" t="s">
        <v>465</v>
      </c>
      <c r="E5661" s="2"/>
      <c r="F5661" s="2"/>
      <c r="G5661" s="2"/>
      <c r="H5661" s="2"/>
    </row>
    <row r="5662" spans="2:8">
      <c r="B5662" s="2" t="s">
        <v>6110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40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41</v>
      </c>
      <c r="D5665" s="2" t="s">
        <v>465</v>
      </c>
      <c r="E5665" s="2"/>
      <c r="F5665" s="2"/>
      <c r="G5665" s="2"/>
      <c r="H5665" s="2"/>
    </row>
    <row r="5666" spans="2:8">
      <c r="B5666" s="2" t="s">
        <v>6114</v>
      </c>
      <c r="C5666" s="2">
        <v>42</v>
      </c>
      <c r="D5666" s="2" t="s">
        <v>465</v>
      </c>
      <c r="E5666" s="2"/>
      <c r="F5666" s="2"/>
      <c r="G5666" s="2"/>
      <c r="H5666" s="2"/>
    </row>
    <row r="5667" spans="2:8">
      <c r="B5667" s="2" t="s">
        <v>6115</v>
      </c>
      <c r="C5667" s="2">
        <v>40</v>
      </c>
      <c r="D5667" s="2" t="s">
        <v>465</v>
      </c>
      <c r="E5667" s="2"/>
      <c r="F5667" s="2"/>
      <c r="G5667" s="2"/>
      <c r="H5667" s="2"/>
    </row>
    <row r="5668" spans="2:8">
      <c r="B5668" s="2" t="s">
        <v>6116</v>
      </c>
      <c r="C5668" s="2">
        <v>42</v>
      </c>
      <c r="D5668" s="2" t="s">
        <v>465</v>
      </c>
      <c r="E5668" s="2"/>
      <c r="F5668" s="2"/>
      <c r="G5668" s="2"/>
      <c r="H5668" s="2"/>
    </row>
    <row r="5669" spans="2:8">
      <c r="B5669" s="2" t="s">
        <v>6117</v>
      </c>
      <c r="C5669" s="2">
        <v>37</v>
      </c>
      <c r="D5669" s="2" t="s">
        <v>465</v>
      </c>
      <c r="E5669" s="2"/>
      <c r="F5669" s="2"/>
      <c r="G5669" s="2"/>
      <c r="H5669" s="2"/>
    </row>
    <row r="5670" spans="2:8">
      <c r="B5670" s="2" t="s">
        <v>6118</v>
      </c>
      <c r="C5670" s="2">
        <v>40</v>
      </c>
      <c r="D5670" s="2" t="s">
        <v>465</v>
      </c>
      <c r="E5670" s="2"/>
      <c r="F5670" s="2"/>
      <c r="G5670" s="2"/>
      <c r="H5670" s="2"/>
    </row>
    <row r="5671" spans="2:8">
      <c r="B5671" s="2" t="s">
        <v>6119</v>
      </c>
      <c r="C5671" s="2">
        <v>40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44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50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43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41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43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40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41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38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40</v>
      </c>
      <c r="D5680" s="2" t="s">
        <v>465</v>
      </c>
      <c r="E5680" s="2"/>
      <c r="F5680" s="2"/>
      <c r="G5680" s="2"/>
      <c r="H5680" s="2"/>
    </row>
    <row r="5681" spans="2:8">
      <c r="B5681" s="2" t="s">
        <v>6129</v>
      </c>
      <c r="C5681" s="2">
        <v>42</v>
      </c>
      <c r="D5681" s="2" t="s">
        <v>465</v>
      </c>
      <c r="E5681" s="2"/>
      <c r="F5681" s="2"/>
      <c r="G5681" s="2"/>
      <c r="H5681" s="2"/>
    </row>
    <row r="5682" spans="2:8">
      <c r="B5682" s="2" t="s">
        <v>6130</v>
      </c>
      <c r="C5682" s="2">
        <v>40</v>
      </c>
      <c r="D5682" s="2" t="s">
        <v>465</v>
      </c>
      <c r="E5682" s="2"/>
      <c r="F5682" s="2"/>
      <c r="G5682" s="2"/>
      <c r="H5682" s="2"/>
    </row>
    <row r="5683" spans="2:8">
      <c r="B5683" s="2" t="s">
        <v>6131</v>
      </c>
      <c r="C5683" s="2">
        <v>45</v>
      </c>
      <c r="D5683" s="2" t="s">
        <v>465</v>
      </c>
      <c r="E5683" s="2"/>
      <c r="F5683" s="2"/>
      <c r="G5683" s="2"/>
      <c r="H5683" s="2"/>
    </row>
    <row r="5684" spans="2:8">
      <c r="B5684" s="2" t="s">
        <v>6132</v>
      </c>
      <c r="C5684" s="2">
        <v>33</v>
      </c>
      <c r="D5684" s="2" t="s">
        <v>465</v>
      </c>
      <c r="E5684" s="2"/>
      <c r="F5684" s="2"/>
      <c r="G5684" s="2"/>
      <c r="H5684" s="2"/>
    </row>
    <row r="5685" spans="2:8">
      <c r="B5685" s="2" t="s">
        <v>6133</v>
      </c>
      <c r="C5685" s="2">
        <v>37</v>
      </c>
      <c r="D5685" s="2" t="s">
        <v>465</v>
      </c>
      <c r="E5685" s="2"/>
      <c r="F5685" s="2"/>
      <c r="G5685" s="2"/>
      <c r="H5685" s="2"/>
    </row>
    <row r="5686" spans="2:8">
      <c r="B5686" s="2" t="s">
        <v>6134</v>
      </c>
      <c r="C5686" s="2">
        <v>48</v>
      </c>
      <c r="D5686" s="2" t="s">
        <v>465</v>
      </c>
      <c r="E5686" s="2"/>
      <c r="F5686" s="2"/>
      <c r="G5686" s="2"/>
      <c r="H5686" s="2"/>
    </row>
    <row r="5687" spans="2:8">
      <c r="B5687" s="2" t="s">
        <v>6135</v>
      </c>
      <c r="C5687" s="2">
        <v>48</v>
      </c>
      <c r="D5687" s="2" t="s">
        <v>465</v>
      </c>
      <c r="E5687" s="2"/>
      <c r="F5687" s="2"/>
      <c r="G5687" s="2"/>
      <c r="H5687" s="2"/>
    </row>
    <row r="5688" spans="2:8">
      <c r="B5688" s="2" t="s">
        <v>6136</v>
      </c>
      <c r="C5688" s="2">
        <v>43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47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43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31</v>
      </c>
      <c r="D5691" s="2" t="s">
        <v>465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465</v>
      </c>
      <c r="E5692" s="2"/>
      <c r="F5692" s="2"/>
      <c r="G5692" s="2"/>
      <c r="H5692" s="2"/>
    </row>
    <row r="5693" spans="2:8">
      <c r="B5693" s="2" t="s">
        <v>6141</v>
      </c>
      <c r="C5693" s="2">
        <v>33</v>
      </c>
      <c r="D5693" s="2" t="s">
        <v>465</v>
      </c>
      <c r="E5693" s="2"/>
      <c r="F5693" s="2"/>
      <c r="G5693" s="2"/>
      <c r="H5693" s="2"/>
    </row>
    <row r="5694" spans="2:8">
      <c r="B5694" s="2" t="s">
        <v>6142</v>
      </c>
      <c r="C5694" s="2">
        <v>45</v>
      </c>
      <c r="D5694" s="2" t="s">
        <v>465</v>
      </c>
      <c r="E5694" s="2"/>
      <c r="F5694" s="2"/>
      <c r="G5694" s="2"/>
      <c r="H5694" s="2"/>
    </row>
    <row r="5695" spans="2:8">
      <c r="B5695" s="2" t="s">
        <v>6143</v>
      </c>
      <c r="C5695" s="2">
        <v>40</v>
      </c>
      <c r="D5695" s="2" t="s">
        <v>465</v>
      </c>
      <c r="E5695" s="2"/>
      <c r="F5695" s="2"/>
      <c r="G5695" s="2"/>
      <c r="H5695" s="2"/>
    </row>
    <row r="5696" spans="2:8">
      <c r="B5696" s="2" t="s">
        <v>6144</v>
      </c>
      <c r="C5696" s="2">
        <v>45</v>
      </c>
      <c r="D5696" s="2" t="s">
        <v>465</v>
      </c>
      <c r="E5696" s="2"/>
      <c r="F5696" s="2"/>
      <c r="G5696" s="2"/>
      <c r="H5696" s="2"/>
    </row>
    <row r="5697" spans="2:8">
      <c r="B5697" s="2" t="s">
        <v>6145</v>
      </c>
      <c r="C5697" s="2">
        <v>48</v>
      </c>
      <c r="D5697" s="2" t="s">
        <v>465</v>
      </c>
      <c r="E5697" s="2"/>
      <c r="F5697" s="2"/>
      <c r="G5697" s="2"/>
      <c r="H5697" s="2"/>
    </row>
    <row r="5698" spans="2:8">
      <c r="B5698" s="2" t="s">
        <v>6146</v>
      </c>
      <c r="C5698" s="2">
        <v>37</v>
      </c>
      <c r="D5698" s="2" t="s">
        <v>465</v>
      </c>
      <c r="E5698" s="2"/>
      <c r="F5698" s="2"/>
      <c r="G5698" s="2"/>
      <c r="H5698" s="2"/>
    </row>
    <row r="5699" spans="2:8">
      <c r="B5699" s="2" t="s">
        <v>6147</v>
      </c>
      <c r="C5699" s="2">
        <v>37</v>
      </c>
      <c r="D5699" s="2" t="s">
        <v>465</v>
      </c>
      <c r="E5699" s="2"/>
      <c r="F5699" s="2"/>
      <c r="G5699" s="2"/>
      <c r="H5699" s="2"/>
    </row>
    <row r="5700" spans="2:8">
      <c r="B5700" s="2" t="s">
        <v>6148</v>
      </c>
      <c r="C5700" s="2">
        <v>41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40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41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38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46</v>
      </c>
      <c r="D5704" s="2" t="s">
        <v>465</v>
      </c>
      <c r="E5704" s="2"/>
      <c r="F5704" s="2"/>
      <c r="G5704" s="2"/>
      <c r="H5704" s="2"/>
    </row>
    <row r="5705" spans="2:8">
      <c r="B5705" s="2" t="s">
        <v>6153</v>
      </c>
      <c r="C5705" s="2">
        <v>45</v>
      </c>
      <c r="D5705" s="2" t="s">
        <v>465</v>
      </c>
      <c r="E5705" s="2"/>
      <c r="F5705" s="2"/>
      <c r="G5705" s="2"/>
      <c r="H5705" s="2"/>
    </row>
    <row r="5706" spans="2:8">
      <c r="B5706" s="2" t="s">
        <v>6154</v>
      </c>
      <c r="C5706" s="2">
        <v>40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40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38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40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37</v>
      </c>
      <c r="D5710" s="2" t="s">
        <v>465</v>
      </c>
      <c r="E5710" s="2"/>
      <c r="F5710" s="2"/>
      <c r="G5710" s="2"/>
      <c r="H5710" s="2"/>
    </row>
    <row r="5711" spans="2:8">
      <c r="B5711" s="2" t="s">
        <v>6159</v>
      </c>
      <c r="C5711" s="2">
        <v>40</v>
      </c>
      <c r="D5711" s="2" t="s">
        <v>465</v>
      </c>
      <c r="E5711" s="2"/>
      <c r="F5711" s="2"/>
      <c r="G5711" s="2"/>
      <c r="H5711" s="2"/>
    </row>
    <row r="5712" spans="2:8">
      <c r="B5712" s="2" t="s">
        <v>6160</v>
      </c>
      <c r="C5712" s="2">
        <v>41</v>
      </c>
      <c r="D5712" s="2" t="s">
        <v>465</v>
      </c>
      <c r="E5712" s="2"/>
      <c r="F5712" s="2"/>
      <c r="G5712" s="2"/>
      <c r="H5712" s="2"/>
    </row>
    <row r="5713" spans="2:8">
      <c r="B5713" s="2" t="s">
        <v>6161</v>
      </c>
      <c r="C5713" s="2">
        <v>11</v>
      </c>
      <c r="D5713" s="2" t="s">
        <v>465</v>
      </c>
      <c r="E5713" s="2"/>
      <c r="F5713" s="2"/>
      <c r="G5713" s="2"/>
      <c r="H5713" s="2"/>
    </row>
    <row r="5714" spans="2:8">
      <c r="B5714" s="2" t="s">
        <v>6162</v>
      </c>
      <c r="C5714" s="2">
        <v>51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46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46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42</v>
      </c>
      <c r="D5717" s="2" t="s">
        <v>465</v>
      </c>
      <c r="E5717" s="2"/>
      <c r="F5717" s="2"/>
      <c r="G5717" s="2"/>
      <c r="H5717" s="2"/>
    </row>
    <row r="5718" spans="2:8">
      <c r="B5718" s="2" t="s">
        <v>6166</v>
      </c>
      <c r="C5718" s="2">
        <v>43</v>
      </c>
      <c r="D5718" s="2" t="s">
        <v>465</v>
      </c>
      <c r="E5718" s="2"/>
      <c r="F5718" s="2"/>
      <c r="G5718" s="2"/>
      <c r="H5718" s="2"/>
    </row>
    <row r="5719" spans="2:8">
      <c r="B5719" s="2" t="s">
        <v>6167</v>
      </c>
      <c r="C5719" s="2">
        <v>41</v>
      </c>
      <c r="D5719" s="2" t="s">
        <v>465</v>
      </c>
      <c r="E5719" s="2"/>
      <c r="F5719" s="2"/>
      <c r="G5719" s="2"/>
      <c r="H5719" s="2"/>
    </row>
    <row r="5720" spans="2:8">
      <c r="B5720" s="2" t="s">
        <v>6168</v>
      </c>
      <c r="C5720" s="2">
        <v>41</v>
      </c>
      <c r="D5720" s="2" t="s">
        <v>465</v>
      </c>
      <c r="E5720" s="2"/>
      <c r="F5720" s="2"/>
      <c r="G5720" s="2"/>
      <c r="H5720" s="2"/>
    </row>
    <row r="5721" spans="2:8">
      <c r="B5721" s="2" t="s">
        <v>6169</v>
      </c>
      <c r="C5721" s="2">
        <v>45</v>
      </c>
      <c r="D5721" s="2" t="s">
        <v>465</v>
      </c>
      <c r="E5721" s="2"/>
      <c r="F5721" s="2"/>
      <c r="G5721" s="2"/>
      <c r="H5721" s="2"/>
    </row>
    <row r="5722" spans="2:8">
      <c r="B5722" s="2" t="s">
        <v>6170</v>
      </c>
      <c r="C5722" s="2">
        <v>40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40</v>
      </c>
      <c r="D5723" s="2" t="s">
        <v>465</v>
      </c>
      <c r="E5723" s="2"/>
      <c r="F5723" s="2"/>
      <c r="G5723" s="2"/>
      <c r="H5723" s="2"/>
    </row>
    <row r="5724" spans="2:8">
      <c r="B5724" s="2" t="s">
        <v>6172</v>
      </c>
      <c r="C5724" s="2">
        <v>42</v>
      </c>
      <c r="D5724" s="2" t="s">
        <v>465</v>
      </c>
      <c r="E5724" s="2"/>
      <c r="F5724" s="2"/>
      <c r="G5724" s="2"/>
      <c r="H5724" s="2"/>
    </row>
    <row r="5725" spans="2:8">
      <c r="B5725" s="2" t="s">
        <v>6173</v>
      </c>
      <c r="C5725" s="2">
        <v>42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41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51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35</v>
      </c>
      <c r="D5728" s="2" t="s">
        <v>465</v>
      </c>
      <c r="E5728" s="2"/>
      <c r="F5728" s="2"/>
      <c r="G5728" s="2"/>
      <c r="H5728" s="2"/>
    </row>
    <row r="5729" spans="2:8">
      <c r="B5729" s="2" t="s">
        <v>6177</v>
      </c>
      <c r="C5729" s="2">
        <v>36</v>
      </c>
      <c r="D5729" s="2" t="s">
        <v>465</v>
      </c>
      <c r="E5729" s="2"/>
      <c r="F5729" s="2"/>
      <c r="G5729" s="2"/>
      <c r="H5729" s="2"/>
    </row>
    <row r="5730" spans="2:8">
      <c r="B5730" s="2" t="s">
        <v>6178</v>
      </c>
      <c r="C5730" s="2">
        <v>38</v>
      </c>
      <c r="D5730" s="2" t="s">
        <v>465</v>
      </c>
      <c r="E5730" s="2"/>
      <c r="F5730" s="2"/>
      <c r="G5730" s="2"/>
      <c r="H5730" s="2"/>
    </row>
    <row r="5731" spans="2:8">
      <c r="B5731" s="2" t="s">
        <v>6179</v>
      </c>
      <c r="C5731" s="2">
        <v>40</v>
      </c>
      <c r="D5731" s="2" t="s">
        <v>465</v>
      </c>
      <c r="E5731" s="2"/>
      <c r="F5731" s="2"/>
      <c r="G5731" s="2"/>
      <c r="H5731" s="2"/>
    </row>
    <row r="5732" spans="2:8">
      <c r="B5732" s="2" t="s">
        <v>6180</v>
      </c>
      <c r="C5732" s="2">
        <v>43</v>
      </c>
      <c r="D5732" s="2" t="s">
        <v>465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465</v>
      </c>
      <c r="E5733" s="2"/>
      <c r="F5733" s="2"/>
      <c r="G5733" s="2"/>
      <c r="H5733" s="2"/>
    </row>
    <row r="5734" spans="2:8">
      <c r="B5734" s="2" t="s">
        <v>6182</v>
      </c>
      <c r="C5734" s="2">
        <v>36</v>
      </c>
      <c r="D5734" s="2" t="s">
        <v>465</v>
      </c>
      <c r="E5734" s="2"/>
      <c r="F5734" s="2"/>
      <c r="G5734" s="2"/>
      <c r="H5734" s="2"/>
    </row>
    <row r="5735" spans="2:8">
      <c r="B5735" s="2" t="s">
        <v>6183</v>
      </c>
      <c r="C5735" s="2">
        <v>38</v>
      </c>
      <c r="D5735" s="2" t="s">
        <v>465</v>
      </c>
      <c r="E5735" s="2"/>
      <c r="F5735" s="2"/>
      <c r="G5735" s="2"/>
      <c r="H5735" s="2"/>
    </row>
    <row r="5736" spans="2:8">
      <c r="B5736" s="2" t="s">
        <v>6184</v>
      </c>
      <c r="C5736" s="2">
        <v>42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22</v>
      </c>
      <c r="D5738" s="2" t="s">
        <v>465</v>
      </c>
      <c r="E5738" s="2"/>
      <c r="F5738" s="2"/>
      <c r="G5738" s="2"/>
      <c r="H5738" s="2"/>
    </row>
    <row r="5739" spans="2:8">
      <c r="B5739" s="2" t="s">
        <v>6187</v>
      </c>
      <c r="C5739" s="2">
        <v>23</v>
      </c>
      <c r="D5739" s="2" t="s">
        <v>465</v>
      </c>
      <c r="E5739" s="2"/>
      <c r="F5739" s="2"/>
      <c r="G5739" s="2"/>
      <c r="H5739" s="2"/>
    </row>
    <row r="5740" spans="2:8">
      <c r="B5740" s="2" t="s">
        <v>6188</v>
      </c>
      <c r="C5740" s="2">
        <v>24</v>
      </c>
      <c r="D5740" s="2" t="s">
        <v>465</v>
      </c>
      <c r="E5740" s="2"/>
      <c r="F5740" s="2"/>
      <c r="G5740" s="2"/>
      <c r="H5740" s="2"/>
    </row>
    <row r="5741" spans="2:8">
      <c r="B5741" s="2" t="s">
        <v>6189</v>
      </c>
      <c r="C5741" s="2">
        <v>25</v>
      </c>
      <c r="D5741" s="2" t="s">
        <v>465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465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465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465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465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465</v>
      </c>
      <c r="E5746" s="2"/>
      <c r="F5746" s="2"/>
      <c r="G5746" s="2"/>
      <c r="H5746" s="2"/>
    </row>
    <row r="5747" spans="2:8">
      <c r="B5747" s="2" t="s">
        <v>6195</v>
      </c>
      <c r="C5747" s="2">
        <v>54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465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465</v>
      </c>
      <c r="E5749" s="2"/>
      <c r="F5749" s="2"/>
      <c r="G5749" s="2"/>
      <c r="H5749" s="2"/>
    </row>
    <row r="5750" spans="2:8">
      <c r="B5750" s="2" t="s">
        <v>6198</v>
      </c>
      <c r="C5750" s="2">
        <v>32</v>
      </c>
      <c r="D5750" s="2" t="s">
        <v>465</v>
      </c>
      <c r="E5750" s="2"/>
      <c r="F5750" s="2"/>
      <c r="G5750" s="2"/>
      <c r="H5750" s="2"/>
    </row>
    <row r="5751" spans="2:8">
      <c r="B5751" s="2" t="s">
        <v>6199</v>
      </c>
      <c r="C5751" s="2">
        <v>49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45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47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465</v>
      </c>
      <c r="E5754" s="2"/>
      <c r="F5754" s="2"/>
      <c r="G5754" s="2"/>
      <c r="H5754" s="2"/>
    </row>
    <row r="5755" spans="2:8">
      <c r="B5755" s="2" t="s">
        <v>6203</v>
      </c>
      <c r="C5755" s="2">
        <v>36</v>
      </c>
      <c r="D5755" s="2" t="s">
        <v>465</v>
      </c>
      <c r="E5755" s="2"/>
      <c r="F5755" s="2"/>
      <c r="G5755" s="2"/>
      <c r="H5755" s="2"/>
    </row>
    <row r="5756" spans="2:8">
      <c r="B5756" s="2" t="s">
        <v>6204</v>
      </c>
      <c r="C5756" s="2">
        <v>38</v>
      </c>
      <c r="D5756" s="2" t="s">
        <v>465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465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465</v>
      </c>
      <c r="E5758" s="2"/>
      <c r="F5758" s="2"/>
      <c r="G5758" s="2"/>
      <c r="H5758" s="2"/>
    </row>
    <row r="5759" spans="2:8">
      <c r="B5759" s="2" t="s">
        <v>6207</v>
      </c>
      <c r="C5759" s="2">
        <v>33</v>
      </c>
      <c r="D5759" s="2" t="s">
        <v>465</v>
      </c>
      <c r="E5759" s="2"/>
      <c r="F5759" s="2"/>
      <c r="G5759" s="2"/>
      <c r="H5759" s="2"/>
    </row>
    <row r="5760" spans="2:8">
      <c r="B5760" s="2" t="s">
        <v>6208</v>
      </c>
      <c r="C5760" s="2">
        <v>40</v>
      </c>
      <c r="D5760" s="2" t="s">
        <v>465</v>
      </c>
      <c r="E5760" s="2"/>
      <c r="F5760" s="2"/>
      <c r="G5760" s="2"/>
      <c r="H5760" s="2"/>
    </row>
    <row r="5761" spans="2:8">
      <c r="B5761" s="2" t="s">
        <v>6209</v>
      </c>
      <c r="C5761" s="2">
        <v>41</v>
      </c>
      <c r="D5761" s="2" t="s">
        <v>465</v>
      </c>
      <c r="E5761" s="2"/>
      <c r="F5761" s="2"/>
      <c r="G5761" s="2"/>
      <c r="H5761" s="2"/>
    </row>
    <row r="5762" spans="2:8">
      <c r="B5762" s="2" t="s">
        <v>6210</v>
      </c>
      <c r="C5762" s="2">
        <v>42</v>
      </c>
      <c r="D5762" s="2" t="s">
        <v>465</v>
      </c>
      <c r="E5762" s="2"/>
      <c r="F5762" s="2"/>
      <c r="G5762" s="2"/>
      <c r="H5762" s="2"/>
    </row>
    <row r="5763" spans="2:8">
      <c r="B5763" s="2" t="s">
        <v>6211</v>
      </c>
      <c r="C5763" s="2">
        <v>42</v>
      </c>
      <c r="D5763" s="2" t="s">
        <v>465</v>
      </c>
      <c r="E5763" s="2"/>
      <c r="F5763" s="2"/>
      <c r="G5763" s="2"/>
      <c r="H5763" s="2"/>
    </row>
    <row r="5764" spans="2:8">
      <c r="B5764" s="2" t="s">
        <v>6212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465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465</v>
      </c>
      <c r="E5767" s="2"/>
      <c r="F5767" s="2"/>
      <c r="G5767" s="2"/>
      <c r="H5767" s="2"/>
    </row>
    <row r="5768" spans="2:8">
      <c r="B5768" s="2" t="s">
        <v>6216</v>
      </c>
      <c r="C5768" s="2">
        <v>33</v>
      </c>
      <c r="D5768" s="2" t="s">
        <v>465</v>
      </c>
      <c r="E5768" s="2"/>
      <c r="F5768" s="2"/>
      <c r="G5768" s="2"/>
      <c r="H5768" s="2"/>
    </row>
    <row r="5769" spans="2:8">
      <c r="B5769" s="2" t="s">
        <v>6217</v>
      </c>
      <c r="C5769" s="2">
        <v>34</v>
      </c>
      <c r="D5769" s="2" t="s">
        <v>465</v>
      </c>
      <c r="E5769" s="2"/>
      <c r="F5769" s="2"/>
      <c r="G5769" s="2"/>
      <c r="H5769" s="2"/>
    </row>
    <row r="5770" spans="2:8">
      <c r="B5770" s="2" t="s">
        <v>6218</v>
      </c>
      <c r="C5770" s="2">
        <v>48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46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47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38</v>
      </c>
      <c r="D5773" s="2" t="s">
        <v>465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465</v>
      </c>
      <c r="E5774" s="2"/>
      <c r="F5774" s="2"/>
      <c r="G5774" s="2"/>
      <c r="H5774" s="2"/>
    </row>
    <row r="5775" spans="2:8">
      <c r="B5775" s="2" t="s">
        <v>6223</v>
      </c>
      <c r="C5775" s="2">
        <v>36</v>
      </c>
      <c r="D5775" s="2" t="s">
        <v>465</v>
      </c>
      <c r="E5775" s="2"/>
      <c r="F5775" s="2"/>
      <c r="G5775" s="2"/>
      <c r="H5775" s="2"/>
    </row>
    <row r="5776" spans="2:8">
      <c r="B5776" s="2" t="s">
        <v>6224</v>
      </c>
      <c r="C5776" s="2">
        <v>46</v>
      </c>
      <c r="D5776" s="2" t="s">
        <v>465</v>
      </c>
      <c r="E5776" s="2"/>
      <c r="F5776" s="2"/>
      <c r="G5776" s="2"/>
      <c r="H5776" s="2"/>
    </row>
    <row r="5777" spans="2:8">
      <c r="B5777" s="2" t="s">
        <v>6225</v>
      </c>
      <c r="C5777" s="2">
        <v>46</v>
      </c>
      <c r="D5777" s="2" t="s">
        <v>465</v>
      </c>
      <c r="E5777" s="2"/>
      <c r="F5777" s="2"/>
      <c r="G5777" s="2"/>
      <c r="H5777" s="2"/>
    </row>
    <row r="5778" spans="2:8">
      <c r="B5778" s="2" t="s">
        <v>6226</v>
      </c>
      <c r="C5778" s="2">
        <v>41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42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59</v>
      </c>
      <c r="D5780" s="2" t="s">
        <v>465</v>
      </c>
      <c r="E5780" s="2"/>
      <c r="F5780" s="2"/>
      <c r="G5780" s="2"/>
      <c r="H5780" s="2"/>
    </row>
    <row r="5781" spans="2:8">
      <c r="B5781" s="2" t="s">
        <v>6229</v>
      </c>
      <c r="C5781" s="2">
        <v>49</v>
      </c>
      <c r="D5781" s="2" t="s">
        <v>465</v>
      </c>
      <c r="E5781" s="2"/>
      <c r="F5781" s="2"/>
      <c r="G5781" s="2"/>
      <c r="H5781" s="2"/>
    </row>
    <row r="5782" spans="2:8">
      <c r="B5782" s="2" t="s">
        <v>6230</v>
      </c>
      <c r="C5782" s="2">
        <v>52</v>
      </c>
      <c r="D5782" s="2" t="s">
        <v>465</v>
      </c>
      <c r="E5782" s="2"/>
      <c r="F5782" s="2"/>
      <c r="G5782" s="2"/>
      <c r="H5782" s="2"/>
    </row>
    <row r="5783" spans="2:8">
      <c r="B5783" s="2" t="s">
        <v>6231</v>
      </c>
      <c r="C5783" s="2">
        <v>38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37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50</v>
      </c>
      <c r="D5785" s="2" t="s">
        <v>465</v>
      </c>
      <c r="E5785" s="2"/>
      <c r="F5785" s="2"/>
      <c r="G5785" s="2"/>
      <c r="H5785" s="2"/>
    </row>
    <row r="5786" spans="2:8">
      <c r="B5786" s="2" t="s">
        <v>6234</v>
      </c>
      <c r="C5786" s="2">
        <v>55</v>
      </c>
      <c r="D5786" s="2" t="s">
        <v>465</v>
      </c>
      <c r="E5786" s="2"/>
      <c r="F5786" s="2"/>
      <c r="G5786" s="2"/>
      <c r="H5786" s="2"/>
    </row>
    <row r="5787" spans="2:8">
      <c r="B5787" s="2" t="s">
        <v>6235</v>
      </c>
      <c r="C5787" s="2">
        <v>41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39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42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40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42</v>
      </c>
      <c r="D5795" s="2" t="s">
        <v>465</v>
      </c>
      <c r="E5795" s="2"/>
      <c r="F5795" s="2"/>
      <c r="G5795" s="2"/>
      <c r="H5795" s="2"/>
    </row>
    <row r="5796" spans="2:8">
      <c r="B5796" s="2" t="s">
        <v>6244</v>
      </c>
      <c r="C5796" s="2">
        <v>46</v>
      </c>
      <c r="D5796" s="2" t="s">
        <v>465</v>
      </c>
      <c r="E5796" s="2"/>
      <c r="F5796" s="2"/>
      <c r="G5796" s="2"/>
      <c r="H5796" s="2"/>
    </row>
    <row r="5797" spans="2:8">
      <c r="B5797" s="2" t="s">
        <v>6245</v>
      </c>
      <c r="C5797" s="2">
        <v>49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47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39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36</v>
      </c>
      <c r="D5800" s="2" t="s">
        <v>465</v>
      </c>
      <c r="E5800" s="2"/>
      <c r="F5800" s="2"/>
      <c r="G5800" s="2"/>
      <c r="H5800" s="2"/>
    </row>
    <row r="5801" spans="2:8">
      <c r="B5801" s="2" t="s">
        <v>6249</v>
      </c>
      <c r="C5801" s="2">
        <v>37</v>
      </c>
      <c r="D5801" s="2" t="s">
        <v>465</v>
      </c>
      <c r="E5801" s="2"/>
      <c r="F5801" s="2"/>
      <c r="G5801" s="2"/>
      <c r="H5801" s="2"/>
    </row>
    <row r="5802" spans="2:8">
      <c r="B5802" s="2" t="s">
        <v>6250</v>
      </c>
      <c r="C5802" s="2">
        <v>33</v>
      </c>
      <c r="D5802" s="2" t="s">
        <v>465</v>
      </c>
      <c r="E5802" s="2"/>
      <c r="F5802" s="2"/>
      <c r="G5802" s="2"/>
      <c r="H5802" s="2"/>
    </row>
    <row r="5803" spans="2:8">
      <c r="B5803" s="2" t="s">
        <v>6251</v>
      </c>
      <c r="C5803" s="2">
        <v>33</v>
      </c>
      <c r="D5803" s="2" t="s">
        <v>465</v>
      </c>
      <c r="E5803" s="2"/>
      <c r="F5803" s="2"/>
      <c r="G5803" s="2"/>
      <c r="H5803" s="2"/>
    </row>
    <row r="5804" spans="2:8">
      <c r="B5804" s="2" t="s">
        <v>6252</v>
      </c>
      <c r="C5804" s="2">
        <v>33</v>
      </c>
      <c r="D5804" s="2" t="s">
        <v>465</v>
      </c>
      <c r="E5804" s="2"/>
      <c r="F5804" s="2"/>
      <c r="G5804" s="2"/>
      <c r="H5804" s="2"/>
    </row>
    <row r="5805" spans="2:8">
      <c r="B5805" s="2" t="s">
        <v>6253</v>
      </c>
      <c r="C5805" s="2">
        <v>38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39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40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40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45</v>
      </c>
      <c r="D5809" s="2" t="s">
        <v>465</v>
      </c>
      <c r="E5809" s="2"/>
      <c r="F5809" s="2"/>
      <c r="G5809" s="2"/>
      <c r="H5809" s="2"/>
    </row>
    <row r="5810" spans="2:8">
      <c r="B5810" s="2" t="s">
        <v>6258</v>
      </c>
      <c r="C5810" s="2">
        <v>50</v>
      </c>
      <c r="D5810" s="2" t="s">
        <v>465</v>
      </c>
      <c r="E5810" s="2"/>
      <c r="F5810" s="2"/>
      <c r="G5810" s="2"/>
      <c r="H5810" s="2"/>
    </row>
    <row r="5811" spans="2:8">
      <c r="B5811" s="2" t="s">
        <v>6259</v>
      </c>
      <c r="C5811" s="2">
        <v>55</v>
      </c>
      <c r="D5811" s="2" t="s">
        <v>465</v>
      </c>
      <c r="E5811" s="2"/>
      <c r="F5811" s="2"/>
      <c r="G5811" s="2"/>
      <c r="H5811" s="2"/>
    </row>
    <row r="5812" spans="2:8">
      <c r="B5812" s="2" t="s">
        <v>6260</v>
      </c>
      <c r="C5812" s="2">
        <v>43</v>
      </c>
      <c r="D5812" s="2" t="s">
        <v>465</v>
      </c>
      <c r="E5812" s="2"/>
      <c r="F5812" s="2"/>
      <c r="G5812" s="2"/>
      <c r="H5812" s="2"/>
    </row>
    <row r="5813" spans="2:8">
      <c r="B5813" s="2" t="s">
        <v>6261</v>
      </c>
      <c r="C5813" s="2">
        <v>43</v>
      </c>
      <c r="D5813" s="2" t="s">
        <v>465</v>
      </c>
      <c r="E5813" s="2"/>
      <c r="F5813" s="2"/>
      <c r="G5813" s="2"/>
      <c r="H5813" s="2"/>
    </row>
    <row r="5814" spans="2:8">
      <c r="B5814" s="2" t="s">
        <v>6262</v>
      </c>
      <c r="C5814" s="2">
        <v>40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39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43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465</v>
      </c>
      <c r="E5817" s="2"/>
      <c r="F5817" s="2"/>
      <c r="G5817" s="2"/>
      <c r="H5817" s="2"/>
    </row>
    <row r="5818" spans="2:8">
      <c r="B5818" s="2" t="s">
        <v>6266</v>
      </c>
      <c r="C5818" s="2">
        <v>39</v>
      </c>
      <c r="D5818" s="2" t="s">
        <v>465</v>
      </c>
      <c r="E5818" s="2"/>
      <c r="F5818" s="2"/>
      <c r="G5818" s="2"/>
      <c r="H5818" s="2"/>
    </row>
    <row r="5819" spans="2:8">
      <c r="B5819" s="2" t="s">
        <v>6267</v>
      </c>
      <c r="C5819" s="2">
        <v>36</v>
      </c>
      <c r="D5819" s="2" t="s">
        <v>465</v>
      </c>
      <c r="E5819" s="2"/>
      <c r="F5819" s="2"/>
      <c r="G5819" s="2"/>
      <c r="H5819" s="2"/>
    </row>
    <row r="5820" spans="2:8">
      <c r="B5820" s="2" t="s">
        <v>6268</v>
      </c>
      <c r="C5820" s="2">
        <v>37</v>
      </c>
      <c r="D5820" s="2" t="s">
        <v>465</v>
      </c>
      <c r="E5820" s="2"/>
      <c r="F5820" s="2"/>
      <c r="G5820" s="2"/>
      <c r="H5820" s="2"/>
    </row>
    <row r="5821" spans="2:8">
      <c r="B5821" s="2" t="s">
        <v>6269</v>
      </c>
      <c r="C5821" s="2">
        <v>39</v>
      </c>
      <c r="D5821" s="2" t="s">
        <v>465</v>
      </c>
      <c r="E5821" s="2"/>
      <c r="F5821" s="2"/>
      <c r="G5821" s="2"/>
      <c r="H5821" s="2"/>
    </row>
    <row r="5822" spans="2:8">
      <c r="B5822" s="2" t="s">
        <v>6270</v>
      </c>
      <c r="C5822" s="2">
        <v>38</v>
      </c>
      <c r="D5822" s="2" t="s">
        <v>465</v>
      </c>
      <c r="E5822" s="2"/>
      <c r="F5822" s="2"/>
      <c r="G5822" s="2"/>
      <c r="H5822" s="2"/>
    </row>
    <row r="5823" spans="2:8">
      <c r="B5823" s="2" t="s">
        <v>6271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43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42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44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45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53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51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43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43</v>
      </c>
      <c r="D5831" s="2" t="s">
        <v>465</v>
      </c>
      <c r="E5831" s="2"/>
      <c r="F5831" s="2"/>
      <c r="G5831" s="2"/>
      <c r="H5831" s="2"/>
    </row>
    <row r="5832" spans="2:8">
      <c r="B5832" s="2" t="s">
        <v>6280</v>
      </c>
      <c r="C5832" s="2">
        <v>41</v>
      </c>
      <c r="D5832" s="2" t="s">
        <v>465</v>
      </c>
      <c r="E5832" s="2"/>
      <c r="F5832" s="2"/>
      <c r="G5832" s="2"/>
      <c r="H5832" s="2"/>
    </row>
    <row r="5833" spans="2:8">
      <c r="B5833" s="2" t="s">
        <v>6281</v>
      </c>
      <c r="C5833" s="2">
        <v>43</v>
      </c>
      <c r="D5833" s="2" t="s">
        <v>465</v>
      </c>
      <c r="E5833" s="2"/>
      <c r="F5833" s="2"/>
      <c r="G5833" s="2"/>
      <c r="H5833" s="2"/>
    </row>
    <row r="5834" spans="2:8">
      <c r="B5834" s="2" t="s">
        <v>6282</v>
      </c>
      <c r="C5834" s="2">
        <v>15</v>
      </c>
      <c r="D5834" s="2" t="s">
        <v>465</v>
      </c>
      <c r="E5834" s="2"/>
      <c r="F5834" s="2"/>
      <c r="G5834" s="2"/>
      <c r="H5834" s="2"/>
    </row>
    <row r="5835" spans="2:8">
      <c r="B5835" s="2" t="s">
        <v>6283</v>
      </c>
      <c r="C5835" s="2">
        <v>16</v>
      </c>
      <c r="D5835" s="2" t="s">
        <v>465</v>
      </c>
      <c r="E5835" s="2"/>
      <c r="F5835" s="2"/>
      <c r="G5835" s="2"/>
      <c r="H5835" s="2"/>
    </row>
    <row r="5836" spans="2:8">
      <c r="B5836" s="2" t="s">
        <v>6284</v>
      </c>
      <c r="C5836" s="2">
        <v>38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39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34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40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43</v>
      </c>
      <c r="D5842" s="2" t="s">
        <v>465</v>
      </c>
      <c r="E5842" s="2"/>
      <c r="F5842" s="2"/>
      <c r="G5842" s="2"/>
      <c r="H5842" s="2"/>
    </row>
    <row r="5843" spans="2:8">
      <c r="B5843" s="2" t="s">
        <v>6291</v>
      </c>
      <c r="C5843" s="2">
        <v>47</v>
      </c>
      <c r="D5843" s="2" t="s">
        <v>465</v>
      </c>
      <c r="E5843" s="2"/>
      <c r="F5843" s="2"/>
      <c r="G5843" s="2"/>
      <c r="H5843" s="2"/>
    </row>
    <row r="5844" spans="2:8">
      <c r="B5844" s="2" t="s">
        <v>6292</v>
      </c>
      <c r="C5844" s="2">
        <v>38</v>
      </c>
      <c r="D5844" s="2" t="s">
        <v>465</v>
      </c>
      <c r="E5844" s="2"/>
      <c r="F5844" s="2"/>
      <c r="G5844" s="2"/>
      <c r="H5844" s="2"/>
    </row>
    <row r="5845" spans="2:8">
      <c r="B5845" s="2" t="s">
        <v>6293</v>
      </c>
      <c r="C5845" s="2">
        <v>39</v>
      </c>
      <c r="D5845" s="2" t="s">
        <v>465</v>
      </c>
      <c r="E5845" s="2"/>
      <c r="F5845" s="2"/>
      <c r="G5845" s="2"/>
      <c r="H5845" s="2"/>
    </row>
    <row r="5846" spans="2:8">
      <c r="B5846" s="2" t="s">
        <v>6294</v>
      </c>
      <c r="C5846" s="2">
        <v>49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46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52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53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56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42</v>
      </c>
      <c r="D5851" s="2" t="s">
        <v>465</v>
      </c>
      <c r="E5851" s="2"/>
      <c r="F5851" s="2"/>
      <c r="G5851" s="2"/>
      <c r="H5851" s="2"/>
    </row>
    <row r="5852" spans="2:8">
      <c r="B5852" s="2" t="s">
        <v>6300</v>
      </c>
      <c r="C5852" s="2">
        <v>46</v>
      </c>
      <c r="D5852" s="2" t="s">
        <v>465</v>
      </c>
      <c r="E5852" s="2"/>
      <c r="F5852" s="2"/>
      <c r="G5852" s="2"/>
      <c r="H5852" s="2"/>
    </row>
    <row r="5853" spans="2:8">
      <c r="B5853" s="2" t="s">
        <v>6301</v>
      </c>
      <c r="C5853" s="2">
        <v>47</v>
      </c>
      <c r="D5853" s="2" t="s">
        <v>465</v>
      </c>
      <c r="E5853" s="2"/>
      <c r="F5853" s="2"/>
      <c r="G5853" s="2"/>
      <c r="H5853" s="2"/>
    </row>
    <row r="5854" spans="2:8">
      <c r="B5854" s="2" t="s">
        <v>6302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44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43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44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50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51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46</v>
      </c>
      <c r="D5860" s="2" t="s">
        <v>465</v>
      </c>
      <c r="E5860" s="2"/>
      <c r="F5860" s="2"/>
      <c r="G5860" s="2"/>
      <c r="H5860" s="2"/>
    </row>
    <row r="5861" spans="2:8">
      <c r="B5861" s="2" t="s">
        <v>6309</v>
      </c>
      <c r="C5861" s="2">
        <v>52</v>
      </c>
      <c r="D5861" s="2" t="s">
        <v>465</v>
      </c>
      <c r="E5861" s="2"/>
      <c r="F5861" s="2"/>
      <c r="G5861" s="2"/>
      <c r="H5861" s="2"/>
    </row>
    <row r="5862" spans="2:8">
      <c r="B5862" s="2" t="s">
        <v>6310</v>
      </c>
      <c r="C5862" s="2">
        <v>42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42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43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42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42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39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42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39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39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38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39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39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43</v>
      </c>
      <c r="D5875" s="2" t="s">
        <v>465</v>
      </c>
      <c r="E5875" s="2"/>
      <c r="F5875" s="2"/>
      <c r="G5875" s="2"/>
      <c r="H5875" s="2"/>
    </row>
    <row r="5876" spans="2:8">
      <c r="B5876" s="2" t="s">
        <v>6324</v>
      </c>
      <c r="C5876" s="2">
        <v>47</v>
      </c>
      <c r="D5876" s="2" t="s">
        <v>465</v>
      </c>
      <c r="E5876" s="2"/>
      <c r="F5876" s="2"/>
      <c r="G5876" s="2"/>
      <c r="H5876" s="2"/>
    </row>
    <row r="5877" spans="2:8">
      <c r="B5877" s="2" t="s">
        <v>6325</v>
      </c>
      <c r="C5877" s="2">
        <v>54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50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52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44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36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45</v>
      </c>
      <c r="D5885" s="2" t="s">
        <v>465</v>
      </c>
      <c r="E5885" s="2"/>
      <c r="F5885" s="2"/>
      <c r="G5885" s="2"/>
      <c r="H5885" s="2"/>
    </row>
    <row r="5886" spans="2:8">
      <c r="B5886" s="2" t="s">
        <v>6334</v>
      </c>
      <c r="C5886" s="2">
        <v>46</v>
      </c>
      <c r="D5886" s="2" t="s">
        <v>465</v>
      </c>
      <c r="E5886" s="2"/>
      <c r="F5886" s="2"/>
      <c r="G5886" s="2"/>
      <c r="H5886" s="2"/>
    </row>
    <row r="5887" spans="2:8">
      <c r="B5887" s="2" t="s">
        <v>6335</v>
      </c>
      <c r="C5887" s="2">
        <v>41</v>
      </c>
      <c r="D5887" s="2" t="s">
        <v>465</v>
      </c>
      <c r="E5887" s="2"/>
      <c r="F5887" s="2"/>
      <c r="G5887" s="2"/>
      <c r="H5887" s="2"/>
    </row>
    <row r="5888" spans="2:8">
      <c r="B5888" s="2" t="s">
        <v>6336</v>
      </c>
      <c r="C5888" s="2">
        <v>41</v>
      </c>
      <c r="D5888" s="2" t="s">
        <v>465</v>
      </c>
      <c r="E5888" s="2"/>
      <c r="F5888" s="2"/>
      <c r="G5888" s="2"/>
      <c r="H5888" s="2"/>
    </row>
    <row r="5889" spans="2:8">
      <c r="B5889" s="2" t="s">
        <v>6337</v>
      </c>
      <c r="C5889" s="2">
        <v>40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39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41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36</v>
      </c>
      <c r="D5893" s="2" t="s">
        <v>465</v>
      </c>
      <c r="E5893" s="2"/>
      <c r="F5893" s="2"/>
      <c r="G5893" s="2"/>
      <c r="H5893" s="2"/>
    </row>
    <row r="5894" spans="2:8">
      <c r="B5894" s="2" t="s">
        <v>6342</v>
      </c>
      <c r="C5894" s="2">
        <v>42</v>
      </c>
      <c r="D5894" s="2" t="s">
        <v>465</v>
      </c>
      <c r="E5894" s="2"/>
      <c r="F5894" s="2"/>
      <c r="G5894" s="2"/>
      <c r="H5894" s="2"/>
    </row>
    <row r="5895" spans="2:8">
      <c r="B5895" s="2" t="s">
        <v>6343</v>
      </c>
      <c r="C5895" s="2">
        <v>45</v>
      </c>
      <c r="D5895" s="2" t="s">
        <v>465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465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465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465</v>
      </c>
      <c r="E5898" s="2"/>
      <c r="F5898" s="2"/>
      <c r="G5898" s="2"/>
      <c r="H5898" s="2"/>
    </row>
    <row r="5899" spans="2:8">
      <c r="B5899" s="2" t="s">
        <v>6347</v>
      </c>
      <c r="C5899" s="2">
        <v>45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41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40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43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42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39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46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43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46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42</v>
      </c>
      <c r="D5909" s="2" t="s">
        <v>465</v>
      </c>
      <c r="E5909" s="2"/>
      <c r="F5909" s="2"/>
      <c r="G5909" s="2"/>
      <c r="H5909" s="2"/>
    </row>
    <row r="5910" spans="2:8">
      <c r="B5910" s="2" t="s">
        <v>6358</v>
      </c>
      <c r="C5910" s="2">
        <v>41</v>
      </c>
      <c r="D5910" s="2" t="s">
        <v>465</v>
      </c>
      <c r="E5910" s="2"/>
      <c r="F5910" s="2"/>
      <c r="G5910" s="2"/>
      <c r="H5910" s="2"/>
    </row>
    <row r="5911" spans="2:8">
      <c r="B5911" s="2" t="s">
        <v>6359</v>
      </c>
      <c r="C5911" s="2">
        <v>51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50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40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39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40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41</v>
      </c>
      <c r="D5917" s="2" t="s">
        <v>465</v>
      </c>
      <c r="E5917" s="2"/>
      <c r="F5917" s="2"/>
      <c r="G5917" s="2"/>
      <c r="H5917" s="2"/>
    </row>
    <row r="5918" spans="2:8">
      <c r="B5918" s="2" t="s">
        <v>6366</v>
      </c>
      <c r="C5918" s="2">
        <v>43</v>
      </c>
      <c r="D5918" s="2" t="s">
        <v>465</v>
      </c>
      <c r="E5918" s="2"/>
      <c r="F5918" s="2"/>
      <c r="G5918" s="2"/>
      <c r="H5918" s="2"/>
    </row>
    <row r="5919" spans="2:8">
      <c r="B5919" s="2" t="s">
        <v>6367</v>
      </c>
      <c r="C5919" s="2">
        <v>45</v>
      </c>
      <c r="D5919" s="2" t="s">
        <v>465</v>
      </c>
      <c r="E5919" s="2"/>
      <c r="F5919" s="2"/>
      <c r="G5919" s="2"/>
      <c r="H5919" s="2"/>
    </row>
    <row r="5920" spans="2:8">
      <c r="B5920" s="2" t="s">
        <v>6368</v>
      </c>
      <c r="C5920" s="2">
        <v>42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41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37</v>
      </c>
      <c r="D5922" s="2" t="s">
        <v>465</v>
      </c>
      <c r="E5922" s="2"/>
      <c r="F5922" s="2"/>
      <c r="G5922" s="2"/>
      <c r="H5922" s="2"/>
    </row>
    <row r="5923" spans="2:8">
      <c r="B5923" s="2" t="s">
        <v>6371</v>
      </c>
      <c r="C5923" s="2">
        <v>36</v>
      </c>
      <c r="D5923" s="2" t="s">
        <v>465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465</v>
      </c>
      <c r="E5924" s="2"/>
      <c r="F5924" s="2"/>
      <c r="G5924" s="2"/>
      <c r="H5924" s="2"/>
    </row>
    <row r="5925" spans="2:8">
      <c r="B5925" s="2" t="s">
        <v>6373</v>
      </c>
      <c r="C5925" s="2">
        <v>41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43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41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12</v>
      </c>
      <c r="D5928" s="2" t="s">
        <v>465</v>
      </c>
      <c r="E5928" s="2"/>
      <c r="F5928" s="2"/>
      <c r="G5928" s="2"/>
      <c r="H5928" s="2"/>
    </row>
    <row r="5929" spans="2:8">
      <c r="B5929" s="2" t="s">
        <v>6377</v>
      </c>
      <c r="C5929" s="2">
        <v>12</v>
      </c>
      <c r="D5929" s="2" t="s">
        <v>465</v>
      </c>
      <c r="E5929" s="2"/>
      <c r="F5929" s="2"/>
      <c r="G5929" s="2"/>
      <c r="H5929" s="2"/>
    </row>
    <row r="5930" spans="2:8">
      <c r="B5930" s="2" t="s">
        <v>6378</v>
      </c>
      <c r="C5930" s="2">
        <v>52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53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58</v>
      </c>
      <c r="D5932" s="2" t="s">
        <v>465</v>
      </c>
      <c r="E5932" s="2"/>
      <c r="F5932" s="2"/>
      <c r="G5932" s="2"/>
      <c r="H5932" s="2"/>
    </row>
    <row r="5933" spans="2:8">
      <c r="B5933" s="2" t="s">
        <v>6381</v>
      </c>
      <c r="C5933" s="2">
        <v>62</v>
      </c>
      <c r="D5933" s="2" t="s">
        <v>465</v>
      </c>
      <c r="E5933" s="2"/>
      <c r="F5933" s="2"/>
      <c r="G5933" s="2"/>
      <c r="H5933" s="2"/>
    </row>
    <row r="5934" spans="2:8">
      <c r="B5934" s="2" t="s">
        <v>6382</v>
      </c>
      <c r="C5934" s="2">
        <v>40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42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45</v>
      </c>
      <c r="D5936" s="2" t="s">
        <v>465</v>
      </c>
      <c r="E5936" s="2"/>
      <c r="F5936" s="2"/>
      <c r="G5936" s="2"/>
      <c r="H5936" s="2"/>
    </row>
    <row r="5937" spans="2:8">
      <c r="B5937" s="2" t="s">
        <v>6385</v>
      </c>
      <c r="C5937" s="2">
        <v>44</v>
      </c>
      <c r="D5937" s="2" t="s">
        <v>465</v>
      </c>
      <c r="E5937" s="2"/>
      <c r="F5937" s="2"/>
      <c r="G5937" s="2"/>
      <c r="H5937" s="2"/>
    </row>
    <row r="5938" spans="2:8">
      <c r="B5938" s="2" t="s">
        <v>6386</v>
      </c>
      <c r="C5938" s="2">
        <v>45</v>
      </c>
      <c r="D5938" s="2" t="s">
        <v>465</v>
      </c>
      <c r="E5938" s="2"/>
      <c r="F5938" s="2"/>
      <c r="G5938" s="2"/>
      <c r="H5938" s="2"/>
    </row>
    <row r="5939" spans="2:8">
      <c r="B5939" s="2" t="s">
        <v>6387</v>
      </c>
      <c r="C5939" s="2">
        <v>45</v>
      </c>
      <c r="D5939" s="2" t="s">
        <v>465</v>
      </c>
      <c r="E5939" s="2"/>
      <c r="F5939" s="2"/>
      <c r="G5939" s="2"/>
      <c r="H5939" s="2"/>
    </row>
    <row r="5940" spans="2:8">
      <c r="B5940" s="2" t="s">
        <v>6388</v>
      </c>
      <c r="C5940" s="2">
        <v>42</v>
      </c>
      <c r="D5940" s="2" t="s">
        <v>465</v>
      </c>
      <c r="E5940" s="2"/>
      <c r="F5940" s="2"/>
      <c r="G5940" s="2"/>
      <c r="H5940" s="2"/>
    </row>
    <row r="5941" spans="2:8">
      <c r="B5941" s="2" t="s">
        <v>6389</v>
      </c>
      <c r="C5941" s="2">
        <v>47</v>
      </c>
      <c r="D5941" s="2" t="s">
        <v>465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465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465</v>
      </c>
      <c r="E5943" s="2"/>
      <c r="F5943" s="2"/>
      <c r="G5943" s="2"/>
      <c r="H5943" s="2"/>
    </row>
    <row r="5944" spans="2:8">
      <c r="B5944" s="2" t="s">
        <v>6392</v>
      </c>
      <c r="C5944" s="2">
        <v>33</v>
      </c>
      <c r="D5944" s="2" t="s">
        <v>465</v>
      </c>
      <c r="E5944" s="2"/>
      <c r="F5944" s="2"/>
      <c r="G5944" s="2"/>
      <c r="H5944" s="2"/>
    </row>
    <row r="5945" spans="2:8">
      <c r="B5945" s="2" t="s">
        <v>6393</v>
      </c>
      <c r="C5945" s="2">
        <v>35</v>
      </c>
      <c r="D5945" s="2" t="s">
        <v>465</v>
      </c>
      <c r="E5945" s="2"/>
      <c r="F5945" s="2"/>
      <c r="G5945" s="2"/>
      <c r="H5945" s="2"/>
    </row>
    <row r="5946" spans="2:8">
      <c r="B5946" s="2" t="s">
        <v>6394</v>
      </c>
      <c r="C5946" s="2">
        <v>34</v>
      </c>
      <c r="D5946" s="2" t="s">
        <v>465</v>
      </c>
      <c r="E5946" s="2"/>
      <c r="F5946" s="2"/>
      <c r="G5946" s="2"/>
      <c r="H5946" s="2"/>
    </row>
    <row r="5947" spans="2:8">
      <c r="B5947" s="2" t="s">
        <v>6395</v>
      </c>
      <c r="C5947" s="2">
        <v>37</v>
      </c>
      <c r="D5947" s="2" t="s">
        <v>465</v>
      </c>
      <c r="E5947" s="2"/>
      <c r="F5947" s="2"/>
      <c r="G5947" s="2"/>
      <c r="H5947" s="2"/>
    </row>
    <row r="5948" spans="2:8">
      <c r="B5948" s="2" t="s">
        <v>6396</v>
      </c>
      <c r="C5948" s="2">
        <v>38</v>
      </c>
      <c r="D5948" s="2" t="s">
        <v>465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23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17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38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43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43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41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23</v>
      </c>
      <c r="D5958" s="2" t="s">
        <v>465</v>
      </c>
      <c r="E5958" s="2"/>
      <c r="F5958" s="2"/>
      <c r="G5958" s="2"/>
      <c r="H5958" s="2"/>
    </row>
    <row r="5959" spans="2:8">
      <c r="B5959" s="2" t="s">
        <v>6407</v>
      </c>
      <c r="C5959" s="2">
        <v>23</v>
      </c>
      <c r="D5959" s="2" t="s">
        <v>465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465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465</v>
      </c>
      <c r="E5961" s="2"/>
      <c r="F5961" s="2"/>
      <c r="G5961" s="2"/>
      <c r="H5961" s="2"/>
    </row>
    <row r="5962" spans="2:8">
      <c r="B5962" s="2" t="s">
        <v>6410</v>
      </c>
      <c r="C5962" s="2">
        <v>32</v>
      </c>
      <c r="D5962" s="2" t="s">
        <v>465</v>
      </c>
      <c r="E5962" s="2"/>
      <c r="F5962" s="2"/>
      <c r="G5962" s="2"/>
      <c r="H5962" s="2"/>
    </row>
    <row r="5963" spans="2:8">
      <c r="B5963" s="2" t="s">
        <v>6411</v>
      </c>
      <c r="C5963" s="2">
        <v>47</v>
      </c>
      <c r="D5963" s="2" t="s">
        <v>465</v>
      </c>
      <c r="E5963" s="2"/>
      <c r="F5963" s="2"/>
      <c r="G5963" s="2"/>
      <c r="H5963" s="2"/>
    </row>
    <row r="5964" spans="2:8">
      <c r="B5964" s="2" t="s">
        <v>6412</v>
      </c>
      <c r="C5964" s="2">
        <v>43</v>
      </c>
      <c r="D5964" s="2" t="s">
        <v>465</v>
      </c>
      <c r="E5964" s="2"/>
      <c r="F5964" s="2"/>
      <c r="G5964" s="2"/>
      <c r="H5964" s="2"/>
    </row>
    <row r="5965" spans="2:8">
      <c r="B5965" s="2" t="s">
        <v>6413</v>
      </c>
      <c r="C5965" s="2">
        <v>45</v>
      </c>
      <c r="D5965" s="2" t="s">
        <v>465</v>
      </c>
      <c r="E5965" s="2"/>
      <c r="F5965" s="2"/>
      <c r="G5965" s="2"/>
      <c r="H5965" s="2"/>
    </row>
    <row r="5966" spans="2:8">
      <c r="B5966" s="2" t="s">
        <v>6414</v>
      </c>
      <c r="C5966" s="2">
        <v>43</v>
      </c>
      <c r="D5966" s="2" t="s">
        <v>465</v>
      </c>
      <c r="E5966" s="2"/>
      <c r="F5966" s="2"/>
      <c r="G5966" s="2"/>
      <c r="H5966" s="2"/>
    </row>
    <row r="5967" spans="2:8">
      <c r="B5967" s="2" t="s">
        <v>6415</v>
      </c>
      <c r="C5967" s="2">
        <v>42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45</v>
      </c>
      <c r="D5968" s="2" t="s">
        <v>465</v>
      </c>
      <c r="E5968" s="2"/>
      <c r="F5968" s="2"/>
      <c r="G5968" s="2"/>
      <c r="H5968" s="2"/>
    </row>
    <row r="5969" spans="2:8">
      <c r="B5969" s="2" t="s">
        <v>6417</v>
      </c>
      <c r="C5969" s="2">
        <v>47</v>
      </c>
      <c r="D5969" s="2" t="s">
        <v>465</v>
      </c>
      <c r="E5969" s="2"/>
      <c r="F5969" s="2"/>
      <c r="G5969" s="2"/>
      <c r="H5969" s="2"/>
    </row>
    <row r="5970" spans="2:8">
      <c r="B5970" s="2" t="s">
        <v>6418</v>
      </c>
      <c r="C5970" s="2">
        <v>45</v>
      </c>
      <c r="D5970" s="2" t="s">
        <v>465</v>
      </c>
      <c r="E5970" s="2"/>
      <c r="F5970" s="2"/>
      <c r="G5970" s="2"/>
      <c r="H5970" s="2"/>
    </row>
    <row r="5971" spans="2:8">
      <c r="B5971" s="2" t="s">
        <v>6419</v>
      </c>
      <c r="C5971" s="2">
        <v>48</v>
      </c>
      <c r="D5971" s="2" t="s">
        <v>465</v>
      </c>
      <c r="E5971" s="2"/>
      <c r="F5971" s="2"/>
      <c r="G5971" s="2"/>
      <c r="H5971" s="2"/>
    </row>
    <row r="5972" spans="2:8">
      <c r="B5972" s="2" t="s">
        <v>6420</v>
      </c>
      <c r="C5972" s="2">
        <v>48</v>
      </c>
      <c r="D5972" s="2" t="s">
        <v>465</v>
      </c>
      <c r="E5972" s="2"/>
      <c r="F5972" s="2"/>
      <c r="G5972" s="2"/>
      <c r="H5972" s="2"/>
    </row>
    <row r="5973" spans="2:8">
      <c r="B5973" s="2" t="s">
        <v>6421</v>
      </c>
      <c r="C5973" s="2">
        <v>43</v>
      </c>
      <c r="D5973" s="2" t="s">
        <v>465</v>
      </c>
      <c r="E5973" s="2"/>
      <c r="F5973" s="2"/>
      <c r="G5973" s="2"/>
      <c r="H5973" s="2"/>
    </row>
    <row r="5974" spans="2:8">
      <c r="B5974" s="2" t="s">
        <v>6422</v>
      </c>
      <c r="C5974" s="2">
        <v>44</v>
      </c>
      <c r="D5974" s="2" t="s">
        <v>465</v>
      </c>
      <c r="E5974" s="2"/>
      <c r="F5974" s="2"/>
      <c r="G5974" s="2"/>
      <c r="H5974" s="2"/>
    </row>
    <row r="5975" spans="2:8">
      <c r="B5975" s="2" t="s">
        <v>6423</v>
      </c>
      <c r="C5975" s="2">
        <v>42</v>
      </c>
      <c r="D5975" s="2" t="s">
        <v>465</v>
      </c>
      <c r="E5975" s="2"/>
      <c r="F5975" s="2"/>
      <c r="G5975" s="2"/>
      <c r="H5975" s="2"/>
    </row>
    <row r="5976" spans="2:8">
      <c r="B5976" s="2" t="s">
        <v>6424</v>
      </c>
      <c r="C5976" s="2">
        <v>47</v>
      </c>
      <c r="D5976" s="2" t="s">
        <v>465</v>
      </c>
      <c r="E5976" s="2"/>
      <c r="F5976" s="2"/>
      <c r="G5976" s="2"/>
      <c r="H5976" s="2"/>
    </row>
    <row r="5977" spans="2:8">
      <c r="B5977" s="2" t="s">
        <v>6425</v>
      </c>
      <c r="C5977" s="2">
        <v>46</v>
      </c>
      <c r="D5977" s="2" t="s">
        <v>465</v>
      </c>
      <c r="E5977" s="2"/>
      <c r="F5977" s="2"/>
      <c r="G5977" s="2"/>
      <c r="H5977" s="2"/>
    </row>
    <row r="5978" spans="2:8">
      <c r="B5978" s="2" t="s">
        <v>6426</v>
      </c>
      <c r="C5978" s="2">
        <v>40</v>
      </c>
      <c r="D5978" s="2" t="s">
        <v>465</v>
      </c>
      <c r="E5978" s="2"/>
      <c r="F5978" s="2"/>
      <c r="G5978" s="2"/>
      <c r="H5978" s="2"/>
    </row>
    <row r="5979" spans="2:8">
      <c r="B5979" s="2" t="s">
        <v>6427</v>
      </c>
      <c r="C5979" s="2">
        <v>19</v>
      </c>
      <c r="D5979" s="2" t="s">
        <v>465</v>
      </c>
      <c r="E5979" s="2"/>
      <c r="F5979" s="2"/>
      <c r="G5979" s="2"/>
      <c r="H5979" s="2"/>
    </row>
    <row r="5980" spans="2:8">
      <c r="B5980" s="2" t="s">
        <v>6428</v>
      </c>
      <c r="C5980" s="2">
        <v>44</v>
      </c>
      <c r="D5980" s="2" t="s">
        <v>465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45</v>
      </c>
      <c r="D5991" s="2" t="s">
        <v>465</v>
      </c>
      <c r="E5991" s="2"/>
      <c r="F5991" s="2"/>
      <c r="G5991" s="2"/>
      <c r="H5991" s="2"/>
    </row>
    <row r="5992" spans="2:8">
      <c r="B5992" s="2" t="s">
        <v>6440</v>
      </c>
      <c r="C5992" s="2">
        <v>48</v>
      </c>
      <c r="D5992" s="2" t="s">
        <v>465</v>
      </c>
      <c r="E5992" s="2"/>
      <c r="F5992" s="2"/>
      <c r="G5992" s="2"/>
      <c r="H5992" s="2"/>
    </row>
    <row r="5993" spans="2:8">
      <c r="B5993" s="2" t="s">
        <v>6441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37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52</v>
      </c>
      <c r="D5998" s="2" t="s">
        <v>465</v>
      </c>
      <c r="E5998" s="2"/>
      <c r="F5998" s="2"/>
      <c r="G5998" s="2"/>
      <c r="H5998" s="2"/>
    </row>
    <row r="5999" spans="2:8">
      <c r="B5999" s="2" t="s">
        <v>6447</v>
      </c>
      <c r="C5999" s="2">
        <v>46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46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45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46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46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48</v>
      </c>
      <c r="D6004" s="2" t="s">
        <v>465</v>
      </c>
      <c r="E6004" s="2"/>
      <c r="F6004" s="2"/>
      <c r="G6004" s="2"/>
      <c r="H6004" s="2"/>
    </row>
    <row r="6005" spans="2:8">
      <c r="B6005" s="2" t="s">
        <v>6453</v>
      </c>
      <c r="C6005" s="2">
        <v>55</v>
      </c>
      <c r="D6005" s="2" t="s">
        <v>465</v>
      </c>
      <c r="E6005" s="2"/>
      <c r="F6005" s="2"/>
      <c r="G6005" s="2"/>
      <c r="H6005" s="2"/>
    </row>
    <row r="6006" spans="2:8">
      <c r="B6006" s="2" t="s">
        <v>6454</v>
      </c>
      <c r="C6006" s="2">
        <v>53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50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42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41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41</v>
      </c>
      <c r="D6010" s="2" t="s">
        <v>465</v>
      </c>
      <c r="E6010" s="2"/>
      <c r="F6010" s="2"/>
      <c r="G6010" s="2"/>
      <c r="H6010" s="2"/>
    </row>
    <row r="6011" spans="2:8">
      <c r="B6011" s="2" t="s">
        <v>6459</v>
      </c>
      <c r="C6011" s="2">
        <v>44</v>
      </c>
      <c r="D6011" s="2" t="s">
        <v>465</v>
      </c>
      <c r="E6011" s="2"/>
      <c r="F6011" s="2"/>
      <c r="G6011" s="2"/>
      <c r="H6011" s="2"/>
    </row>
    <row r="6012" spans="2:8">
      <c r="B6012" s="2" t="s">
        <v>6460</v>
      </c>
      <c r="C6012" s="2">
        <v>47</v>
      </c>
      <c r="D6012" s="2" t="s">
        <v>465</v>
      </c>
      <c r="E6012" s="2"/>
      <c r="F6012" s="2"/>
      <c r="G6012" s="2"/>
      <c r="H6012" s="2"/>
    </row>
    <row r="6013" spans="2:8">
      <c r="B6013" s="2" t="s">
        <v>6461</v>
      </c>
      <c r="C6013" s="2">
        <v>45</v>
      </c>
      <c r="D6013" s="2" t="s">
        <v>465</v>
      </c>
      <c r="E6013" s="2"/>
      <c r="F6013" s="2"/>
      <c r="G6013" s="2"/>
      <c r="H6013" s="2"/>
    </row>
    <row r="6014" spans="2:8">
      <c r="B6014" s="2" t="s">
        <v>6462</v>
      </c>
      <c r="C6014" s="2">
        <v>47</v>
      </c>
      <c r="D6014" s="2" t="s">
        <v>465</v>
      </c>
      <c r="E6014" s="2"/>
      <c r="F6014" s="2"/>
      <c r="G6014" s="2"/>
      <c r="H6014" s="2"/>
    </row>
    <row r="6015" spans="2:8">
      <c r="B6015" s="2" t="s">
        <v>6463</v>
      </c>
      <c r="C6015" s="2">
        <v>48</v>
      </c>
      <c r="D6015" s="2" t="s">
        <v>465</v>
      </c>
      <c r="E6015" s="2"/>
      <c r="F6015" s="2"/>
      <c r="G6015" s="2"/>
      <c r="H6015" s="2"/>
    </row>
    <row r="6016" spans="2:8">
      <c r="B6016" s="2" t="s">
        <v>6464</v>
      </c>
      <c r="C6016" s="2">
        <v>49</v>
      </c>
      <c r="D6016" s="2" t="s">
        <v>465</v>
      </c>
      <c r="E6016" s="2"/>
      <c r="F6016" s="2"/>
      <c r="G6016" s="2"/>
      <c r="H6016" s="2"/>
    </row>
    <row r="6017" spans="2:8">
      <c r="B6017" s="2" t="s">
        <v>6465</v>
      </c>
      <c r="C6017" s="2">
        <v>49</v>
      </c>
      <c r="D6017" s="2" t="s">
        <v>465</v>
      </c>
      <c r="E6017" s="2"/>
      <c r="F6017" s="2"/>
      <c r="G6017" s="2"/>
      <c r="H6017" s="2"/>
    </row>
    <row r="6018" spans="2:8">
      <c r="B6018" s="2" t="s">
        <v>6466</v>
      </c>
      <c r="C6018" s="2">
        <v>38</v>
      </c>
      <c r="D6018" s="2" t="s">
        <v>465</v>
      </c>
      <c r="E6018" s="2"/>
      <c r="F6018" s="2"/>
      <c r="G6018" s="2"/>
      <c r="H6018" s="2"/>
    </row>
    <row r="6019" spans="2:8">
      <c r="B6019" s="2" t="s">
        <v>6467</v>
      </c>
      <c r="C6019" s="2">
        <v>41</v>
      </c>
      <c r="D6019" s="2" t="s">
        <v>465</v>
      </c>
      <c r="E6019" s="2"/>
      <c r="F6019" s="2"/>
      <c r="G6019" s="2"/>
      <c r="H6019" s="2"/>
    </row>
    <row r="6020" spans="2:8">
      <c r="B6020" s="2" t="s">
        <v>6468</v>
      </c>
      <c r="C6020" s="2">
        <v>38</v>
      </c>
      <c r="D6020" s="2" t="s">
        <v>465</v>
      </c>
      <c r="E6020" s="2"/>
      <c r="F6020" s="2"/>
      <c r="G6020" s="2"/>
      <c r="H6020" s="2"/>
    </row>
    <row r="6021" spans="2:8">
      <c r="B6021" s="2" t="s">
        <v>6469</v>
      </c>
      <c r="C6021" s="2">
        <v>38</v>
      </c>
      <c r="D6021" s="2" t="s">
        <v>465</v>
      </c>
      <c r="E6021" s="2"/>
      <c r="F6021" s="2"/>
      <c r="G6021" s="2"/>
      <c r="H6021" s="2"/>
    </row>
    <row r="6022" spans="2:8">
      <c r="B6022" s="2" t="s">
        <v>6470</v>
      </c>
      <c r="C6022" s="2">
        <v>32</v>
      </c>
      <c r="D6022" s="2" t="s">
        <v>465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465</v>
      </c>
      <c r="E6023" s="2"/>
      <c r="F6023" s="2"/>
      <c r="G6023" s="2"/>
      <c r="H6023" s="2"/>
    </row>
    <row r="6024" spans="2:8">
      <c r="B6024" s="2" t="s">
        <v>6472</v>
      </c>
      <c r="C6024" s="2">
        <v>34</v>
      </c>
      <c r="D6024" s="2" t="s">
        <v>465</v>
      </c>
      <c r="E6024" s="2"/>
      <c r="F6024" s="2"/>
      <c r="G6024" s="2"/>
      <c r="H6024" s="2"/>
    </row>
    <row r="6025" spans="2:8">
      <c r="B6025" s="2" t="s">
        <v>6473</v>
      </c>
      <c r="C6025" s="2">
        <v>40</v>
      </c>
      <c r="D6025" s="2" t="s">
        <v>465</v>
      </c>
      <c r="E6025" s="2"/>
      <c r="F6025" s="2"/>
      <c r="G6025" s="2"/>
      <c r="H6025" s="2"/>
    </row>
    <row r="6026" spans="2:8">
      <c r="B6026" s="2" t="s">
        <v>6474</v>
      </c>
      <c r="C6026" s="2">
        <v>40</v>
      </c>
      <c r="D6026" s="2" t="s">
        <v>465</v>
      </c>
      <c r="E6026" s="2"/>
      <c r="F6026" s="2"/>
      <c r="G6026" s="2"/>
      <c r="H6026" s="2"/>
    </row>
    <row r="6027" spans="2:8">
      <c r="B6027" s="2" t="s">
        <v>6475</v>
      </c>
      <c r="C6027" s="2">
        <v>47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50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40</v>
      </c>
      <c r="D6029" s="2" t="s">
        <v>465</v>
      </c>
      <c r="E6029" s="2"/>
      <c r="F6029" s="2"/>
      <c r="G6029" s="2"/>
      <c r="H6029" s="2"/>
    </row>
    <row r="6030" spans="2:8">
      <c r="B6030" s="2" t="s">
        <v>6478</v>
      </c>
      <c r="C6030" s="2">
        <v>42</v>
      </c>
      <c r="D6030" s="2" t="s">
        <v>465</v>
      </c>
      <c r="E6030" s="2"/>
      <c r="F6030" s="2"/>
      <c r="G6030" s="2"/>
      <c r="H6030" s="2"/>
    </row>
    <row r="6031" spans="2:8">
      <c r="B6031" s="2" t="s">
        <v>6479</v>
      </c>
      <c r="C6031" s="2">
        <v>47</v>
      </c>
      <c r="D6031" s="2" t="s">
        <v>465</v>
      </c>
      <c r="E6031" s="2"/>
      <c r="F6031" s="2"/>
      <c r="G6031" s="2"/>
      <c r="H6031" s="2"/>
    </row>
    <row r="6032" spans="2:8">
      <c r="B6032" s="2" t="s">
        <v>6480</v>
      </c>
      <c r="C6032" s="2">
        <v>51</v>
      </c>
      <c r="D6032" s="2" t="s">
        <v>465</v>
      </c>
      <c r="E6032" s="2"/>
      <c r="F6032" s="2"/>
      <c r="G6032" s="2"/>
      <c r="H6032" s="2"/>
    </row>
    <row r="6033" spans="2:8">
      <c r="B6033" s="2" t="s">
        <v>6481</v>
      </c>
      <c r="C6033" s="2">
        <v>38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35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42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53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48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48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57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42</v>
      </c>
      <c r="D6043" s="2" t="s">
        <v>465</v>
      </c>
      <c r="E6043" s="2"/>
      <c r="F6043" s="2"/>
      <c r="G6043" s="2"/>
      <c r="H6043" s="2"/>
    </row>
    <row r="6044" spans="2:8">
      <c r="B6044" s="2" t="s">
        <v>6492</v>
      </c>
      <c r="C6044" s="2">
        <v>42</v>
      </c>
      <c r="D6044" s="2" t="s">
        <v>465</v>
      </c>
      <c r="E6044" s="2"/>
      <c r="F6044" s="2"/>
      <c r="G6044" s="2"/>
      <c r="H6044" s="2"/>
    </row>
    <row r="6045" spans="2:8">
      <c r="B6045" s="2" t="s">
        <v>6493</v>
      </c>
      <c r="C6045" s="2">
        <v>43</v>
      </c>
      <c r="D6045" s="2" t="s">
        <v>465</v>
      </c>
      <c r="E6045" s="2"/>
      <c r="F6045" s="2"/>
      <c r="G6045" s="2"/>
      <c r="H6045" s="2"/>
    </row>
    <row r="6046" spans="2:8">
      <c r="B6046" s="2" t="s">
        <v>6494</v>
      </c>
      <c r="C6046" s="2">
        <v>47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41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40</v>
      </c>
      <c r="D6048" s="2" t="s">
        <v>465</v>
      </c>
      <c r="E6048" s="2"/>
      <c r="F6048" s="2"/>
      <c r="G6048" s="2"/>
      <c r="H6048" s="2"/>
    </row>
    <row r="6049" spans="2:8">
      <c r="B6049" s="2" t="s">
        <v>6497</v>
      </c>
      <c r="C6049" s="2">
        <v>43</v>
      </c>
      <c r="D6049" s="2" t="s">
        <v>465</v>
      </c>
      <c r="E6049" s="2"/>
      <c r="F6049" s="2"/>
      <c r="G6049" s="2"/>
      <c r="H6049" s="2"/>
    </row>
    <row r="6050" spans="2:8">
      <c r="B6050" s="2" t="s">
        <v>6498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36</v>
      </c>
      <c r="D6051" s="2" t="s">
        <v>465</v>
      </c>
      <c r="E6051" s="2"/>
      <c r="F6051" s="2"/>
      <c r="G6051" s="2"/>
      <c r="H6051" s="2"/>
    </row>
    <row r="6052" spans="2:8">
      <c r="B6052" s="2" t="s">
        <v>6500</v>
      </c>
      <c r="C6052" s="2">
        <v>36</v>
      </c>
      <c r="D6052" s="2" t="s">
        <v>465</v>
      </c>
      <c r="E6052" s="2"/>
      <c r="F6052" s="2"/>
      <c r="G6052" s="2"/>
      <c r="H6052" s="2"/>
    </row>
    <row r="6053" spans="2:8">
      <c r="B6053" s="2" t="s">
        <v>6501</v>
      </c>
      <c r="C6053" s="2">
        <v>40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34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42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48</v>
      </c>
      <c r="D6059" s="2" t="s">
        <v>465</v>
      </c>
      <c r="E6059" s="2"/>
      <c r="F6059" s="2"/>
      <c r="G6059" s="2"/>
      <c r="H6059" s="2"/>
    </row>
    <row r="6060" spans="2:8">
      <c r="B6060" s="2" t="s">
        <v>6508</v>
      </c>
      <c r="C6060" s="2">
        <v>41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37</v>
      </c>
      <c r="D6061" s="2" t="s">
        <v>465</v>
      </c>
      <c r="E6061" s="2"/>
      <c r="F6061" s="2"/>
      <c r="G6061" s="2"/>
      <c r="H6061" s="2"/>
    </row>
    <row r="6062" spans="2:8">
      <c r="B6062" s="2" t="s">
        <v>6510</v>
      </c>
      <c r="C6062" s="2">
        <v>37</v>
      </c>
      <c r="D6062" s="2" t="s">
        <v>465</v>
      </c>
      <c r="E6062" s="2"/>
      <c r="F6062" s="2"/>
      <c r="G6062" s="2"/>
      <c r="H6062" s="2"/>
    </row>
    <row r="6063" spans="2:8">
      <c r="B6063" s="2" t="s">
        <v>6511</v>
      </c>
      <c r="C6063" s="2">
        <v>37</v>
      </c>
      <c r="D6063" s="2" t="s">
        <v>465</v>
      </c>
      <c r="E6063" s="2"/>
      <c r="F6063" s="2"/>
      <c r="G6063" s="2"/>
      <c r="H6063" s="2"/>
    </row>
    <row r="6064" spans="2:8">
      <c r="B6064" s="2" t="s">
        <v>6512</v>
      </c>
      <c r="C6064" s="2">
        <v>36</v>
      </c>
      <c r="D6064" s="2" t="s">
        <v>465</v>
      </c>
      <c r="E6064" s="2"/>
      <c r="F6064" s="2"/>
      <c r="G6064" s="2"/>
      <c r="H6064" s="2"/>
    </row>
    <row r="6065" spans="2:8">
      <c r="B6065" s="2" t="s">
        <v>6513</v>
      </c>
      <c r="C6065" s="2">
        <v>36</v>
      </c>
      <c r="D6065" s="2" t="s">
        <v>465</v>
      </c>
      <c r="E6065" s="2"/>
      <c r="F6065" s="2"/>
      <c r="G6065" s="2"/>
      <c r="H6065" s="2"/>
    </row>
    <row r="6066" spans="2:8">
      <c r="B6066" s="2" t="s">
        <v>6514</v>
      </c>
      <c r="C6066" s="2">
        <v>44</v>
      </c>
      <c r="D6066" s="2" t="s">
        <v>465</v>
      </c>
      <c r="E6066" s="2"/>
      <c r="F6066" s="2"/>
      <c r="G6066" s="2"/>
      <c r="H6066" s="2"/>
    </row>
    <row r="6067" spans="2:8">
      <c r="B6067" s="2" t="s">
        <v>6515</v>
      </c>
      <c r="C6067" s="2">
        <v>46</v>
      </c>
      <c r="D6067" s="2" t="s">
        <v>465</v>
      </c>
      <c r="E6067" s="2"/>
      <c r="F6067" s="2"/>
      <c r="G6067" s="2"/>
      <c r="H6067" s="2"/>
    </row>
    <row r="6068" spans="2:8">
      <c r="B6068" s="2" t="s">
        <v>6516</v>
      </c>
      <c r="C6068" s="2">
        <v>49</v>
      </c>
      <c r="D6068" s="2" t="s">
        <v>465</v>
      </c>
      <c r="E6068" s="2"/>
      <c r="F6068" s="2"/>
      <c r="G6068" s="2"/>
      <c r="H6068" s="2"/>
    </row>
    <row r="6069" spans="2:8">
      <c r="B6069" s="2" t="s">
        <v>6517</v>
      </c>
      <c r="C6069" s="2">
        <v>52</v>
      </c>
      <c r="D6069" s="2" t="s">
        <v>465</v>
      </c>
      <c r="E6069" s="2"/>
      <c r="F6069" s="2"/>
      <c r="G6069" s="2"/>
      <c r="H6069" s="2"/>
    </row>
    <row r="6070" spans="2:8">
      <c r="B6070" s="2" t="s">
        <v>6518</v>
      </c>
      <c r="C6070" s="2">
        <v>18</v>
      </c>
      <c r="D6070" s="2" t="s">
        <v>465</v>
      </c>
      <c r="E6070" s="2"/>
      <c r="F6070" s="2"/>
      <c r="G6070" s="2"/>
      <c r="H6070" s="2"/>
    </row>
    <row r="6071" spans="2:8">
      <c r="B6071" s="2" t="s">
        <v>6519</v>
      </c>
      <c r="C6071" s="2">
        <v>37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42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35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53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55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40</v>
      </c>
      <c r="D6079" s="2" t="s">
        <v>465</v>
      </c>
      <c r="E6079" s="2"/>
      <c r="F6079" s="2"/>
      <c r="G6079" s="2"/>
      <c r="H6079" s="2"/>
    </row>
    <row r="6080" spans="2:8">
      <c r="B6080" s="2" t="s">
        <v>6528</v>
      </c>
      <c r="C6080" s="2">
        <v>41</v>
      </c>
      <c r="D6080" s="2" t="s">
        <v>465</v>
      </c>
      <c r="E6080" s="2"/>
      <c r="F6080" s="2"/>
      <c r="G6080" s="2"/>
      <c r="H6080" s="2"/>
    </row>
    <row r="6081" spans="2:8">
      <c r="B6081" s="2" t="s">
        <v>6529</v>
      </c>
      <c r="C6081" s="2">
        <v>43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41</v>
      </c>
      <c r="D6082" s="2" t="s">
        <v>465</v>
      </c>
      <c r="E6082" s="2"/>
      <c r="F6082" s="2"/>
      <c r="G6082" s="2"/>
      <c r="H6082" s="2"/>
    </row>
    <row r="6083" spans="2:8">
      <c r="B6083" s="2" t="s">
        <v>6531</v>
      </c>
      <c r="C6083" s="2">
        <v>43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41</v>
      </c>
      <c r="D6084" s="2" t="s">
        <v>465</v>
      </c>
      <c r="E6084" s="2"/>
      <c r="F6084" s="2"/>
      <c r="G6084" s="2"/>
      <c r="H6084" s="2"/>
    </row>
    <row r="6085" spans="2:8">
      <c r="B6085" s="2" t="s">
        <v>6533</v>
      </c>
      <c r="C6085" s="2">
        <v>42</v>
      </c>
      <c r="D6085" s="2" t="s">
        <v>465</v>
      </c>
      <c r="E6085" s="2"/>
      <c r="F6085" s="2"/>
      <c r="G6085" s="2"/>
      <c r="H6085" s="2"/>
    </row>
    <row r="6086" spans="2:8">
      <c r="B6086" s="2" t="s">
        <v>6534</v>
      </c>
      <c r="C6086" s="2">
        <v>43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41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46</v>
      </c>
      <c r="D6088" s="2" t="s">
        <v>465</v>
      </c>
      <c r="E6088" s="2"/>
      <c r="F6088" s="2"/>
      <c r="G6088" s="2"/>
      <c r="H6088" s="2"/>
    </row>
    <row r="6089" spans="2:8">
      <c r="B6089" s="2" t="s">
        <v>6537</v>
      </c>
      <c r="C6089" s="2">
        <v>49</v>
      </c>
      <c r="D6089" s="2" t="s">
        <v>465</v>
      </c>
      <c r="E6089" s="2"/>
      <c r="F6089" s="2"/>
      <c r="G6089" s="2"/>
      <c r="H6089" s="2"/>
    </row>
    <row r="6090" spans="2:8">
      <c r="B6090" s="2" t="s">
        <v>6538</v>
      </c>
      <c r="C6090" s="2">
        <v>39</v>
      </c>
      <c r="D6090" s="2" t="s">
        <v>465</v>
      </c>
      <c r="E6090" s="2"/>
      <c r="F6090" s="2"/>
      <c r="G6090" s="2"/>
      <c r="H6090" s="2"/>
    </row>
    <row r="6091" spans="2:8">
      <c r="B6091" s="2" t="s">
        <v>6539</v>
      </c>
      <c r="C6091" s="2">
        <v>41</v>
      </c>
      <c r="D6091" s="2" t="s">
        <v>465</v>
      </c>
      <c r="E6091" s="2"/>
      <c r="F6091" s="2"/>
      <c r="G6091" s="2"/>
      <c r="H6091" s="2"/>
    </row>
    <row r="6092" spans="2:8">
      <c r="B6092" s="2" t="s">
        <v>6540</v>
      </c>
      <c r="C6092" s="2">
        <v>44</v>
      </c>
      <c r="D6092" s="2" t="s">
        <v>465</v>
      </c>
      <c r="E6092" s="2"/>
      <c r="F6092" s="2"/>
      <c r="G6092" s="2"/>
      <c r="H6092" s="2"/>
    </row>
    <row r="6093" spans="2:8">
      <c r="B6093" s="2" t="s">
        <v>6541</v>
      </c>
      <c r="C6093" s="2">
        <v>52</v>
      </c>
      <c r="D6093" s="2" t="s">
        <v>465</v>
      </c>
      <c r="E6093" s="2"/>
      <c r="F6093" s="2"/>
      <c r="G6093" s="2"/>
      <c r="H6093" s="2"/>
    </row>
    <row r="6094" spans="2:8">
      <c r="B6094" s="2" t="s">
        <v>6542</v>
      </c>
      <c r="C6094" s="2">
        <v>54</v>
      </c>
      <c r="D6094" s="2" t="s">
        <v>465</v>
      </c>
      <c r="E6094" s="2"/>
      <c r="F6094" s="2"/>
      <c r="G6094" s="2"/>
      <c r="H6094" s="2"/>
    </row>
    <row r="6095" spans="2:8">
      <c r="B6095" s="2" t="s">
        <v>6543</v>
      </c>
      <c r="C6095" s="2">
        <v>44</v>
      </c>
      <c r="D6095" s="2" t="s">
        <v>465</v>
      </c>
      <c r="E6095" s="2"/>
      <c r="F6095" s="2"/>
      <c r="G6095" s="2"/>
      <c r="H6095" s="2"/>
    </row>
    <row r="6096" spans="2:8">
      <c r="B6096" s="2" t="s">
        <v>6544</v>
      </c>
      <c r="C6096" s="2">
        <v>47</v>
      </c>
      <c r="D6096" s="2" t="s">
        <v>465</v>
      </c>
      <c r="E6096" s="2"/>
      <c r="F6096" s="2"/>
      <c r="G6096" s="2"/>
      <c r="H6096" s="2"/>
    </row>
    <row r="6097" spans="2:8">
      <c r="B6097" s="2" t="s">
        <v>6545</v>
      </c>
      <c r="C6097" s="2">
        <v>49</v>
      </c>
      <c r="D6097" s="2" t="s">
        <v>465</v>
      </c>
      <c r="E6097" s="2"/>
      <c r="F6097" s="2"/>
      <c r="G6097" s="2"/>
      <c r="H6097" s="2"/>
    </row>
    <row r="6098" spans="2:8">
      <c r="B6098" s="2" t="s">
        <v>6546</v>
      </c>
      <c r="C6098" s="2">
        <v>48</v>
      </c>
      <c r="D6098" s="2" t="s">
        <v>465</v>
      </c>
      <c r="E6098" s="2"/>
      <c r="F6098" s="2"/>
      <c r="G6098" s="2"/>
      <c r="H6098" s="2"/>
    </row>
    <row r="6099" spans="2:8">
      <c r="B6099" s="2" t="s">
        <v>6547</v>
      </c>
      <c r="C6099" s="2">
        <v>52</v>
      </c>
      <c r="D6099" s="2" t="s">
        <v>465</v>
      </c>
      <c r="E6099" s="2"/>
      <c r="F6099" s="2"/>
      <c r="G6099" s="2"/>
      <c r="H6099" s="2"/>
    </row>
    <row r="6100" spans="2:8">
      <c r="B6100" s="2" t="s">
        <v>6548</v>
      </c>
      <c r="C6100" s="2">
        <v>48</v>
      </c>
      <c r="D6100" s="2" t="s">
        <v>465</v>
      </c>
      <c r="E6100" s="2"/>
      <c r="F6100" s="2"/>
      <c r="G6100" s="2"/>
      <c r="H6100" s="2"/>
    </row>
    <row r="6101" spans="2:8">
      <c r="B6101" s="2" t="s">
        <v>6549</v>
      </c>
      <c r="C6101" s="2">
        <v>55</v>
      </c>
      <c r="D6101" s="2" t="s">
        <v>465</v>
      </c>
      <c r="E6101" s="2"/>
      <c r="F6101" s="2"/>
      <c r="G6101" s="2"/>
      <c r="H6101" s="2"/>
    </row>
    <row r="6102" spans="2:8">
      <c r="B6102" s="2" t="s">
        <v>6550</v>
      </c>
      <c r="C6102" s="2">
        <v>56</v>
      </c>
      <c r="D6102" s="2" t="s">
        <v>465</v>
      </c>
      <c r="E6102" s="2"/>
      <c r="F6102" s="2"/>
      <c r="G6102" s="2"/>
      <c r="H6102" s="2"/>
    </row>
    <row r="6103" spans="2:8">
      <c r="B6103" s="2" t="s">
        <v>6551</v>
      </c>
      <c r="C6103" s="2">
        <v>45</v>
      </c>
      <c r="D6103" s="2" t="s">
        <v>465</v>
      </c>
      <c r="E6103" s="2"/>
      <c r="F6103" s="2"/>
      <c r="G6103" s="2"/>
      <c r="H6103" s="2"/>
    </row>
    <row r="6104" spans="2:8">
      <c r="B6104" s="2" t="s">
        <v>6552</v>
      </c>
      <c r="C6104" s="2">
        <v>48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45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48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34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36</v>
      </c>
      <c r="D6111" s="2" t="s">
        <v>465</v>
      </c>
      <c r="E6111" s="2"/>
      <c r="F6111" s="2"/>
      <c r="G6111" s="2"/>
      <c r="H6111" s="2"/>
    </row>
    <row r="6112" spans="2:8">
      <c r="B6112" s="2" t="s">
        <v>6560</v>
      </c>
      <c r="C6112" s="2">
        <v>36</v>
      </c>
      <c r="D6112" s="2" t="s">
        <v>465</v>
      </c>
      <c r="E6112" s="2"/>
      <c r="F6112" s="2"/>
      <c r="G6112" s="2"/>
      <c r="H6112" s="2"/>
    </row>
    <row r="6113" spans="2:8">
      <c r="B6113" s="2" t="s">
        <v>6561</v>
      </c>
      <c r="C6113" s="2">
        <v>36</v>
      </c>
      <c r="D6113" s="2" t="s">
        <v>465</v>
      </c>
      <c r="E6113" s="2"/>
      <c r="F6113" s="2"/>
      <c r="G6113" s="2"/>
      <c r="H6113" s="2"/>
    </row>
    <row r="6114" spans="2:8">
      <c r="B6114" s="2" t="s">
        <v>6562</v>
      </c>
      <c r="C6114" s="2">
        <v>41</v>
      </c>
      <c r="D6114" s="2" t="s">
        <v>465</v>
      </c>
      <c r="E6114" s="2"/>
      <c r="F6114" s="2"/>
      <c r="G6114" s="2"/>
      <c r="H6114" s="2"/>
    </row>
    <row r="6115" spans="2:8">
      <c r="B6115" s="2" t="s">
        <v>6563</v>
      </c>
      <c r="C6115" s="2">
        <v>43</v>
      </c>
      <c r="D6115" s="2" t="s">
        <v>465</v>
      </c>
      <c r="E6115" s="2"/>
      <c r="F6115" s="2"/>
      <c r="G6115" s="2"/>
      <c r="H6115" s="2"/>
    </row>
    <row r="6116" spans="2:8">
      <c r="B6116" s="2" t="s">
        <v>6564</v>
      </c>
      <c r="C6116" s="2">
        <v>45</v>
      </c>
      <c r="D6116" s="2" t="s">
        <v>465</v>
      </c>
      <c r="E6116" s="2"/>
      <c r="F6116" s="2"/>
      <c r="G6116" s="2"/>
      <c r="H6116" s="2"/>
    </row>
    <row r="6117" spans="2:8">
      <c r="B6117" s="2" t="s">
        <v>6565</v>
      </c>
      <c r="C6117" s="2">
        <v>47</v>
      </c>
      <c r="D6117" s="2" t="s">
        <v>465</v>
      </c>
      <c r="E6117" s="2"/>
      <c r="F6117" s="2"/>
      <c r="G6117" s="2"/>
      <c r="H6117" s="2"/>
    </row>
    <row r="6118" spans="2:8">
      <c r="B6118" s="2" t="s">
        <v>6566</v>
      </c>
      <c r="C6118" s="2">
        <v>37</v>
      </c>
      <c r="D6118" s="2" t="s">
        <v>465</v>
      </c>
      <c r="E6118" s="2"/>
      <c r="F6118" s="2"/>
      <c r="G6118" s="2"/>
      <c r="H6118" s="2"/>
    </row>
    <row r="6119" spans="2:8">
      <c r="B6119" s="2" t="s">
        <v>6567</v>
      </c>
      <c r="C6119" s="2">
        <v>38</v>
      </c>
      <c r="D6119" s="2" t="s">
        <v>465</v>
      </c>
      <c r="E6119" s="2"/>
      <c r="F6119" s="2"/>
      <c r="G6119" s="2"/>
      <c r="H6119" s="2"/>
    </row>
    <row r="6120" spans="2:8">
      <c r="B6120" s="2" t="s">
        <v>6568</v>
      </c>
      <c r="C6120" s="2">
        <v>41</v>
      </c>
      <c r="D6120" s="2" t="s">
        <v>465</v>
      </c>
      <c r="E6120" s="2"/>
      <c r="F6120" s="2"/>
      <c r="G6120" s="2"/>
      <c r="H6120" s="2"/>
    </row>
    <row r="6121" spans="2:8">
      <c r="B6121" s="2" t="s">
        <v>6569</v>
      </c>
      <c r="C6121" s="2">
        <v>53</v>
      </c>
      <c r="D6121" s="2" t="s">
        <v>465</v>
      </c>
      <c r="E6121" s="2"/>
      <c r="F6121" s="2"/>
      <c r="G6121" s="2"/>
      <c r="H6121" s="2"/>
    </row>
    <row r="6122" spans="2:8">
      <c r="B6122" s="2" t="s">
        <v>6570</v>
      </c>
      <c r="C6122" s="2">
        <v>48</v>
      </c>
      <c r="D6122" s="2" t="s">
        <v>465</v>
      </c>
      <c r="E6122" s="2"/>
      <c r="F6122" s="2"/>
      <c r="G6122" s="2"/>
      <c r="H6122" s="2"/>
    </row>
    <row r="6123" spans="2:8">
      <c r="B6123" s="2" t="s">
        <v>6571</v>
      </c>
      <c r="C6123" s="2">
        <v>49</v>
      </c>
      <c r="D6123" s="2" t="s">
        <v>465</v>
      </c>
      <c r="E6123" s="2"/>
      <c r="F6123" s="2"/>
      <c r="G6123" s="2"/>
      <c r="H6123" s="2"/>
    </row>
    <row r="6124" spans="2:8">
      <c r="B6124" s="2" t="s">
        <v>6572</v>
      </c>
      <c r="C6124" s="2">
        <v>44</v>
      </c>
      <c r="D6124" s="2" t="s">
        <v>465</v>
      </c>
      <c r="E6124" s="2"/>
      <c r="F6124" s="2"/>
      <c r="G6124" s="2"/>
      <c r="H6124" s="2"/>
    </row>
    <row r="6125" spans="2:8">
      <c r="B6125" s="2" t="s">
        <v>6573</v>
      </c>
      <c r="C6125" s="2">
        <v>43</v>
      </c>
      <c r="D6125" s="2" t="s">
        <v>465</v>
      </c>
      <c r="E6125" s="2"/>
      <c r="F6125" s="2"/>
      <c r="G6125" s="2"/>
      <c r="H6125" s="2"/>
    </row>
    <row r="6126" spans="2:8">
      <c r="B6126" s="2" t="s">
        <v>6574</v>
      </c>
      <c r="C6126" s="2">
        <v>43</v>
      </c>
      <c r="D6126" s="2" t="s">
        <v>465</v>
      </c>
      <c r="E6126" s="2"/>
      <c r="F6126" s="2"/>
      <c r="G6126" s="2"/>
      <c r="H6126" s="2"/>
    </row>
    <row r="6127" spans="2:8">
      <c r="B6127" s="2" t="s">
        <v>6575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38</v>
      </c>
      <c r="D6131" s="2" t="s">
        <v>465</v>
      </c>
      <c r="E6131" s="2"/>
      <c r="F6131" s="2"/>
      <c r="G6131" s="2"/>
      <c r="H6131" s="2"/>
    </row>
    <row r="6132" spans="2:8">
      <c r="B6132" s="2" t="s">
        <v>6580</v>
      </c>
      <c r="C6132" s="2">
        <v>41</v>
      </c>
      <c r="D6132" s="2" t="s">
        <v>465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46</v>
      </c>
      <c r="D6135" s="2" t="s">
        <v>465</v>
      </c>
      <c r="E6135" s="2"/>
      <c r="F6135" s="2"/>
      <c r="G6135" s="2"/>
      <c r="H6135" s="2"/>
    </row>
    <row r="6136" spans="2:8">
      <c r="B6136" s="2" t="s">
        <v>6584</v>
      </c>
      <c r="C6136" s="2">
        <v>45</v>
      </c>
      <c r="D6136" s="2" t="s">
        <v>465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42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40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43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8</v>
      </c>
      <c r="D6143" s="2" t="s">
        <v>465</v>
      </c>
      <c r="E6143" s="2"/>
      <c r="F6143" s="2"/>
      <c r="G6143" s="2"/>
      <c r="H6143" s="2"/>
    </row>
    <row r="6144" spans="2:8">
      <c r="B6144" s="2" t="s">
        <v>6592</v>
      </c>
      <c r="C6144" s="2">
        <v>8</v>
      </c>
      <c r="D6144" s="2" t="s">
        <v>465</v>
      </c>
      <c r="E6144" s="2"/>
      <c r="F6144" s="2"/>
      <c r="G6144" s="2"/>
      <c r="H6144" s="2"/>
    </row>
    <row r="6145" spans="2:8">
      <c r="B6145" s="2" t="s">
        <v>6593</v>
      </c>
      <c r="C6145" s="2">
        <v>49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48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64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63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49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31</v>
      </c>
      <c r="D6151" s="2" t="s">
        <v>465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465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465</v>
      </c>
      <c r="E6153" s="2"/>
      <c r="F6153" s="2"/>
      <c r="G6153" s="2"/>
      <c r="H6153" s="2"/>
    </row>
    <row r="6154" spans="2:8">
      <c r="B6154" s="2" t="s">
        <v>6602</v>
      </c>
      <c r="C6154" s="2">
        <v>36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45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42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17</v>
      </c>
      <c r="D6160" s="2" t="s">
        <v>465</v>
      </c>
      <c r="E6160" s="2"/>
      <c r="F6160" s="2"/>
      <c r="G6160" s="2"/>
      <c r="H6160" s="2"/>
    </row>
    <row r="6161" spans="2:8">
      <c r="B6161" s="2" t="s">
        <v>6609</v>
      </c>
      <c r="C6161" s="2">
        <v>60</v>
      </c>
      <c r="D6161" s="2" t="s">
        <v>465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465</v>
      </c>
      <c r="E6162" s="2"/>
      <c r="F6162" s="2"/>
      <c r="G6162" s="2"/>
      <c r="H6162" s="2"/>
    </row>
    <row r="6163" spans="2:8">
      <c r="B6163" s="2" t="s">
        <v>6611</v>
      </c>
      <c r="C6163" s="2">
        <v>40</v>
      </c>
      <c r="D6163" s="2" t="s">
        <v>465</v>
      </c>
      <c r="E6163" s="2"/>
      <c r="F6163" s="2"/>
      <c r="G6163" s="2"/>
      <c r="H6163" s="2"/>
    </row>
    <row r="6164" spans="2:8">
      <c r="B6164" s="2" t="s">
        <v>6612</v>
      </c>
      <c r="C6164" s="2">
        <v>39</v>
      </c>
      <c r="D6164" s="2" t="s">
        <v>465</v>
      </c>
      <c r="E6164" s="2"/>
      <c r="F6164" s="2"/>
      <c r="G6164" s="2"/>
      <c r="H6164" s="2"/>
    </row>
    <row r="6165" spans="2:8">
      <c r="B6165" s="2" t="s">
        <v>6613</v>
      </c>
      <c r="C6165" s="2">
        <v>39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50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40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43</v>
      </c>
      <c r="D6169" s="2" t="s">
        <v>465</v>
      </c>
      <c r="E6169" s="2"/>
      <c r="F6169" s="2"/>
      <c r="G6169" s="2"/>
      <c r="H6169" s="2"/>
    </row>
    <row r="6170" spans="2:8">
      <c r="B6170" s="2" t="s">
        <v>6618</v>
      </c>
      <c r="C6170" s="2">
        <v>38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34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36</v>
      </c>
      <c r="D6173" s="2" t="s">
        <v>465</v>
      </c>
      <c r="E6173" s="2"/>
      <c r="F6173" s="2"/>
      <c r="G6173" s="2"/>
      <c r="H6173" s="2"/>
    </row>
    <row r="6174" spans="2:8">
      <c r="B6174" s="2" t="s">
        <v>6622</v>
      </c>
      <c r="C6174" s="2">
        <v>38</v>
      </c>
      <c r="D6174" s="2" t="s">
        <v>465</v>
      </c>
      <c r="E6174" s="2"/>
      <c r="F6174" s="2"/>
      <c r="G6174" s="2"/>
      <c r="H6174" s="2"/>
    </row>
    <row r="6175" spans="2:8">
      <c r="B6175" s="2" t="s">
        <v>6623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34</v>
      </c>
      <c r="D6176" s="2" t="s">
        <v>465</v>
      </c>
      <c r="E6176" s="2"/>
      <c r="F6176" s="2"/>
      <c r="G6176" s="2"/>
      <c r="H6176" s="2"/>
    </row>
    <row r="6177" spans="2:8">
      <c r="B6177" s="2" t="s">
        <v>6625</v>
      </c>
      <c r="C6177" s="2">
        <v>38</v>
      </c>
      <c r="D6177" s="2" t="s">
        <v>465</v>
      </c>
      <c r="E6177" s="2"/>
      <c r="F6177" s="2"/>
      <c r="G6177" s="2"/>
      <c r="H6177" s="2"/>
    </row>
    <row r="6178" spans="2:8">
      <c r="B6178" s="2" t="s">
        <v>6626</v>
      </c>
      <c r="C6178" s="2">
        <v>43</v>
      </c>
      <c r="D6178" s="2" t="s">
        <v>465</v>
      </c>
      <c r="E6178" s="2"/>
      <c r="F6178" s="2"/>
      <c r="G6178" s="2"/>
      <c r="H6178" s="2"/>
    </row>
    <row r="6179" spans="2:8">
      <c r="B6179" s="2" t="s">
        <v>6627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41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39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46</v>
      </c>
      <c r="D6183" s="2" t="s">
        <v>465</v>
      </c>
      <c r="E6183" s="2"/>
      <c r="F6183" s="2"/>
      <c r="G6183" s="2"/>
      <c r="H6183" s="2"/>
    </row>
    <row r="6184" spans="2:8">
      <c r="B6184" s="2" t="s">
        <v>6632</v>
      </c>
      <c r="C6184" s="2">
        <v>48</v>
      </c>
      <c r="D6184" s="2" t="s">
        <v>465</v>
      </c>
      <c r="E6184" s="2"/>
      <c r="F6184" s="2"/>
      <c r="G6184" s="2"/>
      <c r="H6184" s="2"/>
    </row>
    <row r="6185" spans="2:8">
      <c r="B6185" s="2" t="s">
        <v>6633</v>
      </c>
      <c r="C6185" s="2">
        <v>46</v>
      </c>
      <c r="D6185" s="2" t="s">
        <v>465</v>
      </c>
      <c r="E6185" s="2"/>
      <c r="F6185" s="2"/>
      <c r="G6185" s="2"/>
      <c r="H6185" s="2"/>
    </row>
    <row r="6186" spans="2:8">
      <c r="B6186" s="2" t="s">
        <v>6634</v>
      </c>
      <c r="C6186" s="2">
        <v>39</v>
      </c>
      <c r="D6186" s="2" t="s">
        <v>465</v>
      </c>
      <c r="E6186" s="2"/>
      <c r="F6186" s="2"/>
      <c r="G6186" s="2"/>
      <c r="H6186" s="2"/>
    </row>
    <row r="6187" spans="2:8">
      <c r="B6187" s="2" t="s">
        <v>6635</v>
      </c>
      <c r="C6187" s="2">
        <v>41</v>
      </c>
      <c r="D6187" s="2" t="s">
        <v>465</v>
      </c>
      <c r="E6187" s="2"/>
      <c r="F6187" s="2"/>
      <c r="G6187" s="2"/>
      <c r="H6187" s="2"/>
    </row>
    <row r="6188" spans="2:8">
      <c r="B6188" s="2" t="s">
        <v>6636</v>
      </c>
      <c r="C6188" s="2">
        <v>38</v>
      </c>
      <c r="D6188" s="2" t="s">
        <v>465</v>
      </c>
      <c r="E6188" s="2"/>
      <c r="F6188" s="2"/>
      <c r="G6188" s="2"/>
      <c r="H6188" s="2"/>
    </row>
    <row r="6189" spans="2:8">
      <c r="B6189" s="2" t="s">
        <v>6637</v>
      </c>
      <c r="C6189" s="2">
        <v>39</v>
      </c>
      <c r="D6189" s="2" t="s">
        <v>465</v>
      </c>
      <c r="E6189" s="2"/>
      <c r="F6189" s="2"/>
      <c r="G6189" s="2"/>
      <c r="H6189" s="2"/>
    </row>
    <row r="6190" spans="2:8">
      <c r="B6190" s="2" t="s">
        <v>6638</v>
      </c>
      <c r="C6190" s="2">
        <v>48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46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49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39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42</v>
      </c>
      <c r="D6195" s="2" t="s">
        <v>465</v>
      </c>
      <c r="E6195" s="2"/>
      <c r="F6195" s="2"/>
      <c r="G6195" s="2"/>
      <c r="H6195" s="2"/>
    </row>
    <row r="6196" spans="2:8">
      <c r="B6196" s="2" t="s">
        <v>6644</v>
      </c>
      <c r="C6196" s="2">
        <v>46</v>
      </c>
      <c r="D6196" s="2" t="s">
        <v>465</v>
      </c>
      <c r="E6196" s="2"/>
      <c r="F6196" s="2"/>
      <c r="G6196" s="2"/>
      <c r="H6196" s="2"/>
    </row>
    <row r="6197" spans="2:8">
      <c r="B6197" s="2" t="s">
        <v>6645</v>
      </c>
      <c r="C6197" s="2">
        <v>37</v>
      </c>
      <c r="D6197" s="2" t="s">
        <v>465</v>
      </c>
      <c r="E6197" s="2"/>
      <c r="F6197" s="2"/>
      <c r="G6197" s="2"/>
      <c r="H6197" s="2"/>
    </row>
    <row r="6198" spans="2:8">
      <c r="B6198" s="2" t="s">
        <v>6646</v>
      </c>
      <c r="C6198" s="2">
        <v>42</v>
      </c>
      <c r="D6198" s="2" t="s">
        <v>465</v>
      </c>
      <c r="E6198" s="2"/>
      <c r="F6198" s="2"/>
      <c r="G6198" s="2"/>
      <c r="H6198" s="2"/>
    </row>
    <row r="6199" spans="2:8">
      <c r="B6199" s="2" t="s">
        <v>6647</v>
      </c>
      <c r="C6199" s="2">
        <v>47</v>
      </c>
      <c r="D6199" s="2" t="s">
        <v>465</v>
      </c>
      <c r="E6199" s="2"/>
      <c r="F6199" s="2"/>
      <c r="G6199" s="2"/>
      <c r="H6199" s="2"/>
    </row>
    <row r="6200" spans="2:8">
      <c r="B6200" s="2" t="s">
        <v>6648</v>
      </c>
      <c r="C6200" s="2">
        <v>42</v>
      </c>
      <c r="D6200" s="2" t="s">
        <v>465</v>
      </c>
      <c r="E6200" s="2"/>
      <c r="F6200" s="2"/>
      <c r="G6200" s="2"/>
      <c r="H6200" s="2"/>
    </row>
    <row r="6201" spans="2:8">
      <c r="B6201" s="2" t="s">
        <v>6649</v>
      </c>
      <c r="C6201" s="2">
        <v>44</v>
      </c>
      <c r="D6201" s="2" t="s">
        <v>465</v>
      </c>
      <c r="E6201" s="2"/>
      <c r="F6201" s="2"/>
      <c r="G6201" s="2"/>
      <c r="H6201" s="2"/>
    </row>
    <row r="6202" spans="2:8">
      <c r="B6202" s="2" t="s">
        <v>6650</v>
      </c>
      <c r="C6202" s="2">
        <v>39</v>
      </c>
      <c r="D6202" s="2" t="s">
        <v>465</v>
      </c>
      <c r="E6202" s="2"/>
      <c r="F6202" s="2"/>
      <c r="G6202" s="2"/>
      <c r="H6202" s="2"/>
    </row>
    <row r="6203" spans="2:8">
      <c r="B6203" s="2" t="s">
        <v>6651</v>
      </c>
      <c r="C6203" s="2">
        <v>43</v>
      </c>
      <c r="D6203" s="2" t="s">
        <v>465</v>
      </c>
      <c r="E6203" s="2"/>
      <c r="F6203" s="2"/>
      <c r="G6203" s="2"/>
      <c r="H6203" s="2"/>
    </row>
    <row r="6204" spans="2:8">
      <c r="B6204" s="2" t="s">
        <v>6652</v>
      </c>
      <c r="C6204" s="2">
        <v>42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45</v>
      </c>
      <c r="D6205" s="2" t="s">
        <v>465</v>
      </c>
      <c r="E6205" s="2"/>
      <c r="F6205" s="2"/>
      <c r="G6205" s="2"/>
      <c r="H6205" s="2"/>
    </row>
    <row r="6206" spans="2:8">
      <c r="B6206" s="2" t="s">
        <v>6654</v>
      </c>
      <c r="C6206" s="2">
        <v>38</v>
      </c>
      <c r="D6206" s="2" t="s">
        <v>465</v>
      </c>
      <c r="E6206" s="2"/>
      <c r="F6206" s="2"/>
      <c r="G6206" s="2"/>
      <c r="H6206" s="2"/>
    </row>
    <row r="6207" spans="2:8">
      <c r="B6207" s="2" t="s">
        <v>6655</v>
      </c>
      <c r="C6207" s="2">
        <v>39</v>
      </c>
      <c r="D6207" s="2" t="s">
        <v>465</v>
      </c>
      <c r="E6207" s="2"/>
      <c r="F6207" s="2"/>
      <c r="G6207" s="2"/>
      <c r="H6207" s="2"/>
    </row>
    <row r="6208" spans="2:8">
      <c r="B6208" s="2" t="s">
        <v>6656</v>
      </c>
      <c r="C6208" s="2">
        <v>39</v>
      </c>
      <c r="D6208" s="2" t="s">
        <v>465</v>
      </c>
      <c r="E6208" s="2"/>
      <c r="F6208" s="2"/>
      <c r="G6208" s="2"/>
      <c r="H6208" s="2"/>
    </row>
    <row r="6209" spans="2:8">
      <c r="B6209" s="2" t="s">
        <v>6657</v>
      </c>
      <c r="C6209" s="2">
        <v>43</v>
      </c>
      <c r="D6209" s="2" t="s">
        <v>465</v>
      </c>
      <c r="E6209" s="2"/>
      <c r="F6209" s="2"/>
      <c r="G6209" s="2"/>
      <c r="H6209" s="2"/>
    </row>
    <row r="6210" spans="2:8">
      <c r="B6210" s="2" t="s">
        <v>6658</v>
      </c>
      <c r="C6210" s="2">
        <v>42</v>
      </c>
      <c r="D6210" s="2" t="s">
        <v>465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40</v>
      </c>
      <c r="D6213" s="2" t="s">
        <v>465</v>
      </c>
      <c r="E6213" s="2"/>
      <c r="F6213" s="2"/>
      <c r="G6213" s="2"/>
      <c r="H6213" s="2"/>
    </row>
    <row r="6214" spans="2:8">
      <c r="B6214" s="2" t="s">
        <v>6662</v>
      </c>
      <c r="C6214" s="2">
        <v>43</v>
      </c>
      <c r="D6214" s="2" t="s">
        <v>465</v>
      </c>
      <c r="E6214" s="2"/>
      <c r="F6214" s="2"/>
      <c r="G6214" s="2"/>
      <c r="H6214" s="2"/>
    </row>
    <row r="6215" spans="2:8">
      <c r="B6215" s="2" t="s">
        <v>6663</v>
      </c>
      <c r="C6215" s="2">
        <v>43</v>
      </c>
      <c r="D6215" s="2" t="s">
        <v>465</v>
      </c>
      <c r="E6215" s="2"/>
      <c r="F6215" s="2"/>
      <c r="G6215" s="2"/>
      <c r="H6215" s="2"/>
    </row>
    <row r="6216" spans="2:8">
      <c r="B6216" s="2" t="s">
        <v>6664</v>
      </c>
      <c r="C6216" s="2">
        <v>48</v>
      </c>
      <c r="D6216" s="2" t="s">
        <v>465</v>
      </c>
      <c r="E6216" s="2"/>
      <c r="F6216" s="2"/>
      <c r="G6216" s="2"/>
      <c r="H6216" s="2"/>
    </row>
    <row r="6217" spans="2:8">
      <c r="B6217" s="2" t="s">
        <v>6665</v>
      </c>
      <c r="C6217" s="2">
        <v>42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39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41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47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43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45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46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50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48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49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44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45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44</v>
      </c>
      <c r="D6229" s="2" t="s">
        <v>465</v>
      </c>
      <c r="E6229" s="2"/>
      <c r="F6229" s="2"/>
      <c r="G6229" s="2"/>
      <c r="H6229" s="2"/>
    </row>
    <row r="6230" spans="2:8">
      <c r="B6230" s="2" t="s">
        <v>6678</v>
      </c>
      <c r="C6230" s="2">
        <v>45</v>
      </c>
      <c r="D6230" s="2" t="s">
        <v>465</v>
      </c>
      <c r="E6230" s="2"/>
      <c r="F6230" s="2"/>
      <c r="G6230" s="2"/>
      <c r="H6230" s="2"/>
    </row>
    <row r="6231" spans="2:8">
      <c r="B6231" s="2" t="s">
        <v>6679</v>
      </c>
      <c r="C6231" s="2">
        <v>45</v>
      </c>
      <c r="D6231" s="2" t="s">
        <v>465</v>
      </c>
      <c r="E6231" s="2"/>
      <c r="F6231" s="2"/>
      <c r="G6231" s="2"/>
      <c r="H6231" s="2"/>
    </row>
    <row r="6232" spans="2:8">
      <c r="B6232" s="2" t="s">
        <v>6680</v>
      </c>
      <c r="C6232" s="2">
        <v>47</v>
      </c>
      <c r="D6232" s="2" t="s">
        <v>465</v>
      </c>
      <c r="E6232" s="2"/>
      <c r="F6232" s="2"/>
      <c r="G6232" s="2"/>
      <c r="H6232" s="2"/>
    </row>
    <row r="6233" spans="2:8">
      <c r="B6233" s="2" t="s">
        <v>6681</v>
      </c>
      <c r="C6233" s="2">
        <v>41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45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51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48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52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43</v>
      </c>
      <c r="D6238" s="2" t="s">
        <v>465</v>
      </c>
      <c r="E6238" s="2"/>
      <c r="F6238" s="2"/>
      <c r="G6238" s="2"/>
      <c r="H6238" s="2"/>
    </row>
    <row r="6239" spans="2:8">
      <c r="B6239" s="2" t="s">
        <v>6687</v>
      </c>
      <c r="C6239" s="2">
        <v>45</v>
      </c>
      <c r="D6239" s="2" t="s">
        <v>465</v>
      </c>
      <c r="E6239" s="2"/>
      <c r="F6239" s="2"/>
      <c r="G6239" s="2"/>
      <c r="H6239" s="2"/>
    </row>
    <row r="6240" spans="2:8">
      <c r="B6240" s="2" t="s">
        <v>6688</v>
      </c>
      <c r="C6240" s="2">
        <v>46</v>
      </c>
      <c r="D6240" s="2" t="s">
        <v>465</v>
      </c>
      <c r="E6240" s="2"/>
      <c r="F6240" s="2"/>
      <c r="G6240" s="2"/>
      <c r="H6240" s="2"/>
    </row>
    <row r="6241" spans="2:8">
      <c r="B6241" s="2" t="s">
        <v>6689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42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44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53</v>
      </c>
      <c r="D6248" s="2" t="s">
        <v>465</v>
      </c>
      <c r="E6248" s="2"/>
      <c r="F6248" s="2"/>
      <c r="G6248" s="2"/>
      <c r="H6248" s="2"/>
    </row>
    <row r="6249" spans="2:8">
      <c r="B6249" s="2" t="s">
        <v>6697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38</v>
      </c>
      <c r="D6253" s="2" t="s">
        <v>465</v>
      </c>
      <c r="E6253" s="2"/>
      <c r="F6253" s="2"/>
      <c r="G6253" s="2"/>
      <c r="H6253" s="2"/>
    </row>
    <row r="6254" spans="2:8">
      <c r="B6254" s="2" t="s">
        <v>6702</v>
      </c>
      <c r="C6254" s="2">
        <v>41</v>
      </c>
      <c r="D6254" s="2" t="s">
        <v>465</v>
      </c>
      <c r="E6254" s="2"/>
      <c r="F6254" s="2"/>
      <c r="G6254" s="2"/>
      <c r="H6254" s="2"/>
    </row>
    <row r="6255" spans="2:8">
      <c r="B6255" s="2" t="s">
        <v>6703</v>
      </c>
      <c r="C6255" s="2">
        <v>35</v>
      </c>
      <c r="D6255" s="2" t="s">
        <v>465</v>
      </c>
      <c r="E6255" s="2"/>
      <c r="F6255" s="2"/>
      <c r="G6255" s="2"/>
      <c r="H6255" s="2"/>
    </row>
    <row r="6256" spans="2:8">
      <c r="B6256" s="2" t="s">
        <v>6704</v>
      </c>
      <c r="C6256" s="2">
        <v>37</v>
      </c>
      <c r="D6256" s="2" t="s">
        <v>465</v>
      </c>
      <c r="E6256" s="2"/>
      <c r="F6256" s="2"/>
      <c r="G6256" s="2"/>
      <c r="H6256" s="2"/>
    </row>
    <row r="6257" spans="2:8">
      <c r="B6257" s="2" t="s">
        <v>6705</v>
      </c>
      <c r="C6257" s="2">
        <v>38</v>
      </c>
      <c r="D6257" s="2" t="s">
        <v>465</v>
      </c>
      <c r="E6257" s="2"/>
      <c r="F6257" s="2"/>
      <c r="G6257" s="2"/>
      <c r="H6257" s="2"/>
    </row>
    <row r="6258" spans="2:8">
      <c r="B6258" s="2" t="s">
        <v>6706</v>
      </c>
      <c r="C6258" s="2">
        <v>47</v>
      </c>
      <c r="D6258" s="2" t="s">
        <v>465</v>
      </c>
      <c r="E6258" s="2"/>
      <c r="F6258" s="2"/>
      <c r="G6258" s="2"/>
      <c r="H6258" s="2"/>
    </row>
    <row r="6259" spans="2:8">
      <c r="B6259" s="2" t="s">
        <v>6707</v>
      </c>
      <c r="C6259" s="2">
        <v>50</v>
      </c>
      <c r="D6259" s="2" t="s">
        <v>465</v>
      </c>
      <c r="E6259" s="2"/>
      <c r="F6259" s="2"/>
      <c r="G6259" s="2"/>
      <c r="H6259" s="2"/>
    </row>
    <row r="6260" spans="2:8">
      <c r="B6260" s="2" t="s">
        <v>6708</v>
      </c>
      <c r="C6260" s="2">
        <v>45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49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47</v>
      </c>
      <c r="D6262" s="2" t="s">
        <v>465</v>
      </c>
      <c r="E6262" s="2"/>
      <c r="F6262" s="2"/>
      <c r="G6262" s="2"/>
      <c r="H6262" s="2"/>
    </row>
    <row r="6263" spans="2:8">
      <c r="B6263" s="2" t="s">
        <v>6711</v>
      </c>
      <c r="C6263" s="2">
        <v>49</v>
      </c>
      <c r="D6263" s="2" t="s">
        <v>465</v>
      </c>
      <c r="E6263" s="2"/>
      <c r="F6263" s="2"/>
      <c r="G6263" s="2"/>
      <c r="H6263" s="2"/>
    </row>
    <row r="6264" spans="2:8">
      <c r="B6264" s="2" t="s">
        <v>6712</v>
      </c>
      <c r="C6264" s="2">
        <v>49</v>
      </c>
      <c r="D6264" s="2" t="s">
        <v>465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465</v>
      </c>
      <c r="E6265" s="2"/>
      <c r="F6265" s="2"/>
      <c r="G6265" s="2"/>
      <c r="H6265" s="2"/>
    </row>
    <row r="6266" spans="2:8">
      <c r="B6266" s="2" t="s">
        <v>6714</v>
      </c>
      <c r="C6266" s="2">
        <v>32</v>
      </c>
      <c r="D6266" s="2" t="s">
        <v>465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465</v>
      </c>
      <c r="E6267" s="2"/>
      <c r="F6267" s="2"/>
      <c r="G6267" s="2"/>
      <c r="H6267" s="2"/>
    </row>
    <row r="6268" spans="2:8">
      <c r="B6268" s="2" t="s">
        <v>6716</v>
      </c>
      <c r="C6268" s="2">
        <v>48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48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43</v>
      </c>
      <c r="D6270" s="2" t="s">
        <v>465</v>
      </c>
      <c r="E6270" s="2"/>
      <c r="F6270" s="2"/>
      <c r="G6270" s="2"/>
      <c r="H6270" s="2"/>
    </row>
    <row r="6271" spans="2:8">
      <c r="B6271" s="2" t="s">
        <v>6719</v>
      </c>
      <c r="C6271" s="2">
        <v>39</v>
      </c>
      <c r="D6271" s="2" t="s">
        <v>465</v>
      </c>
      <c r="E6271" s="2"/>
      <c r="F6271" s="2"/>
      <c r="G6271" s="2"/>
      <c r="H6271" s="2"/>
    </row>
    <row r="6272" spans="2:8">
      <c r="B6272" s="2" t="s">
        <v>6720</v>
      </c>
      <c r="C6272" s="2">
        <v>39</v>
      </c>
      <c r="D6272" s="2" t="s">
        <v>465</v>
      </c>
      <c r="E6272" s="2"/>
      <c r="F6272" s="2"/>
      <c r="G6272" s="2"/>
      <c r="H6272" s="2"/>
    </row>
    <row r="6273" spans="2:8">
      <c r="B6273" s="2" t="s">
        <v>6721</v>
      </c>
      <c r="C6273" s="2">
        <v>46</v>
      </c>
      <c r="D6273" s="2" t="s">
        <v>465</v>
      </c>
      <c r="E6273" s="2"/>
      <c r="F6273" s="2"/>
      <c r="G6273" s="2"/>
      <c r="H6273" s="2"/>
    </row>
    <row r="6274" spans="2:8">
      <c r="B6274" s="2" t="s">
        <v>6722</v>
      </c>
      <c r="C6274" s="2">
        <v>47</v>
      </c>
      <c r="D6274" s="2" t="s">
        <v>465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28</v>
      </c>
      <c r="D6280" s="2" t="s">
        <v>465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465</v>
      </c>
      <c r="E6281" s="2"/>
      <c r="F6281" s="2"/>
      <c r="G6281" s="2"/>
      <c r="H6281" s="2"/>
    </row>
    <row r="6282" spans="2:8">
      <c r="B6282" s="2" t="s">
        <v>6730</v>
      </c>
      <c r="C6282" s="2">
        <v>36</v>
      </c>
      <c r="D6282" s="2" t="s">
        <v>465</v>
      </c>
      <c r="E6282" s="2"/>
      <c r="F6282" s="2"/>
      <c r="G6282" s="2"/>
      <c r="H6282" s="2"/>
    </row>
    <row r="6283" spans="2:8">
      <c r="B6283" s="2" t="s">
        <v>6731</v>
      </c>
      <c r="C6283" s="2">
        <v>41</v>
      </c>
      <c r="D6283" s="2" t="s">
        <v>465</v>
      </c>
      <c r="E6283" s="2"/>
      <c r="F6283" s="2"/>
      <c r="G6283" s="2"/>
      <c r="H6283" s="2"/>
    </row>
    <row r="6284" spans="2:8">
      <c r="B6284" s="2" t="s">
        <v>6732</v>
      </c>
      <c r="C6284" s="2">
        <v>44</v>
      </c>
      <c r="D6284" s="2" t="s">
        <v>465</v>
      </c>
      <c r="E6284" s="2"/>
      <c r="F6284" s="2"/>
      <c r="G6284" s="2"/>
      <c r="H6284" s="2"/>
    </row>
    <row r="6285" spans="2:8">
      <c r="B6285" s="2" t="s">
        <v>6733</v>
      </c>
      <c r="C6285" s="2">
        <v>45</v>
      </c>
      <c r="D6285" s="2" t="s">
        <v>465</v>
      </c>
      <c r="E6285" s="2"/>
      <c r="F6285" s="2"/>
      <c r="G6285" s="2"/>
      <c r="H6285" s="2"/>
    </row>
    <row r="6286" spans="2:8">
      <c r="B6286" s="2" t="s">
        <v>6734</v>
      </c>
      <c r="C6286" s="2">
        <v>45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48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37</v>
      </c>
      <c r="D6288" s="2" t="s">
        <v>465</v>
      </c>
      <c r="E6288" s="2"/>
      <c r="F6288" s="2"/>
      <c r="G6288" s="2"/>
      <c r="H6288" s="2"/>
    </row>
    <row r="6289" spans="2:8">
      <c r="B6289" s="2" t="s">
        <v>6737</v>
      </c>
      <c r="C6289" s="2">
        <v>38</v>
      </c>
      <c r="D6289" s="2" t="s">
        <v>465</v>
      </c>
      <c r="E6289" s="2"/>
      <c r="F6289" s="2"/>
      <c r="G6289" s="2"/>
      <c r="H6289" s="2"/>
    </row>
    <row r="6290" spans="2:8">
      <c r="B6290" s="2" t="s">
        <v>6738</v>
      </c>
      <c r="C6290" s="2">
        <v>38</v>
      </c>
      <c r="D6290" s="2" t="s">
        <v>465</v>
      </c>
      <c r="E6290" s="2"/>
      <c r="F6290" s="2"/>
      <c r="G6290" s="2"/>
      <c r="H6290" s="2"/>
    </row>
    <row r="6291" spans="2:8">
      <c r="B6291" s="2" t="s">
        <v>6739</v>
      </c>
      <c r="C6291" s="2">
        <v>34</v>
      </c>
      <c r="D6291" s="2" t="s">
        <v>465</v>
      </c>
      <c r="E6291" s="2"/>
      <c r="F6291" s="2"/>
      <c r="G6291" s="2"/>
      <c r="H6291" s="2"/>
    </row>
    <row r="6292" spans="2:8">
      <c r="B6292" s="2" t="s">
        <v>6740</v>
      </c>
      <c r="C6292" s="2">
        <v>38</v>
      </c>
      <c r="D6292" s="2" t="s">
        <v>465</v>
      </c>
      <c r="E6292" s="2"/>
      <c r="F6292" s="2"/>
      <c r="G6292" s="2"/>
      <c r="H6292" s="2"/>
    </row>
    <row r="6293" spans="2:8">
      <c r="B6293" s="2" t="s">
        <v>6741</v>
      </c>
      <c r="C6293" s="2">
        <v>41</v>
      </c>
      <c r="D6293" s="2" t="s">
        <v>465</v>
      </c>
      <c r="E6293" s="2"/>
      <c r="F6293" s="2"/>
      <c r="G6293" s="2"/>
      <c r="H6293" s="2"/>
    </row>
    <row r="6294" spans="2:8">
      <c r="B6294" s="2" t="s">
        <v>6742</v>
      </c>
      <c r="C6294" s="2">
        <v>44</v>
      </c>
      <c r="D6294" s="2" t="s">
        <v>465</v>
      </c>
      <c r="E6294" s="2"/>
      <c r="F6294" s="2"/>
      <c r="G6294" s="2"/>
      <c r="H6294" s="2"/>
    </row>
    <row r="6295" spans="2:8">
      <c r="B6295" s="2" t="s">
        <v>6743</v>
      </c>
      <c r="C6295" s="2">
        <v>46</v>
      </c>
      <c r="D6295" s="2" t="s">
        <v>465</v>
      </c>
      <c r="E6295" s="2"/>
      <c r="F6295" s="2"/>
      <c r="G6295" s="2"/>
      <c r="H6295" s="2"/>
    </row>
    <row r="6296" spans="2:8">
      <c r="B6296" s="2" t="s">
        <v>6744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45</v>
      </c>
      <c r="D6298" s="2" t="s">
        <v>465</v>
      </c>
      <c r="E6298" s="2"/>
      <c r="F6298" s="2"/>
      <c r="G6298" s="2"/>
      <c r="H6298" s="2"/>
    </row>
    <row r="6299" spans="2:8">
      <c r="B6299" s="2" t="s">
        <v>6747</v>
      </c>
      <c r="C6299" s="2">
        <v>45</v>
      </c>
      <c r="D6299" s="2" t="s">
        <v>465</v>
      </c>
      <c r="E6299" s="2"/>
      <c r="F6299" s="2"/>
      <c r="G6299" s="2"/>
      <c r="H6299" s="2"/>
    </row>
    <row r="6300" spans="2:8">
      <c r="B6300" s="2" t="s">
        <v>6748</v>
      </c>
      <c r="C6300" s="2">
        <v>53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44</v>
      </c>
      <c r="D6301" s="2" t="s">
        <v>465</v>
      </c>
      <c r="E6301" s="2"/>
      <c r="F6301" s="2"/>
      <c r="G6301" s="2"/>
      <c r="H6301" s="2"/>
    </row>
    <row r="6302" spans="2:8">
      <c r="B6302" s="2" t="s">
        <v>6750</v>
      </c>
      <c r="C6302" s="2">
        <v>46</v>
      </c>
      <c r="D6302" s="2" t="s">
        <v>465</v>
      </c>
      <c r="E6302" s="2"/>
      <c r="F6302" s="2"/>
      <c r="G6302" s="2"/>
      <c r="H6302" s="2"/>
    </row>
    <row r="6303" spans="2:8">
      <c r="B6303" s="2" t="s">
        <v>6751</v>
      </c>
      <c r="C6303" s="2">
        <v>36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38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38</v>
      </c>
      <c r="D6305" s="2" t="s">
        <v>465</v>
      </c>
      <c r="E6305" s="2"/>
      <c r="F6305" s="2"/>
      <c r="G6305" s="2"/>
      <c r="H6305" s="2"/>
    </row>
    <row r="6306" spans="2:8">
      <c r="B6306" s="2" t="s">
        <v>6754</v>
      </c>
      <c r="C6306" s="2">
        <v>38</v>
      </c>
      <c r="D6306" s="2" t="s">
        <v>465</v>
      </c>
      <c r="E6306" s="2"/>
      <c r="F6306" s="2"/>
      <c r="G6306" s="2"/>
      <c r="H6306" s="2"/>
    </row>
    <row r="6307" spans="2:8">
      <c r="B6307" s="2" t="s">
        <v>6755</v>
      </c>
      <c r="C6307" s="2">
        <v>42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45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44</v>
      </c>
      <c r="D6309" s="2" t="s">
        <v>465</v>
      </c>
      <c r="E6309" s="2"/>
      <c r="F6309" s="2"/>
      <c r="G6309" s="2"/>
      <c r="H6309" s="2"/>
    </row>
    <row r="6310" spans="2:8">
      <c r="B6310" s="2" t="s">
        <v>6758</v>
      </c>
      <c r="C6310" s="2">
        <v>48</v>
      </c>
      <c r="D6310" s="2" t="s">
        <v>465</v>
      </c>
      <c r="E6310" s="2"/>
      <c r="F6310" s="2"/>
      <c r="G6310" s="2"/>
      <c r="H6310" s="2"/>
    </row>
    <row r="6311" spans="2:8">
      <c r="B6311" s="2" t="s">
        <v>6759</v>
      </c>
      <c r="C6311" s="2">
        <v>37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38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43</v>
      </c>
      <c r="D6313" s="2" t="s">
        <v>465</v>
      </c>
      <c r="E6313" s="2"/>
      <c r="F6313" s="2"/>
      <c r="G6313" s="2"/>
      <c r="H6313" s="2"/>
    </row>
    <row r="6314" spans="2:8">
      <c r="B6314" s="2" t="s">
        <v>6762</v>
      </c>
      <c r="C6314" s="2">
        <v>44</v>
      </c>
      <c r="D6314" s="2" t="s">
        <v>465</v>
      </c>
      <c r="E6314" s="2"/>
      <c r="F6314" s="2"/>
      <c r="G6314" s="2"/>
      <c r="H6314" s="2"/>
    </row>
    <row r="6315" spans="2:8">
      <c r="B6315" s="2" t="s">
        <v>6763</v>
      </c>
      <c r="C6315" s="2">
        <v>46</v>
      </c>
      <c r="D6315" s="2" t="s">
        <v>465</v>
      </c>
      <c r="E6315" s="2"/>
      <c r="F6315" s="2"/>
      <c r="G6315" s="2"/>
      <c r="H6315" s="2"/>
    </row>
    <row r="6316" spans="2:8">
      <c r="B6316" s="2" t="s">
        <v>6764</v>
      </c>
      <c r="C6316" s="2">
        <v>47</v>
      </c>
      <c r="D6316" s="2" t="s">
        <v>465</v>
      </c>
      <c r="E6316" s="2"/>
      <c r="F6316" s="2"/>
      <c r="G6316" s="2"/>
      <c r="H6316" s="2"/>
    </row>
    <row r="6317" spans="2:8">
      <c r="B6317" s="2" t="s">
        <v>6765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41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34</v>
      </c>
      <c r="D6319" s="2" t="s">
        <v>465</v>
      </c>
      <c r="E6319" s="2"/>
      <c r="F6319" s="2"/>
      <c r="G6319" s="2"/>
      <c r="H6319" s="2"/>
    </row>
    <row r="6320" spans="2:8">
      <c r="B6320" s="2" t="s">
        <v>6768</v>
      </c>
      <c r="C6320" s="2">
        <v>37</v>
      </c>
      <c r="D6320" s="2" t="s">
        <v>465</v>
      </c>
      <c r="E6320" s="2"/>
      <c r="F6320" s="2"/>
      <c r="G6320" s="2"/>
      <c r="H6320" s="2"/>
    </row>
    <row r="6321" spans="2:8">
      <c r="B6321" s="2" t="s">
        <v>6769</v>
      </c>
      <c r="C6321" s="2">
        <v>38</v>
      </c>
      <c r="D6321" s="2" t="s">
        <v>465</v>
      </c>
      <c r="E6321" s="2"/>
      <c r="F6321" s="2"/>
      <c r="G6321" s="2"/>
      <c r="H6321" s="2"/>
    </row>
    <row r="6322" spans="2:8">
      <c r="B6322" s="2" t="s">
        <v>6770</v>
      </c>
      <c r="C6322" s="2">
        <v>43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41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43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45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41</v>
      </c>
      <c r="D6326" s="2" t="s">
        <v>465</v>
      </c>
      <c r="E6326" s="2"/>
      <c r="F6326" s="2"/>
      <c r="G6326" s="2"/>
      <c r="H6326" s="2"/>
    </row>
    <row r="6327" spans="2:8">
      <c r="B6327" s="2" t="s">
        <v>6775</v>
      </c>
      <c r="C6327" s="2">
        <v>45</v>
      </c>
      <c r="D6327" s="2" t="s">
        <v>465</v>
      </c>
      <c r="E6327" s="2"/>
      <c r="F6327" s="2"/>
      <c r="G6327" s="2"/>
      <c r="H6327" s="2"/>
    </row>
    <row r="6328" spans="2:8">
      <c r="B6328" s="2" t="s">
        <v>6776</v>
      </c>
      <c r="C6328" s="2">
        <v>47</v>
      </c>
      <c r="D6328" s="2" t="s">
        <v>465</v>
      </c>
      <c r="E6328" s="2"/>
      <c r="F6328" s="2"/>
      <c r="G6328" s="2"/>
      <c r="H6328" s="2"/>
    </row>
    <row r="6329" spans="2:8">
      <c r="B6329" s="2" t="s">
        <v>6777</v>
      </c>
      <c r="C6329" s="2">
        <v>50</v>
      </c>
      <c r="D6329" s="2" t="s">
        <v>465</v>
      </c>
      <c r="E6329" s="2"/>
      <c r="F6329" s="2"/>
      <c r="G6329" s="2"/>
      <c r="H6329" s="2"/>
    </row>
    <row r="6330" spans="2:8">
      <c r="B6330" s="2" t="s">
        <v>6778</v>
      </c>
      <c r="C6330" s="2">
        <v>56</v>
      </c>
      <c r="D6330" s="2" t="s">
        <v>465</v>
      </c>
      <c r="E6330" s="2"/>
      <c r="F6330" s="2"/>
      <c r="G6330" s="2"/>
      <c r="H6330" s="2"/>
    </row>
    <row r="6331" spans="2:8">
      <c r="B6331" s="2" t="s">
        <v>6779</v>
      </c>
      <c r="C6331" s="2">
        <v>45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42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49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47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38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38</v>
      </c>
      <c r="D6338" s="2" t="s">
        <v>465</v>
      </c>
      <c r="E6338" s="2"/>
      <c r="F6338" s="2"/>
      <c r="G6338" s="2"/>
      <c r="H6338" s="2"/>
    </row>
    <row r="6339" spans="2:8">
      <c r="B6339" s="2" t="s">
        <v>6787</v>
      </c>
      <c r="C6339" s="2">
        <v>42</v>
      </c>
      <c r="D6339" s="2" t="s">
        <v>465</v>
      </c>
      <c r="E6339" s="2"/>
      <c r="F6339" s="2"/>
      <c r="G6339" s="2"/>
      <c r="H6339" s="2"/>
    </row>
    <row r="6340" spans="2:8">
      <c r="B6340" s="2" t="s">
        <v>6788</v>
      </c>
      <c r="C6340" s="2">
        <v>44</v>
      </c>
      <c r="D6340" s="2" t="s">
        <v>465</v>
      </c>
      <c r="E6340" s="2"/>
      <c r="F6340" s="2"/>
      <c r="G6340" s="2"/>
      <c r="H6340" s="2"/>
    </row>
    <row r="6341" spans="2:8">
      <c r="B6341" s="2" t="s">
        <v>6789</v>
      </c>
      <c r="C6341" s="2">
        <v>52</v>
      </c>
      <c r="D6341" s="2" t="s">
        <v>465</v>
      </c>
      <c r="E6341" s="2"/>
      <c r="F6341" s="2"/>
      <c r="G6341" s="2"/>
      <c r="H6341" s="2"/>
    </row>
    <row r="6342" spans="2:8">
      <c r="B6342" s="2" t="s">
        <v>6790</v>
      </c>
      <c r="C6342" s="2">
        <v>55</v>
      </c>
      <c r="D6342" s="2" t="s">
        <v>465</v>
      </c>
      <c r="E6342" s="2"/>
      <c r="F6342" s="2"/>
      <c r="G6342" s="2"/>
      <c r="H6342" s="2"/>
    </row>
    <row r="6343" spans="2:8">
      <c r="B6343" s="2" t="s">
        <v>6791</v>
      </c>
      <c r="C6343" s="2">
        <v>47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40</v>
      </c>
      <c r="D6345" s="2" t="s">
        <v>465</v>
      </c>
      <c r="E6345" s="2"/>
      <c r="F6345" s="2"/>
      <c r="G6345" s="2"/>
      <c r="H6345" s="2"/>
    </row>
    <row r="6346" spans="2:8">
      <c r="B6346" s="2" t="s">
        <v>6794</v>
      </c>
      <c r="C6346" s="2">
        <v>42</v>
      </c>
      <c r="D6346" s="2" t="s">
        <v>465</v>
      </c>
      <c r="E6346" s="2"/>
      <c r="F6346" s="2"/>
      <c r="G6346" s="2"/>
      <c r="H6346" s="2"/>
    </row>
    <row r="6347" spans="2:8">
      <c r="B6347" s="2" t="s">
        <v>6795</v>
      </c>
      <c r="C6347" s="2">
        <v>44</v>
      </c>
      <c r="D6347" s="2" t="s">
        <v>465</v>
      </c>
      <c r="E6347" s="2"/>
      <c r="F6347" s="2"/>
      <c r="G6347" s="2"/>
      <c r="H6347" s="2"/>
    </row>
    <row r="6348" spans="2:8">
      <c r="B6348" s="2" t="s">
        <v>6796</v>
      </c>
      <c r="C6348" s="2">
        <v>40</v>
      </c>
      <c r="D6348" s="2" t="s">
        <v>465</v>
      </c>
      <c r="E6348" s="2"/>
      <c r="F6348" s="2"/>
      <c r="G6348" s="2"/>
      <c r="H6348" s="2"/>
    </row>
    <row r="6349" spans="2:8">
      <c r="B6349" s="2" t="s">
        <v>6797</v>
      </c>
      <c r="C6349" s="2">
        <v>41</v>
      </c>
      <c r="D6349" s="2" t="s">
        <v>465</v>
      </c>
      <c r="E6349" s="2"/>
      <c r="F6349" s="2"/>
      <c r="G6349" s="2"/>
      <c r="H6349" s="2"/>
    </row>
    <row r="6350" spans="2:8">
      <c r="B6350" s="2" t="s">
        <v>6798</v>
      </c>
      <c r="C6350" s="2">
        <v>39</v>
      </c>
      <c r="D6350" s="2" t="s">
        <v>465</v>
      </c>
      <c r="E6350" s="2"/>
      <c r="F6350" s="2"/>
      <c r="G6350" s="2"/>
      <c r="H6350" s="2"/>
    </row>
    <row r="6351" spans="2:8">
      <c r="B6351" s="2" t="s">
        <v>6799</v>
      </c>
      <c r="C6351" s="2">
        <v>40</v>
      </c>
      <c r="D6351" s="2" t="s">
        <v>465</v>
      </c>
      <c r="E6351" s="2"/>
      <c r="F6351" s="2"/>
      <c r="G6351" s="2"/>
      <c r="H6351" s="2"/>
    </row>
    <row r="6352" spans="2:8">
      <c r="B6352" s="2" t="s">
        <v>6800</v>
      </c>
      <c r="C6352" s="2">
        <v>41</v>
      </c>
      <c r="D6352" s="2" t="s">
        <v>465</v>
      </c>
      <c r="E6352" s="2"/>
      <c r="F6352" s="2"/>
      <c r="G6352" s="2"/>
      <c r="H6352" s="2"/>
    </row>
    <row r="6353" spans="2:8">
      <c r="B6353" s="2" t="s">
        <v>6801</v>
      </c>
      <c r="C6353" s="2">
        <v>37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39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39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40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43</v>
      </c>
      <c r="D6357" s="2" t="s">
        <v>465</v>
      </c>
      <c r="E6357" s="2"/>
      <c r="F6357" s="2"/>
      <c r="G6357" s="2"/>
      <c r="H6357" s="2"/>
    </row>
    <row r="6358" spans="2:8">
      <c r="B6358" s="2" t="s">
        <v>6806</v>
      </c>
      <c r="C6358" s="2">
        <v>43</v>
      </c>
      <c r="D6358" s="2" t="s">
        <v>465</v>
      </c>
      <c r="E6358" s="2"/>
      <c r="F6358" s="2"/>
      <c r="G6358" s="2"/>
      <c r="H6358" s="2"/>
    </row>
    <row r="6359" spans="2:8">
      <c r="B6359" s="2" t="s">
        <v>6807</v>
      </c>
      <c r="C6359" s="2">
        <v>61</v>
      </c>
      <c r="D6359" s="2" t="s">
        <v>465</v>
      </c>
      <c r="E6359" s="2"/>
      <c r="F6359" s="2"/>
      <c r="G6359" s="2"/>
      <c r="H6359" s="2"/>
    </row>
    <row r="6360" spans="2:8">
      <c r="B6360" s="2" t="s">
        <v>6808</v>
      </c>
      <c r="C6360" s="2">
        <v>46</v>
      </c>
      <c r="D6360" s="2" t="s">
        <v>465</v>
      </c>
      <c r="E6360" s="2"/>
      <c r="F6360" s="2"/>
      <c r="G6360" s="2"/>
      <c r="H6360" s="2"/>
    </row>
    <row r="6361" spans="2:8">
      <c r="B6361" s="2" t="s">
        <v>6809</v>
      </c>
      <c r="C6361" s="2">
        <v>47</v>
      </c>
      <c r="D6361" s="2" t="s">
        <v>465</v>
      </c>
      <c r="E6361" s="2"/>
      <c r="F6361" s="2"/>
      <c r="G6361" s="2"/>
      <c r="H6361" s="2"/>
    </row>
    <row r="6362" spans="2:8">
      <c r="B6362" s="2" t="s">
        <v>6810</v>
      </c>
      <c r="C6362" s="2">
        <v>48</v>
      </c>
      <c r="D6362" s="2" t="s">
        <v>465</v>
      </c>
      <c r="E6362" s="2"/>
      <c r="F6362" s="2"/>
      <c r="G6362" s="2"/>
      <c r="H6362" s="2"/>
    </row>
    <row r="6363" spans="2:8">
      <c r="B6363" s="2" t="s">
        <v>6811</v>
      </c>
      <c r="C6363" s="2">
        <v>44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41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50</v>
      </c>
      <c r="D6365" s="2" t="s">
        <v>465</v>
      </c>
      <c r="E6365" s="2"/>
      <c r="F6365" s="2"/>
      <c r="G6365" s="2"/>
      <c r="H6365" s="2"/>
    </row>
    <row r="6366" spans="2:8">
      <c r="B6366" s="2" t="s">
        <v>6814</v>
      </c>
      <c r="C6366" s="2">
        <v>45</v>
      </c>
      <c r="D6366" s="2" t="s">
        <v>465</v>
      </c>
      <c r="E6366" s="2"/>
      <c r="F6366" s="2"/>
      <c r="G6366" s="2"/>
      <c r="H6366" s="2"/>
    </row>
    <row r="6367" spans="2:8">
      <c r="B6367" s="2" t="s">
        <v>6815</v>
      </c>
      <c r="C6367" s="2">
        <v>46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43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38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48</v>
      </c>
      <c r="D6371" s="2" t="s">
        <v>465</v>
      </c>
      <c r="E6371" s="2"/>
      <c r="F6371" s="2"/>
      <c r="G6371" s="2"/>
      <c r="H6371" s="2"/>
    </row>
    <row r="6372" spans="2:8">
      <c r="B6372" s="2" t="s">
        <v>6820</v>
      </c>
      <c r="C6372" s="2">
        <v>49</v>
      </c>
      <c r="D6372" s="2" t="s">
        <v>465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465</v>
      </c>
      <c r="E6373" s="2"/>
      <c r="F6373" s="2"/>
      <c r="G6373" s="2"/>
      <c r="H6373" s="2"/>
    </row>
    <row r="6374" spans="2:8">
      <c r="B6374" s="2" t="s">
        <v>6822</v>
      </c>
      <c r="C6374" s="2">
        <v>40</v>
      </c>
      <c r="D6374" s="2" t="s">
        <v>465</v>
      </c>
      <c r="E6374" s="2"/>
      <c r="F6374" s="2"/>
      <c r="G6374" s="2"/>
      <c r="H6374" s="2"/>
    </row>
    <row r="6375" spans="2:8">
      <c r="B6375" s="2" t="s">
        <v>6823</v>
      </c>
      <c r="C6375" s="2">
        <v>36</v>
      </c>
      <c r="D6375" s="2" t="s">
        <v>465</v>
      </c>
      <c r="E6375" s="2"/>
      <c r="F6375" s="2"/>
      <c r="G6375" s="2"/>
      <c r="H6375" s="2"/>
    </row>
    <row r="6376" spans="2:8">
      <c r="B6376" s="2" t="s">
        <v>6824</v>
      </c>
      <c r="C6376" s="2">
        <v>39</v>
      </c>
      <c r="D6376" s="2" t="s">
        <v>465</v>
      </c>
      <c r="E6376" s="2"/>
      <c r="F6376" s="2"/>
      <c r="G6376" s="2"/>
      <c r="H6376" s="2"/>
    </row>
    <row r="6377" spans="2:8">
      <c r="B6377" s="2" t="s">
        <v>6825</v>
      </c>
      <c r="C6377" s="2">
        <v>39</v>
      </c>
      <c r="D6377" s="2" t="s">
        <v>465</v>
      </c>
      <c r="E6377" s="2"/>
      <c r="F6377" s="2"/>
      <c r="G6377" s="2"/>
      <c r="H6377" s="2"/>
    </row>
    <row r="6378" spans="2:8">
      <c r="B6378" s="2" t="s">
        <v>6826</v>
      </c>
      <c r="C6378" s="2">
        <v>56</v>
      </c>
      <c r="D6378" s="2" t="s">
        <v>465</v>
      </c>
      <c r="E6378" s="2"/>
      <c r="F6378" s="2"/>
      <c r="G6378" s="2"/>
      <c r="H6378" s="2"/>
    </row>
    <row r="6379" spans="2:8">
      <c r="B6379" s="2" t="s">
        <v>6827</v>
      </c>
      <c r="C6379" s="2">
        <v>42</v>
      </c>
      <c r="D6379" s="2" t="s">
        <v>465</v>
      </c>
      <c r="E6379" s="2"/>
      <c r="F6379" s="2"/>
      <c r="G6379" s="2"/>
      <c r="H6379" s="2"/>
    </row>
    <row r="6380" spans="2:8">
      <c r="B6380" s="2" t="s">
        <v>6828</v>
      </c>
      <c r="C6380" s="2">
        <v>42</v>
      </c>
      <c r="D6380" s="2" t="s">
        <v>465</v>
      </c>
      <c r="E6380" s="2"/>
      <c r="F6380" s="2"/>
      <c r="G6380" s="2"/>
      <c r="H6380" s="2"/>
    </row>
    <row r="6381" spans="2:8">
      <c r="B6381" s="2" t="s">
        <v>6829</v>
      </c>
      <c r="C6381" s="2">
        <v>41</v>
      </c>
      <c r="D6381" s="2" t="s">
        <v>465</v>
      </c>
      <c r="E6381" s="2"/>
      <c r="F6381" s="2"/>
      <c r="G6381" s="2"/>
      <c r="H6381" s="2"/>
    </row>
    <row r="6382" spans="2:8">
      <c r="B6382" s="2" t="s">
        <v>6830</v>
      </c>
      <c r="C6382" s="2">
        <v>40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35</v>
      </c>
      <c r="D6383" s="2" t="s">
        <v>465</v>
      </c>
      <c r="E6383" s="2"/>
      <c r="F6383" s="2"/>
      <c r="G6383" s="2"/>
      <c r="H6383" s="2"/>
    </row>
    <row r="6384" spans="2:8">
      <c r="B6384" s="2" t="s">
        <v>6832</v>
      </c>
      <c r="C6384" s="2">
        <v>39</v>
      </c>
      <c r="D6384" s="2" t="s">
        <v>465</v>
      </c>
      <c r="E6384" s="2"/>
      <c r="F6384" s="2"/>
      <c r="G6384" s="2"/>
      <c r="H6384" s="2"/>
    </row>
    <row r="6385" spans="2:8">
      <c r="B6385" s="2" t="s">
        <v>6833</v>
      </c>
      <c r="C6385" s="2">
        <v>39</v>
      </c>
      <c r="D6385" s="2" t="s">
        <v>465</v>
      </c>
      <c r="E6385" s="2"/>
      <c r="F6385" s="2"/>
      <c r="G6385" s="2"/>
      <c r="H6385" s="2"/>
    </row>
    <row r="6386" spans="2:8">
      <c r="B6386" s="2" t="s">
        <v>6834</v>
      </c>
      <c r="C6386" s="2">
        <v>40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43</v>
      </c>
      <c r="D6387" s="2" t="s">
        <v>465</v>
      </c>
      <c r="E6387" s="2"/>
      <c r="F6387" s="2"/>
      <c r="G6387" s="2"/>
      <c r="H6387" s="2"/>
    </row>
    <row r="6388" spans="2:8">
      <c r="B6388" s="2" t="s">
        <v>6836</v>
      </c>
      <c r="C6388" s="2">
        <v>45</v>
      </c>
      <c r="D6388" s="2" t="s">
        <v>465</v>
      </c>
      <c r="E6388" s="2"/>
      <c r="F6388" s="2"/>
      <c r="G6388" s="2"/>
      <c r="H6388" s="2"/>
    </row>
    <row r="6389" spans="2:8">
      <c r="B6389" s="2" t="s">
        <v>6837</v>
      </c>
      <c r="C6389" s="2">
        <v>44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42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44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42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42</v>
      </c>
      <c r="D6394" s="2" t="s">
        <v>465</v>
      </c>
      <c r="E6394" s="2"/>
      <c r="F6394" s="2"/>
      <c r="G6394" s="2"/>
      <c r="H6394" s="2"/>
    </row>
    <row r="6395" spans="2:8">
      <c r="B6395" s="2" t="s">
        <v>6843</v>
      </c>
      <c r="C6395" s="2">
        <v>45</v>
      </c>
      <c r="D6395" s="2" t="s">
        <v>465</v>
      </c>
      <c r="E6395" s="2"/>
      <c r="F6395" s="2"/>
      <c r="G6395" s="2"/>
      <c r="H6395" s="2"/>
    </row>
    <row r="6396" spans="2:8">
      <c r="B6396" s="2" t="s">
        <v>6844</v>
      </c>
      <c r="C6396" s="2">
        <v>46</v>
      </c>
      <c r="D6396" s="2" t="s">
        <v>465</v>
      </c>
      <c r="E6396" s="2"/>
      <c r="F6396" s="2"/>
      <c r="G6396" s="2"/>
      <c r="H6396" s="2"/>
    </row>
    <row r="6397" spans="2:8">
      <c r="B6397" s="2" t="s">
        <v>6845</v>
      </c>
      <c r="C6397" s="2">
        <v>50</v>
      </c>
      <c r="D6397" s="2" t="s">
        <v>465</v>
      </c>
      <c r="E6397" s="2"/>
      <c r="F6397" s="2"/>
      <c r="G6397" s="2"/>
      <c r="H6397" s="2"/>
    </row>
    <row r="6398" spans="2:8">
      <c r="B6398" s="2" t="s">
        <v>6846</v>
      </c>
      <c r="C6398" s="2">
        <v>40</v>
      </c>
      <c r="D6398" s="2" t="s">
        <v>465</v>
      </c>
      <c r="E6398" s="2"/>
      <c r="F6398" s="2"/>
      <c r="G6398" s="2"/>
      <c r="H6398" s="2"/>
    </row>
    <row r="6399" spans="2:8">
      <c r="B6399" s="2" t="s">
        <v>6847</v>
      </c>
      <c r="C6399" s="2">
        <v>43</v>
      </c>
      <c r="D6399" s="2" t="s">
        <v>465</v>
      </c>
      <c r="E6399" s="2"/>
      <c r="F6399" s="2"/>
      <c r="G6399" s="2"/>
      <c r="H6399" s="2"/>
    </row>
    <row r="6400" spans="2:8">
      <c r="B6400" s="2" t="s">
        <v>6848</v>
      </c>
      <c r="C6400" s="2">
        <v>81</v>
      </c>
      <c r="D6400" s="2" t="s">
        <v>465</v>
      </c>
      <c r="E6400" s="2"/>
      <c r="F6400" s="2"/>
      <c r="G6400" s="2"/>
      <c r="H6400" s="2"/>
    </row>
    <row r="6401" spans="2:8">
      <c r="B6401" s="2" t="s">
        <v>6849</v>
      </c>
      <c r="C6401" s="2">
        <v>84</v>
      </c>
      <c r="D6401" s="2" t="s">
        <v>465</v>
      </c>
      <c r="E6401" s="2"/>
      <c r="F6401" s="2"/>
      <c r="G6401" s="2"/>
      <c r="H6401" s="2"/>
    </row>
    <row r="6402" spans="2:8">
      <c r="B6402" s="2" t="s">
        <v>6850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30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42</v>
      </c>
      <c r="D6409" s="2" t="s">
        <v>465</v>
      </c>
      <c r="E6409" s="2"/>
      <c r="F6409" s="2"/>
      <c r="G6409" s="2"/>
      <c r="H6409" s="2"/>
    </row>
    <row r="6410" spans="2:8">
      <c r="B6410" s="2" t="s">
        <v>6858</v>
      </c>
      <c r="C6410" s="2">
        <v>44</v>
      </c>
      <c r="D6410" s="2" t="s">
        <v>465</v>
      </c>
      <c r="E6410" s="2"/>
      <c r="F6410" s="2"/>
      <c r="G6410" s="2"/>
      <c r="H6410" s="2"/>
    </row>
    <row r="6411" spans="2:8">
      <c r="B6411" s="2" t="s">
        <v>6859</v>
      </c>
      <c r="C6411" s="2">
        <v>45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45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50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47</v>
      </c>
      <c r="D6414" s="2" t="s">
        <v>465</v>
      </c>
      <c r="E6414" s="2"/>
      <c r="F6414" s="2"/>
      <c r="G6414" s="2"/>
      <c r="H6414" s="2"/>
    </row>
    <row r="6415" spans="2:8">
      <c r="B6415" s="2" t="s">
        <v>6863</v>
      </c>
      <c r="C6415" s="2">
        <v>49</v>
      </c>
      <c r="D6415" s="2" t="s">
        <v>465</v>
      </c>
      <c r="E6415" s="2"/>
      <c r="F6415" s="2"/>
      <c r="G6415" s="2"/>
      <c r="H6415" s="2"/>
    </row>
    <row r="6416" spans="2:8">
      <c r="B6416" s="2" t="s">
        <v>6864</v>
      </c>
      <c r="C6416" s="2">
        <v>49</v>
      </c>
      <c r="D6416" s="2" t="s">
        <v>465</v>
      </c>
      <c r="E6416" s="2"/>
      <c r="F6416" s="2"/>
      <c r="G6416" s="2"/>
      <c r="H6416" s="2"/>
    </row>
    <row r="6417" spans="2:8">
      <c r="B6417" s="2" t="s">
        <v>6865</v>
      </c>
      <c r="C6417" s="2">
        <v>71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69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44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41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43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42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37</v>
      </c>
      <c r="D6423" s="2" t="s">
        <v>465</v>
      </c>
      <c r="E6423" s="2"/>
      <c r="F6423" s="2"/>
      <c r="G6423" s="2"/>
      <c r="H6423" s="2"/>
    </row>
    <row r="6424" spans="2:8">
      <c r="B6424" s="2" t="s">
        <v>6872</v>
      </c>
      <c r="C6424" s="2">
        <v>40</v>
      </c>
      <c r="D6424" s="2" t="s">
        <v>465</v>
      </c>
      <c r="E6424" s="2"/>
      <c r="F6424" s="2"/>
      <c r="G6424" s="2"/>
      <c r="H6424" s="2"/>
    </row>
    <row r="6425" spans="2:8">
      <c r="B6425" s="2" t="s">
        <v>6873</v>
      </c>
      <c r="C6425" s="2">
        <v>40</v>
      </c>
      <c r="D6425" s="2" t="s">
        <v>465</v>
      </c>
      <c r="E6425" s="2"/>
      <c r="F6425" s="2"/>
      <c r="G6425" s="2"/>
      <c r="H6425" s="2"/>
    </row>
    <row r="6426" spans="2:8">
      <c r="B6426" s="2" t="s">
        <v>6874</v>
      </c>
      <c r="C6426" s="2">
        <v>40</v>
      </c>
      <c r="D6426" s="2" t="s">
        <v>465</v>
      </c>
      <c r="E6426" s="2"/>
      <c r="F6426" s="2"/>
      <c r="G6426" s="2"/>
      <c r="H6426" s="2"/>
    </row>
    <row r="6427" spans="2:8">
      <c r="B6427" s="2" t="s">
        <v>6875</v>
      </c>
      <c r="C6427" s="2">
        <v>51</v>
      </c>
      <c r="D6427" s="2" t="s">
        <v>465</v>
      </c>
      <c r="E6427" s="2"/>
      <c r="F6427" s="2"/>
      <c r="G6427" s="2"/>
      <c r="H6427" s="2"/>
    </row>
    <row r="6428" spans="2:8">
      <c r="B6428" s="2" t="s">
        <v>6876</v>
      </c>
      <c r="C6428" s="2">
        <v>53</v>
      </c>
      <c r="D6428" s="2" t="s">
        <v>465</v>
      </c>
      <c r="E6428" s="2"/>
      <c r="F6428" s="2"/>
      <c r="G6428" s="2"/>
      <c r="H6428" s="2"/>
    </row>
    <row r="6429" spans="2:8">
      <c r="B6429" s="2" t="s">
        <v>6877</v>
      </c>
      <c r="C6429" s="2">
        <v>39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42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44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44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47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47</v>
      </c>
      <c r="D6434" s="2" t="s">
        <v>465</v>
      </c>
      <c r="E6434" s="2"/>
      <c r="F6434" s="2"/>
      <c r="G6434" s="2"/>
      <c r="H6434" s="2"/>
    </row>
    <row r="6435" spans="2:8">
      <c r="B6435" s="2" t="s">
        <v>6883</v>
      </c>
      <c r="C6435" s="2">
        <v>47</v>
      </c>
      <c r="D6435" s="2" t="s">
        <v>465</v>
      </c>
      <c r="E6435" s="2"/>
      <c r="F6435" s="2"/>
      <c r="G6435" s="2"/>
      <c r="H6435" s="2"/>
    </row>
    <row r="6436" spans="2:8">
      <c r="B6436" s="2" t="s">
        <v>6884</v>
      </c>
      <c r="C6436" s="2">
        <v>47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47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465</v>
      </c>
      <c r="E6438" s="2"/>
      <c r="F6438" s="2"/>
      <c r="G6438" s="2"/>
      <c r="H6438" s="2"/>
    </row>
    <row r="6439" spans="2:8">
      <c r="B6439" s="2" t="s">
        <v>6887</v>
      </c>
      <c r="C6439" s="2">
        <v>33</v>
      </c>
      <c r="D6439" s="2" t="s">
        <v>465</v>
      </c>
      <c r="E6439" s="2"/>
      <c r="F6439" s="2"/>
      <c r="G6439" s="2"/>
      <c r="H6439" s="2"/>
    </row>
    <row r="6440" spans="2:8">
      <c r="B6440" s="2" t="s">
        <v>6888</v>
      </c>
      <c r="C6440" s="2">
        <v>39</v>
      </c>
      <c r="D6440" s="2" t="s">
        <v>465</v>
      </c>
      <c r="E6440" s="2"/>
      <c r="F6440" s="2"/>
      <c r="G6440" s="2"/>
      <c r="H6440" s="2"/>
    </row>
    <row r="6441" spans="2:8">
      <c r="B6441" s="2" t="s">
        <v>6889</v>
      </c>
      <c r="C6441" s="2">
        <v>44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47</v>
      </c>
      <c r="D6442" s="2" t="s">
        <v>465</v>
      </c>
      <c r="E6442" s="2"/>
      <c r="F6442" s="2"/>
      <c r="G6442" s="2"/>
      <c r="H6442" s="2"/>
    </row>
    <row r="6443" spans="2:8">
      <c r="B6443" s="2" t="s">
        <v>6891</v>
      </c>
      <c r="C6443" s="2">
        <v>50</v>
      </c>
      <c r="D6443" s="2" t="s">
        <v>465</v>
      </c>
      <c r="E6443" s="2"/>
      <c r="F6443" s="2"/>
      <c r="G6443" s="2"/>
      <c r="H6443" s="2"/>
    </row>
    <row r="6444" spans="2:8">
      <c r="B6444" s="2" t="s">
        <v>6892</v>
      </c>
      <c r="C6444" s="2">
        <v>52</v>
      </c>
      <c r="D6444" s="2" t="s">
        <v>465</v>
      </c>
      <c r="E6444" s="2"/>
      <c r="F6444" s="2"/>
      <c r="G6444" s="2"/>
      <c r="H6444" s="2"/>
    </row>
    <row r="6445" spans="2:8">
      <c r="B6445" s="2" t="s">
        <v>6893</v>
      </c>
      <c r="C6445" s="2">
        <v>55</v>
      </c>
      <c r="D6445" s="2" t="s">
        <v>465</v>
      </c>
      <c r="E6445" s="2"/>
      <c r="F6445" s="2"/>
      <c r="G6445" s="2"/>
      <c r="H6445" s="2"/>
    </row>
    <row r="6446" spans="2:8">
      <c r="B6446" s="2" t="s">
        <v>6894</v>
      </c>
      <c r="C6446" s="2">
        <v>56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53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56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60</v>
      </c>
      <c r="D6449" s="2" t="s">
        <v>465</v>
      </c>
      <c r="E6449" s="2"/>
      <c r="F6449" s="2"/>
      <c r="G6449" s="2"/>
      <c r="H6449" s="2"/>
    </row>
    <row r="6450" spans="2:8">
      <c r="B6450" s="2" t="s">
        <v>6898</v>
      </c>
      <c r="C6450" s="2">
        <v>45</v>
      </c>
      <c r="D6450" s="2" t="s">
        <v>465</v>
      </c>
      <c r="E6450" s="2"/>
      <c r="F6450" s="2"/>
      <c r="G6450" s="2"/>
      <c r="H6450" s="2"/>
    </row>
    <row r="6451" spans="2:8">
      <c r="B6451" s="2" t="s">
        <v>6899</v>
      </c>
      <c r="C6451" s="2">
        <v>49</v>
      </c>
      <c r="D6451" s="2" t="s">
        <v>465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465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465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465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465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465</v>
      </c>
      <c r="E6456" s="2"/>
      <c r="F6456" s="2"/>
      <c r="G6456" s="2"/>
      <c r="H6456" s="2"/>
    </row>
    <row r="6457" spans="2:8">
      <c r="B6457" s="2" t="s">
        <v>6905</v>
      </c>
      <c r="C6457" s="2">
        <v>53</v>
      </c>
      <c r="D6457" s="2" t="s">
        <v>465</v>
      </c>
      <c r="E6457" s="2"/>
      <c r="F6457" s="2"/>
      <c r="G6457" s="2"/>
      <c r="H6457" s="2"/>
    </row>
    <row r="6458" spans="2:8">
      <c r="B6458" s="2" t="s">
        <v>6906</v>
      </c>
      <c r="C6458" s="2">
        <v>57</v>
      </c>
      <c r="D6458" s="2" t="s">
        <v>465</v>
      </c>
      <c r="E6458" s="2"/>
      <c r="F6458" s="2"/>
      <c r="G6458" s="2"/>
      <c r="H6458" s="2"/>
    </row>
    <row r="6459" spans="2:8">
      <c r="B6459" s="2" t="s">
        <v>6907</v>
      </c>
      <c r="C6459" s="2">
        <v>53</v>
      </c>
      <c r="D6459" s="2" t="s">
        <v>465</v>
      </c>
      <c r="E6459" s="2"/>
      <c r="F6459" s="2"/>
      <c r="G6459" s="2"/>
      <c r="H6459" s="2"/>
    </row>
    <row r="6460" spans="2:8">
      <c r="B6460" s="2" t="s">
        <v>6908</v>
      </c>
      <c r="C6460" s="2">
        <v>57</v>
      </c>
      <c r="D6460" s="2" t="s">
        <v>465</v>
      </c>
      <c r="E6460" s="2"/>
      <c r="F6460" s="2"/>
      <c r="G6460" s="2"/>
      <c r="H6460" s="2"/>
    </row>
    <row r="6461" spans="2:8">
      <c r="B6461" s="2" t="s">
        <v>6909</v>
      </c>
      <c r="C6461" s="2">
        <v>38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39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36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41</v>
      </c>
      <c r="D6464" s="2" t="s">
        <v>465</v>
      </c>
      <c r="E6464" s="2"/>
      <c r="F6464" s="2"/>
      <c r="G6464" s="2"/>
      <c r="H6464" s="2"/>
    </row>
    <row r="6465" spans="2:8">
      <c r="B6465" s="2" t="s">
        <v>6913</v>
      </c>
      <c r="C6465" s="2">
        <v>45</v>
      </c>
      <c r="D6465" s="2" t="s">
        <v>465</v>
      </c>
      <c r="E6465" s="2"/>
      <c r="F6465" s="2"/>
      <c r="G6465" s="2"/>
      <c r="H6465" s="2"/>
    </row>
    <row r="6466" spans="2:8">
      <c r="B6466" s="2" t="s">
        <v>6914</v>
      </c>
      <c r="C6466" s="2">
        <v>44</v>
      </c>
      <c r="D6466" s="2" t="s">
        <v>465</v>
      </c>
      <c r="E6466" s="2"/>
      <c r="F6466" s="2"/>
      <c r="G6466" s="2"/>
      <c r="H6466" s="2"/>
    </row>
    <row r="6467" spans="2:8">
      <c r="B6467" s="2" t="s">
        <v>6915</v>
      </c>
      <c r="C6467" s="2">
        <v>49</v>
      </c>
      <c r="D6467" s="2" t="s">
        <v>465</v>
      </c>
      <c r="E6467" s="2"/>
      <c r="F6467" s="2"/>
      <c r="G6467" s="2"/>
      <c r="H6467" s="2"/>
    </row>
    <row r="6468" spans="2:8">
      <c r="B6468" s="2" t="s">
        <v>6916</v>
      </c>
      <c r="C6468" s="2">
        <v>49</v>
      </c>
      <c r="D6468" s="2" t="s">
        <v>465</v>
      </c>
      <c r="E6468" s="2"/>
      <c r="F6468" s="2"/>
      <c r="G6468" s="2"/>
      <c r="H6468" s="2"/>
    </row>
    <row r="6469" spans="2:8">
      <c r="B6469" s="2" t="s">
        <v>6917</v>
      </c>
      <c r="C6469" s="2">
        <v>53</v>
      </c>
      <c r="D6469" s="2" t="s">
        <v>465</v>
      </c>
      <c r="E6469" s="2"/>
      <c r="F6469" s="2"/>
      <c r="G6469" s="2"/>
      <c r="H6469" s="2"/>
    </row>
    <row r="6470" spans="2:8">
      <c r="B6470" s="2" t="s">
        <v>6918</v>
      </c>
      <c r="C6470" s="2">
        <v>54</v>
      </c>
      <c r="D6470" s="2" t="s">
        <v>465</v>
      </c>
      <c r="E6470" s="2"/>
      <c r="F6470" s="2"/>
      <c r="G6470" s="2"/>
      <c r="H6470" s="2"/>
    </row>
    <row r="6471" spans="2:8">
      <c r="B6471" s="2" t="s">
        <v>6919</v>
      </c>
      <c r="C6471" s="2">
        <v>67</v>
      </c>
      <c r="D6471" s="2" t="s">
        <v>465</v>
      </c>
      <c r="E6471" s="2"/>
      <c r="F6471" s="2"/>
      <c r="G6471" s="2"/>
      <c r="H6471" s="2"/>
    </row>
    <row r="6472" spans="2:8">
      <c r="B6472" s="2" t="s">
        <v>6920</v>
      </c>
      <c r="C6472" s="2">
        <v>43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42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44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42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40</v>
      </c>
      <c r="D6476" s="2" t="s">
        <v>465</v>
      </c>
      <c r="E6476" s="2"/>
      <c r="F6476" s="2"/>
      <c r="G6476" s="2"/>
      <c r="H6476" s="2"/>
    </row>
    <row r="6477" spans="2:8">
      <c r="B6477" s="2" t="s">
        <v>6925</v>
      </c>
      <c r="C6477" s="2">
        <v>43</v>
      </c>
      <c r="D6477" s="2" t="s">
        <v>465</v>
      </c>
      <c r="E6477" s="2"/>
      <c r="F6477" s="2"/>
      <c r="G6477" s="2"/>
      <c r="H6477" s="2"/>
    </row>
    <row r="6478" spans="2:8">
      <c r="B6478" s="2" t="s">
        <v>6926</v>
      </c>
      <c r="C6478" s="2">
        <v>53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37</v>
      </c>
      <c r="D6479" s="2" t="s">
        <v>465</v>
      </c>
      <c r="E6479" s="2"/>
      <c r="F6479" s="2"/>
      <c r="G6479" s="2"/>
      <c r="H6479" s="2"/>
    </row>
    <row r="6480" spans="2:8">
      <c r="B6480" s="2" t="s">
        <v>6928</v>
      </c>
      <c r="C6480" s="2">
        <v>39</v>
      </c>
      <c r="D6480" s="2" t="s">
        <v>465</v>
      </c>
      <c r="E6480" s="2"/>
      <c r="F6480" s="2"/>
      <c r="G6480" s="2"/>
      <c r="H6480" s="2"/>
    </row>
    <row r="6481" spans="2:8">
      <c r="B6481" s="2" t="s">
        <v>6929</v>
      </c>
      <c r="C6481" s="2">
        <v>54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37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40</v>
      </c>
      <c r="D6484" s="2" t="s">
        <v>465</v>
      </c>
      <c r="E6484" s="2"/>
      <c r="F6484" s="2"/>
      <c r="G6484" s="2"/>
      <c r="H6484" s="2"/>
    </row>
    <row r="6485" spans="2:8">
      <c r="B6485" s="2" t="s">
        <v>6933</v>
      </c>
      <c r="C6485" s="2">
        <v>39</v>
      </c>
      <c r="D6485" s="2" t="s">
        <v>465</v>
      </c>
      <c r="E6485" s="2"/>
      <c r="F6485" s="2"/>
      <c r="G6485" s="2"/>
      <c r="H6485" s="2"/>
    </row>
    <row r="6486" spans="2:8">
      <c r="B6486" s="2" t="s">
        <v>6934</v>
      </c>
      <c r="C6486" s="2">
        <v>42</v>
      </c>
      <c r="D6486" s="2" t="s">
        <v>465</v>
      </c>
      <c r="E6486" s="2"/>
      <c r="F6486" s="2"/>
      <c r="G6486" s="2"/>
      <c r="H6486" s="2"/>
    </row>
    <row r="6487" spans="2:8">
      <c r="B6487" s="2" t="s">
        <v>6935</v>
      </c>
      <c r="C6487" s="2">
        <v>44</v>
      </c>
      <c r="D6487" s="2" t="s">
        <v>465</v>
      </c>
      <c r="E6487" s="2"/>
      <c r="F6487" s="2"/>
      <c r="G6487" s="2"/>
      <c r="H6487" s="2"/>
    </row>
    <row r="6488" spans="2:8">
      <c r="B6488" s="2" t="s">
        <v>6936</v>
      </c>
      <c r="C6488" s="2">
        <v>47</v>
      </c>
      <c r="D6488" s="2" t="s">
        <v>465</v>
      </c>
      <c r="E6488" s="2"/>
      <c r="F6488" s="2"/>
      <c r="G6488" s="2"/>
      <c r="H6488" s="2"/>
    </row>
    <row r="6489" spans="2:8">
      <c r="B6489" s="2" t="s">
        <v>6937</v>
      </c>
      <c r="C6489" s="2">
        <v>42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39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45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41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42</v>
      </c>
      <c r="D6495" s="2" t="s">
        <v>465</v>
      </c>
      <c r="E6495" s="2"/>
      <c r="F6495" s="2"/>
      <c r="G6495" s="2"/>
      <c r="H6495" s="2"/>
    </row>
    <row r="6496" spans="2:8">
      <c r="B6496" s="2" t="s">
        <v>6944</v>
      </c>
      <c r="C6496" s="2">
        <v>45</v>
      </c>
      <c r="D6496" s="2" t="s">
        <v>465</v>
      </c>
      <c r="E6496" s="2"/>
      <c r="F6496" s="2"/>
      <c r="G6496" s="2"/>
      <c r="H6496" s="2"/>
    </row>
    <row r="6497" spans="2:8">
      <c r="B6497" s="2" t="s">
        <v>6945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43</v>
      </c>
      <c r="D6498" s="2" t="s">
        <v>465</v>
      </c>
      <c r="E6498" s="2"/>
      <c r="F6498" s="2"/>
      <c r="G6498" s="2"/>
      <c r="H6498" s="2"/>
    </row>
    <row r="6499" spans="2:8">
      <c r="B6499" s="2" t="s">
        <v>6947</v>
      </c>
      <c r="C6499" s="2">
        <v>47</v>
      </c>
      <c r="D6499" s="2" t="s">
        <v>465</v>
      </c>
      <c r="E6499" s="2"/>
      <c r="F6499" s="2"/>
      <c r="G6499" s="2"/>
      <c r="H6499" s="2"/>
    </row>
    <row r="6500" spans="2:8">
      <c r="B6500" s="2" t="s">
        <v>6948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53</v>
      </c>
      <c r="D6502" s="2" t="s">
        <v>465</v>
      </c>
      <c r="E6502" s="2"/>
      <c r="F6502" s="2"/>
      <c r="G6502" s="2"/>
      <c r="H6502" s="2"/>
    </row>
    <row r="6503" spans="2:8">
      <c r="B6503" s="2" t="s">
        <v>6951</v>
      </c>
      <c r="C6503" s="2">
        <v>56</v>
      </c>
      <c r="D6503" s="2" t="s">
        <v>465</v>
      </c>
      <c r="E6503" s="2"/>
      <c r="F6503" s="2"/>
      <c r="G6503" s="2"/>
      <c r="H6503" s="2"/>
    </row>
    <row r="6504" spans="2:8">
      <c r="B6504" s="2" t="s">
        <v>6952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55</v>
      </c>
      <c r="D6505" s="2" t="s">
        <v>465</v>
      </c>
      <c r="E6505" s="2"/>
      <c r="F6505" s="2"/>
      <c r="G6505" s="2"/>
      <c r="H6505" s="2"/>
    </row>
    <row r="6506" spans="2:8">
      <c r="B6506" s="2" t="s">
        <v>6954</v>
      </c>
      <c r="C6506" s="2">
        <v>56</v>
      </c>
      <c r="D6506" s="2" t="s">
        <v>465</v>
      </c>
      <c r="E6506" s="2"/>
      <c r="F6506" s="2"/>
      <c r="G6506" s="2"/>
      <c r="H6506" s="2"/>
    </row>
    <row r="6507" spans="2:8">
      <c r="B6507" s="2" t="s">
        <v>6955</v>
      </c>
      <c r="C6507" s="2">
        <v>40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38</v>
      </c>
      <c r="D6509" s="2" t="s">
        <v>465</v>
      </c>
      <c r="E6509" s="2"/>
      <c r="F6509" s="2"/>
      <c r="G6509" s="2"/>
      <c r="H6509" s="2"/>
    </row>
    <row r="6510" spans="2:8">
      <c r="B6510" s="2" t="s">
        <v>6958</v>
      </c>
      <c r="C6510" s="2">
        <v>40</v>
      </c>
      <c r="D6510" s="2" t="s">
        <v>465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42</v>
      </c>
      <c r="D6512" s="2" t="s">
        <v>465</v>
      </c>
      <c r="E6512" s="2"/>
      <c r="F6512" s="2"/>
      <c r="G6512" s="2"/>
      <c r="H6512" s="2"/>
    </row>
    <row r="6513" spans="2:8">
      <c r="B6513" s="2" t="s">
        <v>6961</v>
      </c>
      <c r="C6513" s="2">
        <v>43</v>
      </c>
      <c r="D6513" s="2" t="s">
        <v>465</v>
      </c>
      <c r="E6513" s="2"/>
      <c r="F6513" s="2"/>
      <c r="G6513" s="2"/>
      <c r="H6513" s="2"/>
    </row>
    <row r="6514" spans="2:8">
      <c r="B6514" s="2" t="s">
        <v>6962</v>
      </c>
      <c r="C6514" s="2">
        <v>47</v>
      </c>
      <c r="D6514" s="2" t="s">
        <v>465</v>
      </c>
      <c r="E6514" s="2"/>
      <c r="F6514" s="2"/>
      <c r="G6514" s="2"/>
      <c r="H6514" s="2"/>
    </row>
    <row r="6515" spans="2:8">
      <c r="B6515" s="2" t="s">
        <v>6963</v>
      </c>
      <c r="C6515" s="2">
        <v>51</v>
      </c>
      <c r="D6515" s="2" t="s">
        <v>465</v>
      </c>
      <c r="E6515" s="2"/>
      <c r="F6515" s="2"/>
      <c r="G6515" s="2"/>
      <c r="H6515" s="2"/>
    </row>
    <row r="6516" spans="2:8">
      <c r="B6516" s="2" t="s">
        <v>6964</v>
      </c>
      <c r="C6516" s="2">
        <v>51</v>
      </c>
      <c r="D6516" s="2" t="s">
        <v>465</v>
      </c>
      <c r="E6516" s="2"/>
      <c r="F6516" s="2"/>
      <c r="G6516" s="2"/>
      <c r="H6516" s="2"/>
    </row>
    <row r="6517" spans="2:8">
      <c r="B6517" s="2" t="s">
        <v>6965</v>
      </c>
      <c r="C6517" s="2">
        <v>50</v>
      </c>
      <c r="D6517" s="2" t="s">
        <v>465</v>
      </c>
      <c r="E6517" s="2"/>
      <c r="F6517" s="2"/>
      <c r="G6517" s="2"/>
      <c r="H6517" s="2"/>
    </row>
    <row r="6518" spans="2:8">
      <c r="B6518" s="2" t="s">
        <v>6966</v>
      </c>
      <c r="C6518" s="2">
        <v>45</v>
      </c>
      <c r="D6518" s="2" t="s">
        <v>465</v>
      </c>
      <c r="E6518" s="2"/>
      <c r="F6518" s="2"/>
      <c r="G6518" s="2"/>
      <c r="H6518" s="2"/>
    </row>
    <row r="6519" spans="2:8">
      <c r="B6519" s="2" t="s">
        <v>6967</v>
      </c>
      <c r="C6519" s="2">
        <v>48</v>
      </c>
      <c r="D6519" s="2" t="s">
        <v>465</v>
      </c>
      <c r="E6519" s="2"/>
      <c r="F6519" s="2"/>
      <c r="G6519" s="2"/>
      <c r="H6519" s="2"/>
    </row>
    <row r="6520" spans="2:8">
      <c r="B6520" s="2" t="s">
        <v>6968</v>
      </c>
      <c r="C6520" s="2">
        <v>43</v>
      </c>
      <c r="D6520" s="2" t="s">
        <v>465</v>
      </c>
      <c r="E6520" s="2"/>
      <c r="F6520" s="2"/>
      <c r="G6520" s="2"/>
      <c r="H6520" s="2"/>
    </row>
    <row r="6521" spans="2:8">
      <c r="B6521" s="2" t="s">
        <v>6969</v>
      </c>
      <c r="C6521" s="2">
        <v>47</v>
      </c>
      <c r="D6521" s="2" t="s">
        <v>465</v>
      </c>
      <c r="E6521" s="2"/>
      <c r="F6521" s="2"/>
      <c r="G6521" s="2"/>
      <c r="H6521" s="2"/>
    </row>
    <row r="6522" spans="2:8">
      <c r="B6522" s="2" t="s">
        <v>6970</v>
      </c>
      <c r="C6522" s="2">
        <v>46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45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56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47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50</v>
      </c>
      <c r="D6526" s="2" t="s">
        <v>465</v>
      </c>
      <c r="E6526" s="2"/>
      <c r="F6526" s="2"/>
      <c r="G6526" s="2"/>
      <c r="H6526" s="2"/>
    </row>
    <row r="6527" spans="2:8">
      <c r="B6527" s="2" t="s">
        <v>6975</v>
      </c>
      <c r="C6527" s="2">
        <v>51</v>
      </c>
      <c r="D6527" s="2" t="s">
        <v>465</v>
      </c>
      <c r="E6527" s="2"/>
      <c r="F6527" s="2"/>
      <c r="G6527" s="2"/>
      <c r="H6527" s="2"/>
    </row>
    <row r="6528" spans="2:8">
      <c r="B6528" s="2" t="s">
        <v>6976</v>
      </c>
      <c r="C6528" s="2">
        <v>43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42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46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45</v>
      </c>
      <c r="D6531" s="2" t="s">
        <v>465</v>
      </c>
      <c r="E6531" s="2"/>
      <c r="F6531" s="2"/>
      <c r="G6531" s="2"/>
      <c r="H6531" s="2"/>
    </row>
    <row r="6532" spans="2:8">
      <c r="B6532" s="2" t="s">
        <v>6980</v>
      </c>
      <c r="C6532" s="2">
        <v>49</v>
      </c>
      <c r="D6532" s="2" t="s">
        <v>465</v>
      </c>
      <c r="E6532" s="2"/>
      <c r="F6532" s="2"/>
      <c r="G6532" s="2"/>
      <c r="H6532" s="2"/>
    </row>
    <row r="6533" spans="2:8">
      <c r="B6533" s="2" t="s">
        <v>6981</v>
      </c>
      <c r="C6533" s="2">
        <v>56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54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43</v>
      </c>
      <c r="D6535" s="2" t="s">
        <v>465</v>
      </c>
      <c r="E6535" s="2"/>
      <c r="F6535" s="2"/>
      <c r="G6535" s="2"/>
      <c r="H6535" s="2"/>
    </row>
    <row r="6536" spans="2:8">
      <c r="B6536" s="2" t="s">
        <v>6984</v>
      </c>
      <c r="C6536" s="2">
        <v>48</v>
      </c>
      <c r="D6536" s="2" t="s">
        <v>465</v>
      </c>
      <c r="E6536" s="2"/>
      <c r="F6536" s="2"/>
      <c r="G6536" s="2"/>
      <c r="H6536" s="2"/>
    </row>
    <row r="6537" spans="2:8">
      <c r="B6537" s="2" t="s">
        <v>6985</v>
      </c>
      <c r="C6537" s="2">
        <v>40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39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41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39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46</v>
      </c>
      <c r="D6546" s="2" t="s">
        <v>465</v>
      </c>
      <c r="E6546" s="2"/>
      <c r="F6546" s="2"/>
      <c r="G6546" s="2"/>
      <c r="H6546" s="2"/>
    </row>
    <row r="6547" spans="2:8">
      <c r="B6547" s="2" t="s">
        <v>6995</v>
      </c>
      <c r="C6547" s="2">
        <v>47</v>
      </c>
      <c r="D6547" s="2" t="s">
        <v>465</v>
      </c>
      <c r="E6547" s="2"/>
      <c r="F6547" s="2"/>
      <c r="G6547" s="2"/>
      <c r="H6547" s="2"/>
    </row>
    <row r="6548" spans="2:8">
      <c r="B6548" s="2" t="s">
        <v>6996</v>
      </c>
      <c r="C6548" s="2">
        <v>64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64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36</v>
      </c>
      <c r="D6550" s="2" t="s">
        <v>465</v>
      </c>
      <c r="E6550" s="2"/>
      <c r="F6550" s="2"/>
      <c r="G6550" s="2"/>
      <c r="H6550" s="2"/>
    </row>
    <row r="6551" spans="2:8">
      <c r="B6551" s="2" t="s">
        <v>6999</v>
      </c>
      <c r="C6551" s="2">
        <v>37</v>
      </c>
      <c r="D6551" s="2" t="s">
        <v>465</v>
      </c>
      <c r="E6551" s="2"/>
      <c r="F6551" s="2"/>
      <c r="G6551" s="2"/>
      <c r="H6551" s="2"/>
    </row>
    <row r="6552" spans="2:8">
      <c r="B6552" s="2" t="s">
        <v>7000</v>
      </c>
      <c r="C6552" s="2">
        <v>36</v>
      </c>
      <c r="D6552" s="2" t="s">
        <v>465</v>
      </c>
      <c r="E6552" s="2"/>
      <c r="F6552" s="2"/>
      <c r="G6552" s="2"/>
      <c r="H6552" s="2"/>
    </row>
    <row r="6553" spans="2:8">
      <c r="B6553" s="2" t="s">
        <v>7001</v>
      </c>
      <c r="C6553" s="2">
        <v>37</v>
      </c>
      <c r="D6553" s="2" t="s">
        <v>465</v>
      </c>
      <c r="E6553" s="2"/>
      <c r="F6553" s="2"/>
      <c r="G6553" s="2"/>
      <c r="H6553" s="2"/>
    </row>
    <row r="6554" spans="2:8">
      <c r="B6554" s="2" t="s">
        <v>7002</v>
      </c>
      <c r="C6554" s="2">
        <v>38</v>
      </c>
      <c r="D6554" s="2" t="s">
        <v>465</v>
      </c>
      <c r="E6554" s="2"/>
      <c r="F6554" s="2"/>
      <c r="G6554" s="2"/>
      <c r="H6554" s="2"/>
    </row>
    <row r="6555" spans="2:8">
      <c r="B6555" s="2" t="s">
        <v>7003</v>
      </c>
      <c r="C6555" s="2">
        <v>43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43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39</v>
      </c>
      <c r="D6558" s="2" t="s">
        <v>465</v>
      </c>
      <c r="E6558" s="2"/>
      <c r="F6558" s="2"/>
      <c r="G6558" s="2"/>
      <c r="H6558" s="2"/>
    </row>
    <row r="6559" spans="2:8">
      <c r="B6559" s="2" t="s">
        <v>7007</v>
      </c>
      <c r="C6559" s="2">
        <v>41</v>
      </c>
      <c r="D6559" s="2" t="s">
        <v>465</v>
      </c>
      <c r="E6559" s="2"/>
      <c r="F6559" s="2"/>
      <c r="G6559" s="2"/>
      <c r="H6559" s="2"/>
    </row>
    <row r="6560" spans="2:8">
      <c r="B6560" s="2" t="s">
        <v>7008</v>
      </c>
      <c r="C6560" s="2">
        <v>43</v>
      </c>
      <c r="D6560" s="2" t="s">
        <v>465</v>
      </c>
      <c r="E6560" s="2"/>
      <c r="F6560" s="2"/>
      <c r="G6560" s="2"/>
      <c r="H6560" s="2"/>
    </row>
    <row r="6561" spans="2:8">
      <c r="B6561" s="2" t="s">
        <v>7009</v>
      </c>
      <c r="C6561" s="2">
        <v>46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41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40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45</v>
      </c>
      <c r="D6566" s="2" t="s">
        <v>465</v>
      </c>
      <c r="E6566" s="2"/>
      <c r="F6566" s="2"/>
      <c r="G6566" s="2"/>
      <c r="H6566" s="2"/>
    </row>
    <row r="6567" spans="2:8">
      <c r="B6567" s="2" t="s">
        <v>7015</v>
      </c>
      <c r="C6567" s="2">
        <v>47</v>
      </c>
      <c r="D6567" s="2" t="s">
        <v>465</v>
      </c>
      <c r="E6567" s="2"/>
      <c r="F6567" s="2"/>
      <c r="G6567" s="2"/>
      <c r="H6567" s="2"/>
    </row>
    <row r="6568" spans="2:8">
      <c r="B6568" s="2" t="s">
        <v>7016</v>
      </c>
      <c r="C6568" s="2">
        <v>52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43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47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43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43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41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38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37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45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40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43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41</v>
      </c>
      <c r="D6579" s="2" t="s">
        <v>465</v>
      </c>
      <c r="E6579" s="2"/>
      <c r="F6579" s="2"/>
      <c r="G6579" s="2"/>
      <c r="H6579" s="2"/>
    </row>
    <row r="6580" spans="2:8">
      <c r="B6580" s="2" t="s">
        <v>7028</v>
      </c>
      <c r="C6580" s="2">
        <v>42</v>
      </c>
      <c r="D6580" s="2" t="s">
        <v>465</v>
      </c>
      <c r="E6580" s="2"/>
      <c r="F6580" s="2"/>
      <c r="G6580" s="2"/>
      <c r="H6580" s="2"/>
    </row>
    <row r="6581" spans="2:8">
      <c r="B6581" s="2" t="s">
        <v>7029</v>
      </c>
      <c r="C6581" s="2">
        <v>43</v>
      </c>
      <c r="D6581" s="2" t="s">
        <v>465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41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53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50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45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41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41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39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41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50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45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44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37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37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50</v>
      </c>
      <c r="D6603" s="2" t="s">
        <v>465</v>
      </c>
      <c r="E6603" s="2"/>
      <c r="F6603" s="2"/>
      <c r="G6603" s="2"/>
      <c r="H6603" s="2"/>
    </row>
    <row r="6604" spans="2:8">
      <c r="B6604" s="2" t="s">
        <v>7052</v>
      </c>
      <c r="C6604" s="2">
        <v>52</v>
      </c>
      <c r="D6604" s="2" t="s">
        <v>465</v>
      </c>
      <c r="E6604" s="2"/>
      <c r="F6604" s="2"/>
      <c r="G6604" s="2"/>
      <c r="H6604" s="2"/>
    </row>
    <row r="6605" spans="2:8">
      <c r="B6605" s="2" t="s">
        <v>7053</v>
      </c>
      <c r="C6605" s="2">
        <v>45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48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48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47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50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465</v>
      </c>
      <c r="E6613" s="2"/>
      <c r="F6613" s="2"/>
      <c r="G6613" s="2"/>
      <c r="H6613" s="2"/>
    </row>
    <row r="6614" spans="2:8">
      <c r="B6614" s="2" t="s">
        <v>7062</v>
      </c>
      <c r="C6614" s="2">
        <v>30</v>
      </c>
      <c r="D6614" s="2" t="s">
        <v>465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465</v>
      </c>
      <c r="E6615" s="2"/>
      <c r="F6615" s="2"/>
      <c r="G6615" s="2"/>
      <c r="H6615" s="2"/>
    </row>
    <row r="6616" spans="2:8">
      <c r="B6616" s="2" t="s">
        <v>7064</v>
      </c>
      <c r="C6616" s="2">
        <v>36</v>
      </c>
      <c r="D6616" s="2" t="s">
        <v>465</v>
      </c>
      <c r="E6616" s="2"/>
      <c r="F6616" s="2"/>
      <c r="G6616" s="2"/>
      <c r="H6616" s="2"/>
    </row>
    <row r="6617" spans="2:8">
      <c r="B6617" s="2" t="s">
        <v>7065</v>
      </c>
      <c r="C6617" s="2">
        <v>50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51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44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41</v>
      </c>
      <c r="D6620" s="2" t="s">
        <v>465</v>
      </c>
      <c r="E6620" s="2"/>
      <c r="F6620" s="2"/>
      <c r="G6620" s="2"/>
      <c r="H6620" s="2"/>
    </row>
    <row r="6621" spans="2:8">
      <c r="B6621" s="2" t="s">
        <v>7069</v>
      </c>
      <c r="C6621" s="2">
        <v>43</v>
      </c>
      <c r="D6621" s="2" t="s">
        <v>465</v>
      </c>
      <c r="E6621" s="2"/>
      <c r="F6621" s="2"/>
      <c r="G6621" s="2"/>
      <c r="H6621" s="2"/>
    </row>
    <row r="6622" spans="2:8">
      <c r="B6622" s="2" t="s">
        <v>7070</v>
      </c>
      <c r="C6622" s="2">
        <v>38</v>
      </c>
      <c r="D6622" s="2" t="s">
        <v>465</v>
      </c>
      <c r="E6622" s="2"/>
      <c r="F6622" s="2"/>
      <c r="G6622" s="2"/>
      <c r="H6622" s="2"/>
    </row>
    <row r="6623" spans="2:8">
      <c r="B6623" s="2" t="s">
        <v>7071</v>
      </c>
      <c r="C6623" s="2">
        <v>40</v>
      </c>
      <c r="D6623" s="2" t="s">
        <v>465</v>
      </c>
      <c r="E6623" s="2"/>
      <c r="F6623" s="2"/>
      <c r="G6623" s="2"/>
      <c r="H6623" s="2"/>
    </row>
    <row r="6624" spans="2:8">
      <c r="B6624" s="2" t="s">
        <v>7072</v>
      </c>
      <c r="C6624" s="2">
        <v>40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40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40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37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50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49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40</v>
      </c>
      <c r="D6633" s="2" t="s">
        <v>465</v>
      </c>
      <c r="E6633" s="2"/>
      <c r="F6633" s="2"/>
      <c r="G6633" s="2"/>
      <c r="H6633" s="2"/>
    </row>
    <row r="6634" spans="2:8">
      <c r="B6634" s="2" t="s">
        <v>7082</v>
      </c>
      <c r="C6634" s="2">
        <v>43</v>
      </c>
      <c r="D6634" s="2" t="s">
        <v>465</v>
      </c>
      <c r="E6634" s="2"/>
      <c r="F6634" s="2"/>
      <c r="G6634" s="2"/>
      <c r="H6634" s="2"/>
    </row>
    <row r="6635" spans="2:8">
      <c r="B6635" s="2" t="s">
        <v>7083</v>
      </c>
      <c r="C6635" s="2">
        <v>46</v>
      </c>
      <c r="D6635" s="2" t="s">
        <v>465</v>
      </c>
      <c r="E6635" s="2"/>
      <c r="F6635" s="2"/>
      <c r="G6635" s="2"/>
      <c r="H6635" s="2"/>
    </row>
    <row r="6636" spans="2:8">
      <c r="B6636" s="2" t="s">
        <v>7084</v>
      </c>
      <c r="C6636" s="2">
        <v>50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48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48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47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57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55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44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44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38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43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465</v>
      </c>
      <c r="E6649" s="2"/>
      <c r="F6649" s="2"/>
      <c r="G6649" s="2"/>
      <c r="H6649" s="2"/>
    </row>
    <row r="6650" spans="2:8">
      <c r="B6650" s="2" t="s">
        <v>7098</v>
      </c>
      <c r="C6650" s="2">
        <v>33</v>
      </c>
      <c r="D6650" s="2" t="s">
        <v>465</v>
      </c>
      <c r="E6650" s="2"/>
      <c r="F6650" s="2"/>
      <c r="G6650" s="2"/>
      <c r="H6650" s="2"/>
    </row>
    <row r="6651" spans="2:8">
      <c r="B6651" s="2" t="s">
        <v>7099</v>
      </c>
      <c r="C6651" s="2">
        <v>34</v>
      </c>
      <c r="D6651" s="2" t="s">
        <v>465</v>
      </c>
      <c r="E6651" s="2"/>
      <c r="F6651" s="2"/>
      <c r="G6651" s="2"/>
      <c r="H6651" s="2"/>
    </row>
    <row r="6652" spans="2:8">
      <c r="B6652" s="2" t="s">
        <v>7100</v>
      </c>
      <c r="C6652" s="2">
        <v>36</v>
      </c>
      <c r="D6652" s="2" t="s">
        <v>465</v>
      </c>
      <c r="E6652" s="2"/>
      <c r="F6652" s="2"/>
      <c r="G6652" s="2"/>
      <c r="H6652" s="2"/>
    </row>
    <row r="6653" spans="2:8">
      <c r="B6653" s="2" t="s">
        <v>7101</v>
      </c>
      <c r="C6653" s="2">
        <v>36</v>
      </c>
      <c r="D6653" s="2" t="s">
        <v>465</v>
      </c>
      <c r="E6653" s="2"/>
      <c r="F6653" s="2"/>
      <c r="G6653" s="2"/>
      <c r="H6653" s="2"/>
    </row>
    <row r="6654" spans="2:8">
      <c r="B6654" s="2" t="s">
        <v>7102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39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41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40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42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50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45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42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43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45</v>
      </c>
      <c r="D6669" s="2" t="s">
        <v>465</v>
      </c>
      <c r="E6669" s="2"/>
      <c r="F6669" s="2"/>
      <c r="G6669" s="2"/>
      <c r="H6669" s="2"/>
    </row>
    <row r="6670" spans="2:8">
      <c r="B6670" s="2" t="s">
        <v>7118</v>
      </c>
      <c r="C6670" s="2">
        <v>48</v>
      </c>
      <c r="D6670" s="2" t="s">
        <v>465</v>
      </c>
      <c r="E6670" s="2"/>
      <c r="F6670" s="2"/>
      <c r="G6670" s="2"/>
      <c r="H6670" s="2"/>
    </row>
    <row r="6671" spans="2:8">
      <c r="B6671" s="2" t="s">
        <v>7119</v>
      </c>
      <c r="C6671" s="2">
        <v>50</v>
      </c>
      <c r="D6671" s="2" t="s">
        <v>465</v>
      </c>
      <c r="E6671" s="2"/>
      <c r="F6671" s="2"/>
      <c r="G6671" s="2"/>
      <c r="H6671" s="2"/>
    </row>
    <row r="6672" spans="2:8">
      <c r="B6672" s="2" t="s">
        <v>7120</v>
      </c>
      <c r="C6672" s="2">
        <v>44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39</v>
      </c>
      <c r="D6673" s="2" t="s">
        <v>465</v>
      </c>
      <c r="E6673" s="2"/>
      <c r="F6673" s="2"/>
      <c r="G6673" s="2"/>
      <c r="H6673" s="2"/>
    </row>
    <row r="6674" spans="2:8">
      <c r="B6674" s="2" t="s">
        <v>7122</v>
      </c>
      <c r="C6674" s="2">
        <v>42</v>
      </c>
      <c r="D6674" s="2" t="s">
        <v>465</v>
      </c>
      <c r="E6674" s="2"/>
      <c r="F6674" s="2"/>
      <c r="G6674" s="2"/>
      <c r="H6674" s="2"/>
    </row>
    <row r="6675" spans="2:8">
      <c r="B6675" s="2" t="s">
        <v>7123</v>
      </c>
      <c r="C6675" s="2">
        <v>42</v>
      </c>
      <c r="D6675" s="2" t="s">
        <v>465</v>
      </c>
      <c r="E6675" s="2"/>
      <c r="F6675" s="2"/>
      <c r="G6675" s="2"/>
      <c r="H6675" s="2"/>
    </row>
    <row r="6676" spans="2:8">
      <c r="B6676" s="2" t="s">
        <v>7124</v>
      </c>
      <c r="C6676" s="2">
        <v>52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50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44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47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42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55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56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48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48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44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46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42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18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16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36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40</v>
      </c>
      <c r="D6692" s="2" t="s">
        <v>465</v>
      </c>
      <c r="E6692" s="2"/>
      <c r="F6692" s="2"/>
      <c r="G6692" s="2"/>
      <c r="H6692" s="2"/>
    </row>
    <row r="6693" spans="2:8">
      <c r="B6693" s="2" t="s">
        <v>7141</v>
      </c>
      <c r="C6693" s="2">
        <v>36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44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40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41</v>
      </c>
      <c r="D6696" s="2" t="s">
        <v>465</v>
      </c>
      <c r="E6696" s="2"/>
      <c r="F6696" s="2"/>
      <c r="G6696" s="2"/>
      <c r="H6696" s="2"/>
    </row>
    <row r="6697" spans="2:8">
      <c r="B6697" s="2" t="s">
        <v>7145</v>
      </c>
      <c r="C6697" s="2">
        <v>45</v>
      </c>
      <c r="D6697" s="2" t="s">
        <v>465</v>
      </c>
      <c r="E6697" s="2"/>
      <c r="F6697" s="2"/>
      <c r="G6697" s="2"/>
      <c r="H6697" s="2"/>
    </row>
    <row r="6698" spans="2:8">
      <c r="B6698" s="2" t="s">
        <v>7146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37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36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35</v>
      </c>
      <c r="D6705" s="2" t="s">
        <v>465</v>
      </c>
      <c r="E6705" s="2"/>
      <c r="F6705" s="2"/>
      <c r="G6705" s="2"/>
      <c r="H6705" s="2"/>
    </row>
    <row r="6706" spans="2:8">
      <c r="B6706" s="2" t="s">
        <v>7154</v>
      </c>
      <c r="C6706" s="2">
        <v>39</v>
      </c>
      <c r="D6706" s="2" t="s">
        <v>465</v>
      </c>
      <c r="E6706" s="2"/>
      <c r="F6706" s="2"/>
      <c r="G6706" s="2"/>
      <c r="H6706" s="2"/>
    </row>
    <row r="6707" spans="2:8">
      <c r="B6707" s="2" t="s">
        <v>7155</v>
      </c>
      <c r="C6707" s="2">
        <v>40</v>
      </c>
      <c r="D6707" s="2" t="s">
        <v>465</v>
      </c>
      <c r="E6707" s="2"/>
      <c r="F6707" s="2"/>
      <c r="G6707" s="2"/>
      <c r="H6707" s="2"/>
    </row>
    <row r="6708" spans="2:8">
      <c r="B6708" s="2" t="s">
        <v>7156</v>
      </c>
      <c r="C6708" s="2">
        <v>44</v>
      </c>
      <c r="D6708" s="2" t="s">
        <v>465</v>
      </c>
      <c r="E6708" s="2"/>
      <c r="F6708" s="2"/>
      <c r="G6708" s="2"/>
      <c r="H6708" s="2"/>
    </row>
    <row r="6709" spans="2:8">
      <c r="B6709" s="2" t="s">
        <v>7157</v>
      </c>
      <c r="C6709" s="2">
        <v>47</v>
      </c>
      <c r="D6709" s="2" t="s">
        <v>465</v>
      </c>
      <c r="E6709" s="2"/>
      <c r="F6709" s="2"/>
      <c r="G6709" s="2"/>
      <c r="H6709" s="2"/>
    </row>
    <row r="6710" spans="2:8">
      <c r="B6710" s="2" t="s">
        <v>7158</v>
      </c>
      <c r="C6710" s="2">
        <v>49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52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46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44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45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40</v>
      </c>
      <c r="D6715" s="2" t="s">
        <v>465</v>
      </c>
      <c r="E6715" s="2"/>
      <c r="F6715" s="2"/>
      <c r="G6715" s="2"/>
      <c r="H6715" s="2"/>
    </row>
    <row r="6716" spans="2:8">
      <c r="B6716" s="2" t="s">
        <v>7164</v>
      </c>
      <c r="C6716" s="2">
        <v>42</v>
      </c>
      <c r="D6716" s="2" t="s">
        <v>465</v>
      </c>
      <c r="E6716" s="2"/>
      <c r="F6716" s="2"/>
      <c r="G6716" s="2"/>
      <c r="H6716" s="2"/>
    </row>
    <row r="6717" spans="2:8">
      <c r="B6717" s="2" t="s">
        <v>7165</v>
      </c>
      <c r="C6717" s="2">
        <v>43</v>
      </c>
      <c r="D6717" s="2" t="s">
        <v>465</v>
      </c>
      <c r="E6717" s="2"/>
      <c r="F6717" s="2"/>
      <c r="G6717" s="2"/>
      <c r="H6717" s="2"/>
    </row>
    <row r="6718" spans="2:8">
      <c r="B6718" s="2" t="s">
        <v>7166</v>
      </c>
      <c r="C6718" s="2">
        <v>45</v>
      </c>
      <c r="D6718" s="2" t="s">
        <v>465</v>
      </c>
      <c r="E6718" s="2"/>
      <c r="F6718" s="2"/>
      <c r="G6718" s="2"/>
      <c r="H6718" s="2"/>
    </row>
    <row r="6719" spans="2:8">
      <c r="B6719" s="2" t="s">
        <v>7167</v>
      </c>
      <c r="C6719" s="2">
        <v>44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28</v>
      </c>
      <c r="D6721" s="2" t="s">
        <v>465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465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465</v>
      </c>
      <c r="E6723" s="2"/>
      <c r="F6723" s="2"/>
      <c r="G6723" s="2"/>
      <c r="H6723" s="2"/>
    </row>
    <row r="6724" spans="2:8">
      <c r="B6724" s="2" t="s">
        <v>7172</v>
      </c>
      <c r="C6724" s="2">
        <v>45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42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35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41</v>
      </c>
      <c r="D6734" s="2" t="s">
        <v>465</v>
      </c>
      <c r="E6734" s="2"/>
      <c r="F6734" s="2"/>
      <c r="G6734" s="2"/>
      <c r="H6734" s="2"/>
    </row>
    <row r="6735" spans="2:8">
      <c r="B6735" s="2" t="s">
        <v>7183</v>
      </c>
      <c r="C6735" s="2">
        <v>42</v>
      </c>
      <c r="D6735" s="2" t="s">
        <v>465</v>
      </c>
      <c r="E6735" s="2"/>
      <c r="F6735" s="2"/>
      <c r="G6735" s="2"/>
      <c r="H6735" s="2"/>
    </row>
    <row r="6736" spans="2:8">
      <c r="B6736" s="2" t="s">
        <v>7184</v>
      </c>
      <c r="C6736" s="2">
        <v>42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42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41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40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41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43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36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38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45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45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465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465</v>
      </c>
      <c r="E6748" s="2"/>
      <c r="F6748" s="2"/>
      <c r="G6748" s="2"/>
      <c r="H6748" s="2"/>
    </row>
    <row r="6749" spans="2:8">
      <c r="B6749" s="2" t="s">
        <v>7197</v>
      </c>
      <c r="C6749" s="2">
        <v>41</v>
      </c>
      <c r="D6749" s="2" t="s">
        <v>465</v>
      </c>
      <c r="E6749" s="2"/>
      <c r="F6749" s="2"/>
      <c r="G6749" s="2"/>
      <c r="H6749" s="2"/>
    </row>
    <row r="6750" spans="2:8">
      <c r="B6750" s="2" t="s">
        <v>7198</v>
      </c>
      <c r="C6750" s="2">
        <v>33</v>
      </c>
      <c r="D6750" s="2" t="s">
        <v>465</v>
      </c>
      <c r="E6750" s="2"/>
      <c r="F6750" s="2"/>
      <c r="G6750" s="2"/>
      <c r="H6750" s="2"/>
    </row>
    <row r="6751" spans="2:8">
      <c r="B6751" s="2" t="s">
        <v>7199</v>
      </c>
      <c r="C6751" s="2">
        <v>32</v>
      </c>
      <c r="D6751" s="2" t="s">
        <v>465</v>
      </c>
      <c r="E6751" s="2"/>
      <c r="F6751" s="2"/>
      <c r="G6751" s="2"/>
      <c r="H6751" s="2"/>
    </row>
    <row r="6752" spans="2:8">
      <c r="B6752" s="2" t="s">
        <v>7200</v>
      </c>
      <c r="C6752" s="2">
        <v>35</v>
      </c>
      <c r="D6752" s="2" t="s">
        <v>465</v>
      </c>
      <c r="E6752" s="2"/>
      <c r="F6752" s="2"/>
      <c r="G6752" s="2"/>
      <c r="H6752" s="2"/>
    </row>
    <row r="6753" spans="2:8">
      <c r="B6753" s="2" t="s">
        <v>7201</v>
      </c>
      <c r="C6753" s="2">
        <v>36</v>
      </c>
      <c r="D6753" s="2" t="s">
        <v>465</v>
      </c>
      <c r="E6753" s="2"/>
      <c r="F6753" s="2"/>
      <c r="G6753" s="2"/>
      <c r="H6753" s="2"/>
    </row>
    <row r="6754" spans="2:8">
      <c r="B6754" s="2" t="s">
        <v>7202</v>
      </c>
      <c r="C6754" s="2">
        <v>37</v>
      </c>
      <c r="D6754" s="2" t="s">
        <v>465</v>
      </c>
      <c r="E6754" s="2"/>
      <c r="F6754" s="2"/>
      <c r="G6754" s="2"/>
      <c r="H6754" s="2"/>
    </row>
    <row r="6755" spans="2:8">
      <c r="B6755" s="2" t="s">
        <v>7203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40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40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45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42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42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41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39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51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51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49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51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43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43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45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59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58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46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50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50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38</v>
      </c>
      <c r="D6779" s="2" t="s">
        <v>465</v>
      </c>
      <c r="E6779" s="2"/>
      <c r="F6779" s="2"/>
      <c r="G6779" s="2"/>
      <c r="H6779" s="2"/>
    </row>
    <row r="6780" spans="2:8">
      <c r="B6780" s="2" t="s">
        <v>7228</v>
      </c>
      <c r="C6780" s="2">
        <v>42</v>
      </c>
      <c r="D6780" s="2" t="s">
        <v>465</v>
      </c>
      <c r="E6780" s="2"/>
      <c r="F6780" s="2"/>
      <c r="G6780" s="2"/>
      <c r="H6780" s="2"/>
    </row>
    <row r="6781" spans="2:8">
      <c r="B6781" s="2" t="s">
        <v>7229</v>
      </c>
      <c r="C6781" s="2">
        <v>45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46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39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45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43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45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49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46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50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37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38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37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37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41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44</v>
      </c>
      <c r="D6798" s="2" t="s">
        <v>465</v>
      </c>
      <c r="E6798" s="2"/>
      <c r="F6798" s="2"/>
      <c r="G6798" s="2"/>
      <c r="H6798" s="2"/>
    </row>
    <row r="6799" spans="2:8">
      <c r="B6799" s="2" t="s">
        <v>7247</v>
      </c>
      <c r="C6799" s="2">
        <v>44</v>
      </c>
      <c r="D6799" s="2" t="s">
        <v>465</v>
      </c>
      <c r="E6799" s="2"/>
      <c r="F6799" s="2"/>
      <c r="G6799" s="2"/>
      <c r="H6799" s="2"/>
    </row>
    <row r="6800" spans="2:8">
      <c r="B6800" s="2" t="s">
        <v>7248</v>
      </c>
      <c r="C6800" s="2">
        <v>47</v>
      </c>
      <c r="D6800" s="2" t="s">
        <v>465</v>
      </c>
      <c r="E6800" s="2"/>
      <c r="F6800" s="2"/>
      <c r="G6800" s="2"/>
      <c r="H6800" s="2"/>
    </row>
    <row r="6801" spans="2:8">
      <c r="B6801" s="2" t="s">
        <v>7249</v>
      </c>
      <c r="C6801" s="2">
        <v>51</v>
      </c>
      <c r="D6801" s="2" t="s">
        <v>465</v>
      </c>
      <c r="E6801" s="2"/>
      <c r="F6801" s="2"/>
      <c r="G6801" s="2"/>
      <c r="H6801" s="2"/>
    </row>
    <row r="6802" spans="2:8">
      <c r="B6802" s="2" t="s">
        <v>7250</v>
      </c>
      <c r="C6802" s="2">
        <v>50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49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42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41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46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41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39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41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47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58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51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50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45</v>
      </c>
      <c r="D6816" s="2" t="s">
        <v>465</v>
      </c>
      <c r="E6816" s="2"/>
      <c r="F6816" s="2"/>
      <c r="G6816" s="2"/>
      <c r="H6816" s="2"/>
    </row>
    <row r="6817" spans="2:8">
      <c r="B6817" s="2" t="s">
        <v>7265</v>
      </c>
      <c r="C6817" s="2">
        <v>47</v>
      </c>
      <c r="D6817" s="2" t="s">
        <v>465</v>
      </c>
      <c r="E6817" s="2"/>
      <c r="F6817" s="2"/>
      <c r="G6817" s="2"/>
      <c r="H6817" s="2"/>
    </row>
    <row r="6818" spans="2:8">
      <c r="B6818" s="2" t="s">
        <v>7266</v>
      </c>
      <c r="C6818" s="2">
        <v>49</v>
      </c>
      <c r="D6818" s="2" t="s">
        <v>465</v>
      </c>
      <c r="E6818" s="2"/>
      <c r="F6818" s="2"/>
      <c r="G6818" s="2"/>
      <c r="H6818" s="2"/>
    </row>
    <row r="6819" spans="2:8">
      <c r="B6819" s="2" t="s">
        <v>7267</v>
      </c>
      <c r="C6819" s="2">
        <v>41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42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47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31</v>
      </c>
      <c r="D6824" s="2" t="s">
        <v>465</v>
      </c>
      <c r="E6824" s="2"/>
      <c r="F6824" s="2"/>
      <c r="G6824" s="2"/>
      <c r="H6824" s="2"/>
    </row>
    <row r="6825" spans="2:8">
      <c r="B6825" s="2" t="s">
        <v>7273</v>
      </c>
      <c r="C6825" s="2">
        <v>30</v>
      </c>
      <c r="D6825" s="2" t="s">
        <v>465</v>
      </c>
      <c r="E6825" s="2"/>
      <c r="F6825" s="2"/>
      <c r="G6825" s="2"/>
      <c r="H6825" s="2"/>
    </row>
    <row r="6826" spans="2:8">
      <c r="B6826" s="2" t="s">
        <v>7274</v>
      </c>
      <c r="C6826" s="2">
        <v>38</v>
      </c>
      <c r="D6826" s="2" t="s">
        <v>465</v>
      </c>
      <c r="E6826" s="2"/>
      <c r="F6826" s="2"/>
      <c r="G6826" s="2"/>
      <c r="H6826" s="2"/>
    </row>
    <row r="6827" spans="2:8">
      <c r="B6827" s="2" t="s">
        <v>7275</v>
      </c>
      <c r="C6827" s="2">
        <v>45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38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42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46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43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41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38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37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44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45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49</v>
      </c>
      <c r="D6839" s="2" t="s">
        <v>465</v>
      </c>
      <c r="E6839" s="2"/>
      <c r="F6839" s="2"/>
      <c r="G6839" s="2"/>
      <c r="H6839" s="2"/>
    </row>
    <row r="6840" spans="2:8">
      <c r="B6840" s="2" t="s">
        <v>7288</v>
      </c>
      <c r="C6840" s="2">
        <v>52</v>
      </c>
      <c r="D6840" s="2" t="s">
        <v>465</v>
      </c>
      <c r="E6840" s="2"/>
      <c r="F6840" s="2"/>
      <c r="G6840" s="2"/>
      <c r="H6840" s="2"/>
    </row>
    <row r="6841" spans="2:8">
      <c r="B6841" s="2" t="s">
        <v>7289</v>
      </c>
      <c r="C6841" s="2">
        <v>39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40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39</v>
      </c>
      <c r="D6843" s="2" t="s">
        <v>465</v>
      </c>
      <c r="E6843" s="2"/>
      <c r="F6843" s="2"/>
      <c r="G6843" s="2"/>
      <c r="H6843" s="2"/>
    </row>
    <row r="6844" spans="2:8">
      <c r="B6844" s="2" t="s">
        <v>7292</v>
      </c>
      <c r="C6844" s="2">
        <v>44</v>
      </c>
      <c r="D6844" s="2" t="s">
        <v>465</v>
      </c>
      <c r="E6844" s="2"/>
      <c r="F6844" s="2"/>
      <c r="G6844" s="2"/>
      <c r="H6844" s="2"/>
    </row>
    <row r="6845" spans="2:8">
      <c r="B6845" s="2" t="s">
        <v>7293</v>
      </c>
      <c r="C6845" s="2">
        <v>45</v>
      </c>
      <c r="D6845" s="2" t="s">
        <v>465</v>
      </c>
      <c r="E6845" s="2"/>
      <c r="F6845" s="2"/>
      <c r="G6845" s="2"/>
      <c r="H6845" s="2"/>
    </row>
    <row r="6846" spans="2:8">
      <c r="B6846" s="2" t="s">
        <v>7294</v>
      </c>
      <c r="C6846" s="2">
        <v>41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42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45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38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41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51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46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43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46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57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56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37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41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57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57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49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49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37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45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48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33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35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33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37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49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42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41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41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60</v>
      </c>
      <c r="D6887" s="2" t="s">
        <v>465</v>
      </c>
      <c r="E6887" s="2"/>
      <c r="F6887" s="2"/>
      <c r="G6887" s="2"/>
      <c r="H6887" s="2"/>
    </row>
    <row r="6888" spans="2:8">
      <c r="B6888" s="2" t="s">
        <v>7336</v>
      </c>
      <c r="C6888" s="2">
        <v>66</v>
      </c>
      <c r="D6888" s="2" t="s">
        <v>465</v>
      </c>
      <c r="E6888" s="2"/>
      <c r="F6888" s="2"/>
      <c r="G6888" s="2"/>
      <c r="H6888" s="2"/>
    </row>
    <row r="6889" spans="2:8">
      <c r="B6889" s="2" t="s">
        <v>7337</v>
      </c>
      <c r="C6889" s="2">
        <v>42</v>
      </c>
      <c r="D6889" s="2" t="s">
        <v>465</v>
      </c>
      <c r="E6889" s="2"/>
      <c r="F6889" s="2"/>
      <c r="G6889" s="2"/>
      <c r="H6889" s="2"/>
    </row>
    <row r="6890" spans="2:8">
      <c r="B6890" s="2" t="s">
        <v>7338</v>
      </c>
      <c r="C6890" s="2">
        <v>49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46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42</v>
      </c>
      <c r="D6892" s="2" t="s">
        <v>465</v>
      </c>
      <c r="E6892" s="2"/>
      <c r="F6892" s="2"/>
      <c r="G6892" s="2"/>
      <c r="H6892" s="2"/>
    </row>
    <row r="6893" spans="2:8">
      <c r="B6893" s="2" t="s">
        <v>7341</v>
      </c>
      <c r="C6893" s="2">
        <v>47</v>
      </c>
      <c r="D6893" s="2" t="s">
        <v>465</v>
      </c>
      <c r="E6893" s="2"/>
      <c r="F6893" s="2"/>
      <c r="G6893" s="2"/>
      <c r="H6893" s="2"/>
    </row>
    <row r="6894" spans="2:8">
      <c r="B6894" s="2" t="s">
        <v>7342</v>
      </c>
      <c r="C6894" s="2">
        <v>49</v>
      </c>
      <c r="D6894" s="2" t="s">
        <v>465</v>
      </c>
      <c r="E6894" s="2"/>
      <c r="F6894" s="2"/>
      <c r="G6894" s="2"/>
      <c r="H6894" s="2"/>
    </row>
    <row r="6895" spans="2:8">
      <c r="B6895" s="2" t="s">
        <v>7343</v>
      </c>
      <c r="C6895" s="2">
        <v>38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38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39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49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48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48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44</v>
      </c>
      <c r="D6902" s="2" t="s">
        <v>465</v>
      </c>
      <c r="E6902" s="2"/>
      <c r="F6902" s="2"/>
      <c r="G6902" s="2"/>
      <c r="H6902" s="2"/>
    </row>
    <row r="6903" spans="2:8">
      <c r="B6903" s="2" t="s">
        <v>7351</v>
      </c>
      <c r="C6903" s="2">
        <v>45</v>
      </c>
      <c r="D6903" s="2" t="s">
        <v>465</v>
      </c>
      <c r="E6903" s="2"/>
      <c r="F6903" s="2"/>
      <c r="G6903" s="2"/>
      <c r="H6903" s="2"/>
    </row>
    <row r="6904" spans="2:8">
      <c r="B6904" s="2" t="s">
        <v>7352</v>
      </c>
      <c r="C6904" s="2">
        <v>43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41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43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40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35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42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42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41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40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38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40</v>
      </c>
      <c r="D6918" s="2" t="s">
        <v>465</v>
      </c>
      <c r="E6918" s="2"/>
      <c r="F6918" s="2"/>
      <c r="G6918" s="2"/>
      <c r="H6918" s="2"/>
    </row>
    <row r="6919" spans="2:8">
      <c r="B6919" s="2" t="s">
        <v>7367</v>
      </c>
      <c r="C6919" s="2">
        <v>40</v>
      </c>
      <c r="D6919" s="2" t="s">
        <v>465</v>
      </c>
      <c r="E6919" s="2"/>
      <c r="F6919" s="2"/>
      <c r="G6919" s="2"/>
      <c r="H6919" s="2"/>
    </row>
    <row r="6920" spans="2:8">
      <c r="B6920" s="2" t="s">
        <v>7368</v>
      </c>
      <c r="C6920" s="2">
        <v>38</v>
      </c>
      <c r="D6920" s="2" t="s">
        <v>465</v>
      </c>
      <c r="E6920" s="2"/>
      <c r="F6920" s="2"/>
      <c r="G6920" s="2"/>
      <c r="H6920" s="2"/>
    </row>
    <row r="6921" spans="2:8">
      <c r="B6921" s="2" t="s">
        <v>7369</v>
      </c>
      <c r="C6921" s="2">
        <v>43</v>
      </c>
      <c r="D6921" s="2" t="s">
        <v>465</v>
      </c>
      <c r="E6921" s="2"/>
      <c r="F6921" s="2"/>
      <c r="G6921" s="2"/>
      <c r="H6921" s="2"/>
    </row>
    <row r="6922" spans="2:8">
      <c r="B6922" s="2" t="s">
        <v>7370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45</v>
      </c>
      <c r="D6923" s="2" t="s">
        <v>465</v>
      </c>
      <c r="E6923" s="2"/>
      <c r="F6923" s="2"/>
      <c r="G6923" s="2"/>
      <c r="H6923" s="2"/>
    </row>
    <row r="6924" spans="2:8">
      <c r="B6924" s="2" t="s">
        <v>7372</v>
      </c>
      <c r="C6924" s="2">
        <v>51</v>
      </c>
      <c r="D6924" s="2" t="s">
        <v>465</v>
      </c>
      <c r="E6924" s="2"/>
      <c r="F6924" s="2"/>
      <c r="G6924" s="2"/>
      <c r="H6924" s="2"/>
    </row>
    <row r="6925" spans="2:8">
      <c r="B6925" s="2" t="s">
        <v>7373</v>
      </c>
      <c r="C6925" s="2">
        <v>51</v>
      </c>
      <c r="D6925" s="2" t="s">
        <v>465</v>
      </c>
      <c r="E6925" s="2"/>
      <c r="F6925" s="2"/>
      <c r="G6925" s="2"/>
      <c r="H6925" s="2"/>
    </row>
    <row r="6926" spans="2:8">
      <c r="B6926" s="2" t="s">
        <v>7374</v>
      </c>
      <c r="C6926" s="2">
        <v>48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41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42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42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39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42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41</v>
      </c>
      <c r="D6933" s="2" t="s">
        <v>465</v>
      </c>
      <c r="E6933" s="2"/>
      <c r="F6933" s="2"/>
      <c r="G6933" s="2"/>
      <c r="H6933" s="2"/>
    </row>
    <row r="6934" spans="2:8">
      <c r="B6934" s="2" t="s">
        <v>7382</v>
      </c>
      <c r="C6934" s="2">
        <v>39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43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40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47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46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58</v>
      </c>
      <c r="D6939" s="2" t="s">
        <v>465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34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42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48</v>
      </c>
      <c r="D6945" s="2" t="s">
        <v>465</v>
      </c>
      <c r="E6945" s="2"/>
      <c r="F6945" s="2"/>
      <c r="G6945" s="2"/>
      <c r="H6945" s="2"/>
    </row>
    <row r="6946" spans="2:8">
      <c r="B6946" s="2" t="s">
        <v>7394</v>
      </c>
      <c r="C6946" s="2">
        <v>48</v>
      </c>
      <c r="D6946" s="2" t="s">
        <v>465</v>
      </c>
      <c r="E6946" s="2"/>
      <c r="F6946" s="2"/>
      <c r="G6946" s="2"/>
      <c r="H6946" s="2"/>
    </row>
    <row r="6947" spans="2:8">
      <c r="B6947" s="2" t="s">
        <v>7395</v>
      </c>
      <c r="C6947" s="2">
        <v>49</v>
      </c>
      <c r="D6947" s="2" t="s">
        <v>465</v>
      </c>
      <c r="E6947" s="2"/>
      <c r="F6947" s="2"/>
      <c r="G6947" s="2"/>
      <c r="H6947" s="2"/>
    </row>
    <row r="6948" spans="2:8">
      <c r="B6948" s="2" t="s">
        <v>7396</v>
      </c>
      <c r="C6948" s="2">
        <v>49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34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43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44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42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47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44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49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34</v>
      </c>
      <c r="D6964" s="2" t="s">
        <v>465</v>
      </c>
      <c r="E6964" s="2"/>
      <c r="F6964" s="2"/>
      <c r="G6964" s="2"/>
      <c r="H6964" s="2"/>
    </row>
    <row r="6965" spans="2:8">
      <c r="B6965" s="2" t="s">
        <v>7413</v>
      </c>
      <c r="C6965" s="2">
        <v>35</v>
      </c>
      <c r="D6965" s="2" t="s">
        <v>465</v>
      </c>
      <c r="E6965" s="2"/>
      <c r="F6965" s="2"/>
      <c r="G6965" s="2"/>
      <c r="H6965" s="2"/>
    </row>
    <row r="6966" spans="2:8">
      <c r="B6966" s="2" t="s">
        <v>7414</v>
      </c>
      <c r="C6966" s="2">
        <v>35</v>
      </c>
      <c r="D6966" s="2" t="s">
        <v>465</v>
      </c>
      <c r="E6966" s="2"/>
      <c r="F6966" s="2"/>
      <c r="G6966" s="2"/>
      <c r="H6966" s="2"/>
    </row>
    <row r="6967" spans="2:8">
      <c r="B6967" s="2" t="s">
        <v>7415</v>
      </c>
      <c r="C6967" s="2">
        <v>36</v>
      </c>
      <c r="D6967" s="2" t="s">
        <v>465</v>
      </c>
      <c r="E6967" s="2"/>
      <c r="F6967" s="2"/>
      <c r="G6967" s="2"/>
      <c r="H6967" s="2"/>
    </row>
    <row r="6968" spans="2:8">
      <c r="B6968" s="2" t="s">
        <v>7416</v>
      </c>
      <c r="C6968" s="2">
        <v>37</v>
      </c>
      <c r="D6968" s="2" t="s">
        <v>465</v>
      </c>
      <c r="E6968" s="2"/>
      <c r="F6968" s="2"/>
      <c r="G6968" s="2"/>
      <c r="H6968" s="2"/>
    </row>
    <row r="6969" spans="2:8">
      <c r="B6969" s="2" t="s">
        <v>7417</v>
      </c>
      <c r="C6969" s="2">
        <v>42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38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41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45</v>
      </c>
      <c r="D6972" s="2" t="s">
        <v>465</v>
      </c>
      <c r="E6972" s="2"/>
      <c r="F6972" s="2"/>
      <c r="G6972" s="2"/>
      <c r="H6972" s="2"/>
    </row>
    <row r="6973" spans="2:8">
      <c r="B6973" s="2" t="s">
        <v>7421</v>
      </c>
      <c r="C6973" s="2">
        <v>46</v>
      </c>
      <c r="D6973" s="2" t="s">
        <v>465</v>
      </c>
      <c r="E6973" s="2"/>
      <c r="F6973" s="2"/>
      <c r="G6973" s="2"/>
      <c r="H6973" s="2"/>
    </row>
    <row r="6974" spans="2:8">
      <c r="B6974" s="2" t="s">
        <v>7422</v>
      </c>
      <c r="C6974" s="2">
        <v>44</v>
      </c>
      <c r="D6974" s="2" t="s">
        <v>465</v>
      </c>
      <c r="E6974" s="2"/>
      <c r="F6974" s="2"/>
      <c r="G6974" s="2"/>
      <c r="H6974" s="2"/>
    </row>
    <row r="6975" spans="2:8">
      <c r="B6975" s="2" t="s">
        <v>7423</v>
      </c>
      <c r="C6975" s="2">
        <v>43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52</v>
      </c>
      <c r="D6976" s="2" t="s">
        <v>465</v>
      </c>
      <c r="E6976" s="2"/>
      <c r="F6976" s="2"/>
      <c r="G6976" s="2"/>
      <c r="H6976" s="2"/>
    </row>
    <row r="6977" spans="2:8">
      <c r="B6977" s="2" t="s">
        <v>7425</v>
      </c>
      <c r="C6977" s="2">
        <v>45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48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19</v>
      </c>
      <c r="D6979" s="2" t="s">
        <v>465</v>
      </c>
      <c r="E6979" s="2"/>
      <c r="F6979" s="2"/>
      <c r="G6979" s="2"/>
      <c r="H6979" s="2"/>
    </row>
    <row r="6980" spans="2:8">
      <c r="B6980" s="2" t="s">
        <v>7428</v>
      </c>
      <c r="C6980" s="2">
        <v>20</v>
      </c>
      <c r="D6980" s="2" t="s">
        <v>465</v>
      </c>
      <c r="E6980" s="2"/>
      <c r="F6980" s="2"/>
      <c r="G6980" s="2"/>
      <c r="H6980" s="2"/>
    </row>
    <row r="6981" spans="2:8">
      <c r="B6981" s="2" t="s">
        <v>7429</v>
      </c>
      <c r="C6981" s="2">
        <v>21</v>
      </c>
      <c r="D6981" s="2" t="s">
        <v>465</v>
      </c>
      <c r="E6981" s="2"/>
      <c r="F6981" s="2"/>
      <c r="G6981" s="2"/>
      <c r="H6981" s="2"/>
    </row>
    <row r="6982" spans="2:8">
      <c r="B6982" s="2" t="s">
        <v>7430</v>
      </c>
      <c r="C6982" s="2">
        <v>38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35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37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36</v>
      </c>
      <c r="D6986" s="2" t="s">
        <v>465</v>
      </c>
      <c r="E6986" s="2"/>
      <c r="F6986" s="2"/>
      <c r="G6986" s="2"/>
      <c r="H6986" s="2"/>
    </row>
    <row r="6987" spans="2:8">
      <c r="B6987" s="2" t="s">
        <v>7435</v>
      </c>
      <c r="C6987" s="2">
        <v>37</v>
      </c>
      <c r="D6987" s="2" t="s">
        <v>465</v>
      </c>
      <c r="E6987" s="2"/>
      <c r="F6987" s="2"/>
      <c r="G6987" s="2"/>
      <c r="H6987" s="2"/>
    </row>
    <row r="6988" spans="2:8">
      <c r="B6988" s="2" t="s">
        <v>7436</v>
      </c>
      <c r="C6988" s="2">
        <v>37</v>
      </c>
      <c r="D6988" s="2" t="s">
        <v>465</v>
      </c>
      <c r="E6988" s="2"/>
      <c r="F6988" s="2"/>
      <c r="G6988" s="2"/>
      <c r="H6988" s="2"/>
    </row>
    <row r="6989" spans="2:8">
      <c r="B6989" s="2" t="s">
        <v>7437</v>
      </c>
      <c r="C6989" s="2">
        <v>44</v>
      </c>
      <c r="D6989" s="2" t="s">
        <v>465</v>
      </c>
      <c r="E6989" s="2"/>
      <c r="F6989" s="2"/>
      <c r="G6989" s="2"/>
      <c r="H6989" s="2"/>
    </row>
    <row r="6990" spans="2:8">
      <c r="B6990" s="2" t="s">
        <v>7438</v>
      </c>
      <c r="C6990" s="2">
        <v>46</v>
      </c>
      <c r="D6990" s="2" t="s">
        <v>465</v>
      </c>
      <c r="E6990" s="2"/>
      <c r="F6990" s="2"/>
      <c r="G6990" s="2"/>
      <c r="H6990" s="2"/>
    </row>
    <row r="6991" spans="2:8">
      <c r="B6991" s="2" t="s">
        <v>7439</v>
      </c>
      <c r="C6991" s="2">
        <v>47</v>
      </c>
      <c r="D6991" s="2" t="s">
        <v>465</v>
      </c>
      <c r="E6991" s="2"/>
      <c r="F6991" s="2"/>
      <c r="G6991" s="2"/>
      <c r="H6991" s="2"/>
    </row>
    <row r="6992" spans="2:8">
      <c r="B6992" s="2" t="s">
        <v>7440</v>
      </c>
      <c r="C6992" s="2">
        <v>42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41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41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41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42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41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47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44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465</v>
      </c>
      <c r="E7000" s="2"/>
      <c r="F7000" s="2"/>
      <c r="G7000" s="2"/>
      <c r="H7000" s="2"/>
    </row>
    <row r="7001" spans="2:8">
      <c r="B7001" s="2" t="s">
        <v>7449</v>
      </c>
      <c r="C7001" s="2">
        <v>38</v>
      </c>
      <c r="D7001" s="2" t="s">
        <v>465</v>
      </c>
      <c r="E7001" s="2"/>
      <c r="F7001" s="2"/>
      <c r="G7001" s="2"/>
      <c r="H7001" s="2"/>
    </row>
    <row r="7002" spans="2:8">
      <c r="B7002" s="2" t="s">
        <v>7450</v>
      </c>
      <c r="C7002" s="2">
        <v>36</v>
      </c>
      <c r="D7002" s="2" t="s">
        <v>465</v>
      </c>
      <c r="E7002" s="2"/>
      <c r="F7002" s="2"/>
      <c r="G7002" s="2"/>
      <c r="H7002" s="2"/>
    </row>
    <row r="7003" spans="2:8">
      <c r="B7003" s="2" t="s">
        <v>7451</v>
      </c>
      <c r="C7003" s="2">
        <v>36</v>
      </c>
      <c r="D7003" s="2" t="s">
        <v>465</v>
      </c>
      <c r="E7003" s="2"/>
      <c r="F7003" s="2"/>
      <c r="G7003" s="2"/>
      <c r="H7003" s="2"/>
    </row>
    <row r="7004" spans="2:8">
      <c r="B7004" s="2" t="s">
        <v>7452</v>
      </c>
      <c r="C7004" s="2">
        <v>37</v>
      </c>
      <c r="D7004" s="2" t="s">
        <v>465</v>
      </c>
      <c r="E7004" s="2"/>
      <c r="F7004" s="2"/>
      <c r="G7004" s="2"/>
      <c r="H7004" s="2"/>
    </row>
    <row r="7005" spans="2:8">
      <c r="B7005" s="2" t="s">
        <v>7453</v>
      </c>
      <c r="C7005" s="2">
        <v>46</v>
      </c>
      <c r="D7005" s="2" t="s">
        <v>465</v>
      </c>
      <c r="E7005" s="2"/>
      <c r="F7005" s="2"/>
      <c r="G7005" s="2"/>
      <c r="H7005" s="2"/>
    </row>
    <row r="7006" spans="2:8">
      <c r="B7006" s="2" t="s">
        <v>7454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37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42</v>
      </c>
      <c r="D7009" s="2" t="s">
        <v>465</v>
      </c>
      <c r="E7009" s="2"/>
      <c r="F7009" s="2"/>
      <c r="G7009" s="2"/>
      <c r="H7009" s="2"/>
    </row>
    <row r="7010" spans="2:8">
      <c r="B7010" s="2" t="s">
        <v>7458</v>
      </c>
      <c r="C7010" s="2">
        <v>44</v>
      </c>
      <c r="D7010" s="2" t="s">
        <v>465</v>
      </c>
      <c r="E7010" s="2"/>
      <c r="F7010" s="2"/>
      <c r="G7010" s="2"/>
      <c r="H7010" s="2"/>
    </row>
    <row r="7011" spans="2:8">
      <c r="B7011" s="2" t="s">
        <v>7459</v>
      </c>
      <c r="C7011" s="2">
        <v>37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37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43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46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40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38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30</v>
      </c>
      <c r="D7018" s="2" t="s">
        <v>465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465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465</v>
      </c>
      <c r="E7020" s="2"/>
      <c r="F7020" s="2"/>
      <c r="G7020" s="2"/>
      <c r="H7020" s="2"/>
    </row>
    <row r="7021" spans="2:8">
      <c r="B7021" s="2" t="s">
        <v>7469</v>
      </c>
      <c r="C7021" s="2">
        <v>39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36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40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45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43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41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40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49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42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36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38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41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44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40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42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47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46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41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40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40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37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39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40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38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44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42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42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42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465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465</v>
      </c>
      <c r="E7065" s="2"/>
      <c r="F7065" s="2"/>
      <c r="G7065" s="2"/>
      <c r="H7065" s="2"/>
    </row>
    <row r="7066" spans="2:8">
      <c r="B7066" s="2" t="s">
        <v>7514</v>
      </c>
      <c r="C7066" s="2">
        <v>33</v>
      </c>
      <c r="D7066" s="2" t="s">
        <v>465</v>
      </c>
      <c r="E7066" s="2"/>
      <c r="F7066" s="2"/>
      <c r="G7066" s="2"/>
      <c r="H7066" s="2"/>
    </row>
    <row r="7067" spans="2:8">
      <c r="B7067" s="2" t="s">
        <v>7515</v>
      </c>
      <c r="C7067" s="2">
        <v>34</v>
      </c>
      <c r="D7067" s="2" t="s">
        <v>465</v>
      </c>
      <c r="E7067" s="2"/>
      <c r="F7067" s="2"/>
      <c r="G7067" s="2"/>
      <c r="H7067" s="2"/>
    </row>
    <row r="7068" spans="2:8">
      <c r="B7068" s="2" t="s">
        <v>7516</v>
      </c>
      <c r="C7068" s="2">
        <v>37</v>
      </c>
      <c r="D7068" s="2" t="s">
        <v>465</v>
      </c>
      <c r="E7068" s="2"/>
      <c r="F7068" s="2"/>
      <c r="G7068" s="2"/>
      <c r="H7068" s="2"/>
    </row>
    <row r="7069" spans="2:8">
      <c r="B7069" s="2" t="s">
        <v>7517</v>
      </c>
      <c r="C7069" s="2">
        <v>36</v>
      </c>
      <c r="D7069" s="2" t="s">
        <v>465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465</v>
      </c>
      <c r="E7070" s="2"/>
      <c r="F7070" s="2"/>
      <c r="G7070" s="2"/>
      <c r="H7070" s="2"/>
    </row>
    <row r="7071" spans="2:8">
      <c r="B7071" s="2" t="s">
        <v>7519</v>
      </c>
      <c r="C7071" s="2">
        <v>43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43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45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40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42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34</v>
      </c>
      <c r="D7078" s="2" t="s">
        <v>465</v>
      </c>
      <c r="E7078" s="2"/>
      <c r="F7078" s="2"/>
      <c r="G7078" s="2"/>
      <c r="H7078" s="2"/>
    </row>
    <row r="7079" spans="2:8">
      <c r="B7079" s="2" t="s">
        <v>7527</v>
      </c>
      <c r="C7079" s="2">
        <v>35</v>
      </c>
      <c r="D7079" s="2" t="s">
        <v>465</v>
      </c>
      <c r="E7079" s="2"/>
      <c r="F7079" s="2"/>
      <c r="G7079" s="2"/>
      <c r="H7079" s="2"/>
    </row>
    <row r="7080" spans="2:8">
      <c r="B7080" s="2" t="s">
        <v>7528</v>
      </c>
      <c r="C7080" s="2">
        <v>35</v>
      </c>
      <c r="D7080" s="2" t="s">
        <v>465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465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465</v>
      </c>
      <c r="E7082" s="2"/>
      <c r="F7082" s="2"/>
      <c r="G7082" s="2"/>
      <c r="H7082" s="2"/>
    </row>
    <row r="7083" spans="2:8">
      <c r="B7083" s="2" t="s">
        <v>7531</v>
      </c>
      <c r="C7083" s="2">
        <v>25</v>
      </c>
      <c r="D7083" s="2" t="s">
        <v>465</v>
      </c>
      <c r="E7083" s="2"/>
      <c r="F7083" s="2"/>
      <c r="G7083" s="2"/>
      <c r="H7083" s="2"/>
    </row>
    <row r="7084" spans="2:8">
      <c r="B7084" s="2" t="s">
        <v>7532</v>
      </c>
      <c r="C7084" s="2">
        <v>42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40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42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37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37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41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41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48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47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44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43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36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37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44</v>
      </c>
      <c r="D7099" s="2" t="s">
        <v>465</v>
      </c>
      <c r="E7099" s="2"/>
      <c r="F7099" s="2"/>
      <c r="G7099" s="2"/>
      <c r="H7099" s="2"/>
    </row>
    <row r="7100" spans="2:8">
      <c r="B7100" s="2" t="s">
        <v>7548</v>
      </c>
      <c r="C7100" s="2">
        <v>45</v>
      </c>
      <c r="D7100" s="2" t="s">
        <v>465</v>
      </c>
      <c r="E7100" s="2"/>
      <c r="F7100" s="2"/>
      <c r="G7100" s="2"/>
      <c r="H7100" s="2"/>
    </row>
    <row r="7101" spans="2:8">
      <c r="B7101" s="2" t="s">
        <v>7549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40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49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45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46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47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49</v>
      </c>
      <c r="D7107" s="2" t="s">
        <v>465</v>
      </c>
      <c r="E7107" s="2"/>
      <c r="F7107" s="2"/>
      <c r="G7107" s="2"/>
      <c r="H7107" s="2"/>
    </row>
    <row r="7108" spans="2:8">
      <c r="B7108" s="2" t="s">
        <v>7556</v>
      </c>
      <c r="C7108" s="2">
        <v>53</v>
      </c>
      <c r="D7108" s="2" t="s">
        <v>465</v>
      </c>
      <c r="E7108" s="2"/>
      <c r="F7108" s="2"/>
      <c r="G7108" s="2"/>
      <c r="H7108" s="2"/>
    </row>
    <row r="7109" spans="2:8">
      <c r="B7109" s="2" t="s">
        <v>7557</v>
      </c>
      <c r="C7109" s="2">
        <v>51</v>
      </c>
      <c r="D7109" s="2" t="s">
        <v>465</v>
      </c>
      <c r="E7109" s="2"/>
      <c r="F7109" s="2"/>
      <c r="G7109" s="2"/>
      <c r="H7109" s="2"/>
    </row>
    <row r="7110" spans="2:8">
      <c r="B7110" s="2" t="s">
        <v>7558</v>
      </c>
      <c r="C7110" s="2">
        <v>52</v>
      </c>
      <c r="D7110" s="2" t="s">
        <v>465</v>
      </c>
      <c r="E7110" s="2"/>
      <c r="F7110" s="2"/>
      <c r="G7110" s="2"/>
      <c r="H7110" s="2"/>
    </row>
    <row r="7111" spans="2:8">
      <c r="B7111" s="2" t="s">
        <v>7559</v>
      </c>
      <c r="C7111" s="2">
        <v>40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37</v>
      </c>
      <c r="D7112" s="2" t="s">
        <v>465</v>
      </c>
      <c r="E7112" s="2"/>
      <c r="F7112" s="2"/>
      <c r="G7112" s="2"/>
      <c r="H7112" s="2"/>
    </row>
    <row r="7113" spans="2:8">
      <c r="B7113" s="2" t="s">
        <v>7561</v>
      </c>
      <c r="C7113" s="2">
        <v>38</v>
      </c>
      <c r="D7113" s="2" t="s">
        <v>465</v>
      </c>
      <c r="E7113" s="2"/>
      <c r="F7113" s="2"/>
      <c r="G7113" s="2"/>
      <c r="H7113" s="2"/>
    </row>
    <row r="7114" spans="2:8">
      <c r="B7114" s="2" t="s">
        <v>7562</v>
      </c>
      <c r="C7114" s="2">
        <v>39</v>
      </c>
      <c r="D7114" s="2" t="s">
        <v>465</v>
      </c>
      <c r="E7114" s="2"/>
      <c r="F7114" s="2"/>
      <c r="G7114" s="2"/>
      <c r="H7114" s="2"/>
    </row>
    <row r="7115" spans="2:8">
      <c r="B7115" s="2" t="s">
        <v>7563</v>
      </c>
      <c r="C7115" s="2">
        <v>39</v>
      </c>
      <c r="D7115" s="2" t="s">
        <v>465</v>
      </c>
      <c r="E7115" s="2"/>
      <c r="F7115" s="2"/>
      <c r="G7115" s="2"/>
      <c r="H7115" s="2"/>
    </row>
    <row r="7116" spans="2:8">
      <c r="B7116" s="2" t="s">
        <v>7564</v>
      </c>
      <c r="C7116" s="2">
        <v>41</v>
      </c>
      <c r="D7116" s="2" t="s">
        <v>465</v>
      </c>
      <c r="E7116" s="2"/>
      <c r="F7116" s="2"/>
      <c r="G7116" s="2"/>
      <c r="H7116" s="2"/>
    </row>
    <row r="7117" spans="2:8">
      <c r="B7117" s="2" t="s">
        <v>7565</v>
      </c>
      <c r="C7117" s="2">
        <v>45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44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43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42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39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39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40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42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45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43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42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38</v>
      </c>
      <c r="D7133" s="2" t="s">
        <v>465</v>
      </c>
      <c r="E7133" s="2"/>
      <c r="F7133" s="2"/>
      <c r="G7133" s="2"/>
      <c r="H7133" s="2"/>
    </row>
    <row r="7134" spans="2:8">
      <c r="B7134" s="2" t="s">
        <v>7582</v>
      </c>
      <c r="C7134" s="2">
        <v>42</v>
      </c>
      <c r="D7134" s="2" t="s">
        <v>465</v>
      </c>
      <c r="E7134" s="2"/>
      <c r="F7134" s="2"/>
      <c r="G7134" s="2"/>
      <c r="H7134" s="2"/>
    </row>
    <row r="7135" spans="2:8">
      <c r="B7135" s="2" t="s">
        <v>7583</v>
      </c>
      <c r="C7135" s="2">
        <v>46</v>
      </c>
      <c r="D7135" s="2" t="s">
        <v>465</v>
      </c>
      <c r="E7135" s="2"/>
      <c r="F7135" s="2"/>
      <c r="G7135" s="2"/>
      <c r="H7135" s="2"/>
    </row>
    <row r="7136" spans="2:8">
      <c r="B7136" s="2" t="s">
        <v>7584</v>
      </c>
      <c r="C7136" s="2">
        <v>46</v>
      </c>
      <c r="D7136" s="2" t="s">
        <v>465</v>
      </c>
      <c r="E7136" s="2"/>
      <c r="F7136" s="2"/>
      <c r="G7136" s="2"/>
      <c r="H7136" s="2"/>
    </row>
    <row r="7137" spans="2:8">
      <c r="B7137" s="2" t="s">
        <v>7585</v>
      </c>
      <c r="C7137" s="2">
        <v>43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41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37</v>
      </c>
      <c r="D7139" s="2" t="s">
        <v>465</v>
      </c>
      <c r="E7139" s="2"/>
      <c r="F7139" s="2"/>
      <c r="G7139" s="2"/>
      <c r="H7139" s="2"/>
    </row>
    <row r="7140" spans="2:8">
      <c r="B7140" s="2" t="s">
        <v>7588</v>
      </c>
      <c r="C7140" s="2">
        <v>38</v>
      </c>
      <c r="D7140" s="2" t="s">
        <v>465</v>
      </c>
      <c r="E7140" s="2"/>
      <c r="F7140" s="2"/>
      <c r="G7140" s="2"/>
      <c r="H7140" s="2"/>
    </row>
    <row r="7141" spans="2:8">
      <c r="B7141" s="2" t="s">
        <v>7589</v>
      </c>
      <c r="C7141" s="2">
        <v>40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36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39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38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44</v>
      </c>
      <c r="D7146" s="2" t="s">
        <v>465</v>
      </c>
      <c r="E7146" s="2"/>
      <c r="F7146" s="2"/>
      <c r="G7146" s="2"/>
      <c r="H7146" s="2"/>
    </row>
    <row r="7147" spans="2:8">
      <c r="B7147" s="2" t="s">
        <v>7595</v>
      </c>
      <c r="C7147" s="2">
        <v>49</v>
      </c>
      <c r="D7147" s="2" t="s">
        <v>465</v>
      </c>
      <c r="E7147" s="2"/>
      <c r="F7147" s="2"/>
      <c r="G7147" s="2"/>
      <c r="H7147" s="2"/>
    </row>
    <row r="7148" spans="2:8">
      <c r="B7148" s="2" t="s">
        <v>7596</v>
      </c>
      <c r="C7148" s="2">
        <v>45</v>
      </c>
      <c r="D7148" s="2" t="s">
        <v>465</v>
      </c>
      <c r="E7148" s="2"/>
      <c r="F7148" s="2"/>
      <c r="G7148" s="2"/>
      <c r="H7148" s="2"/>
    </row>
    <row r="7149" spans="2:8">
      <c r="B7149" s="2" t="s">
        <v>7597</v>
      </c>
      <c r="C7149" s="2">
        <v>45</v>
      </c>
      <c r="D7149" s="2" t="s">
        <v>465</v>
      </c>
      <c r="E7149" s="2"/>
      <c r="F7149" s="2"/>
      <c r="G7149" s="2"/>
      <c r="H7149" s="2"/>
    </row>
    <row r="7150" spans="2:8">
      <c r="B7150" s="2" t="s">
        <v>7598</v>
      </c>
      <c r="C7150" s="2">
        <v>43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39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36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39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42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13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40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465</v>
      </c>
      <c r="E7167" s="2"/>
      <c r="F7167" s="2"/>
      <c r="G7167" s="2"/>
      <c r="H7167" s="2"/>
    </row>
    <row r="7168" spans="2:8">
      <c r="B7168" s="2" t="s">
        <v>7616</v>
      </c>
      <c r="C7168" s="2">
        <v>35</v>
      </c>
      <c r="D7168" s="2" t="s">
        <v>465</v>
      </c>
      <c r="E7168" s="2"/>
      <c r="F7168" s="2"/>
      <c r="G7168" s="2"/>
      <c r="H7168" s="2"/>
    </row>
    <row r="7169" spans="2:8">
      <c r="B7169" s="2" t="s">
        <v>7617</v>
      </c>
      <c r="C7169" s="2">
        <v>38</v>
      </c>
      <c r="D7169" s="2" t="s">
        <v>465</v>
      </c>
      <c r="E7169" s="2"/>
      <c r="F7169" s="2"/>
      <c r="G7169" s="2"/>
      <c r="H7169" s="2"/>
    </row>
    <row r="7170" spans="2:8">
      <c r="B7170" s="2" t="s">
        <v>7618</v>
      </c>
      <c r="C7170" s="2">
        <v>38</v>
      </c>
      <c r="D7170" s="2" t="s">
        <v>465</v>
      </c>
      <c r="E7170" s="2"/>
      <c r="F7170" s="2"/>
      <c r="G7170" s="2"/>
      <c r="H7170" s="2"/>
    </row>
    <row r="7171" spans="2:8">
      <c r="B7171" s="2" t="s">
        <v>7619</v>
      </c>
      <c r="C7171" s="2">
        <v>39</v>
      </c>
      <c r="D7171" s="2" t="s">
        <v>465</v>
      </c>
      <c r="E7171" s="2"/>
      <c r="F7171" s="2"/>
      <c r="G7171" s="2"/>
      <c r="H7171" s="2"/>
    </row>
    <row r="7172" spans="2:8">
      <c r="B7172" s="2" t="s">
        <v>7620</v>
      </c>
      <c r="C7172" s="2">
        <v>39</v>
      </c>
      <c r="D7172" s="2" t="s">
        <v>465</v>
      </c>
      <c r="E7172" s="2"/>
      <c r="F7172" s="2"/>
      <c r="G7172" s="2"/>
      <c r="H7172" s="2"/>
    </row>
    <row r="7173" spans="2:8">
      <c r="B7173" s="2" t="s">
        <v>7621</v>
      </c>
      <c r="C7173" s="2">
        <v>36</v>
      </c>
      <c r="D7173" s="2" t="s">
        <v>465</v>
      </c>
      <c r="E7173" s="2"/>
      <c r="F7173" s="2"/>
      <c r="G7173" s="2"/>
      <c r="H7173" s="2"/>
    </row>
    <row r="7174" spans="2:8">
      <c r="B7174" s="2" t="s">
        <v>7622</v>
      </c>
      <c r="C7174" s="2">
        <v>40</v>
      </c>
      <c r="D7174" s="2" t="s">
        <v>465</v>
      </c>
      <c r="E7174" s="2"/>
      <c r="F7174" s="2"/>
      <c r="G7174" s="2"/>
      <c r="H7174" s="2"/>
    </row>
    <row r="7175" spans="2:8">
      <c r="B7175" s="2" t="s">
        <v>7623</v>
      </c>
      <c r="C7175" s="2">
        <v>50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51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46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43</v>
      </c>
      <c r="D7178" s="2" t="s">
        <v>465</v>
      </c>
      <c r="E7178" s="2"/>
      <c r="F7178" s="2"/>
      <c r="G7178" s="2"/>
      <c r="H7178" s="2"/>
    </row>
    <row r="7179" spans="2:8">
      <c r="B7179" s="2" t="s">
        <v>7627</v>
      </c>
      <c r="C7179" s="2">
        <v>46</v>
      </c>
      <c r="D7179" s="2" t="s">
        <v>465</v>
      </c>
      <c r="E7179" s="2"/>
      <c r="F7179" s="2"/>
      <c r="G7179" s="2"/>
      <c r="H7179" s="2"/>
    </row>
    <row r="7180" spans="2:8">
      <c r="B7180" s="2" t="s">
        <v>7628</v>
      </c>
      <c r="C7180" s="2">
        <v>50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31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45</v>
      </c>
      <c r="D7187" s="2" t="s">
        <v>465</v>
      </c>
      <c r="E7187" s="2"/>
      <c r="F7187" s="2"/>
      <c r="G7187" s="2"/>
      <c r="H7187" s="2"/>
    </row>
    <row r="7188" spans="2:8">
      <c r="B7188" s="2" t="s">
        <v>7636</v>
      </c>
      <c r="C7188" s="2">
        <v>46</v>
      </c>
      <c r="D7188" s="2" t="s">
        <v>465</v>
      </c>
      <c r="E7188" s="2"/>
      <c r="F7188" s="2"/>
      <c r="G7188" s="2"/>
      <c r="H7188" s="2"/>
    </row>
    <row r="7189" spans="2:8">
      <c r="B7189" s="2" t="s">
        <v>7637</v>
      </c>
      <c r="C7189" s="2">
        <v>42</v>
      </c>
      <c r="D7189" s="2" t="s">
        <v>465</v>
      </c>
      <c r="E7189" s="2"/>
      <c r="F7189" s="2"/>
      <c r="G7189" s="2"/>
      <c r="H7189" s="2"/>
    </row>
    <row r="7190" spans="2:8">
      <c r="B7190" s="2" t="s">
        <v>7638</v>
      </c>
      <c r="C7190" s="2">
        <v>45</v>
      </c>
      <c r="D7190" s="2" t="s">
        <v>465</v>
      </c>
      <c r="E7190" s="2"/>
      <c r="F7190" s="2"/>
      <c r="G7190" s="2"/>
      <c r="H7190" s="2"/>
    </row>
    <row r="7191" spans="2:8">
      <c r="B7191" s="2" t="s">
        <v>7639</v>
      </c>
      <c r="C7191" s="2">
        <v>43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50</v>
      </c>
      <c r="D7192" s="2" t="s">
        <v>465</v>
      </c>
      <c r="E7192" s="2"/>
      <c r="F7192" s="2"/>
      <c r="G7192" s="2"/>
      <c r="H7192" s="2"/>
    </row>
    <row r="7193" spans="2:8">
      <c r="B7193" s="2" t="s">
        <v>7641</v>
      </c>
      <c r="C7193" s="2">
        <v>45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48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47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48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45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48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40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38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36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40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38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36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40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46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49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42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40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40</v>
      </c>
      <c r="D7213" s="2" t="s">
        <v>465</v>
      </c>
      <c r="E7213" s="2"/>
      <c r="F7213" s="2"/>
      <c r="G7213" s="2"/>
      <c r="H7213" s="2"/>
    </row>
    <row r="7214" spans="2:8">
      <c r="B7214" s="2" t="s">
        <v>7662</v>
      </c>
      <c r="C7214" s="2">
        <v>40</v>
      </c>
      <c r="D7214" s="2" t="s">
        <v>465</v>
      </c>
      <c r="E7214" s="2"/>
      <c r="F7214" s="2"/>
      <c r="G7214" s="2"/>
      <c r="H7214" s="2"/>
    </row>
    <row r="7215" spans="2:8">
      <c r="B7215" s="2" t="s">
        <v>7663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32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41</v>
      </c>
      <c r="D7221" s="2" t="s">
        <v>465</v>
      </c>
      <c r="E7221" s="2"/>
      <c r="F7221" s="2"/>
      <c r="G7221" s="2"/>
      <c r="H7221" s="2"/>
    </row>
    <row r="7222" spans="2:8">
      <c r="B7222" s="2" t="s">
        <v>7670</v>
      </c>
      <c r="C7222" s="2">
        <v>44</v>
      </c>
      <c r="D7222" s="2" t="s">
        <v>465</v>
      </c>
      <c r="E7222" s="2"/>
      <c r="F7222" s="2"/>
      <c r="G7222" s="2"/>
      <c r="H7222" s="2"/>
    </row>
    <row r="7223" spans="2:8">
      <c r="B7223" s="2" t="s">
        <v>7671</v>
      </c>
      <c r="C7223" s="2">
        <v>42</v>
      </c>
      <c r="D7223" s="2" t="s">
        <v>465</v>
      </c>
      <c r="E7223" s="2"/>
      <c r="F7223" s="2"/>
      <c r="G7223" s="2"/>
      <c r="H7223" s="2"/>
    </row>
    <row r="7224" spans="2:8">
      <c r="B7224" s="2" t="s">
        <v>7672</v>
      </c>
      <c r="C7224" s="2">
        <v>46</v>
      </c>
      <c r="D7224" s="2" t="s">
        <v>465</v>
      </c>
      <c r="E7224" s="2"/>
      <c r="F7224" s="2"/>
      <c r="G7224" s="2"/>
      <c r="H7224" s="2"/>
    </row>
    <row r="7225" spans="2:8">
      <c r="B7225" s="2" t="s">
        <v>7673</v>
      </c>
      <c r="C7225" s="2">
        <v>33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34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47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45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50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50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43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38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40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41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38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37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35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42</v>
      </c>
      <c r="D7252" s="2" t="s">
        <v>465</v>
      </c>
      <c r="E7252" s="2"/>
      <c r="F7252" s="2"/>
      <c r="G7252" s="2"/>
      <c r="H7252" s="2"/>
    </row>
    <row r="7253" spans="2:8">
      <c r="B7253" s="2" t="s">
        <v>7701</v>
      </c>
      <c r="C7253" s="2">
        <v>51</v>
      </c>
      <c r="D7253" s="2" t="s">
        <v>465</v>
      </c>
      <c r="E7253" s="2"/>
      <c r="F7253" s="2"/>
      <c r="G7253" s="2"/>
      <c r="H7253" s="2"/>
    </row>
    <row r="7254" spans="2:8">
      <c r="B7254" s="2" t="s">
        <v>7702</v>
      </c>
      <c r="C7254" s="2">
        <v>46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45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43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43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40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41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36</v>
      </c>
      <c r="D7263" s="2" t="s">
        <v>465</v>
      </c>
      <c r="E7263" s="2"/>
      <c r="F7263" s="2"/>
      <c r="G7263" s="2"/>
      <c r="H7263" s="2"/>
    </row>
    <row r="7264" spans="2:8">
      <c r="B7264" s="2" t="s">
        <v>7712</v>
      </c>
      <c r="C7264" s="2">
        <v>40</v>
      </c>
      <c r="D7264" s="2" t="s">
        <v>465</v>
      </c>
      <c r="E7264" s="2"/>
      <c r="F7264" s="2"/>
      <c r="G7264" s="2"/>
      <c r="H7264" s="2"/>
    </row>
    <row r="7265" spans="2:8">
      <c r="B7265" s="2" t="s">
        <v>7713</v>
      </c>
      <c r="C7265" s="2">
        <v>40</v>
      </c>
      <c r="D7265" s="2" t="s">
        <v>465</v>
      </c>
      <c r="E7265" s="2"/>
      <c r="F7265" s="2"/>
      <c r="G7265" s="2"/>
      <c r="H7265" s="2"/>
    </row>
    <row r="7266" spans="2:8">
      <c r="B7266" s="2" t="s">
        <v>7714</v>
      </c>
      <c r="C7266" s="2">
        <v>35</v>
      </c>
      <c r="D7266" s="2" t="s">
        <v>465</v>
      </c>
      <c r="E7266" s="2"/>
      <c r="F7266" s="2"/>
      <c r="G7266" s="2"/>
      <c r="H7266" s="2"/>
    </row>
    <row r="7267" spans="2:8">
      <c r="B7267" s="2" t="s">
        <v>7715</v>
      </c>
      <c r="C7267" s="2">
        <v>38</v>
      </c>
      <c r="D7267" s="2" t="s">
        <v>465</v>
      </c>
      <c r="E7267" s="2"/>
      <c r="F7267" s="2"/>
      <c r="G7267" s="2"/>
      <c r="H7267" s="2"/>
    </row>
    <row r="7268" spans="2:8">
      <c r="B7268" s="2" t="s">
        <v>7716</v>
      </c>
      <c r="C7268" s="2">
        <v>35</v>
      </c>
      <c r="D7268" s="2" t="s">
        <v>465</v>
      </c>
      <c r="E7268" s="2"/>
      <c r="F7268" s="2"/>
      <c r="G7268" s="2"/>
      <c r="H7268" s="2"/>
    </row>
    <row r="7269" spans="2:8">
      <c r="B7269" s="2" t="s">
        <v>7717</v>
      </c>
      <c r="C7269" s="2">
        <v>35</v>
      </c>
      <c r="D7269" s="2" t="s">
        <v>465</v>
      </c>
      <c r="E7269" s="2"/>
      <c r="F7269" s="2"/>
      <c r="G7269" s="2"/>
      <c r="H7269" s="2"/>
    </row>
    <row r="7270" spans="2:8">
      <c r="B7270" s="2" t="s">
        <v>7718</v>
      </c>
      <c r="C7270" s="2">
        <v>43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40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43</v>
      </c>
      <c r="D7272" s="2" t="s">
        <v>465</v>
      </c>
      <c r="E7272" s="2"/>
      <c r="F7272" s="2"/>
      <c r="G7272" s="2"/>
      <c r="H7272" s="2"/>
    </row>
    <row r="7273" spans="2:8">
      <c r="B7273" s="2" t="s">
        <v>7721</v>
      </c>
      <c r="C7273" s="2">
        <v>44</v>
      </c>
      <c r="D7273" s="2" t="s">
        <v>465</v>
      </c>
      <c r="E7273" s="2"/>
      <c r="F7273" s="2"/>
      <c r="G7273" s="2"/>
      <c r="H7273" s="2"/>
    </row>
    <row r="7274" spans="2:8">
      <c r="B7274" s="2" t="s">
        <v>7722</v>
      </c>
      <c r="C7274" s="2">
        <v>37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38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39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35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44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44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41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41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39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32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40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41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40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41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42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41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42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44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42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45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43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38</v>
      </c>
      <c r="D7308" s="2" t="s">
        <v>465</v>
      </c>
      <c r="E7308" s="2"/>
      <c r="F7308" s="2"/>
      <c r="G7308" s="2"/>
      <c r="H7308" s="2"/>
    </row>
    <row r="7309" spans="2:8">
      <c r="B7309" s="2" t="s">
        <v>7757</v>
      </c>
      <c r="C7309" s="2">
        <v>41</v>
      </c>
      <c r="D7309" s="2" t="s">
        <v>465</v>
      </c>
      <c r="E7309" s="2"/>
      <c r="F7309" s="2"/>
      <c r="G7309" s="2"/>
      <c r="H7309" s="2"/>
    </row>
    <row r="7310" spans="2:8">
      <c r="B7310" s="2" t="s">
        <v>7758</v>
      </c>
      <c r="C7310" s="2">
        <v>47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43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32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37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35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45</v>
      </c>
      <c r="D7322" s="2" t="s">
        <v>465</v>
      </c>
      <c r="E7322" s="2"/>
      <c r="F7322" s="2"/>
      <c r="G7322" s="2"/>
      <c r="H7322" s="2"/>
    </row>
    <row r="7323" spans="2:8">
      <c r="B7323" s="2" t="s">
        <v>7771</v>
      </c>
      <c r="C7323" s="2">
        <v>50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47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49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49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46</v>
      </c>
      <c r="D7327" s="2" t="s">
        <v>465</v>
      </c>
      <c r="E7327" s="2"/>
      <c r="F7327" s="2"/>
      <c r="G7327" s="2"/>
      <c r="H7327" s="2"/>
    </row>
    <row r="7328" spans="2:8">
      <c r="B7328" s="2" t="s">
        <v>7776</v>
      </c>
      <c r="C7328" s="2">
        <v>49</v>
      </c>
      <c r="D7328" s="2" t="s">
        <v>465</v>
      </c>
      <c r="E7328" s="2"/>
      <c r="F7328" s="2"/>
      <c r="G7328" s="2"/>
      <c r="H7328" s="2"/>
    </row>
    <row r="7329" spans="2:8">
      <c r="B7329" s="2" t="s">
        <v>7777</v>
      </c>
      <c r="C7329" s="2">
        <v>15</v>
      </c>
      <c r="D7329" s="2" t="s">
        <v>465</v>
      </c>
      <c r="E7329" s="2"/>
      <c r="F7329" s="2"/>
      <c r="G7329" s="2"/>
      <c r="H7329" s="2"/>
    </row>
    <row r="7330" spans="2:8">
      <c r="B7330" s="2" t="s">
        <v>7778</v>
      </c>
      <c r="C7330" s="2">
        <v>15</v>
      </c>
      <c r="D7330" s="2" t="s">
        <v>465</v>
      </c>
      <c r="E7330" s="2"/>
      <c r="F7330" s="2"/>
      <c r="G7330" s="2"/>
      <c r="H7330" s="2"/>
    </row>
    <row r="7331" spans="2:8">
      <c r="B7331" s="2" t="s">
        <v>7779</v>
      </c>
      <c r="C7331" s="2">
        <v>16</v>
      </c>
      <c r="D7331" s="2" t="s">
        <v>465</v>
      </c>
      <c r="E7331" s="2"/>
      <c r="F7331" s="2"/>
      <c r="G7331" s="2"/>
      <c r="H7331" s="2"/>
    </row>
    <row r="7332" spans="2:8">
      <c r="B7332" s="2" t="s">
        <v>7780</v>
      </c>
      <c r="C7332" s="2">
        <v>39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40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38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38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39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45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42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43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42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47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44</v>
      </c>
      <c r="D7352" s="2" t="s">
        <v>465</v>
      </c>
      <c r="E7352" s="2"/>
      <c r="F7352" s="2"/>
      <c r="G7352" s="2"/>
      <c r="H7352" s="2"/>
    </row>
    <row r="7353" spans="2:8">
      <c r="B7353" s="2" t="s">
        <v>7801</v>
      </c>
      <c r="C7353" s="2">
        <v>44</v>
      </c>
      <c r="D7353" s="2" t="s">
        <v>465</v>
      </c>
      <c r="E7353" s="2"/>
      <c r="F7353" s="2"/>
      <c r="G7353" s="2"/>
      <c r="H7353" s="2"/>
    </row>
    <row r="7354" spans="2:8">
      <c r="B7354" s="2" t="s">
        <v>7802</v>
      </c>
      <c r="C7354" s="2">
        <v>47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43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42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44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39</v>
      </c>
      <c r="D7358" s="2" t="s">
        <v>465</v>
      </c>
      <c r="E7358" s="2"/>
      <c r="F7358" s="2"/>
      <c r="G7358" s="2"/>
      <c r="H7358" s="2"/>
    </row>
    <row r="7359" spans="2:8">
      <c r="B7359" s="2" t="s">
        <v>7807</v>
      </c>
      <c r="C7359" s="2">
        <v>45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44</v>
      </c>
      <c r="D7360" s="2" t="s">
        <v>465</v>
      </c>
      <c r="E7360" s="2"/>
      <c r="F7360" s="2"/>
      <c r="G7360" s="2"/>
      <c r="H7360" s="2"/>
    </row>
    <row r="7361" spans="2:8">
      <c r="B7361" s="2" t="s">
        <v>7809</v>
      </c>
      <c r="C7361" s="2">
        <v>43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38</v>
      </c>
      <c r="D7362" s="2" t="s">
        <v>465</v>
      </c>
      <c r="E7362" s="2"/>
      <c r="F7362" s="2"/>
      <c r="G7362" s="2"/>
      <c r="H7362" s="2"/>
    </row>
    <row r="7363" spans="2:8">
      <c r="B7363" s="2" t="s">
        <v>7811</v>
      </c>
      <c r="C7363" s="2">
        <v>41</v>
      </c>
      <c r="D7363" s="2" t="s">
        <v>465</v>
      </c>
      <c r="E7363" s="2"/>
      <c r="F7363" s="2"/>
      <c r="G7363" s="2"/>
      <c r="H7363" s="2"/>
    </row>
    <row r="7364" spans="2:8">
      <c r="B7364" s="2" t="s">
        <v>7812</v>
      </c>
      <c r="C7364" s="2">
        <v>40</v>
      </c>
      <c r="D7364" s="2" t="s">
        <v>465</v>
      </c>
      <c r="E7364" s="2"/>
      <c r="F7364" s="2"/>
      <c r="G7364" s="2"/>
      <c r="H7364" s="2"/>
    </row>
    <row r="7365" spans="2:8">
      <c r="B7365" s="2" t="s">
        <v>7813</v>
      </c>
      <c r="C7365" s="2">
        <v>40</v>
      </c>
      <c r="D7365" s="2" t="s">
        <v>465</v>
      </c>
      <c r="E7365" s="2"/>
      <c r="F7365" s="2"/>
      <c r="G7365" s="2"/>
      <c r="H7365" s="2"/>
    </row>
    <row r="7366" spans="2:8">
      <c r="B7366" s="2" t="s">
        <v>7814</v>
      </c>
      <c r="C7366" s="2">
        <v>39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40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37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42</v>
      </c>
      <c r="D7371" s="2" t="s">
        <v>465</v>
      </c>
      <c r="E7371" s="2"/>
      <c r="F7371" s="2"/>
      <c r="G7371" s="2"/>
      <c r="H7371" s="2"/>
    </row>
    <row r="7372" spans="2:8">
      <c r="B7372" s="2" t="s">
        <v>7820</v>
      </c>
      <c r="C7372" s="2">
        <v>46</v>
      </c>
      <c r="D7372" s="2" t="s">
        <v>465</v>
      </c>
      <c r="E7372" s="2"/>
      <c r="F7372" s="2"/>
      <c r="G7372" s="2"/>
      <c r="H7372" s="2"/>
    </row>
    <row r="7373" spans="2:8">
      <c r="B7373" s="2" t="s">
        <v>7821</v>
      </c>
      <c r="C7373" s="2">
        <v>48</v>
      </c>
      <c r="D7373" s="2" t="s">
        <v>465</v>
      </c>
      <c r="E7373" s="2"/>
      <c r="F7373" s="2"/>
      <c r="G7373" s="2"/>
      <c r="H7373" s="2"/>
    </row>
    <row r="7374" spans="2:8">
      <c r="B7374" s="2" t="s">
        <v>7822</v>
      </c>
      <c r="C7374" s="2">
        <v>52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45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42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43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40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41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38</v>
      </c>
      <c r="D7381" s="2" t="s">
        <v>465</v>
      </c>
      <c r="E7381" s="2"/>
      <c r="F7381" s="2"/>
      <c r="G7381" s="2"/>
      <c r="H7381" s="2"/>
    </row>
    <row r="7382" spans="2:8">
      <c r="B7382" s="2" t="s">
        <v>7830</v>
      </c>
      <c r="C7382" s="2">
        <v>47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47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41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44</v>
      </c>
      <c r="D7385" s="2" t="s">
        <v>465</v>
      </c>
      <c r="E7385" s="2"/>
      <c r="F7385" s="2"/>
      <c r="G7385" s="2"/>
      <c r="H7385" s="2"/>
    </row>
    <row r="7386" spans="2:8">
      <c r="B7386" s="2" t="s">
        <v>7834</v>
      </c>
      <c r="C7386" s="2">
        <v>50</v>
      </c>
      <c r="D7386" s="2" t="s">
        <v>465</v>
      </c>
      <c r="E7386" s="2"/>
      <c r="F7386" s="2"/>
      <c r="G7386" s="2"/>
      <c r="H7386" s="2"/>
    </row>
    <row r="7387" spans="2:8">
      <c r="B7387" s="2" t="s">
        <v>7835</v>
      </c>
      <c r="C7387" s="2">
        <v>36</v>
      </c>
      <c r="D7387" s="2" t="s">
        <v>465</v>
      </c>
      <c r="E7387" s="2"/>
      <c r="F7387" s="2"/>
      <c r="G7387" s="2"/>
      <c r="H7387" s="2"/>
    </row>
    <row r="7388" spans="2:8">
      <c r="B7388" s="2" t="s">
        <v>7836</v>
      </c>
      <c r="C7388" s="2">
        <v>40</v>
      </c>
      <c r="D7388" s="2" t="s">
        <v>465</v>
      </c>
      <c r="E7388" s="2"/>
      <c r="F7388" s="2"/>
      <c r="G7388" s="2"/>
      <c r="H7388" s="2"/>
    </row>
    <row r="7389" spans="2:8">
      <c r="B7389" s="2" t="s">
        <v>7837</v>
      </c>
      <c r="C7389" s="2">
        <v>35</v>
      </c>
      <c r="D7389" s="2" t="s">
        <v>465</v>
      </c>
      <c r="E7389" s="2"/>
      <c r="F7389" s="2"/>
      <c r="G7389" s="2"/>
      <c r="H7389" s="2"/>
    </row>
    <row r="7390" spans="2:8">
      <c r="B7390" s="2" t="s">
        <v>7838</v>
      </c>
      <c r="C7390" s="2">
        <v>37</v>
      </c>
      <c r="D7390" s="2" t="s">
        <v>465</v>
      </c>
      <c r="E7390" s="2"/>
      <c r="F7390" s="2"/>
      <c r="G7390" s="2"/>
      <c r="H7390" s="2"/>
    </row>
    <row r="7391" spans="2:8">
      <c r="B7391" s="2" t="s">
        <v>7839</v>
      </c>
      <c r="C7391" s="2">
        <v>39</v>
      </c>
      <c r="D7391" s="2" t="s">
        <v>465</v>
      </c>
      <c r="E7391" s="2"/>
      <c r="F7391" s="2"/>
      <c r="G7391" s="2"/>
      <c r="H7391" s="2"/>
    </row>
    <row r="7392" spans="2:8">
      <c r="B7392" s="2" t="s">
        <v>7840</v>
      </c>
      <c r="C7392" s="2">
        <v>39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42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34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40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37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38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39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50</v>
      </c>
      <c r="D7406" s="2" t="s">
        <v>465</v>
      </c>
      <c r="E7406" s="2"/>
      <c r="F7406" s="2"/>
      <c r="G7406" s="2"/>
      <c r="H7406" s="2"/>
    </row>
    <row r="7407" spans="2:8">
      <c r="B7407" s="2" t="s">
        <v>7855</v>
      </c>
      <c r="C7407" s="2">
        <v>53</v>
      </c>
      <c r="D7407" s="2" t="s">
        <v>465</v>
      </c>
      <c r="E7407" s="2"/>
      <c r="F7407" s="2"/>
      <c r="G7407" s="2"/>
      <c r="H7407" s="2"/>
    </row>
    <row r="7408" spans="2:8">
      <c r="B7408" s="2" t="s">
        <v>7856</v>
      </c>
      <c r="C7408" s="2">
        <v>37</v>
      </c>
      <c r="D7408" s="2" t="s">
        <v>465</v>
      </c>
      <c r="E7408" s="2"/>
      <c r="F7408" s="2"/>
      <c r="G7408" s="2"/>
      <c r="H7408" s="2"/>
    </row>
    <row r="7409" spans="2:8">
      <c r="B7409" s="2" t="s">
        <v>7857</v>
      </c>
      <c r="C7409" s="2">
        <v>41</v>
      </c>
      <c r="D7409" s="2" t="s">
        <v>465</v>
      </c>
      <c r="E7409" s="2"/>
      <c r="F7409" s="2"/>
      <c r="G7409" s="2"/>
      <c r="H7409" s="2"/>
    </row>
    <row r="7410" spans="2:8">
      <c r="B7410" s="2" t="s">
        <v>7858</v>
      </c>
      <c r="C7410" s="2">
        <v>41</v>
      </c>
      <c r="D7410" s="2" t="s">
        <v>465</v>
      </c>
      <c r="E7410" s="2"/>
      <c r="F7410" s="2"/>
      <c r="G7410" s="2"/>
      <c r="H7410" s="2"/>
    </row>
    <row r="7411" spans="2:8">
      <c r="B7411" s="2" t="s">
        <v>7859</v>
      </c>
      <c r="C7411" s="2">
        <v>48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40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43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39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40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38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40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39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42</v>
      </c>
      <c r="D7421" s="2" t="s">
        <v>465</v>
      </c>
      <c r="E7421" s="2"/>
      <c r="F7421" s="2"/>
      <c r="G7421" s="2"/>
      <c r="H7421" s="2"/>
    </row>
    <row r="7422" spans="2:8">
      <c r="B7422" s="2" t="s">
        <v>7870</v>
      </c>
      <c r="C7422" s="2">
        <v>41</v>
      </c>
      <c r="D7422" s="2" t="s">
        <v>465</v>
      </c>
      <c r="E7422" s="2"/>
      <c r="F7422" s="2"/>
      <c r="G7422" s="2"/>
      <c r="H7422" s="2"/>
    </row>
    <row r="7423" spans="2:8">
      <c r="B7423" s="2" t="s">
        <v>7871</v>
      </c>
      <c r="C7423" s="2">
        <v>48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46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41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45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50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41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43</v>
      </c>
      <c r="D7429" s="2" t="s">
        <v>465</v>
      </c>
      <c r="E7429" s="2"/>
      <c r="F7429" s="2"/>
      <c r="G7429" s="2"/>
      <c r="H7429" s="2"/>
    </row>
    <row r="7430" spans="2:8">
      <c r="B7430" s="2" t="s">
        <v>7878</v>
      </c>
      <c r="C7430" s="2">
        <v>44</v>
      </c>
      <c r="D7430" s="2" t="s">
        <v>465</v>
      </c>
      <c r="E7430" s="2"/>
      <c r="F7430" s="2"/>
      <c r="G7430" s="2"/>
      <c r="H7430" s="2"/>
    </row>
    <row r="7431" spans="2:8">
      <c r="B7431" s="2" t="s">
        <v>7879</v>
      </c>
      <c r="C7431" s="2">
        <v>44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39</v>
      </c>
      <c r="D7433" s="2" t="s">
        <v>465</v>
      </c>
      <c r="E7433" s="2"/>
      <c r="F7433" s="2"/>
      <c r="G7433" s="2"/>
      <c r="H7433" s="2"/>
    </row>
    <row r="7434" spans="2:8">
      <c r="B7434" s="2" t="s">
        <v>7882</v>
      </c>
      <c r="C7434" s="2">
        <v>42</v>
      </c>
      <c r="D7434" s="2" t="s">
        <v>465</v>
      </c>
      <c r="E7434" s="2"/>
      <c r="F7434" s="2"/>
      <c r="G7434" s="2"/>
      <c r="H7434" s="2"/>
    </row>
    <row r="7435" spans="2:8">
      <c r="B7435" s="2" t="s">
        <v>7883</v>
      </c>
      <c r="C7435" s="2">
        <v>49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44</v>
      </c>
      <c r="D7436" s="2" t="s">
        <v>465</v>
      </c>
      <c r="E7436" s="2"/>
      <c r="F7436" s="2"/>
      <c r="G7436" s="2"/>
      <c r="H7436" s="2"/>
    </row>
    <row r="7437" spans="2:8">
      <c r="B7437" s="2" t="s">
        <v>7885</v>
      </c>
      <c r="C7437" s="2">
        <v>38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39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43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44</v>
      </c>
      <c r="D7440" s="2" t="s">
        <v>465</v>
      </c>
      <c r="E7440" s="2"/>
      <c r="F7440" s="2"/>
      <c r="G7440" s="2"/>
      <c r="H7440" s="2"/>
    </row>
    <row r="7441" spans="2:8">
      <c r="B7441" s="2" t="s">
        <v>7889</v>
      </c>
      <c r="C7441" s="2">
        <v>41</v>
      </c>
      <c r="D7441" s="2" t="s">
        <v>465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40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41</v>
      </c>
      <c r="D7445" s="2" t="s">
        <v>465</v>
      </c>
      <c r="E7445" s="2"/>
      <c r="F7445" s="2"/>
      <c r="G7445" s="2"/>
      <c r="H7445" s="2"/>
    </row>
    <row r="7446" spans="2:8">
      <c r="B7446" s="2" t="s">
        <v>7894</v>
      </c>
      <c r="C7446" s="2">
        <v>44</v>
      </c>
      <c r="D7446" s="2" t="s">
        <v>465</v>
      </c>
      <c r="E7446" s="2"/>
      <c r="F7446" s="2"/>
      <c r="G7446" s="2"/>
      <c r="H7446" s="2"/>
    </row>
    <row r="7447" spans="2:8">
      <c r="B7447" s="2" t="s">
        <v>7895</v>
      </c>
      <c r="C7447" s="2">
        <v>47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42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42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41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38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39</v>
      </c>
      <c r="D7454" s="2" t="s">
        <v>465</v>
      </c>
      <c r="E7454" s="2"/>
      <c r="F7454" s="2"/>
      <c r="G7454" s="2"/>
      <c r="H7454" s="2"/>
    </row>
    <row r="7455" spans="2:8">
      <c r="B7455" s="2" t="s">
        <v>7903</v>
      </c>
      <c r="C7455" s="2">
        <v>40</v>
      </c>
      <c r="D7455" s="2" t="s">
        <v>465</v>
      </c>
      <c r="E7455" s="2"/>
      <c r="F7455" s="2"/>
      <c r="G7455" s="2"/>
      <c r="H7455" s="2"/>
    </row>
    <row r="7456" spans="2:8">
      <c r="B7456" s="2" t="s">
        <v>7904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40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51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54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37</v>
      </c>
      <c r="D7461" s="2" t="s">
        <v>465</v>
      </c>
      <c r="E7461" s="2"/>
      <c r="F7461" s="2"/>
      <c r="G7461" s="2"/>
      <c r="H7461" s="2"/>
    </row>
    <row r="7462" spans="2:8">
      <c r="B7462" s="2" t="s">
        <v>7910</v>
      </c>
      <c r="C7462" s="2">
        <v>37</v>
      </c>
      <c r="D7462" s="2" t="s">
        <v>465</v>
      </c>
      <c r="E7462" s="2"/>
      <c r="F7462" s="2"/>
      <c r="G7462" s="2"/>
      <c r="H7462" s="2"/>
    </row>
    <row r="7463" spans="2:8">
      <c r="B7463" s="2" t="s">
        <v>7911</v>
      </c>
      <c r="C7463" s="2">
        <v>35</v>
      </c>
      <c r="D7463" s="2" t="s">
        <v>465</v>
      </c>
      <c r="E7463" s="2"/>
      <c r="F7463" s="2"/>
      <c r="G7463" s="2"/>
      <c r="H7463" s="2"/>
    </row>
    <row r="7464" spans="2:8">
      <c r="B7464" s="2" t="s">
        <v>7912</v>
      </c>
      <c r="C7464" s="2">
        <v>40</v>
      </c>
      <c r="D7464" s="2" t="s">
        <v>465</v>
      </c>
      <c r="E7464" s="2"/>
      <c r="F7464" s="2"/>
      <c r="G7464" s="2"/>
      <c r="H7464" s="2"/>
    </row>
    <row r="7465" spans="2:8">
      <c r="B7465" s="2" t="s">
        <v>7913</v>
      </c>
      <c r="C7465" s="2">
        <v>40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39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40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42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43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42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41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38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38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44</v>
      </c>
      <c r="D7474" s="2" t="s">
        <v>465</v>
      </c>
      <c r="E7474" s="2"/>
      <c r="F7474" s="2"/>
      <c r="G7474" s="2"/>
      <c r="H7474" s="2"/>
    </row>
    <row r="7475" spans="2:8">
      <c r="B7475" s="2" t="s">
        <v>7923</v>
      </c>
      <c r="C7475" s="2">
        <v>48</v>
      </c>
      <c r="D7475" s="2" t="s">
        <v>465</v>
      </c>
      <c r="E7475" s="2"/>
      <c r="F7475" s="2"/>
      <c r="G7475" s="2"/>
      <c r="H7475" s="2"/>
    </row>
    <row r="7476" spans="2:8">
      <c r="B7476" s="2" t="s">
        <v>7924</v>
      </c>
      <c r="C7476" s="2">
        <v>43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40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35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38</v>
      </c>
      <c r="D7486" s="2" t="s">
        <v>465</v>
      </c>
      <c r="E7486" s="2"/>
      <c r="F7486" s="2"/>
      <c r="G7486" s="2"/>
      <c r="H7486" s="2"/>
    </row>
    <row r="7487" spans="2:8">
      <c r="B7487" s="2" t="s">
        <v>7935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465</v>
      </c>
      <c r="E7494" s="2"/>
      <c r="F7494" s="2"/>
      <c r="G7494" s="2"/>
      <c r="H7494" s="2"/>
    </row>
    <row r="7495" spans="2:8">
      <c r="B7495" s="2" t="s">
        <v>7943</v>
      </c>
      <c r="C7495" s="2">
        <v>27</v>
      </c>
      <c r="D7495" s="2" t="s">
        <v>465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465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465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465</v>
      </c>
      <c r="E7498" s="2"/>
      <c r="F7498" s="2"/>
      <c r="G7498" s="2"/>
      <c r="H7498" s="2"/>
    </row>
    <row r="7499" spans="2:8">
      <c r="B7499" s="2" t="s">
        <v>7947</v>
      </c>
      <c r="C7499" s="2">
        <v>35</v>
      </c>
      <c r="D7499" s="2" t="s">
        <v>465</v>
      </c>
      <c r="E7499" s="2"/>
      <c r="F7499" s="2"/>
      <c r="G7499" s="2"/>
      <c r="H7499" s="2"/>
    </row>
    <row r="7500" spans="2:8">
      <c r="B7500" s="2" t="s">
        <v>7948</v>
      </c>
      <c r="C7500" s="2">
        <v>34</v>
      </c>
      <c r="D7500" s="2" t="s">
        <v>465</v>
      </c>
      <c r="E7500" s="2"/>
      <c r="F7500" s="2"/>
      <c r="G7500" s="2"/>
      <c r="H7500" s="2"/>
    </row>
    <row r="7501" spans="2:8">
      <c r="B7501" s="2" t="s">
        <v>7949</v>
      </c>
      <c r="C7501" s="2">
        <v>32</v>
      </c>
      <c r="D7501" s="2" t="s">
        <v>465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465</v>
      </c>
      <c r="E7502" s="2"/>
      <c r="F7502" s="2"/>
      <c r="G7502" s="2"/>
      <c r="H7502" s="2"/>
    </row>
    <row r="7503" spans="2:8">
      <c r="B7503" s="2" t="s">
        <v>7951</v>
      </c>
      <c r="C7503" s="2">
        <v>27</v>
      </c>
      <c r="D7503" s="2" t="s">
        <v>465</v>
      </c>
      <c r="E7503" s="2"/>
      <c r="F7503" s="2"/>
      <c r="G7503" s="2"/>
      <c r="H7503" s="2"/>
    </row>
    <row r="7504" spans="2:8">
      <c r="B7504" s="2" t="s">
        <v>7952</v>
      </c>
      <c r="C7504" s="2">
        <v>46</v>
      </c>
      <c r="D7504" s="2" t="s">
        <v>465</v>
      </c>
      <c r="E7504" s="2"/>
      <c r="F7504" s="2"/>
      <c r="G7504" s="2"/>
      <c r="H7504" s="2"/>
    </row>
    <row r="7505" spans="2:8">
      <c r="B7505" s="2" t="s">
        <v>7953</v>
      </c>
      <c r="C7505" s="2">
        <v>47</v>
      </c>
      <c r="D7505" s="2" t="s">
        <v>465</v>
      </c>
      <c r="E7505" s="2"/>
      <c r="F7505" s="2"/>
      <c r="G7505" s="2"/>
      <c r="H7505" s="2"/>
    </row>
    <row r="7506" spans="2:8">
      <c r="B7506" s="2" t="s">
        <v>7954</v>
      </c>
      <c r="C7506" s="2">
        <v>45</v>
      </c>
      <c r="D7506" s="2" t="s">
        <v>465</v>
      </c>
      <c r="E7506" s="2"/>
      <c r="F7506" s="2"/>
      <c r="G7506" s="2"/>
      <c r="H7506" s="2"/>
    </row>
    <row r="7507" spans="2:8">
      <c r="B7507" s="2" t="s">
        <v>7955</v>
      </c>
      <c r="C7507" s="2">
        <v>44</v>
      </c>
      <c r="D7507" s="2" t="s">
        <v>465</v>
      </c>
      <c r="E7507" s="2"/>
      <c r="F7507" s="2"/>
      <c r="G7507" s="2"/>
      <c r="H7507" s="2"/>
    </row>
    <row r="7508" spans="2:8">
      <c r="B7508" s="2" t="s">
        <v>7956</v>
      </c>
      <c r="C7508" s="2">
        <v>40</v>
      </c>
      <c r="D7508" s="2" t="s">
        <v>465</v>
      </c>
      <c r="E7508" s="2"/>
      <c r="F7508" s="2"/>
      <c r="G7508" s="2"/>
      <c r="H7508" s="2"/>
    </row>
    <row r="7509" spans="2:8">
      <c r="B7509" s="2" t="s">
        <v>7957</v>
      </c>
      <c r="C7509" s="2">
        <v>41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42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41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43</v>
      </c>
      <c r="D7516" s="2" t="s">
        <v>465</v>
      </c>
      <c r="E7516" s="2"/>
      <c r="F7516" s="2"/>
      <c r="G7516" s="2"/>
      <c r="H7516" s="2"/>
    </row>
    <row r="7517" spans="2:8">
      <c r="B7517" s="2" t="s">
        <v>7965</v>
      </c>
      <c r="C7517" s="2">
        <v>47</v>
      </c>
      <c r="D7517" s="2" t="s">
        <v>465</v>
      </c>
      <c r="E7517" s="2"/>
      <c r="F7517" s="2"/>
      <c r="G7517" s="2"/>
      <c r="H7517" s="2"/>
    </row>
    <row r="7518" spans="2:8">
      <c r="B7518" s="2" t="s">
        <v>7966</v>
      </c>
      <c r="C7518" s="2">
        <v>41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39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41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43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42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40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42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40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40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38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49</v>
      </c>
      <c r="D7530" s="2" t="s">
        <v>465</v>
      </c>
      <c r="E7530" s="2"/>
      <c r="F7530" s="2"/>
      <c r="G7530" s="2"/>
      <c r="H7530" s="2"/>
    </row>
    <row r="7531" spans="2:8">
      <c r="B7531" s="2" t="s">
        <v>7979</v>
      </c>
      <c r="C7531" s="2">
        <v>54</v>
      </c>
      <c r="D7531" s="2" t="s">
        <v>465</v>
      </c>
      <c r="E7531" s="2"/>
      <c r="F7531" s="2"/>
      <c r="G7531" s="2"/>
      <c r="H7531" s="2"/>
    </row>
    <row r="7532" spans="2:8">
      <c r="B7532" s="2" t="s">
        <v>7980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43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45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42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42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43</v>
      </c>
      <c r="D7546" s="2" t="s">
        <v>465</v>
      </c>
      <c r="E7546" s="2"/>
      <c r="F7546" s="2"/>
      <c r="G7546" s="2"/>
      <c r="H7546" s="2"/>
    </row>
    <row r="7547" spans="2:8">
      <c r="B7547" s="2" t="s">
        <v>7995</v>
      </c>
      <c r="C7547" s="2">
        <v>39</v>
      </c>
      <c r="D7547" s="2" t="s">
        <v>465</v>
      </c>
      <c r="E7547" s="2"/>
      <c r="F7547" s="2"/>
      <c r="G7547" s="2"/>
      <c r="H7547" s="2"/>
    </row>
    <row r="7548" spans="2:8">
      <c r="B7548" s="2" t="s">
        <v>7996</v>
      </c>
      <c r="C7548" s="2">
        <v>42</v>
      </c>
      <c r="D7548" s="2" t="s">
        <v>465</v>
      </c>
      <c r="E7548" s="2"/>
      <c r="F7548" s="2"/>
      <c r="G7548" s="2"/>
      <c r="H7548" s="2"/>
    </row>
    <row r="7549" spans="2:8">
      <c r="B7549" s="2" t="s">
        <v>7997</v>
      </c>
      <c r="C7549" s="2">
        <v>40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43</v>
      </c>
      <c r="D7550" s="2" t="s">
        <v>465</v>
      </c>
      <c r="E7550" s="2"/>
      <c r="F7550" s="2"/>
      <c r="G7550" s="2"/>
      <c r="H7550" s="2"/>
    </row>
    <row r="7551" spans="2:8">
      <c r="B7551" s="2" t="s">
        <v>7999</v>
      </c>
      <c r="C7551" s="2">
        <v>47</v>
      </c>
      <c r="D7551" s="2" t="s">
        <v>465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40</v>
      </c>
      <c r="D7554" s="2" t="s">
        <v>465</v>
      </c>
      <c r="E7554" s="2"/>
      <c r="F7554" s="2"/>
      <c r="G7554" s="2"/>
      <c r="H7554" s="2"/>
    </row>
    <row r="7555" spans="2:8">
      <c r="B7555" s="2" t="s">
        <v>8003</v>
      </c>
      <c r="C7555" s="2">
        <v>44</v>
      </c>
      <c r="D7555" s="2" t="s">
        <v>465</v>
      </c>
      <c r="E7555" s="2"/>
      <c r="F7555" s="2"/>
      <c r="G7555" s="2"/>
      <c r="H7555" s="2"/>
    </row>
    <row r="7556" spans="2:8">
      <c r="B7556" s="2" t="s">
        <v>8004</v>
      </c>
      <c r="C7556" s="2">
        <v>41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40</v>
      </c>
      <c r="D7557" s="2" t="s">
        <v>465</v>
      </c>
      <c r="E7557" s="2"/>
      <c r="F7557" s="2"/>
      <c r="G7557" s="2"/>
      <c r="H7557" s="2"/>
    </row>
    <row r="7558" spans="2:8">
      <c r="B7558" s="2" t="s">
        <v>8006</v>
      </c>
      <c r="C7558" s="2">
        <v>42</v>
      </c>
      <c r="D7558" s="2" t="s">
        <v>465</v>
      </c>
      <c r="E7558" s="2"/>
      <c r="F7558" s="2"/>
      <c r="G7558" s="2"/>
      <c r="H7558" s="2"/>
    </row>
    <row r="7559" spans="2:8">
      <c r="B7559" s="2" t="s">
        <v>8007</v>
      </c>
      <c r="C7559" s="2">
        <v>46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43</v>
      </c>
      <c r="D7560" s="2" t="s">
        <v>465</v>
      </c>
      <c r="E7560" s="2"/>
      <c r="F7560" s="2"/>
      <c r="G7560" s="2"/>
      <c r="H7560" s="2"/>
    </row>
    <row r="7561" spans="2:8">
      <c r="B7561" s="2" t="s">
        <v>8009</v>
      </c>
      <c r="C7561" s="2">
        <v>46</v>
      </c>
      <c r="D7561" s="2" t="s">
        <v>465</v>
      </c>
      <c r="E7561" s="2"/>
      <c r="F7561" s="2"/>
      <c r="G7561" s="2"/>
      <c r="H7561" s="2"/>
    </row>
    <row r="7562" spans="2:8">
      <c r="B7562" s="2" t="s">
        <v>8010</v>
      </c>
      <c r="C7562" s="2">
        <v>41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40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38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44</v>
      </c>
      <c r="D7565" s="2" t="s">
        <v>465</v>
      </c>
      <c r="E7565" s="2"/>
      <c r="F7565" s="2"/>
      <c r="G7565" s="2"/>
      <c r="H7565" s="2"/>
    </row>
    <row r="7566" spans="2:8">
      <c r="B7566" s="2" t="s">
        <v>8014</v>
      </c>
      <c r="C7566" s="2">
        <v>45</v>
      </c>
      <c r="D7566" s="2" t="s">
        <v>465</v>
      </c>
      <c r="E7566" s="2"/>
      <c r="F7566" s="2"/>
      <c r="G7566" s="2"/>
      <c r="H7566" s="2"/>
    </row>
    <row r="7567" spans="2:8">
      <c r="B7567" s="2" t="s">
        <v>8015</v>
      </c>
      <c r="C7567" s="2">
        <v>44</v>
      </c>
      <c r="D7567" s="2" t="s">
        <v>465</v>
      </c>
      <c r="E7567" s="2"/>
      <c r="F7567" s="2"/>
      <c r="G7567" s="2"/>
      <c r="H7567" s="2"/>
    </row>
    <row r="7568" spans="2:8">
      <c r="B7568" s="2" t="s">
        <v>8016</v>
      </c>
      <c r="C7568" s="2">
        <v>35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39</v>
      </c>
      <c r="D7572" s="2" t="s">
        <v>465</v>
      </c>
      <c r="E7572" s="2"/>
      <c r="F7572" s="2"/>
      <c r="G7572" s="2"/>
      <c r="H7572" s="2"/>
    </row>
    <row r="7573" spans="2:8">
      <c r="B7573" s="2" t="s">
        <v>8021</v>
      </c>
      <c r="C7573" s="2">
        <v>35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40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38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44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46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53</v>
      </c>
      <c r="D7580" s="2" t="s">
        <v>465</v>
      </c>
      <c r="E7580" s="2"/>
      <c r="F7580" s="2"/>
      <c r="G7580" s="2"/>
      <c r="H7580" s="2"/>
    </row>
    <row r="7581" spans="2:8">
      <c r="B7581" s="2" t="s">
        <v>8029</v>
      </c>
      <c r="C7581" s="2">
        <v>52</v>
      </c>
      <c r="D7581" s="2" t="s">
        <v>465</v>
      </c>
      <c r="E7581" s="2"/>
      <c r="F7581" s="2"/>
      <c r="G7581" s="2"/>
      <c r="H7581" s="2"/>
    </row>
    <row r="7582" spans="2:8">
      <c r="B7582" s="2" t="s">
        <v>8030</v>
      </c>
      <c r="C7582" s="2">
        <v>51</v>
      </c>
      <c r="D7582" s="2" t="s">
        <v>465</v>
      </c>
      <c r="E7582" s="2"/>
      <c r="F7582" s="2"/>
      <c r="G7582" s="2"/>
      <c r="H7582" s="2"/>
    </row>
    <row r="7583" spans="2:8">
      <c r="B7583" s="2" t="s">
        <v>8031</v>
      </c>
      <c r="C7583" s="2">
        <v>54</v>
      </c>
      <c r="D7583" s="2" t="s">
        <v>465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21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42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44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40</v>
      </c>
      <c r="D7588" s="2" t="s">
        <v>465</v>
      </c>
      <c r="E7588" s="2"/>
      <c r="F7588" s="2"/>
      <c r="G7588" s="2"/>
      <c r="H7588" s="2"/>
    </row>
    <row r="7589" spans="2:8">
      <c r="B7589" s="2" t="s">
        <v>8037</v>
      </c>
      <c r="C7589" s="2">
        <v>41</v>
      </c>
      <c r="D7589" s="2" t="s">
        <v>465</v>
      </c>
      <c r="E7589" s="2"/>
      <c r="F7589" s="2"/>
      <c r="G7589" s="2"/>
      <c r="H7589" s="2"/>
    </row>
    <row r="7590" spans="2:8">
      <c r="B7590" s="2" t="s">
        <v>8038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39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42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53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53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38</v>
      </c>
      <c r="D7600" s="2" t="s">
        <v>465</v>
      </c>
      <c r="E7600" s="2"/>
      <c r="F7600" s="2"/>
      <c r="G7600" s="2"/>
      <c r="H7600" s="2"/>
    </row>
    <row r="7601" spans="2:8">
      <c r="B7601" s="2" t="s">
        <v>8049</v>
      </c>
      <c r="C7601" s="2">
        <v>40</v>
      </c>
      <c r="D7601" s="2" t="s">
        <v>465</v>
      </c>
      <c r="E7601" s="2"/>
      <c r="F7601" s="2"/>
      <c r="G7601" s="2"/>
      <c r="H7601" s="2"/>
    </row>
    <row r="7602" spans="2:8">
      <c r="B7602" s="2" t="s">
        <v>8050</v>
      </c>
      <c r="C7602" s="2">
        <v>44</v>
      </c>
      <c r="D7602" s="2" t="s">
        <v>465</v>
      </c>
      <c r="E7602" s="2"/>
      <c r="F7602" s="2"/>
      <c r="G7602" s="2"/>
      <c r="H7602" s="2"/>
    </row>
    <row r="7603" spans="2:8">
      <c r="B7603" s="2" t="s">
        <v>8051</v>
      </c>
      <c r="C7603" s="2">
        <v>42</v>
      </c>
      <c r="D7603" s="2" t="s">
        <v>465</v>
      </c>
      <c r="E7603" s="2"/>
      <c r="F7603" s="2"/>
      <c r="G7603" s="2"/>
      <c r="H7603" s="2"/>
    </row>
    <row r="7604" spans="2:8">
      <c r="B7604" s="2" t="s">
        <v>8052</v>
      </c>
      <c r="C7604" s="2">
        <v>47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47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44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41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38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41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37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44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41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34</v>
      </c>
      <c r="D7615" s="2" t="s">
        <v>465</v>
      </c>
      <c r="E7615" s="2"/>
      <c r="F7615" s="2"/>
      <c r="G7615" s="2"/>
      <c r="H7615" s="2"/>
    </row>
    <row r="7616" spans="2:8">
      <c r="B7616" s="2" t="s">
        <v>8064</v>
      </c>
      <c r="C7616" s="2">
        <v>37</v>
      </c>
      <c r="D7616" s="2" t="s">
        <v>465</v>
      </c>
      <c r="E7616" s="2"/>
      <c r="F7616" s="2"/>
      <c r="G7616" s="2"/>
      <c r="H7616" s="2"/>
    </row>
    <row r="7617" spans="2:8">
      <c r="B7617" s="2" t="s">
        <v>8065</v>
      </c>
      <c r="C7617" s="2">
        <v>38</v>
      </c>
      <c r="D7617" s="2" t="s">
        <v>465</v>
      </c>
      <c r="E7617" s="2"/>
      <c r="F7617" s="2"/>
      <c r="G7617" s="2"/>
      <c r="H7617" s="2"/>
    </row>
    <row r="7618" spans="2:8">
      <c r="B7618" s="2" t="s">
        <v>8066</v>
      </c>
      <c r="C7618" s="2">
        <v>36</v>
      </c>
      <c r="D7618" s="2" t="s">
        <v>465</v>
      </c>
      <c r="E7618" s="2"/>
      <c r="F7618" s="2"/>
      <c r="G7618" s="2"/>
      <c r="H7618" s="2"/>
    </row>
    <row r="7619" spans="2:8">
      <c r="B7619" s="2" t="s">
        <v>8067</v>
      </c>
      <c r="C7619" s="2">
        <v>17</v>
      </c>
      <c r="D7619" s="2" t="s">
        <v>465</v>
      </c>
      <c r="E7619" s="2"/>
      <c r="F7619" s="2"/>
      <c r="G7619" s="2"/>
      <c r="H7619" s="2"/>
    </row>
    <row r="7620" spans="2:8">
      <c r="B7620" s="2" t="s">
        <v>8068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35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40</v>
      </c>
      <c r="D7625" s="2" t="s">
        <v>465</v>
      </c>
      <c r="E7625" s="2"/>
      <c r="F7625" s="2"/>
      <c r="G7625" s="2"/>
      <c r="H7625" s="2"/>
    </row>
    <row r="7626" spans="2:8">
      <c r="B7626" s="2" t="s">
        <v>8074</v>
      </c>
      <c r="C7626" s="2">
        <v>42</v>
      </c>
      <c r="D7626" s="2" t="s">
        <v>465</v>
      </c>
      <c r="E7626" s="2"/>
      <c r="F7626" s="2"/>
      <c r="G7626" s="2"/>
      <c r="H7626" s="2"/>
    </row>
    <row r="7627" spans="2:8">
      <c r="B7627" s="2" t="s">
        <v>8075</v>
      </c>
      <c r="C7627" s="2">
        <v>48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44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40</v>
      </c>
      <c r="D7633" s="2" t="s">
        <v>465</v>
      </c>
      <c r="E7633" s="2"/>
      <c r="F7633" s="2"/>
      <c r="G7633" s="2"/>
      <c r="H7633" s="2"/>
    </row>
    <row r="7634" spans="2:8">
      <c r="B7634" s="2" t="s">
        <v>8082</v>
      </c>
      <c r="C7634" s="2">
        <v>42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58</v>
      </c>
      <c r="D7635" s="2" t="s">
        <v>465</v>
      </c>
      <c r="E7635" s="2"/>
      <c r="F7635" s="2"/>
      <c r="G7635" s="2"/>
      <c r="H7635" s="2"/>
    </row>
    <row r="7636" spans="2:8">
      <c r="B7636" s="2" t="s">
        <v>8084</v>
      </c>
      <c r="C7636" s="2">
        <v>40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37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36</v>
      </c>
      <c r="D7638" s="2" t="s">
        <v>465</v>
      </c>
      <c r="E7638" s="2"/>
      <c r="F7638" s="2"/>
      <c r="G7638" s="2"/>
      <c r="H7638" s="2"/>
    </row>
    <row r="7639" spans="2:8">
      <c r="B7639" s="2" t="s">
        <v>8087</v>
      </c>
      <c r="C7639" s="2">
        <v>40</v>
      </c>
      <c r="D7639" s="2" t="s">
        <v>465</v>
      </c>
      <c r="E7639" s="2"/>
      <c r="F7639" s="2"/>
      <c r="G7639" s="2"/>
      <c r="H7639" s="2"/>
    </row>
    <row r="7640" spans="2:8">
      <c r="B7640" s="2" t="s">
        <v>8088</v>
      </c>
      <c r="C7640" s="2">
        <v>34</v>
      </c>
      <c r="D7640" s="2" t="s">
        <v>465</v>
      </c>
      <c r="E7640" s="2"/>
      <c r="F7640" s="2"/>
      <c r="G7640" s="2"/>
      <c r="H7640" s="2"/>
    </row>
    <row r="7641" spans="2:8">
      <c r="B7641" s="2" t="s">
        <v>8089</v>
      </c>
      <c r="C7641" s="2">
        <v>34</v>
      </c>
      <c r="D7641" s="2" t="s">
        <v>465</v>
      </c>
      <c r="E7641" s="2"/>
      <c r="F7641" s="2"/>
      <c r="G7641" s="2"/>
      <c r="H7641" s="2"/>
    </row>
    <row r="7642" spans="2:8">
      <c r="B7642" s="2" t="s">
        <v>8090</v>
      </c>
      <c r="C7642" s="2">
        <v>43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52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38</v>
      </c>
      <c r="D7644" s="2" t="s">
        <v>465</v>
      </c>
      <c r="E7644" s="2"/>
      <c r="F7644" s="2"/>
      <c r="G7644" s="2"/>
      <c r="H7644" s="2"/>
    </row>
    <row r="7645" spans="2:8">
      <c r="B7645" s="2" t="s">
        <v>8093</v>
      </c>
      <c r="C7645" s="2">
        <v>40</v>
      </c>
      <c r="D7645" s="2" t="s">
        <v>465</v>
      </c>
      <c r="E7645" s="2"/>
      <c r="F7645" s="2"/>
      <c r="G7645" s="2"/>
      <c r="H7645" s="2"/>
    </row>
    <row r="7646" spans="2:8">
      <c r="B7646" s="2" t="s">
        <v>8094</v>
      </c>
      <c r="C7646" s="2">
        <v>40</v>
      </c>
      <c r="D7646" s="2" t="s">
        <v>465</v>
      </c>
      <c r="E7646" s="2"/>
      <c r="F7646" s="2"/>
      <c r="G7646" s="2"/>
      <c r="H7646" s="2"/>
    </row>
    <row r="7647" spans="2:8">
      <c r="B7647" s="2" t="s">
        <v>8095</v>
      </c>
      <c r="C7647" s="2">
        <v>46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37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41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38</v>
      </c>
      <c r="D7650" s="2" t="s">
        <v>465</v>
      </c>
      <c r="E7650" s="2"/>
      <c r="F7650" s="2"/>
      <c r="G7650" s="2"/>
      <c r="H7650" s="2"/>
    </row>
    <row r="7651" spans="2:8">
      <c r="B7651" s="2" t="s">
        <v>8099</v>
      </c>
      <c r="C7651" s="2">
        <v>39</v>
      </c>
      <c r="D7651" s="2" t="s">
        <v>465</v>
      </c>
      <c r="E7651" s="2"/>
      <c r="F7651" s="2"/>
      <c r="G7651" s="2"/>
      <c r="H7651" s="2"/>
    </row>
    <row r="7652" spans="2:8">
      <c r="B7652" s="2" t="s">
        <v>8100</v>
      </c>
      <c r="C7652" s="2">
        <v>40</v>
      </c>
      <c r="D7652" s="2" t="s">
        <v>465</v>
      </c>
      <c r="E7652" s="2"/>
      <c r="F7652" s="2"/>
      <c r="G7652" s="2"/>
      <c r="H7652" s="2"/>
    </row>
    <row r="7653" spans="2:8">
      <c r="B7653" s="2" t="s">
        <v>8101</v>
      </c>
      <c r="C7653" s="2">
        <v>39</v>
      </c>
      <c r="D7653" s="2" t="s">
        <v>465</v>
      </c>
      <c r="E7653" s="2"/>
      <c r="F7653" s="2"/>
      <c r="G7653" s="2"/>
      <c r="H7653" s="2"/>
    </row>
    <row r="7654" spans="2:8">
      <c r="B7654" s="2" t="s">
        <v>8102</v>
      </c>
      <c r="C7654" s="2">
        <v>45</v>
      </c>
      <c r="D7654" s="2" t="s">
        <v>465</v>
      </c>
      <c r="E7654" s="2"/>
      <c r="F7654" s="2"/>
      <c r="G7654" s="2"/>
      <c r="H7654" s="2"/>
    </row>
    <row r="7655" spans="2:8">
      <c r="B7655" s="2" t="s">
        <v>8103</v>
      </c>
      <c r="C7655" s="2">
        <v>45</v>
      </c>
      <c r="D7655" s="2" t="s">
        <v>465</v>
      </c>
      <c r="E7655" s="2"/>
      <c r="F7655" s="2"/>
      <c r="G7655" s="2"/>
      <c r="H7655" s="2"/>
    </row>
    <row r="7656" spans="2:8">
      <c r="B7656" s="2" t="s">
        <v>8104</v>
      </c>
      <c r="C7656" s="2">
        <v>39</v>
      </c>
      <c r="D7656" s="2" t="s">
        <v>465</v>
      </c>
      <c r="E7656" s="2"/>
      <c r="F7656" s="2"/>
      <c r="G7656" s="2"/>
      <c r="H7656" s="2"/>
    </row>
    <row r="7657" spans="2:8">
      <c r="B7657" s="2" t="s">
        <v>8105</v>
      </c>
      <c r="C7657" s="2">
        <v>43</v>
      </c>
      <c r="D7657" s="2" t="s">
        <v>465</v>
      </c>
      <c r="E7657" s="2"/>
      <c r="F7657" s="2"/>
      <c r="G7657" s="2"/>
      <c r="H7657" s="2"/>
    </row>
    <row r="7658" spans="2:8">
      <c r="B7658" s="2" t="s">
        <v>8106</v>
      </c>
      <c r="C7658" s="2">
        <v>44</v>
      </c>
      <c r="D7658" s="2" t="s">
        <v>465</v>
      </c>
      <c r="E7658" s="2"/>
      <c r="F7658" s="2"/>
      <c r="G7658" s="2"/>
      <c r="H7658" s="2"/>
    </row>
    <row r="7659" spans="2:8">
      <c r="B7659" s="2" t="s">
        <v>8107</v>
      </c>
      <c r="C7659" s="2">
        <v>42</v>
      </c>
      <c r="D7659" s="2" t="s">
        <v>465</v>
      </c>
      <c r="E7659" s="2"/>
      <c r="F7659" s="2"/>
      <c r="G7659" s="2"/>
      <c r="H7659" s="2"/>
    </row>
    <row r="7660" spans="2:8">
      <c r="B7660" s="2" t="s">
        <v>8108</v>
      </c>
      <c r="C7660" s="2">
        <v>39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40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40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43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45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48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44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43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45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43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43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45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38</v>
      </c>
      <c r="D7673" s="2" t="s">
        <v>465</v>
      </c>
      <c r="E7673" s="2"/>
      <c r="F7673" s="2"/>
      <c r="G7673" s="2"/>
      <c r="H7673" s="2"/>
    </row>
    <row r="7674" spans="2:8">
      <c r="B7674" s="2" t="s">
        <v>8122</v>
      </c>
      <c r="C7674" s="2">
        <v>39</v>
      </c>
      <c r="D7674" s="2" t="s">
        <v>465</v>
      </c>
      <c r="E7674" s="2"/>
      <c r="F7674" s="2"/>
      <c r="G7674" s="2"/>
      <c r="H7674" s="2"/>
    </row>
    <row r="7675" spans="2:8">
      <c r="B7675" s="2" t="s">
        <v>8123</v>
      </c>
      <c r="C7675" s="2">
        <v>49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48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45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45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43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43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44</v>
      </c>
      <c r="D7681" s="2" t="s">
        <v>465</v>
      </c>
      <c r="E7681" s="2"/>
      <c r="F7681" s="2"/>
      <c r="G7681" s="2"/>
      <c r="H7681" s="2"/>
    </row>
    <row r="7682" spans="2:8">
      <c r="B7682" s="2" t="s">
        <v>8130</v>
      </c>
      <c r="C7682" s="2">
        <v>48</v>
      </c>
      <c r="D7682" s="2" t="s">
        <v>465</v>
      </c>
      <c r="E7682" s="2"/>
      <c r="F7682" s="2"/>
      <c r="G7682" s="2"/>
      <c r="H7682" s="2"/>
    </row>
    <row r="7683" spans="2:8">
      <c r="B7683" s="2" t="s">
        <v>8131</v>
      </c>
      <c r="C7683" s="2">
        <v>50</v>
      </c>
      <c r="D7683" s="2" t="s">
        <v>465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34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41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41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37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47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44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35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35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39</v>
      </c>
      <c r="D7703" s="2" t="s">
        <v>465</v>
      </c>
      <c r="E7703" s="2"/>
      <c r="F7703" s="2"/>
      <c r="G7703" s="2"/>
      <c r="H7703" s="2"/>
    </row>
    <row r="7704" spans="2:8">
      <c r="B7704" s="2" t="s">
        <v>8152</v>
      </c>
      <c r="C7704" s="2">
        <v>38</v>
      </c>
      <c r="D7704" s="2" t="s">
        <v>465</v>
      </c>
      <c r="E7704" s="2"/>
      <c r="F7704" s="2"/>
      <c r="G7704" s="2"/>
      <c r="H7704" s="2"/>
    </row>
    <row r="7705" spans="2:8">
      <c r="B7705" s="2" t="s">
        <v>8153</v>
      </c>
      <c r="C7705" s="2">
        <v>51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38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42</v>
      </c>
      <c r="D7707" s="2" t="s">
        <v>465</v>
      </c>
      <c r="E7707" s="2"/>
      <c r="F7707" s="2"/>
      <c r="G7707" s="2"/>
      <c r="H7707" s="2"/>
    </row>
    <row r="7708" spans="2:8">
      <c r="B7708" s="2" t="s">
        <v>8156</v>
      </c>
      <c r="C7708" s="2">
        <v>43</v>
      </c>
      <c r="D7708" s="2" t="s">
        <v>465</v>
      </c>
      <c r="E7708" s="2"/>
      <c r="F7708" s="2"/>
      <c r="G7708" s="2"/>
      <c r="H7708" s="2"/>
    </row>
    <row r="7709" spans="2:8">
      <c r="B7709" s="2" t="s">
        <v>8157</v>
      </c>
      <c r="C7709" s="2">
        <v>43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43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41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36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38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38</v>
      </c>
      <c r="D7715" s="2" t="s">
        <v>465</v>
      </c>
      <c r="E7715" s="2"/>
      <c r="F7715" s="2"/>
      <c r="G7715" s="2"/>
      <c r="H7715" s="2"/>
    </row>
    <row r="7716" spans="2:8">
      <c r="B7716" s="2" t="s">
        <v>8164</v>
      </c>
      <c r="C7716" s="2">
        <v>41</v>
      </c>
      <c r="D7716" s="2" t="s">
        <v>465</v>
      </c>
      <c r="E7716" s="2"/>
      <c r="F7716" s="2"/>
      <c r="G7716" s="2"/>
      <c r="H7716" s="2"/>
    </row>
    <row r="7717" spans="2:8">
      <c r="B7717" s="2" t="s">
        <v>8165</v>
      </c>
      <c r="C7717" s="2">
        <v>53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56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40</v>
      </c>
      <c r="D7719" s="2" t="s">
        <v>465</v>
      </c>
      <c r="E7719" s="2"/>
      <c r="F7719" s="2"/>
      <c r="G7719" s="2"/>
      <c r="H7719" s="2"/>
    </row>
    <row r="7720" spans="2:8">
      <c r="B7720" s="2" t="s">
        <v>8168</v>
      </c>
      <c r="C7720" s="2">
        <v>42</v>
      </c>
      <c r="D7720" s="2" t="s">
        <v>465</v>
      </c>
      <c r="E7720" s="2"/>
      <c r="F7720" s="2"/>
      <c r="G7720" s="2"/>
      <c r="H7720" s="2"/>
    </row>
    <row r="7721" spans="2:8">
      <c r="B7721" s="2" t="s">
        <v>8169</v>
      </c>
      <c r="C7721" s="2">
        <v>44</v>
      </c>
      <c r="D7721" s="2" t="s">
        <v>465</v>
      </c>
      <c r="E7721" s="2"/>
      <c r="F7721" s="2"/>
      <c r="G7721" s="2"/>
      <c r="H7721" s="2"/>
    </row>
    <row r="7722" spans="2:8">
      <c r="B7722" s="2" t="s">
        <v>8170</v>
      </c>
      <c r="C7722" s="2">
        <v>48</v>
      </c>
      <c r="D7722" s="2" t="s">
        <v>465</v>
      </c>
      <c r="E7722" s="2"/>
      <c r="F7722" s="2"/>
      <c r="G7722" s="2"/>
      <c r="H7722" s="2"/>
    </row>
    <row r="7723" spans="2:8">
      <c r="B7723" s="2" t="s">
        <v>8171</v>
      </c>
      <c r="C7723" s="2">
        <v>48</v>
      </c>
      <c r="D7723" s="2" t="s">
        <v>465</v>
      </c>
      <c r="E7723" s="2"/>
      <c r="F7723" s="2"/>
      <c r="G7723" s="2"/>
      <c r="H7723" s="2"/>
    </row>
    <row r="7724" spans="2:8">
      <c r="B7724" s="2" t="s">
        <v>8172</v>
      </c>
      <c r="C7724" s="2">
        <v>43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45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43</v>
      </c>
      <c r="D7726" s="2" t="s">
        <v>465</v>
      </c>
      <c r="E7726" s="2"/>
      <c r="F7726" s="2"/>
      <c r="G7726" s="2"/>
      <c r="H7726" s="2"/>
    </row>
    <row r="7727" spans="2:8">
      <c r="B7727" s="2" t="s">
        <v>8175</v>
      </c>
      <c r="C7727" s="2">
        <v>43</v>
      </c>
      <c r="D7727" s="2" t="s">
        <v>465</v>
      </c>
      <c r="E7727" s="2"/>
      <c r="F7727" s="2"/>
      <c r="G7727" s="2"/>
      <c r="H7727" s="2"/>
    </row>
    <row r="7728" spans="2:8">
      <c r="B7728" s="2" t="s">
        <v>8176</v>
      </c>
      <c r="C7728" s="2">
        <v>48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41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40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43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50</v>
      </c>
      <c r="D7741" s="2" t="s">
        <v>465</v>
      </c>
      <c r="E7741" s="2"/>
      <c r="F7741" s="2"/>
      <c r="G7741" s="2"/>
      <c r="H7741" s="2"/>
    </row>
    <row r="7742" spans="2:8">
      <c r="B7742" s="2" t="s">
        <v>8190</v>
      </c>
      <c r="C7742" s="2">
        <v>53</v>
      </c>
      <c r="D7742" s="2" t="s">
        <v>465</v>
      </c>
      <c r="E7742" s="2"/>
      <c r="F7742" s="2"/>
      <c r="G7742" s="2"/>
      <c r="H7742" s="2"/>
    </row>
    <row r="7743" spans="2:8">
      <c r="B7743" s="2" t="s">
        <v>8191</v>
      </c>
      <c r="C7743" s="2">
        <v>45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42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49</v>
      </c>
      <c r="D7745" s="2" t="s">
        <v>465</v>
      </c>
      <c r="E7745" s="2"/>
      <c r="F7745" s="2"/>
      <c r="G7745" s="2"/>
      <c r="H7745" s="2"/>
    </row>
    <row r="7746" spans="2:8">
      <c r="B7746" s="2" t="s">
        <v>8194</v>
      </c>
      <c r="C7746" s="2">
        <v>53</v>
      </c>
      <c r="D7746" s="2" t="s">
        <v>465</v>
      </c>
      <c r="E7746" s="2"/>
      <c r="F7746" s="2"/>
      <c r="G7746" s="2"/>
      <c r="H7746" s="2"/>
    </row>
    <row r="7747" spans="2:8">
      <c r="B7747" s="2" t="s">
        <v>8195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41</v>
      </c>
      <c r="D7749" s="2" t="s">
        <v>465</v>
      </c>
      <c r="E7749" s="2"/>
      <c r="F7749" s="2"/>
      <c r="G7749" s="2"/>
      <c r="H7749" s="2"/>
    </row>
    <row r="7750" spans="2:8">
      <c r="B7750" s="2" t="s">
        <v>8198</v>
      </c>
      <c r="C7750" s="2">
        <v>43</v>
      </c>
      <c r="D7750" s="2" t="s">
        <v>465</v>
      </c>
      <c r="E7750" s="2"/>
      <c r="F7750" s="2"/>
      <c r="G7750" s="2"/>
      <c r="H7750" s="2"/>
    </row>
    <row r="7751" spans="2:8">
      <c r="B7751" s="2" t="s">
        <v>8199</v>
      </c>
      <c r="C7751" s="2">
        <v>47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45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40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38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25</v>
      </c>
      <c r="D7757" s="2" t="s">
        <v>465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465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465</v>
      </c>
      <c r="E7759" s="2"/>
      <c r="F7759" s="2"/>
      <c r="G7759" s="2"/>
      <c r="H7759" s="2"/>
    </row>
    <row r="7760" spans="2:8">
      <c r="B7760" s="2" t="s">
        <v>8208</v>
      </c>
      <c r="C7760" s="2">
        <v>29</v>
      </c>
      <c r="D7760" s="2" t="s">
        <v>465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465</v>
      </c>
      <c r="E7761" s="2"/>
      <c r="F7761" s="2"/>
      <c r="G7761" s="2"/>
      <c r="H7761" s="2"/>
    </row>
    <row r="7762" spans="2:8">
      <c r="B7762" s="2" t="s">
        <v>8210</v>
      </c>
      <c r="C7762" s="2">
        <v>55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52</v>
      </c>
      <c r="D7763" s="2" t="s">
        <v>465</v>
      </c>
      <c r="E7763" s="2"/>
      <c r="F7763" s="2"/>
      <c r="G7763" s="2"/>
      <c r="H7763" s="2"/>
    </row>
    <row r="7764" spans="2:8">
      <c r="B7764" s="2" t="s">
        <v>8212</v>
      </c>
      <c r="C7764" s="2">
        <v>48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43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45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42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39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39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44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41</v>
      </c>
      <c r="D7771" s="2" t="s">
        <v>465</v>
      </c>
      <c r="E7771" s="2"/>
      <c r="F7771" s="2"/>
      <c r="G7771" s="2"/>
      <c r="H7771" s="2"/>
    </row>
    <row r="7772" spans="2:8">
      <c r="B7772" s="2" t="s">
        <v>8220</v>
      </c>
      <c r="C7772" s="2">
        <v>45</v>
      </c>
      <c r="D7772" s="2" t="s">
        <v>465</v>
      </c>
      <c r="E7772" s="2"/>
      <c r="F7772" s="2"/>
      <c r="G7772" s="2"/>
      <c r="H7772" s="2"/>
    </row>
    <row r="7773" spans="2:8">
      <c r="B7773" s="2" t="s">
        <v>8221</v>
      </c>
      <c r="C7773" s="2">
        <v>45</v>
      </c>
      <c r="D7773" s="2" t="s">
        <v>465</v>
      </c>
      <c r="E7773" s="2"/>
      <c r="F7773" s="2"/>
      <c r="G7773" s="2"/>
      <c r="H7773" s="2"/>
    </row>
    <row r="7774" spans="2:8">
      <c r="B7774" s="2" t="s">
        <v>8222</v>
      </c>
      <c r="C7774" s="2">
        <v>29</v>
      </c>
      <c r="D7774" s="2" t="s">
        <v>465</v>
      </c>
      <c r="E7774" s="2"/>
      <c r="F7774" s="2"/>
      <c r="G7774" s="2"/>
      <c r="H7774" s="2"/>
    </row>
    <row r="7775" spans="2:8">
      <c r="B7775" s="2" t="s">
        <v>8223</v>
      </c>
      <c r="C7775" s="2">
        <v>41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41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40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36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39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52</v>
      </c>
      <c r="D7780" s="2" t="s">
        <v>465</v>
      </c>
      <c r="E7780" s="2"/>
      <c r="F7780" s="2"/>
      <c r="G7780" s="2"/>
      <c r="H7780" s="2"/>
    </row>
    <row r="7781" spans="2:8">
      <c r="B7781" s="2" t="s">
        <v>8229</v>
      </c>
      <c r="C7781" s="2">
        <v>41</v>
      </c>
      <c r="D7781" s="2" t="s">
        <v>465</v>
      </c>
      <c r="E7781" s="2"/>
      <c r="F7781" s="2"/>
      <c r="G7781" s="2"/>
      <c r="H7781" s="2"/>
    </row>
    <row r="7782" spans="2:8">
      <c r="B7782" s="2" t="s">
        <v>8230</v>
      </c>
      <c r="C7782" s="2">
        <v>42</v>
      </c>
      <c r="D7782" s="2" t="s">
        <v>465</v>
      </c>
      <c r="E7782" s="2"/>
      <c r="F7782" s="2"/>
      <c r="G7782" s="2"/>
      <c r="H7782" s="2"/>
    </row>
    <row r="7783" spans="2:8">
      <c r="B7783" s="2" t="s">
        <v>8231</v>
      </c>
      <c r="C7783" s="2">
        <v>45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44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44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42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50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44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35</v>
      </c>
      <c r="D7791" s="2" t="s">
        <v>465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465</v>
      </c>
      <c r="E7792" s="2"/>
      <c r="F7792" s="2"/>
      <c r="G7792" s="2"/>
      <c r="H7792" s="2"/>
    </row>
    <row r="7793" spans="2:8">
      <c r="B7793" s="2" t="s">
        <v>8241</v>
      </c>
      <c r="C7793" s="2">
        <v>36</v>
      </c>
      <c r="D7793" s="2" t="s">
        <v>465</v>
      </c>
      <c r="E7793" s="2"/>
      <c r="F7793" s="2"/>
      <c r="G7793" s="2"/>
      <c r="H7793" s="2"/>
    </row>
    <row r="7794" spans="2:8">
      <c r="B7794" s="2" t="s">
        <v>8242</v>
      </c>
      <c r="C7794" s="2">
        <v>36</v>
      </c>
      <c r="D7794" s="2" t="s">
        <v>465</v>
      </c>
      <c r="E7794" s="2"/>
      <c r="F7794" s="2"/>
      <c r="G7794" s="2"/>
      <c r="H7794" s="2"/>
    </row>
    <row r="7795" spans="2:8">
      <c r="B7795" s="2" t="s">
        <v>8243</v>
      </c>
      <c r="C7795" s="2">
        <v>42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45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43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47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45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44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48</v>
      </c>
      <c r="D7801" s="2" t="s">
        <v>465</v>
      </c>
      <c r="E7801" s="2"/>
      <c r="F7801" s="2"/>
      <c r="G7801" s="2"/>
      <c r="H7801" s="2"/>
    </row>
    <row r="7802" spans="2:8">
      <c r="B7802" s="2" t="s">
        <v>8250</v>
      </c>
      <c r="C7802" s="2">
        <v>48</v>
      </c>
      <c r="D7802" s="2" t="s">
        <v>465</v>
      </c>
      <c r="E7802" s="2"/>
      <c r="F7802" s="2"/>
      <c r="G7802" s="2"/>
      <c r="H7802" s="2"/>
    </row>
    <row r="7803" spans="2:8">
      <c r="B7803" s="2" t="s">
        <v>8251</v>
      </c>
      <c r="C7803" s="2">
        <v>49</v>
      </c>
      <c r="D7803" s="2" t="s">
        <v>465</v>
      </c>
      <c r="E7803" s="2"/>
      <c r="F7803" s="2"/>
      <c r="G7803" s="2"/>
      <c r="H7803" s="2"/>
    </row>
    <row r="7804" spans="2:8">
      <c r="B7804" s="2" t="s">
        <v>8252</v>
      </c>
      <c r="C7804" s="2">
        <v>43</v>
      </c>
      <c r="D7804" s="2" t="s">
        <v>465</v>
      </c>
      <c r="E7804" s="2"/>
      <c r="F7804" s="2"/>
      <c r="G7804" s="2"/>
      <c r="H7804" s="2"/>
    </row>
    <row r="7805" spans="2:8">
      <c r="B7805" s="2" t="s">
        <v>8253</v>
      </c>
      <c r="C7805" s="2">
        <v>48</v>
      </c>
      <c r="D7805" s="2" t="s">
        <v>465</v>
      </c>
      <c r="E7805" s="2"/>
      <c r="F7805" s="2"/>
      <c r="G7805" s="2"/>
      <c r="H7805" s="2"/>
    </row>
    <row r="7806" spans="2:8">
      <c r="B7806" s="2" t="s">
        <v>8254</v>
      </c>
      <c r="C7806" s="2">
        <v>40</v>
      </c>
      <c r="D7806" s="2" t="s">
        <v>465</v>
      </c>
      <c r="E7806" s="2"/>
      <c r="F7806" s="2"/>
      <c r="G7806" s="2"/>
      <c r="H7806" s="2"/>
    </row>
    <row r="7807" spans="2:8">
      <c r="B7807" s="2" t="s">
        <v>8255</v>
      </c>
      <c r="C7807" s="2">
        <v>39</v>
      </c>
      <c r="D7807" s="2" t="s">
        <v>465</v>
      </c>
      <c r="E7807" s="2"/>
      <c r="F7807" s="2"/>
      <c r="G7807" s="2"/>
      <c r="H7807" s="2"/>
    </row>
    <row r="7808" spans="2:8">
      <c r="B7808" s="2" t="s">
        <v>8256</v>
      </c>
      <c r="C7808" s="2">
        <v>38</v>
      </c>
      <c r="D7808" s="2" t="s">
        <v>465</v>
      </c>
      <c r="E7808" s="2"/>
      <c r="F7808" s="2"/>
      <c r="G7808" s="2"/>
      <c r="H7808" s="2"/>
    </row>
    <row r="7809" spans="2:8">
      <c r="B7809" s="2" t="s">
        <v>8257</v>
      </c>
      <c r="C7809" s="2">
        <v>41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41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35</v>
      </c>
      <c r="D7811" s="2" t="s">
        <v>465</v>
      </c>
      <c r="E7811" s="2"/>
      <c r="F7811" s="2"/>
      <c r="G7811" s="2"/>
      <c r="H7811" s="2"/>
    </row>
    <row r="7812" spans="2:8">
      <c r="B7812" s="2" t="s">
        <v>8260</v>
      </c>
      <c r="C7812" s="2">
        <v>34</v>
      </c>
      <c r="D7812" s="2" t="s">
        <v>465</v>
      </c>
      <c r="E7812" s="2"/>
      <c r="F7812" s="2"/>
      <c r="G7812" s="2"/>
      <c r="H7812" s="2"/>
    </row>
    <row r="7813" spans="2:8">
      <c r="B7813" s="2" t="s">
        <v>8261</v>
      </c>
      <c r="C7813" s="2">
        <v>40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36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39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40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40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36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34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45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49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41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41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49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50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33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43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44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47</v>
      </c>
      <c r="D7835" s="2" t="s">
        <v>465</v>
      </c>
      <c r="E7835" s="2"/>
      <c r="F7835" s="2"/>
      <c r="G7835" s="2"/>
      <c r="H7835" s="2"/>
    </row>
    <row r="7836" spans="2:8">
      <c r="B7836" s="2" t="s">
        <v>8284</v>
      </c>
      <c r="C7836" s="2">
        <v>50</v>
      </c>
      <c r="D7836" s="2" t="s">
        <v>465</v>
      </c>
      <c r="E7836" s="2"/>
      <c r="F7836" s="2"/>
      <c r="G7836" s="2"/>
      <c r="H7836" s="2"/>
    </row>
    <row r="7837" spans="2:8">
      <c r="B7837" s="2" t="s">
        <v>8285</v>
      </c>
      <c r="C7837" s="2">
        <v>41</v>
      </c>
      <c r="D7837" s="2" t="s">
        <v>465</v>
      </c>
      <c r="E7837" s="2"/>
      <c r="F7837" s="2"/>
      <c r="G7837" s="2"/>
      <c r="H7837" s="2"/>
    </row>
    <row r="7838" spans="2:8">
      <c r="B7838" s="2" t="s">
        <v>8286</v>
      </c>
      <c r="C7838" s="2">
        <v>45</v>
      </c>
      <c r="D7838" s="2" t="s">
        <v>465</v>
      </c>
      <c r="E7838" s="2"/>
      <c r="F7838" s="2"/>
      <c r="G7838" s="2"/>
      <c r="H7838" s="2"/>
    </row>
    <row r="7839" spans="2:8">
      <c r="B7839" s="2" t="s">
        <v>8287</v>
      </c>
      <c r="C7839" s="2">
        <v>42</v>
      </c>
      <c r="D7839" s="2" t="s">
        <v>465</v>
      </c>
      <c r="E7839" s="2"/>
      <c r="F7839" s="2"/>
      <c r="G7839" s="2"/>
      <c r="H7839" s="2"/>
    </row>
    <row r="7840" spans="2:8">
      <c r="B7840" s="2" t="s">
        <v>8288</v>
      </c>
      <c r="C7840" s="2">
        <v>37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40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52</v>
      </c>
      <c r="D7846" s="2" t="s">
        <v>465</v>
      </c>
      <c r="E7846" s="2"/>
      <c r="F7846" s="2"/>
      <c r="G7846" s="2"/>
      <c r="H7846" s="2"/>
    </row>
    <row r="7847" spans="2:8">
      <c r="B7847" s="2" t="s">
        <v>8295</v>
      </c>
      <c r="C7847" s="2">
        <v>55</v>
      </c>
      <c r="D7847" s="2" t="s">
        <v>465</v>
      </c>
      <c r="E7847" s="2"/>
      <c r="F7847" s="2"/>
      <c r="G7847" s="2"/>
      <c r="H7847" s="2"/>
    </row>
    <row r="7848" spans="2:8">
      <c r="B7848" s="2" t="s">
        <v>8296</v>
      </c>
      <c r="C7848" s="2">
        <v>36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465</v>
      </c>
      <c r="E7852" s="2"/>
      <c r="F7852" s="2"/>
      <c r="G7852" s="2"/>
      <c r="H7852" s="2"/>
    </row>
    <row r="7853" spans="2:8">
      <c r="B7853" s="2" t="s">
        <v>8301</v>
      </c>
      <c r="C7853" s="2">
        <v>32</v>
      </c>
      <c r="D7853" s="2" t="s">
        <v>465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465</v>
      </c>
      <c r="E7854" s="2"/>
      <c r="F7854" s="2"/>
      <c r="G7854" s="2"/>
      <c r="H7854" s="2"/>
    </row>
    <row r="7855" spans="2:8">
      <c r="B7855" s="2" t="s">
        <v>8303</v>
      </c>
      <c r="C7855" s="2">
        <v>33</v>
      </c>
      <c r="D7855" s="2" t="s">
        <v>465</v>
      </c>
      <c r="E7855" s="2"/>
      <c r="F7855" s="2"/>
      <c r="G7855" s="2"/>
      <c r="H7855" s="2"/>
    </row>
    <row r="7856" spans="2:8">
      <c r="B7856" s="2" t="s">
        <v>8304</v>
      </c>
      <c r="C7856" s="2">
        <v>41</v>
      </c>
      <c r="D7856" s="2" t="s">
        <v>465</v>
      </c>
      <c r="E7856" s="2"/>
      <c r="F7856" s="2"/>
      <c r="G7856" s="2"/>
      <c r="H7856" s="2"/>
    </row>
    <row r="7857" spans="2:8">
      <c r="B7857" s="2" t="s">
        <v>8305</v>
      </c>
      <c r="C7857" s="2">
        <v>41</v>
      </c>
      <c r="D7857" s="2" t="s">
        <v>465</v>
      </c>
      <c r="E7857" s="2"/>
      <c r="F7857" s="2"/>
      <c r="G7857" s="2"/>
      <c r="H7857" s="2"/>
    </row>
    <row r="7858" spans="2:8">
      <c r="B7858" s="2" t="s">
        <v>8306</v>
      </c>
      <c r="C7858" s="2">
        <v>43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42</v>
      </c>
      <c r="D7862" s="2" t="s">
        <v>465</v>
      </c>
      <c r="E7862" s="2"/>
      <c r="F7862" s="2"/>
      <c r="G7862" s="2"/>
      <c r="H7862" s="2"/>
    </row>
    <row r="7863" spans="2:8">
      <c r="B7863" s="2" t="s">
        <v>8311</v>
      </c>
      <c r="C7863" s="2">
        <v>44</v>
      </c>
      <c r="D7863" s="2" t="s">
        <v>465</v>
      </c>
      <c r="E7863" s="2"/>
      <c r="F7863" s="2"/>
      <c r="G7863" s="2"/>
      <c r="H7863" s="2"/>
    </row>
    <row r="7864" spans="2:8">
      <c r="B7864" s="2" t="s">
        <v>8312</v>
      </c>
      <c r="C7864" s="2">
        <v>42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40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36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43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40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42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36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42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42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49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50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37</v>
      </c>
      <c r="D7878" s="2" t="s">
        <v>465</v>
      </c>
      <c r="E7878" s="2"/>
      <c r="F7878" s="2"/>
      <c r="G7878" s="2"/>
      <c r="H7878" s="2"/>
    </row>
    <row r="7879" spans="2:8">
      <c r="B7879" s="2" t="s">
        <v>8327</v>
      </c>
      <c r="C7879" s="2">
        <v>42</v>
      </c>
      <c r="D7879" s="2" t="s">
        <v>465</v>
      </c>
      <c r="E7879" s="2"/>
      <c r="F7879" s="2"/>
      <c r="G7879" s="2"/>
      <c r="H7879" s="2"/>
    </row>
    <row r="7880" spans="2:8">
      <c r="B7880" s="2" t="s">
        <v>8328</v>
      </c>
      <c r="C7880" s="2">
        <v>39</v>
      </c>
      <c r="D7880" s="2" t="s">
        <v>465</v>
      </c>
      <c r="E7880" s="2"/>
      <c r="F7880" s="2"/>
      <c r="G7880" s="2"/>
      <c r="H7880" s="2"/>
    </row>
    <row r="7881" spans="2:8">
      <c r="B7881" s="2" t="s">
        <v>8329</v>
      </c>
      <c r="C7881" s="2">
        <v>38</v>
      </c>
      <c r="D7881" s="2" t="s">
        <v>465</v>
      </c>
      <c r="E7881" s="2"/>
      <c r="F7881" s="2"/>
      <c r="G7881" s="2"/>
      <c r="H7881" s="2"/>
    </row>
    <row r="7882" spans="2:8">
      <c r="B7882" s="2" t="s">
        <v>8330</v>
      </c>
      <c r="C7882" s="2">
        <v>41</v>
      </c>
      <c r="D7882" s="2" t="s">
        <v>465</v>
      </c>
      <c r="E7882" s="2"/>
      <c r="F7882" s="2"/>
      <c r="G7882" s="2"/>
      <c r="H7882" s="2"/>
    </row>
    <row r="7883" spans="2:8">
      <c r="B7883" s="2" t="s">
        <v>8331</v>
      </c>
      <c r="C7883" s="2">
        <v>44</v>
      </c>
      <c r="D7883" s="2" t="s">
        <v>465</v>
      </c>
      <c r="E7883" s="2"/>
      <c r="F7883" s="2"/>
      <c r="G7883" s="2"/>
      <c r="H7883" s="2"/>
    </row>
    <row r="7884" spans="2:8">
      <c r="B7884" s="2" t="s">
        <v>8332</v>
      </c>
      <c r="C7884" s="2">
        <v>46</v>
      </c>
      <c r="D7884" s="2" t="s">
        <v>465</v>
      </c>
      <c r="E7884" s="2"/>
      <c r="F7884" s="2"/>
      <c r="G7884" s="2"/>
      <c r="H7884" s="2"/>
    </row>
    <row r="7885" spans="2:8">
      <c r="B7885" s="2" t="s">
        <v>8333</v>
      </c>
      <c r="C7885" s="2">
        <v>44</v>
      </c>
      <c r="D7885" s="2" t="s">
        <v>465</v>
      </c>
      <c r="E7885" s="2"/>
      <c r="F7885" s="2"/>
      <c r="G7885" s="2"/>
      <c r="H7885" s="2"/>
    </row>
    <row r="7886" spans="2:8">
      <c r="B7886" s="2" t="s">
        <v>8334</v>
      </c>
      <c r="C7886" s="2">
        <v>44</v>
      </c>
      <c r="D7886" s="2" t="s">
        <v>465</v>
      </c>
      <c r="E7886" s="2"/>
      <c r="F7886" s="2"/>
      <c r="G7886" s="2"/>
      <c r="H7886" s="2"/>
    </row>
    <row r="7887" spans="2:8">
      <c r="B7887" s="2" t="s">
        <v>8335</v>
      </c>
      <c r="C7887" s="2">
        <v>43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42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40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42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42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37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41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41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40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42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43</v>
      </c>
      <c r="D7900" s="2" t="s">
        <v>465</v>
      </c>
      <c r="E7900" s="2"/>
      <c r="F7900" s="2"/>
      <c r="G7900" s="2"/>
      <c r="H7900" s="2"/>
    </row>
    <row r="7901" spans="2:8">
      <c r="B7901" s="2" t="s">
        <v>8349</v>
      </c>
      <c r="C7901" s="2">
        <v>44</v>
      </c>
      <c r="D7901" s="2" t="s">
        <v>465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38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41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42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53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37</v>
      </c>
      <c r="D7908" s="2" t="s">
        <v>465</v>
      </c>
      <c r="E7908" s="2"/>
      <c r="F7908" s="2"/>
      <c r="G7908" s="2"/>
      <c r="H7908" s="2"/>
    </row>
    <row r="7909" spans="2:8">
      <c r="B7909" s="2" t="s">
        <v>8357</v>
      </c>
      <c r="C7909" s="2">
        <v>36</v>
      </c>
      <c r="D7909" s="2" t="s">
        <v>465</v>
      </c>
      <c r="E7909" s="2"/>
      <c r="F7909" s="2"/>
      <c r="G7909" s="2"/>
      <c r="H7909" s="2"/>
    </row>
    <row r="7910" spans="2:8">
      <c r="B7910" s="2" t="s">
        <v>8358</v>
      </c>
      <c r="C7910" s="2">
        <v>38</v>
      </c>
      <c r="D7910" s="2" t="s">
        <v>465</v>
      </c>
      <c r="E7910" s="2"/>
      <c r="F7910" s="2"/>
      <c r="G7910" s="2"/>
      <c r="H7910" s="2"/>
    </row>
    <row r="7911" spans="2:8">
      <c r="B7911" s="2" t="s">
        <v>8359</v>
      </c>
      <c r="C7911" s="2">
        <v>35</v>
      </c>
      <c r="D7911" s="2" t="s">
        <v>465</v>
      </c>
      <c r="E7911" s="2"/>
      <c r="F7911" s="2"/>
      <c r="G7911" s="2"/>
      <c r="H7911" s="2"/>
    </row>
    <row r="7912" spans="2:8">
      <c r="B7912" s="2" t="s">
        <v>8360</v>
      </c>
      <c r="C7912" s="2">
        <v>37</v>
      </c>
      <c r="D7912" s="2" t="s">
        <v>465</v>
      </c>
      <c r="E7912" s="2"/>
      <c r="F7912" s="2"/>
      <c r="G7912" s="2"/>
      <c r="H7912" s="2"/>
    </row>
    <row r="7913" spans="2:8">
      <c r="B7913" s="2" t="s">
        <v>8361</v>
      </c>
      <c r="C7913" s="2">
        <v>40</v>
      </c>
      <c r="D7913" s="2" t="s">
        <v>465</v>
      </c>
      <c r="E7913" s="2"/>
      <c r="F7913" s="2"/>
      <c r="G7913" s="2"/>
      <c r="H7913" s="2"/>
    </row>
    <row r="7914" spans="2:8">
      <c r="B7914" s="2" t="s">
        <v>8362</v>
      </c>
      <c r="C7914" s="2">
        <v>39</v>
      </c>
      <c r="D7914" s="2" t="s">
        <v>465</v>
      </c>
      <c r="E7914" s="2"/>
      <c r="F7914" s="2"/>
      <c r="G7914" s="2"/>
      <c r="H7914" s="2"/>
    </row>
    <row r="7915" spans="2:8">
      <c r="B7915" s="2" t="s">
        <v>8363</v>
      </c>
      <c r="C7915" s="2">
        <v>40</v>
      </c>
      <c r="D7915" s="2" t="s">
        <v>465</v>
      </c>
      <c r="E7915" s="2"/>
      <c r="F7915" s="2"/>
      <c r="G7915" s="2"/>
      <c r="H7915" s="2"/>
    </row>
    <row r="7916" spans="2:8">
      <c r="B7916" s="2" t="s">
        <v>8364</v>
      </c>
      <c r="C7916" s="2">
        <v>43</v>
      </c>
      <c r="D7916" s="2" t="s">
        <v>465</v>
      </c>
      <c r="E7916" s="2"/>
      <c r="F7916" s="2"/>
      <c r="G7916" s="2"/>
      <c r="H7916" s="2"/>
    </row>
    <row r="7917" spans="2:8">
      <c r="B7917" s="2" t="s">
        <v>8365</v>
      </c>
      <c r="C7917" s="2">
        <v>35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38</v>
      </c>
      <c r="D7920" s="2" t="s">
        <v>465</v>
      </c>
      <c r="E7920" s="2"/>
      <c r="F7920" s="2"/>
      <c r="G7920" s="2"/>
      <c r="H7920" s="2"/>
    </row>
    <row r="7921" spans="2:8">
      <c r="B7921" s="2" t="s">
        <v>8369</v>
      </c>
      <c r="C7921" s="2">
        <v>39</v>
      </c>
      <c r="D7921" s="2" t="s">
        <v>465</v>
      </c>
      <c r="E7921" s="2"/>
      <c r="F7921" s="2"/>
      <c r="G7921" s="2"/>
      <c r="H7921" s="2"/>
    </row>
    <row r="7922" spans="2:8">
      <c r="B7922" s="2" t="s">
        <v>8370</v>
      </c>
      <c r="C7922" s="2">
        <v>41</v>
      </c>
      <c r="D7922" s="2" t="s">
        <v>465</v>
      </c>
      <c r="E7922" s="2"/>
      <c r="F7922" s="2"/>
      <c r="G7922" s="2"/>
      <c r="H7922" s="2"/>
    </row>
    <row r="7923" spans="2:8">
      <c r="B7923" s="2" t="s">
        <v>8371</v>
      </c>
      <c r="C7923" s="2">
        <v>40</v>
      </c>
      <c r="D7923" s="2" t="s">
        <v>465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465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465</v>
      </c>
      <c r="E7925" s="2"/>
      <c r="F7925" s="2"/>
      <c r="G7925" s="2"/>
      <c r="H7925" s="2"/>
    </row>
    <row r="7926" spans="2:8">
      <c r="B7926" s="2" t="s">
        <v>8374</v>
      </c>
      <c r="C7926" s="2">
        <v>36</v>
      </c>
      <c r="D7926" s="2" t="s">
        <v>465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39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40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41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42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40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41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41</v>
      </c>
      <c r="D7934" s="2" t="s">
        <v>465</v>
      </c>
      <c r="E7934" s="2"/>
      <c r="F7934" s="2"/>
      <c r="G7934" s="2"/>
      <c r="H7934" s="2"/>
    </row>
    <row r="7935" spans="2:8">
      <c r="B7935" s="2" t="s">
        <v>8383</v>
      </c>
      <c r="C7935" s="2">
        <v>43</v>
      </c>
      <c r="D7935" s="2" t="s">
        <v>465</v>
      </c>
      <c r="E7935" s="2"/>
      <c r="F7935" s="2"/>
      <c r="G7935" s="2"/>
      <c r="H7935" s="2"/>
    </row>
    <row r="7936" spans="2:8">
      <c r="B7936" s="2" t="s">
        <v>8384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47</v>
      </c>
      <c r="D7938" s="2" t="s">
        <v>465</v>
      </c>
      <c r="E7938" s="2"/>
      <c r="F7938" s="2"/>
      <c r="G7938" s="2"/>
      <c r="H7938" s="2"/>
    </row>
    <row r="7939" spans="2:8">
      <c r="B7939" s="2" t="s">
        <v>8387</v>
      </c>
      <c r="C7939" s="2">
        <v>49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44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40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42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38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38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40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37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39</v>
      </c>
      <c r="D7951" s="2" t="s">
        <v>465</v>
      </c>
      <c r="E7951" s="2"/>
      <c r="F7951" s="2"/>
      <c r="G7951" s="2"/>
      <c r="H7951" s="2"/>
    </row>
    <row r="7952" spans="2:8">
      <c r="B7952" s="2" t="s">
        <v>8400</v>
      </c>
      <c r="C7952" s="2">
        <v>46</v>
      </c>
      <c r="D7952" s="2" t="s">
        <v>465</v>
      </c>
      <c r="E7952" s="2"/>
      <c r="F7952" s="2"/>
      <c r="G7952" s="2"/>
      <c r="H7952" s="2"/>
    </row>
    <row r="7953" spans="2:8">
      <c r="B7953" s="2" t="s">
        <v>8401</v>
      </c>
      <c r="C7953" s="2">
        <v>42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46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43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44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37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35</v>
      </c>
      <c r="D7959" s="2" t="s">
        <v>465</v>
      </c>
      <c r="E7959" s="2"/>
      <c r="F7959" s="2"/>
      <c r="G7959" s="2"/>
      <c r="H7959" s="2"/>
    </row>
    <row r="7960" spans="2:8">
      <c r="B7960" s="2" t="s">
        <v>8408</v>
      </c>
      <c r="C7960" s="2">
        <v>37</v>
      </c>
      <c r="D7960" s="2" t="s">
        <v>465</v>
      </c>
      <c r="E7960" s="2"/>
      <c r="F7960" s="2"/>
      <c r="G7960" s="2"/>
      <c r="H7960" s="2"/>
    </row>
    <row r="7961" spans="2:8">
      <c r="B7961" s="2" t="s">
        <v>8409</v>
      </c>
      <c r="C7961" s="2">
        <v>38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38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45</v>
      </c>
      <c r="D7964" s="2" t="s">
        <v>465</v>
      </c>
      <c r="E7964" s="2"/>
      <c r="F7964" s="2"/>
      <c r="G7964" s="2"/>
      <c r="H7964" s="2"/>
    </row>
    <row r="7965" spans="2:8">
      <c r="B7965" s="2" t="s">
        <v>8413</v>
      </c>
      <c r="C7965" s="2">
        <v>38</v>
      </c>
      <c r="D7965" s="2" t="s">
        <v>465</v>
      </c>
      <c r="E7965" s="2"/>
      <c r="F7965" s="2"/>
      <c r="G7965" s="2"/>
      <c r="H7965" s="2"/>
    </row>
    <row r="7966" spans="2:8">
      <c r="B7966" s="2" t="s">
        <v>8414</v>
      </c>
      <c r="C7966" s="2">
        <v>42</v>
      </c>
      <c r="D7966" s="2" t="s">
        <v>465</v>
      </c>
      <c r="E7966" s="2"/>
      <c r="F7966" s="2"/>
      <c r="G7966" s="2"/>
      <c r="H7966" s="2"/>
    </row>
    <row r="7967" spans="2:8">
      <c r="B7967" s="2" t="s">
        <v>8415</v>
      </c>
      <c r="C7967" s="2">
        <v>43</v>
      </c>
      <c r="D7967" s="2" t="s">
        <v>465</v>
      </c>
      <c r="E7967" s="2"/>
      <c r="F7967" s="2"/>
      <c r="G7967" s="2"/>
      <c r="H7967" s="2"/>
    </row>
    <row r="7968" spans="2:8">
      <c r="B7968" s="2" t="s">
        <v>8416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49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47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49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47</v>
      </c>
      <c r="D7975" s="2" t="s">
        <v>465</v>
      </c>
      <c r="E7975" s="2"/>
      <c r="F7975" s="2"/>
      <c r="G7975" s="2"/>
      <c r="H7975" s="2"/>
    </row>
    <row r="7976" spans="2:8">
      <c r="B7976" s="2" t="s">
        <v>8424</v>
      </c>
      <c r="C7976" s="2">
        <v>50</v>
      </c>
      <c r="D7976" s="2" t="s">
        <v>465</v>
      </c>
      <c r="E7976" s="2"/>
      <c r="F7976" s="2"/>
      <c r="G7976" s="2"/>
      <c r="H7976" s="2"/>
    </row>
    <row r="7977" spans="2:8">
      <c r="B7977" s="2" t="s">
        <v>8425</v>
      </c>
      <c r="C7977" s="2">
        <v>49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41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50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39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35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34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38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46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34</v>
      </c>
      <c r="D7995" s="2" t="s">
        <v>465</v>
      </c>
      <c r="E7995" s="2"/>
      <c r="F7995" s="2"/>
      <c r="G7995" s="2"/>
      <c r="H7995" s="2"/>
    </row>
    <row r="7996" spans="2:8">
      <c r="B7996" s="2" t="s">
        <v>8444</v>
      </c>
      <c r="C7996" s="2">
        <v>37</v>
      </c>
      <c r="D7996" s="2" t="s">
        <v>465</v>
      </c>
      <c r="E7996" s="2"/>
      <c r="F7996" s="2"/>
      <c r="G7996" s="2"/>
      <c r="H7996" s="2"/>
    </row>
    <row r="7997" spans="2:8">
      <c r="B7997" s="2" t="s">
        <v>8445</v>
      </c>
      <c r="C7997" s="2">
        <v>40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50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47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49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44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40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43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38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52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48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47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50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48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44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43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43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47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50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44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41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60</v>
      </c>
      <c r="D8019" s="2" t="s">
        <v>465</v>
      </c>
      <c r="E8019" s="2"/>
      <c r="F8019" s="2"/>
      <c r="G8019" s="2"/>
      <c r="H8019" s="2"/>
    </row>
    <row r="8020" spans="2:8">
      <c r="B8020" s="2" t="s">
        <v>8468</v>
      </c>
      <c r="C8020" s="2">
        <v>62</v>
      </c>
      <c r="D8020" s="2" t="s">
        <v>465</v>
      </c>
      <c r="E8020" s="2"/>
      <c r="F8020" s="2"/>
      <c r="G8020" s="2"/>
      <c r="H8020" s="2"/>
    </row>
    <row r="8021" spans="2:8">
      <c r="B8021" s="2" t="s">
        <v>8469</v>
      </c>
      <c r="C8021" s="2">
        <v>44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43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41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44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44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39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43</v>
      </c>
      <c r="D8028" s="2" t="s">
        <v>465</v>
      </c>
      <c r="E8028" s="2"/>
      <c r="F8028" s="2"/>
      <c r="G8028" s="2"/>
      <c r="H8028" s="2"/>
    </row>
    <row r="8029" spans="2:8">
      <c r="B8029" s="2" t="s">
        <v>8477</v>
      </c>
      <c r="C8029" s="2">
        <v>49</v>
      </c>
      <c r="D8029" s="2" t="s">
        <v>465</v>
      </c>
      <c r="E8029" s="2"/>
      <c r="F8029" s="2"/>
      <c r="G8029" s="2"/>
      <c r="H8029" s="2"/>
    </row>
    <row r="8030" spans="2:8">
      <c r="B8030" s="2" t="s">
        <v>8478</v>
      </c>
      <c r="C8030" s="2">
        <v>44</v>
      </c>
      <c r="D8030" s="2" t="s">
        <v>465</v>
      </c>
      <c r="E8030" s="2"/>
      <c r="F8030" s="2"/>
      <c r="G8030" s="2"/>
      <c r="H8030" s="2"/>
    </row>
    <row r="8031" spans="2:8">
      <c r="B8031" s="2" t="s">
        <v>8479</v>
      </c>
      <c r="C8031" s="2">
        <v>38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38</v>
      </c>
      <c r="D8032" s="2" t="s">
        <v>465</v>
      </c>
      <c r="E8032" s="2"/>
      <c r="F8032" s="2"/>
      <c r="G8032" s="2"/>
      <c r="H8032" s="2"/>
    </row>
    <row r="8033" spans="2:8">
      <c r="B8033" s="2" t="s">
        <v>8481</v>
      </c>
      <c r="C8033" s="2">
        <v>39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39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51</v>
      </c>
      <c r="D8037" s="2" t="s">
        <v>465</v>
      </c>
      <c r="E8037" s="2"/>
      <c r="F8037" s="2"/>
      <c r="G8037" s="2"/>
      <c r="H8037" s="2"/>
    </row>
    <row r="8038" spans="2:8">
      <c r="B8038" s="2" t="s">
        <v>8486</v>
      </c>
      <c r="C8038" s="2">
        <v>53</v>
      </c>
      <c r="D8038" s="2" t="s">
        <v>465</v>
      </c>
      <c r="E8038" s="2"/>
      <c r="F8038" s="2"/>
      <c r="G8038" s="2"/>
      <c r="H8038" s="2"/>
    </row>
    <row r="8039" spans="2:8">
      <c r="B8039" s="2" t="s">
        <v>8487</v>
      </c>
      <c r="C8039" s="2">
        <v>48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46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45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40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41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40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44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46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40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38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40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43</v>
      </c>
      <c r="D8056" s="2" t="s">
        <v>465</v>
      </c>
      <c r="E8056" s="2"/>
      <c r="F8056" s="2"/>
      <c r="G8056" s="2"/>
      <c r="H8056" s="2"/>
    </row>
    <row r="8057" spans="2:8">
      <c r="B8057" s="2" t="s">
        <v>8505</v>
      </c>
      <c r="C8057" s="2">
        <v>45</v>
      </c>
      <c r="D8057" s="2" t="s">
        <v>465</v>
      </c>
      <c r="E8057" s="2"/>
      <c r="F8057" s="2"/>
      <c r="G8057" s="2"/>
      <c r="H8057" s="2"/>
    </row>
    <row r="8058" spans="2:8">
      <c r="B8058" s="2" t="s">
        <v>8506</v>
      </c>
      <c r="C8058" s="2">
        <v>51</v>
      </c>
      <c r="D8058" s="2" t="s">
        <v>465</v>
      </c>
      <c r="E8058" s="2"/>
      <c r="F8058" s="2"/>
      <c r="G8058" s="2"/>
      <c r="H8058" s="2"/>
    </row>
    <row r="8059" spans="2:8">
      <c r="B8059" s="2" t="s">
        <v>8507</v>
      </c>
      <c r="C8059" s="2">
        <v>54</v>
      </c>
      <c r="D8059" s="2" t="s">
        <v>465</v>
      </c>
      <c r="E8059" s="2"/>
      <c r="F8059" s="2"/>
      <c r="G8059" s="2"/>
      <c r="H8059" s="2"/>
    </row>
    <row r="8060" spans="2:8">
      <c r="B8060" s="2" t="s">
        <v>8508</v>
      </c>
      <c r="C8060" s="2">
        <v>49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47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36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38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37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38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36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39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42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43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52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47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50</v>
      </c>
      <c r="D8079" s="2" t="s">
        <v>465</v>
      </c>
      <c r="E8079" s="2"/>
      <c r="F8079" s="2"/>
      <c r="G8079" s="2"/>
      <c r="H8079" s="2"/>
    </row>
    <row r="8080" spans="2:8">
      <c r="B8080" s="2" t="s">
        <v>8528</v>
      </c>
      <c r="C8080" s="2">
        <v>51</v>
      </c>
      <c r="D8080" s="2" t="s">
        <v>465</v>
      </c>
      <c r="E8080" s="2"/>
      <c r="F8080" s="2"/>
      <c r="G8080" s="2"/>
      <c r="H8080" s="2"/>
    </row>
    <row r="8081" spans="2:8">
      <c r="B8081" s="2" t="s">
        <v>8529</v>
      </c>
      <c r="C8081" s="2">
        <v>42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40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57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50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41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42</v>
      </c>
      <c r="D8086" s="2" t="s">
        <v>465</v>
      </c>
      <c r="E8086" s="2"/>
      <c r="F8086" s="2"/>
      <c r="G8086" s="2"/>
      <c r="H8086" s="2"/>
    </row>
    <row r="8087" spans="2:8">
      <c r="B8087" s="2" t="s">
        <v>8535</v>
      </c>
      <c r="C8087" s="2">
        <v>44</v>
      </c>
      <c r="D8087" s="2" t="s">
        <v>465</v>
      </c>
      <c r="E8087" s="2"/>
      <c r="F8087" s="2"/>
      <c r="G8087" s="2"/>
      <c r="H8087" s="2"/>
    </row>
    <row r="8088" spans="2:8">
      <c r="B8088" s="2" t="s">
        <v>8536</v>
      </c>
      <c r="C8088" s="2">
        <v>50</v>
      </c>
      <c r="D8088" s="2" t="s">
        <v>465</v>
      </c>
      <c r="E8088" s="2"/>
      <c r="F8088" s="2"/>
      <c r="G8088" s="2"/>
      <c r="H8088" s="2"/>
    </row>
    <row r="8089" spans="2:8">
      <c r="B8089" s="2" t="s">
        <v>8537</v>
      </c>
      <c r="C8089" s="2">
        <v>50</v>
      </c>
      <c r="D8089" s="2" t="s">
        <v>465</v>
      </c>
      <c r="E8089" s="2"/>
      <c r="F8089" s="2"/>
      <c r="G8089" s="2"/>
      <c r="H8089" s="2"/>
    </row>
    <row r="8090" spans="2:8">
      <c r="B8090" s="2" t="s">
        <v>8538</v>
      </c>
      <c r="C8090" s="2">
        <v>38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37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39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40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36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41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40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36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38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35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59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58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48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43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465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465</v>
      </c>
      <c r="E8115" s="2"/>
      <c r="F8115" s="2"/>
      <c r="G8115" s="2"/>
      <c r="H8115" s="2"/>
    </row>
    <row r="8116" spans="2:8">
      <c r="B8116" s="2" t="s">
        <v>8564</v>
      </c>
      <c r="C8116" s="2">
        <v>30</v>
      </c>
      <c r="D8116" s="2" t="s">
        <v>465</v>
      </c>
      <c r="E8116" s="2"/>
      <c r="F8116" s="2"/>
      <c r="G8116" s="2"/>
      <c r="H8116" s="2"/>
    </row>
    <row r="8117" spans="2:8">
      <c r="B8117" s="2" t="s">
        <v>8565</v>
      </c>
      <c r="C8117" s="2">
        <v>43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42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37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44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43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38</v>
      </c>
      <c r="D8123" s="2" t="s">
        <v>465</v>
      </c>
      <c r="E8123" s="2"/>
      <c r="F8123" s="2"/>
      <c r="G8123" s="2"/>
      <c r="H8123" s="2"/>
    </row>
    <row r="8124" spans="2:8">
      <c r="B8124" s="2" t="s">
        <v>8572</v>
      </c>
      <c r="C8124" s="2">
        <v>42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51</v>
      </c>
      <c r="D8125" s="2" t="s">
        <v>465</v>
      </c>
      <c r="E8125" s="2"/>
      <c r="F8125" s="2"/>
      <c r="G8125" s="2"/>
      <c r="H8125" s="2"/>
    </row>
    <row r="8126" spans="2:8">
      <c r="B8126" s="2" t="s">
        <v>8574</v>
      </c>
      <c r="C8126" s="2">
        <v>54</v>
      </c>
      <c r="D8126" s="2" t="s">
        <v>465</v>
      </c>
      <c r="E8126" s="2"/>
      <c r="F8126" s="2"/>
      <c r="G8126" s="2"/>
      <c r="H8126" s="2"/>
    </row>
    <row r="8127" spans="2:8">
      <c r="B8127" s="2" t="s">
        <v>8575</v>
      </c>
      <c r="C8127" s="2">
        <v>37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36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45</v>
      </c>
      <c r="D8129" s="2" t="s">
        <v>465</v>
      </c>
      <c r="E8129" s="2"/>
      <c r="F8129" s="2"/>
      <c r="G8129" s="2"/>
      <c r="H8129" s="2"/>
    </row>
    <row r="8130" spans="2:8">
      <c r="B8130" s="2" t="s">
        <v>8578</v>
      </c>
      <c r="C8130" s="2">
        <v>46</v>
      </c>
      <c r="D8130" s="2" t="s">
        <v>465</v>
      </c>
      <c r="E8130" s="2"/>
      <c r="F8130" s="2"/>
      <c r="G8130" s="2"/>
      <c r="H8130" s="2"/>
    </row>
    <row r="8131" spans="2:8">
      <c r="B8131" s="2" t="s">
        <v>8579</v>
      </c>
      <c r="C8131" s="2">
        <v>38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40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35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35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45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43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46</v>
      </c>
      <c r="D8143" s="2" t="s">
        <v>465</v>
      </c>
      <c r="E8143" s="2"/>
      <c r="F8143" s="2"/>
      <c r="G8143" s="2"/>
      <c r="H8143" s="2"/>
    </row>
    <row r="8144" spans="2:8">
      <c r="B8144" s="2" t="s">
        <v>8592</v>
      </c>
      <c r="C8144" s="2">
        <v>49</v>
      </c>
      <c r="D8144" s="2" t="s">
        <v>465</v>
      </c>
      <c r="E8144" s="2"/>
      <c r="F8144" s="2"/>
      <c r="G8144" s="2"/>
      <c r="H8144" s="2"/>
    </row>
    <row r="8145" spans="2:8">
      <c r="B8145" s="2" t="s">
        <v>8593</v>
      </c>
      <c r="C8145" s="2">
        <v>41</v>
      </c>
      <c r="D8145" s="2" t="s">
        <v>465</v>
      </c>
      <c r="E8145" s="2"/>
      <c r="F8145" s="2"/>
      <c r="G8145" s="2"/>
      <c r="H8145" s="2"/>
    </row>
    <row r="8146" spans="2:8">
      <c r="B8146" s="2" t="s">
        <v>8594</v>
      </c>
      <c r="C8146" s="2">
        <v>41</v>
      </c>
      <c r="D8146" s="2" t="s">
        <v>465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465</v>
      </c>
      <c r="E8147" s="2"/>
      <c r="F8147" s="2"/>
      <c r="G8147" s="2"/>
      <c r="H8147" s="2"/>
    </row>
    <row r="8148" spans="2:8">
      <c r="B8148" s="2" t="s">
        <v>8596</v>
      </c>
      <c r="C8148" s="2">
        <v>37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35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36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37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38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47</v>
      </c>
      <c r="D8157" s="2" t="s">
        <v>465</v>
      </c>
      <c r="E8157" s="2"/>
      <c r="F8157" s="2"/>
      <c r="G8157" s="2"/>
      <c r="H8157" s="2"/>
    </row>
    <row r="8158" spans="2:8">
      <c r="B8158" s="2" t="s">
        <v>8606</v>
      </c>
      <c r="C8158" s="2">
        <v>52</v>
      </c>
      <c r="D8158" s="2" t="s">
        <v>465</v>
      </c>
      <c r="E8158" s="2"/>
      <c r="F8158" s="2"/>
      <c r="G8158" s="2"/>
      <c r="H8158" s="2"/>
    </row>
    <row r="8159" spans="2:8">
      <c r="B8159" s="2" t="s">
        <v>8607</v>
      </c>
      <c r="C8159" s="2">
        <v>49</v>
      </c>
      <c r="D8159" s="2" t="s">
        <v>465</v>
      </c>
      <c r="E8159" s="2"/>
      <c r="F8159" s="2"/>
      <c r="G8159" s="2"/>
      <c r="H8159" s="2"/>
    </row>
    <row r="8160" spans="2:8">
      <c r="B8160" s="2" t="s">
        <v>8608</v>
      </c>
      <c r="C8160" s="2">
        <v>41</v>
      </c>
      <c r="D8160" s="2" t="s">
        <v>465</v>
      </c>
      <c r="E8160" s="2"/>
      <c r="F8160" s="2"/>
      <c r="G8160" s="2"/>
      <c r="H8160" s="2"/>
    </row>
    <row r="8161" spans="2:8">
      <c r="B8161" s="2" t="s">
        <v>8609</v>
      </c>
      <c r="C8161" s="2">
        <v>42</v>
      </c>
      <c r="D8161" s="2" t="s">
        <v>465</v>
      </c>
      <c r="E8161" s="2"/>
      <c r="F8161" s="2"/>
      <c r="G8161" s="2"/>
      <c r="H8161" s="2"/>
    </row>
    <row r="8162" spans="2:8">
      <c r="B8162" s="2" t="s">
        <v>8610</v>
      </c>
      <c r="C8162" s="2">
        <v>44</v>
      </c>
      <c r="D8162" s="2" t="s">
        <v>465</v>
      </c>
      <c r="E8162" s="2"/>
      <c r="F8162" s="2"/>
      <c r="G8162" s="2"/>
      <c r="H8162" s="2"/>
    </row>
    <row r="8163" spans="2:8">
      <c r="B8163" s="2" t="s">
        <v>8611</v>
      </c>
      <c r="C8163" s="2">
        <v>35</v>
      </c>
      <c r="D8163" s="2" t="s">
        <v>465</v>
      </c>
      <c r="E8163" s="2"/>
      <c r="F8163" s="2"/>
      <c r="G8163" s="2"/>
      <c r="H8163" s="2"/>
    </row>
    <row r="8164" spans="2:8">
      <c r="B8164" s="2" t="s">
        <v>8612</v>
      </c>
      <c r="C8164" s="2">
        <v>36</v>
      </c>
      <c r="D8164" s="2" t="s">
        <v>465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465</v>
      </c>
      <c r="E8165" s="2"/>
      <c r="F8165" s="2"/>
      <c r="G8165" s="2"/>
      <c r="H8165" s="2"/>
    </row>
    <row r="8166" spans="2:8">
      <c r="B8166" s="2" t="s">
        <v>8614</v>
      </c>
      <c r="C8166" s="2">
        <v>32</v>
      </c>
      <c r="D8166" s="2" t="s">
        <v>465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465</v>
      </c>
      <c r="E8167" s="2"/>
      <c r="F8167" s="2"/>
      <c r="G8167" s="2"/>
      <c r="H8167" s="2"/>
    </row>
    <row r="8168" spans="2:8">
      <c r="B8168" s="2" t="s">
        <v>8616</v>
      </c>
      <c r="C8168" s="2">
        <v>37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44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46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40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43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46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49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41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43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43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53</v>
      </c>
      <c r="D8178" s="2" t="s">
        <v>465</v>
      </c>
      <c r="E8178" s="2"/>
      <c r="F8178" s="2"/>
      <c r="G8178" s="2"/>
      <c r="H8178" s="2"/>
    </row>
    <row r="8179" spans="2:8">
      <c r="B8179" s="2" t="s">
        <v>8627</v>
      </c>
      <c r="C8179" s="2">
        <v>46</v>
      </c>
      <c r="D8179" s="2" t="s">
        <v>465</v>
      </c>
      <c r="E8179" s="2"/>
      <c r="F8179" s="2"/>
      <c r="G8179" s="2"/>
      <c r="H8179" s="2"/>
    </row>
    <row r="8180" spans="2:8">
      <c r="B8180" s="2" t="s">
        <v>8628</v>
      </c>
      <c r="C8180" s="2">
        <v>47</v>
      </c>
      <c r="D8180" s="2" t="s">
        <v>465</v>
      </c>
      <c r="E8180" s="2"/>
      <c r="F8180" s="2"/>
      <c r="G8180" s="2"/>
      <c r="H8180" s="2"/>
    </row>
    <row r="8181" spans="2:8">
      <c r="B8181" s="2" t="s">
        <v>8629</v>
      </c>
      <c r="C8181" s="2">
        <v>50</v>
      </c>
      <c r="D8181" s="2" t="s">
        <v>465</v>
      </c>
      <c r="E8181" s="2"/>
      <c r="F8181" s="2"/>
      <c r="G8181" s="2"/>
      <c r="H8181" s="2"/>
    </row>
    <row r="8182" spans="2:8">
      <c r="B8182" s="2" t="s">
        <v>8630</v>
      </c>
      <c r="C8182" s="2">
        <v>53</v>
      </c>
      <c r="D8182" s="2" t="s">
        <v>465</v>
      </c>
      <c r="E8182" s="2"/>
      <c r="F8182" s="2"/>
      <c r="G8182" s="2"/>
      <c r="H8182" s="2"/>
    </row>
    <row r="8183" spans="2:8">
      <c r="B8183" s="2" t="s">
        <v>8631</v>
      </c>
      <c r="C8183" s="2">
        <v>36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33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43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45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36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465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50</v>
      </c>
      <c r="D8196" s="2" t="s">
        <v>465</v>
      </c>
      <c r="E8196" s="2"/>
      <c r="F8196" s="2"/>
      <c r="G8196" s="2"/>
      <c r="H8196" s="2"/>
    </row>
    <row r="8197" spans="2:8">
      <c r="B8197" s="2" t="s">
        <v>8645</v>
      </c>
      <c r="C8197" s="2">
        <v>55</v>
      </c>
      <c r="D8197" s="2" t="s">
        <v>465</v>
      </c>
      <c r="E8197" s="2"/>
      <c r="F8197" s="2"/>
      <c r="G8197" s="2"/>
      <c r="H8197" s="2"/>
    </row>
    <row r="8198" spans="2:8">
      <c r="B8198" s="2" t="s">
        <v>8646</v>
      </c>
      <c r="C8198" s="2">
        <v>39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39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34</v>
      </c>
      <c r="D8200" s="2" t="s">
        <v>465</v>
      </c>
      <c r="E8200" s="2"/>
      <c r="F8200" s="2"/>
      <c r="G8200" s="2"/>
      <c r="H8200" s="2"/>
    </row>
    <row r="8201" spans="2:8">
      <c r="B8201" s="2" t="s">
        <v>8649</v>
      </c>
      <c r="C8201" s="2">
        <v>39</v>
      </c>
      <c r="D8201" s="2" t="s">
        <v>465</v>
      </c>
      <c r="E8201" s="2"/>
      <c r="F8201" s="2"/>
      <c r="G8201" s="2"/>
      <c r="H8201" s="2"/>
    </row>
    <row r="8202" spans="2:8">
      <c r="B8202" s="2" t="s">
        <v>8650</v>
      </c>
      <c r="C8202" s="2">
        <v>42</v>
      </c>
      <c r="D8202" s="2" t="s">
        <v>465</v>
      </c>
      <c r="E8202" s="2"/>
      <c r="F8202" s="2"/>
      <c r="G8202" s="2"/>
      <c r="H8202" s="2"/>
    </row>
    <row r="8203" spans="2:8">
      <c r="B8203" s="2" t="s">
        <v>8651</v>
      </c>
      <c r="C8203" s="2">
        <v>36</v>
      </c>
      <c r="D8203" s="2" t="s">
        <v>465</v>
      </c>
      <c r="E8203" s="2"/>
      <c r="F8203" s="2"/>
      <c r="G8203" s="2"/>
      <c r="H8203" s="2"/>
    </row>
    <row r="8204" spans="2:8">
      <c r="B8204" s="2" t="s">
        <v>8652</v>
      </c>
      <c r="C8204" s="2">
        <v>40</v>
      </c>
      <c r="D8204" s="2" t="s">
        <v>465</v>
      </c>
      <c r="E8204" s="2"/>
      <c r="F8204" s="2"/>
      <c r="G8204" s="2"/>
      <c r="H8204" s="2"/>
    </row>
    <row r="8205" spans="2:8">
      <c r="B8205" s="2" t="s">
        <v>8653</v>
      </c>
      <c r="C8205" s="2">
        <v>43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38</v>
      </c>
      <c r="D8206" s="2" t="s">
        <v>465</v>
      </c>
      <c r="E8206" s="2"/>
      <c r="F8206" s="2"/>
      <c r="G8206" s="2"/>
      <c r="H8206" s="2"/>
    </row>
    <row r="8207" spans="2:8">
      <c r="B8207" s="2" t="s">
        <v>8655</v>
      </c>
      <c r="C8207" s="2">
        <v>36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37</v>
      </c>
      <c r="D8208" s="2" t="s">
        <v>465</v>
      </c>
      <c r="E8208" s="2"/>
      <c r="F8208" s="2"/>
      <c r="G8208" s="2"/>
      <c r="H8208" s="2"/>
    </row>
    <row r="8209" spans="2:8">
      <c r="B8209" s="2" t="s">
        <v>8657</v>
      </c>
      <c r="C8209" s="2">
        <v>35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33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49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45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46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49</v>
      </c>
      <c r="D8218" s="2" t="s">
        <v>465</v>
      </c>
      <c r="E8218" s="2"/>
      <c r="F8218" s="2"/>
      <c r="G8218" s="2"/>
      <c r="H8218" s="2"/>
    </row>
    <row r="8219" spans="2:8">
      <c r="B8219" s="2" t="s">
        <v>8667</v>
      </c>
      <c r="C8219" s="2">
        <v>51</v>
      </c>
      <c r="D8219" s="2" t="s">
        <v>465</v>
      </c>
      <c r="E8219" s="2"/>
      <c r="F8219" s="2"/>
      <c r="G8219" s="2"/>
      <c r="H8219" s="2"/>
    </row>
    <row r="8220" spans="2:8">
      <c r="B8220" s="2" t="s">
        <v>8668</v>
      </c>
      <c r="C8220" s="2">
        <v>37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37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47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44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43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45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42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36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42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42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45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38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39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41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42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36</v>
      </c>
      <c r="D8239" s="2" t="s">
        <v>465</v>
      </c>
      <c r="E8239" s="2"/>
      <c r="F8239" s="2"/>
      <c r="G8239" s="2"/>
      <c r="H8239" s="2"/>
    </row>
    <row r="8240" spans="2:8">
      <c r="B8240" s="2" t="s">
        <v>8688</v>
      </c>
      <c r="C8240" s="2">
        <v>38</v>
      </c>
      <c r="D8240" s="2" t="s">
        <v>465</v>
      </c>
      <c r="E8240" s="2"/>
      <c r="F8240" s="2"/>
      <c r="G8240" s="2"/>
      <c r="H8240" s="2"/>
    </row>
    <row r="8241" spans="2:8">
      <c r="B8241" s="2" t="s">
        <v>8689</v>
      </c>
      <c r="C8241" s="2">
        <v>36</v>
      </c>
      <c r="D8241" s="2" t="s">
        <v>465</v>
      </c>
      <c r="E8241" s="2"/>
      <c r="F8241" s="2"/>
      <c r="G8241" s="2"/>
      <c r="H8241" s="2"/>
    </row>
    <row r="8242" spans="2:8">
      <c r="B8242" s="2" t="s">
        <v>8690</v>
      </c>
      <c r="C8242" s="2">
        <v>38</v>
      </c>
      <c r="D8242" s="2" t="s">
        <v>465</v>
      </c>
      <c r="E8242" s="2"/>
      <c r="F8242" s="2"/>
      <c r="G8242" s="2"/>
      <c r="H8242" s="2"/>
    </row>
    <row r="8243" spans="2:8">
      <c r="B8243" s="2" t="s">
        <v>8691</v>
      </c>
      <c r="C8243" s="2">
        <v>39</v>
      </c>
      <c r="D8243" s="2" t="s">
        <v>465</v>
      </c>
      <c r="E8243" s="2"/>
      <c r="F8243" s="2"/>
      <c r="G8243" s="2"/>
      <c r="H8243" s="2"/>
    </row>
    <row r="8244" spans="2:8">
      <c r="B8244" s="2" t="s">
        <v>8692</v>
      </c>
      <c r="C8244" s="2">
        <v>41</v>
      </c>
      <c r="D8244" s="2" t="s">
        <v>465</v>
      </c>
      <c r="E8244" s="2"/>
      <c r="F8244" s="2"/>
      <c r="G8244" s="2"/>
      <c r="H8244" s="2"/>
    </row>
    <row r="8245" spans="2:8">
      <c r="B8245" s="2" t="s">
        <v>8693</v>
      </c>
      <c r="C8245" s="2">
        <v>41</v>
      </c>
      <c r="D8245" s="2" t="s">
        <v>465</v>
      </c>
      <c r="E8245" s="2"/>
      <c r="F8245" s="2"/>
      <c r="G8245" s="2"/>
      <c r="H8245" s="2"/>
    </row>
    <row r="8246" spans="2:8">
      <c r="B8246" s="2" t="s">
        <v>8694</v>
      </c>
      <c r="C8246" s="2">
        <v>6</v>
      </c>
      <c r="D8246" s="2" t="s">
        <v>465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465</v>
      </c>
      <c r="E8247" s="2"/>
      <c r="F8247" s="2"/>
      <c r="G8247" s="2"/>
      <c r="H8247" s="2"/>
    </row>
    <row r="8248" spans="2:8">
      <c r="B8248" s="2" t="s">
        <v>8696</v>
      </c>
      <c r="C8248" s="2">
        <v>34</v>
      </c>
      <c r="D8248" s="2" t="s">
        <v>465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465</v>
      </c>
      <c r="E8249" s="2"/>
      <c r="F8249" s="2"/>
      <c r="G8249" s="2"/>
      <c r="H8249" s="2"/>
    </row>
    <row r="8250" spans="2:8">
      <c r="B8250" s="2" t="s">
        <v>8698</v>
      </c>
      <c r="C8250" s="2">
        <v>41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39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44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40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44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45</v>
      </c>
      <c r="D8257" s="2" t="s">
        <v>465</v>
      </c>
      <c r="E8257" s="2"/>
      <c r="F8257" s="2"/>
      <c r="G8257" s="2"/>
      <c r="H8257" s="2"/>
    </row>
    <row r="8258" spans="2:8">
      <c r="B8258" s="2" t="s">
        <v>8706</v>
      </c>
      <c r="C8258" s="2">
        <v>49</v>
      </c>
      <c r="D8258" s="2" t="s">
        <v>465</v>
      </c>
      <c r="E8258" s="2"/>
      <c r="F8258" s="2"/>
      <c r="G8258" s="2"/>
      <c r="H8258" s="2"/>
    </row>
    <row r="8259" spans="2:8">
      <c r="B8259" s="2" t="s">
        <v>8707</v>
      </c>
      <c r="C8259" s="2">
        <v>48</v>
      </c>
      <c r="D8259" s="2" t="s">
        <v>465</v>
      </c>
      <c r="E8259" s="2"/>
      <c r="F8259" s="2"/>
      <c r="G8259" s="2"/>
      <c r="H8259" s="2"/>
    </row>
    <row r="8260" spans="2:8">
      <c r="B8260" s="2" t="s">
        <v>8708</v>
      </c>
      <c r="C8260" s="2">
        <v>43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48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49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42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46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42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465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465</v>
      </c>
      <c r="E8269" s="2"/>
      <c r="F8269" s="2"/>
      <c r="G8269" s="2"/>
      <c r="H8269" s="2"/>
    </row>
    <row r="8270" spans="2:8">
      <c r="B8270" s="2" t="s">
        <v>8718</v>
      </c>
      <c r="C8270" s="2">
        <v>35</v>
      </c>
      <c r="D8270" s="2" t="s">
        <v>465</v>
      </c>
      <c r="E8270" s="2"/>
      <c r="F8270" s="2"/>
      <c r="G8270" s="2"/>
      <c r="H8270" s="2"/>
    </row>
    <row r="8271" spans="2:8">
      <c r="B8271" s="2" t="s">
        <v>8719</v>
      </c>
      <c r="C8271" s="2">
        <v>37</v>
      </c>
      <c r="D8271" s="2" t="s">
        <v>465</v>
      </c>
      <c r="E8271" s="2"/>
      <c r="F8271" s="2"/>
      <c r="G8271" s="2"/>
      <c r="H8271" s="2"/>
    </row>
    <row r="8272" spans="2:8">
      <c r="B8272" s="2" t="s">
        <v>8720</v>
      </c>
      <c r="C8272" s="2">
        <v>37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37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38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43</v>
      </c>
      <c r="D8277" s="2" t="s">
        <v>465</v>
      </c>
      <c r="E8277" s="2"/>
      <c r="F8277" s="2"/>
      <c r="G8277" s="2"/>
      <c r="H8277" s="2"/>
    </row>
    <row r="8278" spans="2:8">
      <c r="B8278" s="2" t="s">
        <v>8726</v>
      </c>
      <c r="C8278" s="2">
        <v>45</v>
      </c>
      <c r="D8278" s="2" t="s">
        <v>465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45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42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38</v>
      </c>
      <c r="D8285" s="2" t="s">
        <v>465</v>
      </c>
      <c r="E8285" s="2"/>
      <c r="F8285" s="2"/>
      <c r="G8285" s="2"/>
      <c r="H8285" s="2"/>
    </row>
    <row r="8286" spans="2:8">
      <c r="B8286" s="2" t="s">
        <v>8734</v>
      </c>
      <c r="C8286" s="2">
        <v>38</v>
      </c>
      <c r="D8286" s="2" t="s">
        <v>465</v>
      </c>
      <c r="E8286" s="2"/>
      <c r="F8286" s="2"/>
      <c r="G8286" s="2"/>
      <c r="H8286" s="2"/>
    </row>
    <row r="8287" spans="2:8">
      <c r="B8287" s="2" t="s">
        <v>8735</v>
      </c>
      <c r="C8287" s="2">
        <v>48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45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47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37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42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42</v>
      </c>
      <c r="D8293" s="2" t="s">
        <v>465</v>
      </c>
      <c r="E8293" s="2"/>
      <c r="F8293" s="2"/>
      <c r="G8293" s="2"/>
      <c r="H8293" s="2"/>
    </row>
    <row r="8294" spans="2:8">
      <c r="B8294" s="2" t="s">
        <v>8742</v>
      </c>
      <c r="C8294" s="2">
        <v>43</v>
      </c>
      <c r="D8294" s="2" t="s">
        <v>465</v>
      </c>
      <c r="E8294" s="2"/>
      <c r="F8294" s="2"/>
      <c r="G8294" s="2"/>
      <c r="H8294" s="2"/>
    </row>
    <row r="8295" spans="2:8">
      <c r="B8295" s="2" t="s">
        <v>8743</v>
      </c>
      <c r="C8295" s="2">
        <v>42</v>
      </c>
      <c r="D8295" s="2" t="s">
        <v>465</v>
      </c>
      <c r="E8295" s="2"/>
      <c r="F8295" s="2"/>
      <c r="G8295" s="2"/>
      <c r="H8295" s="2"/>
    </row>
    <row r="8296" spans="2:8">
      <c r="B8296" s="2" t="s">
        <v>8744</v>
      </c>
      <c r="C8296" s="2">
        <v>35</v>
      </c>
      <c r="D8296" s="2" t="s">
        <v>465</v>
      </c>
      <c r="E8296" s="2"/>
      <c r="F8296" s="2"/>
      <c r="G8296" s="2"/>
      <c r="H8296" s="2"/>
    </row>
    <row r="8297" spans="2:8">
      <c r="B8297" s="2" t="s">
        <v>8745</v>
      </c>
      <c r="C8297" s="2">
        <v>38</v>
      </c>
      <c r="D8297" s="2" t="s">
        <v>465</v>
      </c>
      <c r="E8297" s="2"/>
      <c r="F8297" s="2"/>
      <c r="G8297" s="2"/>
      <c r="H8297" s="2"/>
    </row>
    <row r="8298" spans="2:8">
      <c r="B8298" s="2" t="s">
        <v>8746</v>
      </c>
      <c r="C8298" s="2">
        <v>42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40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43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40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43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42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42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44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44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42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46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43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41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39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40</v>
      </c>
      <c r="D8312" s="2" t="s">
        <v>465</v>
      </c>
      <c r="E8312" s="2"/>
      <c r="F8312" s="2"/>
      <c r="G8312" s="2"/>
      <c r="H8312" s="2"/>
    </row>
    <row r="8313" spans="2:8">
      <c r="B8313" s="2" t="s">
        <v>8761</v>
      </c>
      <c r="C8313" s="2">
        <v>41</v>
      </c>
      <c r="D8313" s="2" t="s">
        <v>465</v>
      </c>
      <c r="E8313" s="2"/>
      <c r="F8313" s="2"/>
      <c r="G8313" s="2"/>
      <c r="H8313" s="2"/>
    </row>
    <row r="8314" spans="2:8">
      <c r="B8314" s="2" t="s">
        <v>8762</v>
      </c>
      <c r="C8314" s="2">
        <v>43</v>
      </c>
      <c r="D8314" s="2" t="s">
        <v>465</v>
      </c>
      <c r="E8314" s="2"/>
      <c r="F8314" s="2"/>
      <c r="G8314" s="2"/>
      <c r="H8314" s="2"/>
    </row>
    <row r="8315" spans="2:8">
      <c r="B8315" s="2" t="s">
        <v>8763</v>
      </c>
      <c r="C8315" s="2">
        <v>50</v>
      </c>
      <c r="D8315" s="2" t="s">
        <v>465</v>
      </c>
      <c r="E8315" s="2"/>
      <c r="F8315" s="2"/>
      <c r="G8315" s="2"/>
      <c r="H8315" s="2"/>
    </row>
    <row r="8316" spans="2:8">
      <c r="B8316" s="2" t="s">
        <v>8764</v>
      </c>
      <c r="C8316" s="2">
        <v>48</v>
      </c>
      <c r="D8316" s="2" t="s">
        <v>465</v>
      </c>
      <c r="E8316" s="2"/>
      <c r="F8316" s="2"/>
      <c r="G8316" s="2"/>
      <c r="H8316" s="2"/>
    </row>
    <row r="8317" spans="2:8">
      <c r="B8317" s="2" t="s">
        <v>8765</v>
      </c>
      <c r="C8317" s="2">
        <v>44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54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50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51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48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42</v>
      </c>
      <c r="D8322" s="2" t="s">
        <v>465</v>
      </c>
      <c r="E8322" s="2"/>
      <c r="F8322" s="2"/>
      <c r="G8322" s="2"/>
      <c r="H8322" s="2"/>
    </row>
    <row r="8323" spans="2:8">
      <c r="B8323" s="2" t="s">
        <v>8771</v>
      </c>
      <c r="C8323" s="2">
        <v>45</v>
      </c>
      <c r="D8323" s="2" t="s">
        <v>465</v>
      </c>
      <c r="E8323" s="2"/>
      <c r="F8323" s="2"/>
      <c r="G8323" s="2"/>
      <c r="H8323" s="2"/>
    </row>
    <row r="8324" spans="2:8">
      <c r="B8324" s="2" t="s">
        <v>8772</v>
      </c>
      <c r="C8324" s="2">
        <v>49</v>
      </c>
      <c r="D8324" s="2" t="s">
        <v>465</v>
      </c>
      <c r="E8324" s="2"/>
      <c r="F8324" s="2"/>
      <c r="G8324" s="2"/>
      <c r="H8324" s="2"/>
    </row>
    <row r="8325" spans="2:8">
      <c r="B8325" s="2" t="s">
        <v>8773</v>
      </c>
      <c r="C8325" s="2">
        <v>43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42</v>
      </c>
      <c r="D8328" s="2" t="s">
        <v>465</v>
      </c>
      <c r="E8328" s="2"/>
      <c r="F8328" s="2"/>
      <c r="G8328" s="2"/>
      <c r="H8328" s="2"/>
    </row>
    <row r="8329" spans="2:8">
      <c r="B8329" s="2" t="s">
        <v>8777</v>
      </c>
      <c r="C8329" s="2">
        <v>41</v>
      </c>
      <c r="D8329" s="2" t="s">
        <v>465</v>
      </c>
      <c r="E8329" s="2"/>
      <c r="F8329" s="2"/>
      <c r="G8329" s="2"/>
      <c r="H8329" s="2"/>
    </row>
    <row r="8330" spans="2:8">
      <c r="B8330" s="2" t="s">
        <v>8778</v>
      </c>
      <c r="C8330" s="2">
        <v>40</v>
      </c>
      <c r="D8330" s="2" t="s">
        <v>465</v>
      </c>
      <c r="E8330" s="2"/>
      <c r="F8330" s="2"/>
      <c r="G8330" s="2"/>
      <c r="H8330" s="2"/>
    </row>
    <row r="8331" spans="2:8">
      <c r="B8331" s="2" t="s">
        <v>8779</v>
      </c>
      <c r="C8331" s="2">
        <v>37</v>
      </c>
      <c r="D8331" s="2" t="s">
        <v>465</v>
      </c>
      <c r="E8331" s="2"/>
      <c r="F8331" s="2"/>
      <c r="G8331" s="2"/>
      <c r="H8331" s="2"/>
    </row>
    <row r="8332" spans="2:8">
      <c r="B8332" s="2" t="s">
        <v>8780</v>
      </c>
      <c r="C8332" s="2">
        <v>34</v>
      </c>
      <c r="D8332" s="2" t="s">
        <v>465</v>
      </c>
      <c r="E8332" s="2"/>
      <c r="F8332" s="2"/>
      <c r="G8332" s="2"/>
      <c r="H8332" s="2"/>
    </row>
    <row r="8333" spans="2:8">
      <c r="B8333" s="2" t="s">
        <v>8781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36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36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35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45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12</v>
      </c>
      <c r="D8346" s="2" t="s">
        <v>465</v>
      </c>
      <c r="E8346" s="2"/>
      <c r="F8346" s="2"/>
      <c r="G8346" s="2"/>
      <c r="H8346" s="2"/>
    </row>
    <row r="8347" spans="2:8">
      <c r="B8347" s="2" t="s">
        <v>8795</v>
      </c>
      <c r="C8347" s="2">
        <v>12</v>
      </c>
      <c r="D8347" s="2" t="s">
        <v>465</v>
      </c>
      <c r="E8347" s="2"/>
      <c r="F8347" s="2"/>
      <c r="G8347" s="2"/>
      <c r="H8347" s="2"/>
    </row>
    <row r="8348" spans="2:8">
      <c r="B8348" s="2" t="s">
        <v>8796</v>
      </c>
      <c r="C8348" s="2">
        <v>13</v>
      </c>
      <c r="D8348" s="2" t="s">
        <v>465</v>
      </c>
      <c r="E8348" s="2"/>
      <c r="F8348" s="2"/>
      <c r="G8348" s="2"/>
      <c r="H8348" s="2"/>
    </row>
    <row r="8349" spans="2:8">
      <c r="B8349" s="2" t="s">
        <v>8797</v>
      </c>
      <c r="C8349" s="2">
        <v>13</v>
      </c>
      <c r="D8349" s="2" t="s">
        <v>465</v>
      </c>
      <c r="E8349" s="2"/>
      <c r="F8349" s="2"/>
      <c r="G8349" s="2"/>
      <c r="H8349" s="2"/>
    </row>
    <row r="8350" spans="2:8">
      <c r="B8350" s="2" t="s">
        <v>8798</v>
      </c>
      <c r="C8350" s="2">
        <v>13</v>
      </c>
      <c r="D8350" s="2" t="s">
        <v>465</v>
      </c>
      <c r="E8350" s="2"/>
      <c r="F8350" s="2"/>
      <c r="G8350" s="2"/>
      <c r="H8350" s="2"/>
    </row>
    <row r="8351" spans="2:8">
      <c r="B8351" s="2" t="s">
        <v>8799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49</v>
      </c>
      <c r="D8355" s="2" t="s">
        <v>465</v>
      </c>
      <c r="E8355" s="2"/>
      <c r="F8355" s="2"/>
      <c r="G8355" s="2"/>
      <c r="H8355" s="2"/>
    </row>
    <row r="8356" spans="2:8">
      <c r="B8356" s="2" t="s">
        <v>8804</v>
      </c>
      <c r="C8356" s="2">
        <v>39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43</v>
      </c>
      <c r="D8357" s="2" t="s">
        <v>465</v>
      </c>
      <c r="E8357" s="2"/>
      <c r="F8357" s="2"/>
      <c r="G8357" s="2"/>
      <c r="H8357" s="2"/>
    </row>
    <row r="8358" spans="2:8">
      <c r="B8358" s="2" t="s">
        <v>8806</v>
      </c>
      <c r="C8358" s="2">
        <v>45</v>
      </c>
      <c r="D8358" s="2" t="s">
        <v>465</v>
      </c>
      <c r="E8358" s="2"/>
      <c r="F8358" s="2"/>
      <c r="G8358" s="2"/>
      <c r="H8358" s="2"/>
    </row>
    <row r="8359" spans="2:8">
      <c r="B8359" s="2" t="s">
        <v>8807</v>
      </c>
      <c r="C8359" s="2">
        <v>41</v>
      </c>
      <c r="D8359" s="2" t="s">
        <v>465</v>
      </c>
      <c r="E8359" s="2"/>
      <c r="F8359" s="2"/>
      <c r="G8359" s="2"/>
      <c r="H8359" s="2"/>
    </row>
    <row r="8360" spans="2:8">
      <c r="B8360" s="2" t="s">
        <v>8808</v>
      </c>
      <c r="C8360" s="2">
        <v>47</v>
      </c>
      <c r="D8360" s="2" t="s">
        <v>465</v>
      </c>
      <c r="E8360" s="2"/>
      <c r="F8360" s="2"/>
      <c r="G8360" s="2"/>
      <c r="H8360" s="2"/>
    </row>
    <row r="8361" spans="2:8">
      <c r="B8361" s="2" t="s">
        <v>8809</v>
      </c>
      <c r="C8361" s="2">
        <v>50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41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47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34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40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37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42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41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40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41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40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39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40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44</v>
      </c>
      <c r="D8377" s="2" t="s">
        <v>465</v>
      </c>
      <c r="E8377" s="2"/>
      <c r="F8377" s="2"/>
      <c r="G8377" s="2"/>
      <c r="H8377" s="2"/>
    </row>
    <row r="8378" spans="2:8">
      <c r="B8378" s="2" t="s">
        <v>8826</v>
      </c>
      <c r="C8378" s="2">
        <v>41</v>
      </c>
      <c r="D8378" s="2" t="s">
        <v>465</v>
      </c>
      <c r="E8378" s="2"/>
      <c r="F8378" s="2"/>
      <c r="G8378" s="2"/>
      <c r="H8378" s="2"/>
    </row>
    <row r="8379" spans="2:8">
      <c r="B8379" s="2" t="s">
        <v>8827</v>
      </c>
      <c r="C8379" s="2">
        <v>48</v>
      </c>
      <c r="D8379" s="2" t="s">
        <v>465</v>
      </c>
      <c r="E8379" s="2"/>
      <c r="F8379" s="2"/>
      <c r="G8379" s="2"/>
      <c r="H8379" s="2"/>
    </row>
    <row r="8380" spans="2:8">
      <c r="B8380" s="2" t="s">
        <v>8828</v>
      </c>
      <c r="C8380" s="2">
        <v>47</v>
      </c>
      <c r="D8380" s="2" t="s">
        <v>465</v>
      </c>
      <c r="E8380" s="2"/>
      <c r="F8380" s="2"/>
      <c r="G8380" s="2"/>
      <c r="H8380" s="2"/>
    </row>
    <row r="8381" spans="2:8">
      <c r="B8381" s="2" t="s">
        <v>8829</v>
      </c>
      <c r="C8381" s="2">
        <v>39</v>
      </c>
      <c r="D8381" s="2" t="s">
        <v>465</v>
      </c>
      <c r="E8381" s="2"/>
      <c r="F8381" s="2"/>
      <c r="G8381" s="2"/>
      <c r="H8381" s="2"/>
    </row>
    <row r="8382" spans="2:8">
      <c r="B8382" s="2" t="s">
        <v>8830</v>
      </c>
      <c r="C8382" s="2">
        <v>39</v>
      </c>
      <c r="D8382" s="2" t="s">
        <v>465</v>
      </c>
      <c r="E8382" s="2"/>
      <c r="F8382" s="2"/>
      <c r="G8382" s="2"/>
      <c r="H8382" s="2"/>
    </row>
    <row r="8383" spans="2:8">
      <c r="B8383" s="2" t="s">
        <v>8831</v>
      </c>
      <c r="C8383" s="2">
        <v>34</v>
      </c>
      <c r="D8383" s="2" t="s">
        <v>465</v>
      </c>
      <c r="E8383" s="2"/>
      <c r="F8383" s="2"/>
      <c r="G8383" s="2"/>
      <c r="H8383" s="2"/>
    </row>
    <row r="8384" spans="2:8">
      <c r="B8384" s="2" t="s">
        <v>8832</v>
      </c>
      <c r="C8384" s="2">
        <v>34</v>
      </c>
      <c r="D8384" s="2" t="s">
        <v>465</v>
      </c>
      <c r="E8384" s="2"/>
      <c r="F8384" s="2"/>
      <c r="G8384" s="2"/>
      <c r="H8384" s="2"/>
    </row>
    <row r="8385" spans="2:8">
      <c r="B8385" s="2" t="s">
        <v>8833</v>
      </c>
      <c r="C8385" s="2">
        <v>35</v>
      </c>
      <c r="D8385" s="2" t="s">
        <v>465</v>
      </c>
      <c r="E8385" s="2"/>
      <c r="F8385" s="2"/>
      <c r="G8385" s="2"/>
      <c r="H8385" s="2"/>
    </row>
    <row r="8386" spans="2:8">
      <c r="B8386" s="2" t="s">
        <v>8834</v>
      </c>
      <c r="C8386" s="2">
        <v>45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49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44</v>
      </c>
      <c r="D8388" s="2" t="s">
        <v>465</v>
      </c>
      <c r="E8388" s="2"/>
      <c r="F8388" s="2"/>
      <c r="G8388" s="2"/>
      <c r="H8388" s="2"/>
    </row>
    <row r="8389" spans="2:8">
      <c r="B8389" s="2" t="s">
        <v>8837</v>
      </c>
      <c r="C8389" s="2">
        <v>46</v>
      </c>
      <c r="D8389" s="2" t="s">
        <v>465</v>
      </c>
      <c r="E8389" s="2"/>
      <c r="F8389" s="2"/>
      <c r="G8389" s="2"/>
      <c r="H8389" s="2"/>
    </row>
    <row r="8390" spans="2:8">
      <c r="B8390" s="2" t="s">
        <v>8838</v>
      </c>
      <c r="C8390" s="2">
        <v>45</v>
      </c>
      <c r="D8390" s="2" t="s">
        <v>465</v>
      </c>
      <c r="E8390" s="2"/>
      <c r="F8390" s="2"/>
      <c r="G8390" s="2"/>
      <c r="H8390" s="2"/>
    </row>
    <row r="8391" spans="2:8">
      <c r="B8391" s="2" t="s">
        <v>8839</v>
      </c>
      <c r="C8391" s="2">
        <v>39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52</v>
      </c>
      <c r="D8392" s="2" t="s">
        <v>465</v>
      </c>
      <c r="E8392" s="2"/>
      <c r="F8392" s="2"/>
      <c r="G8392" s="2"/>
      <c r="H8392" s="2"/>
    </row>
    <row r="8393" spans="2:8">
      <c r="B8393" s="2" t="s">
        <v>8841</v>
      </c>
      <c r="C8393" s="2">
        <v>57</v>
      </c>
      <c r="D8393" s="2" t="s">
        <v>465</v>
      </c>
      <c r="E8393" s="2"/>
      <c r="F8393" s="2"/>
      <c r="G8393" s="2"/>
      <c r="H8393" s="2"/>
    </row>
    <row r="8394" spans="2:8">
      <c r="B8394" s="2" t="s">
        <v>8842</v>
      </c>
      <c r="C8394" s="2">
        <v>49</v>
      </c>
      <c r="D8394" s="2" t="s">
        <v>465</v>
      </c>
      <c r="E8394" s="2"/>
      <c r="F8394" s="2"/>
      <c r="G8394" s="2"/>
      <c r="H8394" s="2"/>
    </row>
    <row r="8395" spans="2:8">
      <c r="B8395" s="2" t="s">
        <v>8843</v>
      </c>
      <c r="C8395" s="2">
        <v>52</v>
      </c>
      <c r="D8395" s="2" t="s">
        <v>465</v>
      </c>
      <c r="E8395" s="2"/>
      <c r="F8395" s="2"/>
      <c r="G8395" s="2"/>
      <c r="H8395" s="2"/>
    </row>
    <row r="8396" spans="2:8">
      <c r="B8396" s="2" t="s">
        <v>8844</v>
      </c>
      <c r="C8396" s="2">
        <v>42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44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48</v>
      </c>
      <c r="D8398" s="2" t="s">
        <v>465</v>
      </c>
      <c r="E8398" s="2"/>
      <c r="F8398" s="2"/>
      <c r="G8398" s="2"/>
      <c r="H8398" s="2"/>
    </row>
    <row r="8399" spans="2:8">
      <c r="B8399" s="2" t="s">
        <v>8847</v>
      </c>
      <c r="C8399" s="2">
        <v>37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38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39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45</v>
      </c>
      <c r="D8404" s="2" t="s">
        <v>465</v>
      </c>
      <c r="E8404" s="2"/>
      <c r="F8404" s="2"/>
      <c r="G8404" s="2"/>
      <c r="H8404" s="2"/>
    </row>
    <row r="8405" spans="2:8">
      <c r="B8405" s="2" t="s">
        <v>8853</v>
      </c>
      <c r="C8405" s="2">
        <v>46</v>
      </c>
      <c r="D8405" s="2" t="s">
        <v>465</v>
      </c>
      <c r="E8405" s="2"/>
      <c r="F8405" s="2"/>
      <c r="G8405" s="2"/>
      <c r="H8405" s="2"/>
    </row>
    <row r="8406" spans="2:8">
      <c r="B8406" s="2" t="s">
        <v>8854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35</v>
      </c>
      <c r="D8408" s="2" t="s">
        <v>465</v>
      </c>
      <c r="E8408" s="2"/>
      <c r="F8408" s="2"/>
      <c r="G8408" s="2"/>
      <c r="H8408" s="2"/>
    </row>
    <row r="8409" spans="2:8">
      <c r="B8409" s="2" t="s">
        <v>8857</v>
      </c>
      <c r="C8409" s="2">
        <v>36</v>
      </c>
      <c r="D8409" s="2" t="s">
        <v>465</v>
      </c>
      <c r="E8409" s="2"/>
      <c r="F8409" s="2"/>
      <c r="G8409" s="2"/>
      <c r="H8409" s="2"/>
    </row>
    <row r="8410" spans="2:8">
      <c r="B8410" s="2" t="s">
        <v>8858</v>
      </c>
      <c r="C8410" s="2">
        <v>40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43</v>
      </c>
      <c r="D8412" s="2" t="s">
        <v>465</v>
      </c>
      <c r="E8412" s="2"/>
      <c r="F8412" s="2"/>
      <c r="G8412" s="2"/>
      <c r="H8412" s="2"/>
    </row>
    <row r="8413" spans="2:8">
      <c r="B8413" s="2" t="s">
        <v>8861</v>
      </c>
      <c r="C8413" s="2">
        <v>39</v>
      </c>
      <c r="D8413" s="2" t="s">
        <v>465</v>
      </c>
      <c r="E8413" s="2"/>
      <c r="F8413" s="2"/>
      <c r="G8413" s="2"/>
      <c r="H8413" s="2"/>
    </row>
    <row r="8414" spans="2:8">
      <c r="B8414" s="2" t="s">
        <v>8862</v>
      </c>
      <c r="C8414" s="2">
        <v>42</v>
      </c>
      <c r="D8414" s="2" t="s">
        <v>465</v>
      </c>
      <c r="E8414" s="2"/>
      <c r="F8414" s="2"/>
      <c r="G8414" s="2"/>
      <c r="H8414" s="2"/>
    </row>
    <row r="8415" spans="2:8">
      <c r="B8415" s="2" t="s">
        <v>8863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19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16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37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41</v>
      </c>
      <c r="D8428" s="2" t="s">
        <v>465</v>
      </c>
      <c r="E8428" s="2"/>
      <c r="F8428" s="2"/>
      <c r="G8428" s="2"/>
      <c r="H8428" s="2"/>
    </row>
    <row r="8429" spans="2:8">
      <c r="B8429" s="2" t="s">
        <v>8877</v>
      </c>
      <c r="C8429" s="2">
        <v>44</v>
      </c>
      <c r="D8429" s="2" t="s">
        <v>465</v>
      </c>
      <c r="E8429" s="2"/>
      <c r="F8429" s="2"/>
      <c r="G8429" s="2"/>
      <c r="H8429" s="2"/>
    </row>
    <row r="8430" spans="2:8">
      <c r="B8430" s="2" t="s">
        <v>8878</v>
      </c>
      <c r="C8430" s="2">
        <v>41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42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45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42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44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34</v>
      </c>
      <c r="D8438" s="2" t="s">
        <v>465</v>
      </c>
      <c r="E8438" s="2"/>
      <c r="F8438" s="2"/>
      <c r="G8438" s="2"/>
      <c r="H8438" s="2"/>
    </row>
    <row r="8439" spans="2:8">
      <c r="B8439" s="2" t="s">
        <v>8887</v>
      </c>
      <c r="C8439" s="2">
        <v>36</v>
      </c>
      <c r="D8439" s="2" t="s">
        <v>465</v>
      </c>
      <c r="E8439" s="2"/>
      <c r="F8439" s="2"/>
      <c r="G8439" s="2"/>
      <c r="H8439" s="2"/>
    </row>
    <row r="8440" spans="2:8">
      <c r="B8440" s="2" t="s">
        <v>8888</v>
      </c>
      <c r="C8440" s="2">
        <v>35</v>
      </c>
      <c r="D8440" s="2" t="s">
        <v>465</v>
      </c>
      <c r="E8440" s="2"/>
      <c r="F8440" s="2"/>
      <c r="G8440" s="2"/>
      <c r="H8440" s="2"/>
    </row>
    <row r="8441" spans="2:8">
      <c r="B8441" s="2" t="s">
        <v>8889</v>
      </c>
      <c r="C8441" s="2">
        <v>38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40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38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41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48</v>
      </c>
      <c r="D8448" s="2" t="s">
        <v>465</v>
      </c>
      <c r="E8448" s="2"/>
      <c r="F8448" s="2"/>
      <c r="G8448" s="2"/>
      <c r="H8448" s="2"/>
    </row>
    <row r="8449" spans="2:8">
      <c r="B8449" s="2" t="s">
        <v>8897</v>
      </c>
      <c r="C8449" s="2">
        <v>40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37</v>
      </c>
      <c r="D8450" s="2" t="s">
        <v>465</v>
      </c>
      <c r="E8450" s="2"/>
      <c r="F8450" s="2"/>
      <c r="G8450" s="2"/>
      <c r="H8450" s="2"/>
    </row>
    <row r="8451" spans="2:8">
      <c r="B8451" s="2" t="s">
        <v>8899</v>
      </c>
      <c r="C8451" s="2">
        <v>41</v>
      </c>
      <c r="D8451" s="2" t="s">
        <v>465</v>
      </c>
      <c r="E8451" s="2"/>
      <c r="F8451" s="2"/>
      <c r="G8451" s="2"/>
      <c r="H8451" s="2"/>
    </row>
    <row r="8452" spans="2:8">
      <c r="B8452" s="2" t="s">
        <v>8900</v>
      </c>
      <c r="C8452" s="2">
        <v>44</v>
      </c>
      <c r="D8452" s="2" t="s">
        <v>465</v>
      </c>
      <c r="E8452" s="2"/>
      <c r="F8452" s="2"/>
      <c r="G8452" s="2"/>
      <c r="H8452" s="2"/>
    </row>
    <row r="8453" spans="2:8">
      <c r="B8453" s="2" t="s">
        <v>8901</v>
      </c>
      <c r="C8453" s="2">
        <v>36</v>
      </c>
      <c r="D8453" s="2" t="s">
        <v>465</v>
      </c>
      <c r="E8453" s="2"/>
      <c r="F8453" s="2"/>
      <c r="G8453" s="2"/>
      <c r="H8453" s="2"/>
    </row>
    <row r="8454" spans="2:8">
      <c r="B8454" s="2" t="s">
        <v>8902</v>
      </c>
      <c r="C8454" s="2">
        <v>36</v>
      </c>
      <c r="D8454" s="2" t="s">
        <v>465</v>
      </c>
      <c r="E8454" s="2"/>
      <c r="F8454" s="2"/>
      <c r="G8454" s="2"/>
      <c r="H8454" s="2"/>
    </row>
    <row r="8455" spans="2:8">
      <c r="B8455" s="2" t="s">
        <v>8903</v>
      </c>
      <c r="C8455" s="2">
        <v>37</v>
      </c>
      <c r="D8455" s="2" t="s">
        <v>465</v>
      </c>
      <c r="E8455" s="2"/>
      <c r="F8455" s="2"/>
      <c r="G8455" s="2"/>
      <c r="H8455" s="2"/>
    </row>
    <row r="8456" spans="2:8">
      <c r="B8456" s="2" t="s">
        <v>8904</v>
      </c>
      <c r="C8456" s="2">
        <v>44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34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40</v>
      </c>
      <c r="D8459" s="2" t="s">
        <v>465</v>
      </c>
      <c r="E8459" s="2"/>
      <c r="F8459" s="2"/>
      <c r="G8459" s="2"/>
      <c r="H8459" s="2"/>
    </row>
    <row r="8460" spans="2:8">
      <c r="B8460" s="2" t="s">
        <v>8908</v>
      </c>
      <c r="C8460" s="2">
        <v>45</v>
      </c>
      <c r="D8460" s="2" t="s">
        <v>465</v>
      </c>
      <c r="E8460" s="2"/>
      <c r="F8460" s="2"/>
      <c r="G8460" s="2"/>
      <c r="H8460" s="2"/>
    </row>
    <row r="8461" spans="2:8">
      <c r="B8461" s="2" t="s">
        <v>8909</v>
      </c>
      <c r="C8461" s="2">
        <v>49</v>
      </c>
      <c r="D8461" s="2" t="s">
        <v>465</v>
      </c>
      <c r="E8461" s="2"/>
      <c r="F8461" s="2"/>
      <c r="G8461" s="2"/>
      <c r="H8461" s="2"/>
    </row>
    <row r="8462" spans="2:8">
      <c r="B8462" s="2" t="s">
        <v>8910</v>
      </c>
      <c r="C8462" s="2">
        <v>41</v>
      </c>
      <c r="D8462" s="2" t="s">
        <v>465</v>
      </c>
      <c r="E8462" s="2"/>
      <c r="F8462" s="2"/>
      <c r="G8462" s="2"/>
      <c r="H8462" s="2"/>
    </row>
    <row r="8463" spans="2:8">
      <c r="B8463" s="2" t="s">
        <v>8911</v>
      </c>
      <c r="C8463" s="2">
        <v>41</v>
      </c>
      <c r="D8463" s="2" t="s">
        <v>465</v>
      </c>
      <c r="E8463" s="2"/>
      <c r="F8463" s="2"/>
      <c r="G8463" s="2"/>
      <c r="H8463" s="2"/>
    </row>
    <row r="8464" spans="2:8">
      <c r="B8464" s="2" t="s">
        <v>8912</v>
      </c>
      <c r="C8464" s="2">
        <v>41</v>
      </c>
      <c r="D8464" s="2" t="s">
        <v>465</v>
      </c>
      <c r="E8464" s="2"/>
      <c r="F8464" s="2"/>
      <c r="G8464" s="2"/>
      <c r="H8464" s="2"/>
    </row>
    <row r="8465" spans="2:8">
      <c r="B8465" s="2" t="s">
        <v>8913</v>
      </c>
      <c r="C8465" s="2">
        <v>40</v>
      </c>
      <c r="D8465" s="2" t="s">
        <v>465</v>
      </c>
      <c r="E8465" s="2"/>
      <c r="F8465" s="2"/>
      <c r="G8465" s="2"/>
      <c r="H8465" s="2"/>
    </row>
    <row r="8466" spans="2:8">
      <c r="B8466" s="2" t="s">
        <v>8914</v>
      </c>
      <c r="C8466" s="2">
        <v>44</v>
      </c>
      <c r="D8466" s="2" t="s">
        <v>465</v>
      </c>
      <c r="E8466" s="2"/>
      <c r="F8466" s="2"/>
      <c r="G8466" s="2"/>
      <c r="H8466" s="2"/>
    </row>
    <row r="8467" spans="2:8">
      <c r="B8467" s="2" t="s">
        <v>8915</v>
      </c>
      <c r="C8467" s="2">
        <v>40</v>
      </c>
      <c r="D8467" s="2" t="s">
        <v>465</v>
      </c>
      <c r="E8467" s="2"/>
      <c r="F8467" s="2"/>
      <c r="G8467" s="2"/>
      <c r="H8467" s="2"/>
    </row>
    <row r="8468" spans="2:8">
      <c r="B8468" s="2" t="s">
        <v>8916</v>
      </c>
      <c r="C8468" s="2">
        <v>42</v>
      </c>
      <c r="D8468" s="2" t="s">
        <v>465</v>
      </c>
      <c r="E8468" s="2"/>
      <c r="F8468" s="2"/>
      <c r="G8468" s="2"/>
      <c r="H8468" s="2"/>
    </row>
    <row r="8469" spans="2:8">
      <c r="B8469" s="2" t="s">
        <v>8917</v>
      </c>
      <c r="C8469" s="2">
        <v>44</v>
      </c>
      <c r="D8469" s="2" t="s">
        <v>465</v>
      </c>
      <c r="E8469" s="2"/>
      <c r="F8469" s="2"/>
      <c r="G8469" s="2"/>
      <c r="H8469" s="2"/>
    </row>
    <row r="8470" spans="2:8">
      <c r="B8470" s="2" t="s">
        <v>8918</v>
      </c>
      <c r="C8470" s="2">
        <v>46</v>
      </c>
      <c r="D8470" s="2" t="s">
        <v>465</v>
      </c>
      <c r="E8470" s="2"/>
      <c r="F8470" s="2"/>
      <c r="G8470" s="2"/>
      <c r="H8470" s="2"/>
    </row>
    <row r="8471" spans="2:8">
      <c r="B8471" s="2" t="s">
        <v>8919</v>
      </c>
      <c r="C8471" s="2">
        <v>46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41</v>
      </c>
      <c r="D8472" s="2" t="s">
        <v>465</v>
      </c>
      <c r="E8472" s="2"/>
      <c r="F8472" s="2"/>
      <c r="G8472" s="2"/>
      <c r="H8472" s="2"/>
    </row>
    <row r="8473" spans="2:8">
      <c r="B8473" s="2" t="s">
        <v>8921</v>
      </c>
      <c r="C8473" s="2">
        <v>41</v>
      </c>
      <c r="D8473" s="2" t="s">
        <v>465</v>
      </c>
      <c r="E8473" s="2"/>
      <c r="F8473" s="2"/>
      <c r="G8473" s="2"/>
      <c r="H8473" s="2"/>
    </row>
    <row r="8474" spans="2:8">
      <c r="B8474" s="2" t="s">
        <v>8922</v>
      </c>
      <c r="C8474" s="2">
        <v>37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35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40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38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47</v>
      </c>
      <c r="D8486" s="2" t="s">
        <v>465</v>
      </c>
      <c r="E8486" s="2"/>
      <c r="F8486" s="2"/>
      <c r="G8486" s="2"/>
      <c r="H8486" s="2"/>
    </row>
    <row r="8487" spans="2:8">
      <c r="B8487" s="2" t="s">
        <v>8935</v>
      </c>
      <c r="C8487" s="2">
        <v>47</v>
      </c>
      <c r="D8487" s="2" t="s">
        <v>465</v>
      </c>
      <c r="E8487" s="2"/>
      <c r="F8487" s="2"/>
      <c r="G8487" s="2"/>
      <c r="H8487" s="2"/>
    </row>
    <row r="8488" spans="2:8">
      <c r="B8488" s="2" t="s">
        <v>8936</v>
      </c>
      <c r="C8488" s="2">
        <v>43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44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38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44</v>
      </c>
      <c r="D8491" s="2" t="s">
        <v>465</v>
      </c>
      <c r="E8491" s="2"/>
      <c r="F8491" s="2"/>
      <c r="G8491" s="2"/>
      <c r="H8491" s="2"/>
    </row>
    <row r="8492" spans="2:8">
      <c r="B8492" s="2" t="s">
        <v>8940</v>
      </c>
      <c r="C8492" s="2">
        <v>45</v>
      </c>
      <c r="D8492" s="2" t="s">
        <v>465</v>
      </c>
      <c r="E8492" s="2"/>
      <c r="F8492" s="2"/>
      <c r="G8492" s="2"/>
      <c r="H8492" s="2"/>
    </row>
    <row r="8493" spans="2:8">
      <c r="B8493" s="2" t="s">
        <v>8941</v>
      </c>
      <c r="C8493" s="2">
        <v>37</v>
      </c>
      <c r="D8493" s="2" t="s">
        <v>465</v>
      </c>
      <c r="E8493" s="2"/>
      <c r="F8493" s="2"/>
      <c r="G8493" s="2"/>
      <c r="H8493" s="2"/>
    </row>
    <row r="8494" spans="2:8">
      <c r="B8494" s="2" t="s">
        <v>8942</v>
      </c>
      <c r="C8494" s="2">
        <v>39</v>
      </c>
      <c r="D8494" s="2" t="s">
        <v>465</v>
      </c>
      <c r="E8494" s="2"/>
      <c r="F8494" s="2"/>
      <c r="G8494" s="2"/>
      <c r="H8494" s="2"/>
    </row>
    <row r="8495" spans="2:8">
      <c r="B8495" s="2" t="s">
        <v>8943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34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36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37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39</v>
      </c>
      <c r="D8505" s="2" t="s">
        <v>465</v>
      </c>
      <c r="E8505" s="2"/>
      <c r="F8505" s="2"/>
      <c r="G8505" s="2"/>
      <c r="H8505" s="2"/>
    </row>
    <row r="8506" spans="2:8">
      <c r="B8506" s="2" t="s">
        <v>8954</v>
      </c>
      <c r="C8506" s="2">
        <v>40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42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35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35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40</v>
      </c>
      <c r="D8517" s="2" t="s">
        <v>465</v>
      </c>
      <c r="E8517" s="2"/>
      <c r="F8517" s="2"/>
      <c r="G8517" s="2"/>
      <c r="H8517" s="2"/>
    </row>
    <row r="8518" spans="2:8">
      <c r="B8518" s="2" t="s">
        <v>8966</v>
      </c>
      <c r="C8518" s="2">
        <v>41</v>
      </c>
      <c r="D8518" s="2" t="s">
        <v>465</v>
      </c>
      <c r="E8518" s="2"/>
      <c r="F8518" s="2"/>
      <c r="G8518" s="2"/>
      <c r="H8518" s="2"/>
    </row>
    <row r="8519" spans="2:8">
      <c r="B8519" s="2" t="s">
        <v>8967</v>
      </c>
      <c r="C8519" s="2">
        <v>44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41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42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41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35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18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40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34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35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38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43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42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42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35</v>
      </c>
      <c r="D8548" s="2" t="s">
        <v>465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465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465</v>
      </c>
      <c r="E8550" s="2"/>
      <c r="F8550" s="2"/>
      <c r="G8550" s="2"/>
      <c r="H8550" s="2"/>
    </row>
    <row r="8551" spans="2:8">
      <c r="B8551" s="2" t="s">
        <v>8999</v>
      </c>
      <c r="C8551" s="2">
        <v>36</v>
      </c>
      <c r="D8551" s="2" t="s">
        <v>465</v>
      </c>
      <c r="E8551" s="2"/>
      <c r="F8551" s="2"/>
      <c r="G8551" s="2"/>
      <c r="H8551" s="2"/>
    </row>
    <row r="8552" spans="2:8">
      <c r="B8552" s="2" t="s">
        <v>9000</v>
      </c>
      <c r="C8552" s="2">
        <v>38</v>
      </c>
      <c r="D8552" s="2" t="s">
        <v>465</v>
      </c>
      <c r="E8552" s="2"/>
      <c r="F8552" s="2"/>
      <c r="G8552" s="2"/>
      <c r="H8552" s="2"/>
    </row>
    <row r="8553" spans="2:8">
      <c r="B8553" s="2" t="s">
        <v>9001</v>
      </c>
      <c r="C8553" s="2">
        <v>39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39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42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38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34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40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39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44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37</v>
      </c>
      <c r="D8566" s="2" t="s">
        <v>465</v>
      </c>
      <c r="E8566" s="2"/>
      <c r="F8566" s="2"/>
      <c r="G8566" s="2"/>
      <c r="H8566" s="2"/>
    </row>
    <row r="8567" spans="2:8">
      <c r="B8567" s="2" t="s">
        <v>9015</v>
      </c>
      <c r="C8567" s="2">
        <v>40</v>
      </c>
      <c r="D8567" s="2" t="s">
        <v>465</v>
      </c>
      <c r="E8567" s="2"/>
      <c r="F8567" s="2"/>
      <c r="G8567" s="2"/>
      <c r="H8567" s="2"/>
    </row>
    <row r="8568" spans="2:8">
      <c r="B8568" s="2" t="s">
        <v>9016</v>
      </c>
      <c r="C8568" s="2">
        <v>40</v>
      </c>
      <c r="D8568" s="2" t="s">
        <v>465</v>
      </c>
      <c r="E8568" s="2"/>
      <c r="F8568" s="2"/>
      <c r="G8568" s="2"/>
      <c r="H8568" s="2"/>
    </row>
    <row r="8569" spans="2:8">
      <c r="B8569" s="2" t="s">
        <v>9017</v>
      </c>
      <c r="C8569" s="2">
        <v>56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47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45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39</v>
      </c>
      <c r="D8572" s="2" t="s">
        <v>465</v>
      </c>
      <c r="E8572" s="2"/>
      <c r="F8572" s="2"/>
      <c r="G8572" s="2"/>
      <c r="H8572" s="2"/>
    </row>
    <row r="8573" spans="2:8">
      <c r="B8573" s="2" t="s">
        <v>9021</v>
      </c>
      <c r="C8573" s="2">
        <v>42</v>
      </c>
      <c r="D8573" s="2" t="s">
        <v>465</v>
      </c>
      <c r="E8573" s="2"/>
      <c r="F8573" s="2"/>
      <c r="G8573" s="2"/>
      <c r="H8573" s="2"/>
    </row>
    <row r="8574" spans="2:8">
      <c r="B8574" s="2" t="s">
        <v>9022</v>
      </c>
      <c r="C8574" s="2">
        <v>43</v>
      </c>
      <c r="D8574" s="2" t="s">
        <v>465</v>
      </c>
      <c r="E8574" s="2"/>
      <c r="F8574" s="2"/>
      <c r="G8574" s="2"/>
      <c r="H8574" s="2"/>
    </row>
    <row r="8575" spans="2:8">
      <c r="B8575" s="2" t="s">
        <v>9023</v>
      </c>
      <c r="C8575" s="2">
        <v>43</v>
      </c>
      <c r="D8575" s="2" t="s">
        <v>465</v>
      </c>
      <c r="E8575" s="2"/>
      <c r="F8575" s="2"/>
      <c r="G8575" s="2"/>
      <c r="H8575" s="2"/>
    </row>
    <row r="8576" spans="2:8">
      <c r="B8576" s="2" t="s">
        <v>9024</v>
      </c>
      <c r="C8576" s="2">
        <v>40</v>
      </c>
      <c r="D8576" s="2" t="s">
        <v>465</v>
      </c>
      <c r="E8576" s="2"/>
      <c r="F8576" s="2"/>
      <c r="G8576" s="2"/>
      <c r="H8576" s="2"/>
    </row>
    <row r="8577" spans="2:8">
      <c r="B8577" s="2" t="s">
        <v>9025</v>
      </c>
      <c r="C8577" s="2">
        <v>42</v>
      </c>
      <c r="D8577" s="2" t="s">
        <v>465</v>
      </c>
      <c r="E8577" s="2"/>
      <c r="F8577" s="2"/>
      <c r="G8577" s="2"/>
      <c r="H8577" s="2"/>
    </row>
    <row r="8578" spans="2:8">
      <c r="B8578" s="2" t="s">
        <v>9026</v>
      </c>
      <c r="C8578" s="2">
        <v>43</v>
      </c>
      <c r="D8578" s="2" t="s">
        <v>465</v>
      </c>
      <c r="E8578" s="2"/>
      <c r="F8578" s="2"/>
      <c r="G8578" s="2"/>
      <c r="H8578" s="2"/>
    </row>
    <row r="8579" spans="2:8">
      <c r="B8579" s="2" t="s">
        <v>9027</v>
      </c>
      <c r="C8579" s="2">
        <v>44</v>
      </c>
      <c r="D8579" s="2" t="s">
        <v>465</v>
      </c>
      <c r="E8579" s="2"/>
      <c r="F8579" s="2"/>
      <c r="G8579" s="2"/>
      <c r="H8579" s="2"/>
    </row>
    <row r="8580" spans="2:8">
      <c r="B8580" s="2" t="s">
        <v>9028</v>
      </c>
      <c r="C8580" s="2">
        <v>44</v>
      </c>
      <c r="D8580" s="2" t="s">
        <v>465</v>
      </c>
      <c r="E8580" s="2"/>
      <c r="F8580" s="2"/>
      <c r="G8580" s="2"/>
      <c r="H8580" s="2"/>
    </row>
    <row r="8581" spans="2:8">
      <c r="B8581" s="2" t="s">
        <v>9029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35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53</v>
      </c>
      <c r="D8584" s="2" t="s">
        <v>465</v>
      </c>
      <c r="E8584" s="2"/>
      <c r="F8584" s="2"/>
      <c r="G8584" s="2"/>
      <c r="H8584" s="2"/>
    </row>
    <row r="8585" spans="2:8">
      <c r="B8585" s="2" t="s">
        <v>9033</v>
      </c>
      <c r="C8585" s="2">
        <v>45</v>
      </c>
      <c r="D8585" s="2" t="s">
        <v>465</v>
      </c>
      <c r="E8585" s="2"/>
      <c r="F8585" s="2"/>
      <c r="G8585" s="2"/>
      <c r="H8585" s="2"/>
    </row>
    <row r="8586" spans="2:8">
      <c r="B8586" s="2" t="s">
        <v>9034</v>
      </c>
      <c r="C8586" s="2">
        <v>48</v>
      </c>
      <c r="D8586" s="2" t="s">
        <v>465</v>
      </c>
      <c r="E8586" s="2"/>
      <c r="F8586" s="2"/>
      <c r="G8586" s="2"/>
      <c r="H8586" s="2"/>
    </row>
    <row r="8587" spans="2:8">
      <c r="B8587" s="2" t="s">
        <v>9035</v>
      </c>
      <c r="C8587" s="2">
        <v>44</v>
      </c>
      <c r="D8587" s="2" t="s">
        <v>465</v>
      </c>
      <c r="E8587" s="2"/>
      <c r="F8587" s="2"/>
      <c r="G8587" s="2"/>
      <c r="H8587" s="2"/>
    </row>
    <row r="8588" spans="2:8">
      <c r="B8588" s="2" t="s">
        <v>9036</v>
      </c>
      <c r="C8588" s="2">
        <v>39</v>
      </c>
      <c r="D8588" s="2" t="s">
        <v>465</v>
      </c>
      <c r="E8588" s="2"/>
      <c r="F8588" s="2"/>
      <c r="G8588" s="2"/>
      <c r="H8588" s="2"/>
    </row>
    <row r="8589" spans="2:8">
      <c r="B8589" s="2" t="s">
        <v>9037</v>
      </c>
      <c r="C8589" s="2">
        <v>41</v>
      </c>
      <c r="D8589" s="2" t="s">
        <v>465</v>
      </c>
      <c r="E8589" s="2"/>
      <c r="F8589" s="2"/>
      <c r="G8589" s="2"/>
      <c r="H8589" s="2"/>
    </row>
    <row r="8590" spans="2:8">
      <c r="B8590" s="2" t="s">
        <v>9038</v>
      </c>
      <c r="C8590" s="2">
        <v>40</v>
      </c>
      <c r="D8590" s="2" t="s">
        <v>465</v>
      </c>
      <c r="E8590" s="2"/>
      <c r="F8590" s="2"/>
      <c r="G8590" s="2"/>
      <c r="H8590" s="2"/>
    </row>
    <row r="8591" spans="2:8">
      <c r="B8591" s="2" t="s">
        <v>9039</v>
      </c>
      <c r="C8591" s="2">
        <v>44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46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42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41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40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40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43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43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42</v>
      </c>
      <c r="D8599" s="2" t="s">
        <v>465</v>
      </c>
      <c r="E8599" s="2"/>
      <c r="F8599" s="2"/>
      <c r="G8599" s="2"/>
      <c r="H8599" s="2"/>
    </row>
    <row r="8600" spans="2:8">
      <c r="B8600" s="2" t="s">
        <v>9048</v>
      </c>
      <c r="C8600" s="2">
        <v>45</v>
      </c>
      <c r="D8600" s="2" t="s">
        <v>465</v>
      </c>
      <c r="E8600" s="2"/>
      <c r="F8600" s="2"/>
      <c r="G8600" s="2"/>
      <c r="H8600" s="2"/>
    </row>
    <row r="8601" spans="2:8">
      <c r="B8601" s="2" t="s">
        <v>9049</v>
      </c>
      <c r="C8601" s="2">
        <v>47</v>
      </c>
      <c r="D8601" s="2" t="s">
        <v>465</v>
      </c>
      <c r="E8601" s="2"/>
      <c r="F8601" s="2"/>
      <c r="G8601" s="2"/>
      <c r="H8601" s="2"/>
    </row>
    <row r="8602" spans="2:8">
      <c r="B8602" s="2" t="s">
        <v>9050</v>
      </c>
      <c r="C8602" s="2">
        <v>44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35</v>
      </c>
      <c r="D8603" s="2" t="s">
        <v>465</v>
      </c>
      <c r="E8603" s="2"/>
      <c r="F8603" s="2"/>
      <c r="G8603" s="2"/>
      <c r="H8603" s="2"/>
    </row>
    <row r="8604" spans="2:8">
      <c r="B8604" s="2" t="s">
        <v>9052</v>
      </c>
      <c r="C8604" s="2">
        <v>38</v>
      </c>
      <c r="D8604" s="2" t="s">
        <v>465</v>
      </c>
      <c r="E8604" s="2"/>
      <c r="F8604" s="2"/>
      <c r="G8604" s="2"/>
      <c r="H8604" s="2"/>
    </row>
    <row r="8605" spans="2:8">
      <c r="B8605" s="2" t="s">
        <v>9053</v>
      </c>
      <c r="C8605" s="2">
        <v>39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36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36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45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45</v>
      </c>
      <c r="D8610" s="2" t="s">
        <v>465</v>
      </c>
      <c r="E8610" s="2"/>
      <c r="F8610" s="2"/>
      <c r="G8610" s="2"/>
      <c r="H8610" s="2"/>
    </row>
    <row r="8611" spans="2:8">
      <c r="B8611" s="2" t="s">
        <v>9059</v>
      </c>
      <c r="C8611" s="2">
        <v>50</v>
      </c>
      <c r="D8611" s="2" t="s">
        <v>465</v>
      </c>
      <c r="E8611" s="2"/>
      <c r="F8611" s="2"/>
      <c r="G8611" s="2"/>
      <c r="H8611" s="2"/>
    </row>
    <row r="8612" spans="2:8">
      <c r="B8612" s="2" t="s">
        <v>9060</v>
      </c>
      <c r="C8612" s="2">
        <v>40</v>
      </c>
      <c r="D8612" s="2" t="s">
        <v>465</v>
      </c>
      <c r="E8612" s="2"/>
      <c r="F8612" s="2"/>
      <c r="G8612" s="2"/>
      <c r="H8612" s="2"/>
    </row>
    <row r="8613" spans="2:8">
      <c r="B8613" s="2" t="s">
        <v>9061</v>
      </c>
      <c r="C8613" s="2">
        <v>43</v>
      </c>
      <c r="D8613" s="2" t="s">
        <v>465</v>
      </c>
      <c r="E8613" s="2"/>
      <c r="F8613" s="2"/>
      <c r="G8613" s="2"/>
      <c r="H8613" s="2"/>
    </row>
    <row r="8614" spans="2:8">
      <c r="B8614" s="2" t="s">
        <v>9062</v>
      </c>
      <c r="C8614" s="2">
        <v>45</v>
      </c>
      <c r="D8614" s="2" t="s">
        <v>465</v>
      </c>
      <c r="E8614" s="2"/>
      <c r="F8614" s="2"/>
      <c r="G8614" s="2"/>
      <c r="H8614" s="2"/>
    </row>
    <row r="8615" spans="2:8">
      <c r="B8615" s="2" t="s">
        <v>9063</v>
      </c>
      <c r="C8615" s="2">
        <v>40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43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46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47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43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48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47</v>
      </c>
      <c r="D8621" s="2" t="s">
        <v>465</v>
      </c>
      <c r="E8621" s="2"/>
      <c r="F8621" s="2"/>
      <c r="G8621" s="2"/>
      <c r="H8621" s="2"/>
    </row>
    <row r="8622" spans="2:8">
      <c r="B8622" s="2" t="s">
        <v>9070</v>
      </c>
      <c r="C8622" s="2">
        <v>48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41</v>
      </c>
      <c r="D8623" s="2" t="s">
        <v>465</v>
      </c>
      <c r="E8623" s="2"/>
      <c r="F8623" s="2"/>
      <c r="G8623" s="2"/>
      <c r="H8623" s="2"/>
    </row>
    <row r="8624" spans="2:8">
      <c r="B8624" s="2" t="s">
        <v>9072</v>
      </c>
      <c r="C8624" s="2">
        <v>43</v>
      </c>
      <c r="D8624" s="2" t="s">
        <v>465</v>
      </c>
      <c r="E8624" s="2"/>
      <c r="F8624" s="2"/>
      <c r="G8624" s="2"/>
      <c r="H8624" s="2"/>
    </row>
    <row r="8625" spans="2:8">
      <c r="B8625" s="2" t="s">
        <v>9073</v>
      </c>
      <c r="C8625" s="2">
        <v>44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42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42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49</v>
      </c>
      <c r="D8629" s="2" t="s">
        <v>465</v>
      </c>
      <c r="E8629" s="2"/>
      <c r="F8629" s="2"/>
      <c r="G8629" s="2"/>
      <c r="H8629" s="2"/>
    </row>
    <row r="8630" spans="2:8">
      <c r="B8630" s="2" t="s">
        <v>9078</v>
      </c>
      <c r="C8630" s="2">
        <v>48</v>
      </c>
      <c r="D8630" s="2" t="s">
        <v>465</v>
      </c>
      <c r="E8630" s="2"/>
      <c r="F8630" s="2"/>
      <c r="G8630" s="2"/>
      <c r="H8630" s="2"/>
    </row>
    <row r="8631" spans="2:8">
      <c r="B8631" s="2" t="s">
        <v>9079</v>
      </c>
      <c r="C8631" s="2">
        <v>52</v>
      </c>
      <c r="D8631" s="2" t="s">
        <v>465</v>
      </c>
      <c r="E8631" s="2"/>
      <c r="F8631" s="2"/>
      <c r="G8631" s="2"/>
      <c r="H8631" s="2"/>
    </row>
    <row r="8632" spans="2:8">
      <c r="B8632" s="2" t="s">
        <v>9080</v>
      </c>
      <c r="C8632" s="2">
        <v>39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43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40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37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39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44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43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43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39</v>
      </c>
      <c r="D8641" s="2" t="s">
        <v>465</v>
      </c>
      <c r="E8641" s="2"/>
      <c r="F8641" s="2"/>
      <c r="G8641" s="2"/>
      <c r="H8641" s="2"/>
    </row>
    <row r="8642" spans="2:8">
      <c r="B8642" s="2" t="s">
        <v>9090</v>
      </c>
      <c r="C8642" s="2">
        <v>37</v>
      </c>
      <c r="D8642" s="2" t="s">
        <v>465</v>
      </c>
      <c r="E8642" s="2"/>
      <c r="F8642" s="2"/>
      <c r="G8642" s="2"/>
      <c r="H8642" s="2"/>
    </row>
    <row r="8643" spans="2:8">
      <c r="B8643" s="2" t="s">
        <v>9091</v>
      </c>
      <c r="C8643" s="2">
        <v>40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36</v>
      </c>
      <c r="D8645" s="2" t="s">
        <v>465</v>
      </c>
      <c r="E8645" s="2"/>
      <c r="F8645" s="2"/>
      <c r="G8645" s="2"/>
      <c r="H8645" s="2"/>
    </row>
    <row r="8646" spans="2:8">
      <c r="B8646" s="2" t="s">
        <v>9094</v>
      </c>
      <c r="C8646" s="2">
        <v>38</v>
      </c>
      <c r="D8646" s="2" t="s">
        <v>465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465</v>
      </c>
      <c r="E8647" s="2"/>
      <c r="F8647" s="2"/>
      <c r="G8647" s="2"/>
      <c r="H8647" s="2"/>
    </row>
    <row r="8648" spans="2:8">
      <c r="B8648" s="2" t="s">
        <v>9096</v>
      </c>
      <c r="C8648" s="2">
        <v>38</v>
      </c>
      <c r="D8648" s="2" t="s">
        <v>465</v>
      </c>
      <c r="E8648" s="2"/>
      <c r="F8648" s="2"/>
      <c r="G8648" s="2"/>
      <c r="H8648" s="2"/>
    </row>
    <row r="8649" spans="2:8">
      <c r="B8649" s="2" t="s">
        <v>9097</v>
      </c>
      <c r="C8649" s="2">
        <v>37</v>
      </c>
      <c r="D8649" s="2" t="s">
        <v>465</v>
      </c>
      <c r="E8649" s="2"/>
      <c r="F8649" s="2"/>
      <c r="G8649" s="2"/>
      <c r="H8649" s="2"/>
    </row>
    <row r="8650" spans="2:8">
      <c r="B8650" s="2" t="s">
        <v>9098</v>
      </c>
      <c r="C8650" s="2">
        <v>39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38</v>
      </c>
      <c r="D8651" s="2" t="s">
        <v>465</v>
      </c>
      <c r="E8651" s="2"/>
      <c r="F8651" s="2"/>
      <c r="G8651" s="2"/>
      <c r="H8651" s="2"/>
    </row>
    <row r="8652" spans="2:8">
      <c r="B8652" s="2" t="s">
        <v>9100</v>
      </c>
      <c r="C8652" s="2">
        <v>41</v>
      </c>
      <c r="D8652" s="2" t="s">
        <v>465</v>
      </c>
      <c r="E8652" s="2"/>
      <c r="F8652" s="2"/>
      <c r="G8652" s="2"/>
      <c r="H8652" s="2"/>
    </row>
    <row r="8653" spans="2:8">
      <c r="B8653" s="2" t="s">
        <v>9101</v>
      </c>
      <c r="C8653" s="2">
        <v>38</v>
      </c>
      <c r="D8653" s="2" t="s">
        <v>465</v>
      </c>
      <c r="E8653" s="2"/>
      <c r="F8653" s="2"/>
      <c r="G8653" s="2"/>
      <c r="H8653" s="2"/>
    </row>
    <row r="8654" spans="2:8">
      <c r="B8654" s="2" t="s">
        <v>9102</v>
      </c>
      <c r="C8654" s="2">
        <v>42</v>
      </c>
      <c r="D8654" s="2" t="s">
        <v>465</v>
      </c>
      <c r="E8654" s="2"/>
      <c r="F8654" s="2"/>
      <c r="G8654" s="2"/>
      <c r="H8654" s="2"/>
    </row>
    <row r="8655" spans="2:8">
      <c r="B8655" s="2" t="s">
        <v>9103</v>
      </c>
      <c r="C8655" s="2">
        <v>43</v>
      </c>
      <c r="D8655" s="2" t="s">
        <v>465</v>
      </c>
      <c r="E8655" s="2"/>
      <c r="F8655" s="2"/>
      <c r="G8655" s="2"/>
      <c r="H8655" s="2"/>
    </row>
    <row r="8656" spans="2:8">
      <c r="B8656" s="2" t="s">
        <v>9104</v>
      </c>
      <c r="C8656" s="2">
        <v>51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44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45</v>
      </c>
      <c r="D8658" s="2" t="s">
        <v>465</v>
      </c>
      <c r="E8658" s="2"/>
      <c r="F8658" s="2"/>
      <c r="G8658" s="2"/>
      <c r="H8658" s="2"/>
    </row>
    <row r="8659" spans="2:8">
      <c r="B8659" s="2" t="s">
        <v>9107</v>
      </c>
      <c r="C8659" s="2">
        <v>47</v>
      </c>
      <c r="D8659" s="2" t="s">
        <v>465</v>
      </c>
      <c r="E8659" s="2"/>
      <c r="F8659" s="2"/>
      <c r="G8659" s="2"/>
      <c r="H8659" s="2"/>
    </row>
    <row r="8660" spans="2:8">
      <c r="B8660" s="2" t="s">
        <v>9108</v>
      </c>
      <c r="C8660" s="2">
        <v>43</v>
      </c>
      <c r="D8660" s="2" t="s">
        <v>465</v>
      </c>
      <c r="E8660" s="2"/>
      <c r="F8660" s="2"/>
      <c r="G8660" s="2"/>
      <c r="H8660" s="2"/>
    </row>
    <row r="8661" spans="2:8">
      <c r="B8661" s="2" t="s">
        <v>9109</v>
      </c>
      <c r="C8661" s="2">
        <v>50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44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42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41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465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465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465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465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465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465</v>
      </c>
      <c r="E8670" s="2"/>
      <c r="F8670" s="2"/>
      <c r="G8670" s="2"/>
      <c r="H8670" s="2"/>
    </row>
    <row r="8671" spans="2:8">
      <c r="B8671" s="2" t="s">
        <v>9119</v>
      </c>
      <c r="C8671" s="2">
        <v>37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39</v>
      </c>
      <c r="D8672" s="2" t="s">
        <v>465</v>
      </c>
      <c r="E8672" s="2"/>
      <c r="F8672" s="2"/>
      <c r="G8672" s="2"/>
      <c r="H8672" s="2"/>
    </row>
    <row r="8673" spans="2:8">
      <c r="B8673" s="2" t="s">
        <v>9121</v>
      </c>
      <c r="C8673" s="2">
        <v>42</v>
      </c>
      <c r="D8673" s="2" t="s">
        <v>465</v>
      </c>
      <c r="E8673" s="2"/>
      <c r="F8673" s="2"/>
      <c r="G8673" s="2"/>
      <c r="H8673" s="2"/>
    </row>
    <row r="8674" spans="2:8">
      <c r="B8674" s="2" t="s">
        <v>9122</v>
      </c>
      <c r="C8674" s="2">
        <v>43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37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41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38</v>
      </c>
      <c r="D8688" s="2" t="s">
        <v>465</v>
      </c>
      <c r="E8688" s="2"/>
      <c r="F8688" s="2"/>
      <c r="G8688" s="2"/>
      <c r="H8688" s="2"/>
    </row>
    <row r="8689" spans="2:8">
      <c r="B8689" s="2" t="s">
        <v>9137</v>
      </c>
      <c r="C8689" s="2">
        <v>41</v>
      </c>
      <c r="D8689" s="2" t="s">
        <v>465</v>
      </c>
      <c r="E8689" s="2"/>
      <c r="F8689" s="2"/>
      <c r="G8689" s="2"/>
      <c r="H8689" s="2"/>
    </row>
    <row r="8690" spans="2:8">
      <c r="B8690" s="2" t="s">
        <v>9138</v>
      </c>
      <c r="C8690" s="2">
        <v>42</v>
      </c>
      <c r="D8690" s="2" t="s">
        <v>465</v>
      </c>
      <c r="E8690" s="2"/>
      <c r="F8690" s="2"/>
      <c r="G8690" s="2"/>
      <c r="H8690" s="2"/>
    </row>
    <row r="8691" spans="2:8">
      <c r="B8691" s="2" t="s">
        <v>9139</v>
      </c>
      <c r="C8691" s="2">
        <v>41</v>
      </c>
      <c r="D8691" s="2" t="s">
        <v>465</v>
      </c>
      <c r="E8691" s="2"/>
      <c r="F8691" s="2"/>
      <c r="G8691" s="2"/>
      <c r="H8691" s="2"/>
    </row>
    <row r="8692" spans="2:8">
      <c r="B8692" s="2" t="s">
        <v>9140</v>
      </c>
      <c r="C8692" s="2">
        <v>43</v>
      </c>
      <c r="D8692" s="2" t="s">
        <v>465</v>
      </c>
      <c r="E8692" s="2"/>
      <c r="F8692" s="2"/>
      <c r="G8692" s="2"/>
      <c r="H8692" s="2"/>
    </row>
    <row r="8693" spans="2:8">
      <c r="B8693" s="2" t="s">
        <v>9141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39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45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53</v>
      </c>
      <c r="D8705" s="2" t="s">
        <v>465</v>
      </c>
      <c r="E8705" s="2"/>
      <c r="F8705" s="2"/>
      <c r="G8705" s="2"/>
      <c r="H8705" s="2"/>
    </row>
    <row r="8706" spans="2:8">
      <c r="B8706" s="2" t="s">
        <v>9154</v>
      </c>
      <c r="C8706" s="2">
        <v>37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37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43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40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38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46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42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43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40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41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39</v>
      </c>
      <c r="D8718" s="2" t="s">
        <v>465</v>
      </c>
      <c r="E8718" s="2"/>
      <c r="F8718" s="2"/>
      <c r="G8718" s="2"/>
      <c r="H8718" s="2"/>
    </row>
    <row r="8719" spans="2:8">
      <c r="B8719" s="2" t="s">
        <v>9167</v>
      </c>
      <c r="C8719" s="2">
        <v>41</v>
      </c>
      <c r="D8719" s="2" t="s">
        <v>465</v>
      </c>
      <c r="E8719" s="2"/>
      <c r="F8719" s="2"/>
      <c r="G8719" s="2"/>
      <c r="H8719" s="2"/>
    </row>
    <row r="8720" spans="2:8">
      <c r="B8720" s="2" t="s">
        <v>9168</v>
      </c>
      <c r="C8720" s="2">
        <v>43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43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45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30</v>
      </c>
      <c r="D8728" s="2" t="s">
        <v>465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38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40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44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52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50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49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43</v>
      </c>
      <c r="D8738" s="2" t="s">
        <v>465</v>
      </c>
      <c r="E8738" s="2"/>
      <c r="F8738" s="2"/>
      <c r="G8738" s="2"/>
      <c r="H8738" s="2"/>
    </row>
    <row r="8739" spans="2:8">
      <c r="B8739" s="2" t="s">
        <v>9187</v>
      </c>
      <c r="C8739" s="2">
        <v>47</v>
      </c>
      <c r="D8739" s="2" t="s">
        <v>465</v>
      </c>
      <c r="E8739" s="2"/>
      <c r="F8739" s="2"/>
      <c r="G8739" s="2"/>
      <c r="H8739" s="2"/>
    </row>
    <row r="8740" spans="2:8">
      <c r="B8740" s="2" t="s">
        <v>9188</v>
      </c>
      <c r="C8740" s="2">
        <v>46</v>
      </c>
      <c r="D8740" s="2" t="s">
        <v>465</v>
      </c>
      <c r="E8740" s="2"/>
      <c r="F8740" s="2"/>
      <c r="G8740" s="2"/>
      <c r="H8740" s="2"/>
    </row>
    <row r="8741" spans="2:8">
      <c r="B8741" s="2" t="s">
        <v>9189</v>
      </c>
      <c r="C8741" s="2">
        <v>49</v>
      </c>
      <c r="D8741" s="2" t="s">
        <v>465</v>
      </c>
      <c r="E8741" s="2"/>
      <c r="F8741" s="2"/>
      <c r="G8741" s="2"/>
      <c r="H8741" s="2"/>
    </row>
    <row r="8742" spans="2:8">
      <c r="B8742" s="2" t="s">
        <v>9190</v>
      </c>
      <c r="C8742" s="2">
        <v>44</v>
      </c>
      <c r="D8742" s="2" t="s">
        <v>465</v>
      </c>
      <c r="E8742" s="2"/>
      <c r="F8742" s="2"/>
      <c r="G8742" s="2"/>
      <c r="H8742" s="2"/>
    </row>
    <row r="8743" spans="2:8">
      <c r="B8743" s="2" t="s">
        <v>9191</v>
      </c>
      <c r="C8743" s="2">
        <v>43</v>
      </c>
      <c r="D8743" s="2" t="s">
        <v>465</v>
      </c>
      <c r="E8743" s="2"/>
      <c r="F8743" s="2"/>
      <c r="G8743" s="2"/>
      <c r="H8743" s="2"/>
    </row>
    <row r="8744" spans="2:8">
      <c r="B8744" s="2" t="s">
        <v>9192</v>
      </c>
      <c r="C8744" s="2">
        <v>45</v>
      </c>
      <c r="D8744" s="2" t="s">
        <v>465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35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52</v>
      </c>
      <c r="D8749" s="2" t="s">
        <v>465</v>
      </c>
      <c r="E8749" s="2"/>
      <c r="F8749" s="2"/>
      <c r="G8749" s="2"/>
      <c r="H8749" s="2"/>
    </row>
    <row r="8750" spans="2:8">
      <c r="B8750" s="2" t="s">
        <v>9198</v>
      </c>
      <c r="C8750" s="2">
        <v>54</v>
      </c>
      <c r="D8750" s="2" t="s">
        <v>465</v>
      </c>
      <c r="E8750" s="2"/>
      <c r="F8750" s="2"/>
      <c r="G8750" s="2"/>
      <c r="H8750" s="2"/>
    </row>
    <row r="8751" spans="2:8">
      <c r="B8751" s="2" t="s">
        <v>9199</v>
      </c>
      <c r="C8751" s="2">
        <v>45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41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41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40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41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39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38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39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39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38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41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38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39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465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465</v>
      </c>
      <c r="E8769" s="2"/>
      <c r="F8769" s="2"/>
      <c r="G8769" s="2"/>
      <c r="H8769" s="2"/>
    </row>
    <row r="8770" spans="2:8">
      <c r="B8770" s="2" t="s">
        <v>9218</v>
      </c>
      <c r="C8770" s="2">
        <v>29</v>
      </c>
      <c r="D8770" s="2" t="s">
        <v>465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465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38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40</v>
      </c>
      <c r="D8775" s="2" t="s">
        <v>465</v>
      </c>
      <c r="E8775" s="2"/>
      <c r="F8775" s="2"/>
      <c r="G8775" s="2"/>
      <c r="H8775" s="2"/>
    </row>
    <row r="8776" spans="2:8">
      <c r="B8776" s="2" t="s">
        <v>9224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50</v>
      </c>
      <c r="D8778" s="2" t="s">
        <v>465</v>
      </c>
      <c r="E8778" s="2"/>
      <c r="F8778" s="2"/>
      <c r="G8778" s="2"/>
      <c r="H8778" s="2"/>
    </row>
    <row r="8779" spans="2:8">
      <c r="B8779" s="2" t="s">
        <v>9227</v>
      </c>
      <c r="C8779" s="2">
        <v>50</v>
      </c>
      <c r="D8779" s="2" t="s">
        <v>465</v>
      </c>
      <c r="E8779" s="2"/>
      <c r="F8779" s="2"/>
      <c r="G8779" s="2"/>
      <c r="H8779" s="2"/>
    </row>
    <row r="8780" spans="2:8">
      <c r="B8780" s="2" t="s">
        <v>9228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37</v>
      </c>
      <c r="D8782" s="2" t="s">
        <v>465</v>
      </c>
      <c r="E8782" s="2"/>
      <c r="F8782" s="2"/>
      <c r="G8782" s="2"/>
      <c r="H8782" s="2"/>
    </row>
    <row r="8783" spans="2:8">
      <c r="B8783" s="2" t="s">
        <v>9231</v>
      </c>
      <c r="C8783" s="2">
        <v>38</v>
      </c>
      <c r="D8783" s="2" t="s">
        <v>465</v>
      </c>
      <c r="E8783" s="2"/>
      <c r="F8783" s="2"/>
      <c r="G8783" s="2"/>
      <c r="H8783" s="2"/>
    </row>
    <row r="8784" spans="2:8">
      <c r="B8784" s="2" t="s">
        <v>9232</v>
      </c>
      <c r="C8784" s="2">
        <v>40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38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41</v>
      </c>
      <c r="D8787" s="2" t="s">
        <v>465</v>
      </c>
      <c r="E8787" s="2"/>
      <c r="F8787" s="2"/>
      <c r="G8787" s="2"/>
      <c r="H8787" s="2"/>
    </row>
    <row r="8788" spans="2:8">
      <c r="B8788" s="2" t="s">
        <v>9236</v>
      </c>
      <c r="C8788" s="2">
        <v>43</v>
      </c>
      <c r="D8788" s="2" t="s">
        <v>465</v>
      </c>
      <c r="E8788" s="2"/>
      <c r="F8788" s="2"/>
      <c r="G8788" s="2"/>
      <c r="H8788" s="2"/>
    </row>
    <row r="8789" spans="2:8">
      <c r="B8789" s="2" t="s">
        <v>9237</v>
      </c>
      <c r="C8789" s="2">
        <v>51</v>
      </c>
      <c r="D8789" s="2" t="s">
        <v>465</v>
      </c>
      <c r="E8789" s="2"/>
      <c r="F8789" s="2"/>
      <c r="G8789" s="2"/>
      <c r="H8789" s="2"/>
    </row>
    <row r="8790" spans="2:8">
      <c r="B8790" s="2" t="s">
        <v>9238</v>
      </c>
      <c r="C8790" s="2">
        <v>47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38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34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38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38</v>
      </c>
      <c r="D8794" s="2" t="s">
        <v>465</v>
      </c>
      <c r="E8794" s="2"/>
      <c r="F8794" s="2"/>
      <c r="G8794" s="2"/>
      <c r="H8794" s="2"/>
    </row>
    <row r="8795" spans="2:8">
      <c r="B8795" s="2" t="s">
        <v>9243</v>
      </c>
      <c r="C8795" s="2">
        <v>40</v>
      </c>
      <c r="D8795" s="2" t="s">
        <v>465</v>
      </c>
      <c r="E8795" s="2"/>
      <c r="F8795" s="2"/>
      <c r="G8795" s="2"/>
      <c r="H8795" s="2"/>
    </row>
    <row r="8796" spans="2:8">
      <c r="B8796" s="2" t="s">
        <v>9244</v>
      </c>
      <c r="C8796" s="2">
        <v>34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38</v>
      </c>
      <c r="D8800" s="2" t="s">
        <v>465</v>
      </c>
      <c r="E8800" s="2"/>
      <c r="F8800" s="2"/>
      <c r="G8800" s="2"/>
      <c r="H8800" s="2"/>
    </row>
    <row r="8801" spans="2:8">
      <c r="B8801" s="2" t="s">
        <v>9249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39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41</v>
      </c>
      <c r="D8803" s="2" t="s">
        <v>465</v>
      </c>
      <c r="E8803" s="2"/>
      <c r="F8803" s="2"/>
      <c r="G8803" s="2"/>
      <c r="H8803" s="2"/>
    </row>
    <row r="8804" spans="2:8">
      <c r="B8804" s="2" t="s">
        <v>9252</v>
      </c>
      <c r="C8804" s="2">
        <v>44</v>
      </c>
      <c r="D8804" s="2" t="s">
        <v>465</v>
      </c>
      <c r="E8804" s="2"/>
      <c r="F8804" s="2"/>
      <c r="G8804" s="2"/>
      <c r="H8804" s="2"/>
    </row>
    <row r="8805" spans="2:8">
      <c r="B8805" s="2" t="s">
        <v>9253</v>
      </c>
      <c r="C8805" s="2">
        <v>43</v>
      </c>
      <c r="D8805" s="2" t="s">
        <v>465</v>
      </c>
      <c r="E8805" s="2"/>
      <c r="F8805" s="2"/>
      <c r="G8805" s="2"/>
      <c r="H8805" s="2"/>
    </row>
    <row r="8806" spans="2:8">
      <c r="B8806" s="2" t="s">
        <v>9254</v>
      </c>
      <c r="C8806" s="2">
        <v>44</v>
      </c>
      <c r="D8806" s="2" t="s">
        <v>465</v>
      </c>
      <c r="E8806" s="2"/>
      <c r="F8806" s="2"/>
      <c r="G8806" s="2"/>
      <c r="H8806" s="2"/>
    </row>
    <row r="8807" spans="2:8">
      <c r="B8807" s="2" t="s">
        <v>9255</v>
      </c>
      <c r="C8807" s="2">
        <v>43</v>
      </c>
      <c r="D8807" s="2" t="s">
        <v>465</v>
      </c>
      <c r="E8807" s="2"/>
      <c r="F8807" s="2"/>
      <c r="G8807" s="2"/>
      <c r="H8807" s="2"/>
    </row>
    <row r="8808" spans="2:8">
      <c r="B8808" s="2" t="s">
        <v>9256</v>
      </c>
      <c r="C8808" s="2">
        <v>51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48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49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46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45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45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42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64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59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39</v>
      </c>
      <c r="D8823" s="2" t="s">
        <v>465</v>
      </c>
      <c r="E8823" s="2"/>
      <c r="F8823" s="2"/>
      <c r="G8823" s="2"/>
      <c r="H8823" s="2"/>
    </row>
    <row r="8824" spans="2:8">
      <c r="B8824" s="2" t="s">
        <v>9272</v>
      </c>
      <c r="C8824" s="2">
        <v>44</v>
      </c>
      <c r="D8824" s="2" t="s">
        <v>465</v>
      </c>
      <c r="E8824" s="2"/>
      <c r="F8824" s="2"/>
      <c r="G8824" s="2"/>
      <c r="H8824" s="2"/>
    </row>
    <row r="8825" spans="2:8">
      <c r="B8825" s="2" t="s">
        <v>9273</v>
      </c>
      <c r="C8825" s="2">
        <v>45</v>
      </c>
      <c r="D8825" s="2" t="s">
        <v>465</v>
      </c>
      <c r="E8825" s="2"/>
      <c r="F8825" s="2"/>
      <c r="G8825" s="2"/>
      <c r="H8825" s="2"/>
    </row>
    <row r="8826" spans="2:8">
      <c r="B8826" s="2" t="s">
        <v>9274</v>
      </c>
      <c r="C8826" s="2">
        <v>40</v>
      </c>
      <c r="D8826" s="2" t="s">
        <v>465</v>
      </c>
      <c r="E8826" s="2"/>
      <c r="F8826" s="2"/>
      <c r="G8826" s="2"/>
      <c r="H8826" s="2"/>
    </row>
    <row r="8827" spans="2:8">
      <c r="B8827" s="2" t="s">
        <v>9275</v>
      </c>
      <c r="C8827" s="2">
        <v>43</v>
      </c>
      <c r="D8827" s="2" t="s">
        <v>465</v>
      </c>
      <c r="E8827" s="2"/>
      <c r="F8827" s="2"/>
      <c r="G8827" s="2"/>
      <c r="H8827" s="2"/>
    </row>
    <row r="8828" spans="2:8">
      <c r="B8828" s="2" t="s">
        <v>9276</v>
      </c>
      <c r="C8828" s="2">
        <v>34</v>
      </c>
      <c r="D8828" s="2" t="s">
        <v>465</v>
      </c>
      <c r="E8828" s="2"/>
      <c r="F8828" s="2"/>
      <c r="G8828" s="2"/>
      <c r="H8828" s="2"/>
    </row>
    <row r="8829" spans="2:8">
      <c r="B8829" s="2" t="s">
        <v>9277</v>
      </c>
      <c r="C8829" s="2">
        <v>37</v>
      </c>
      <c r="D8829" s="2" t="s">
        <v>465</v>
      </c>
      <c r="E8829" s="2"/>
      <c r="F8829" s="2"/>
      <c r="G8829" s="2"/>
      <c r="H8829" s="2"/>
    </row>
    <row r="8830" spans="2:8">
      <c r="B8830" s="2" t="s">
        <v>9278</v>
      </c>
      <c r="C8830" s="2">
        <v>41</v>
      </c>
      <c r="D8830" s="2" t="s">
        <v>465</v>
      </c>
      <c r="E8830" s="2"/>
      <c r="F8830" s="2"/>
      <c r="G8830" s="2"/>
      <c r="H8830" s="2"/>
    </row>
    <row r="8831" spans="2:8">
      <c r="B8831" s="2" t="s">
        <v>9279</v>
      </c>
      <c r="C8831" s="2">
        <v>42</v>
      </c>
      <c r="D8831" s="2" t="s">
        <v>465</v>
      </c>
      <c r="E8831" s="2"/>
      <c r="F8831" s="2"/>
      <c r="G8831" s="2"/>
      <c r="H8831" s="2"/>
    </row>
    <row r="8832" spans="2:8">
      <c r="B8832" s="2" t="s">
        <v>9280</v>
      </c>
      <c r="C8832" s="2">
        <v>42</v>
      </c>
      <c r="D8832" s="2" t="s">
        <v>465</v>
      </c>
      <c r="E8832" s="2"/>
      <c r="F8832" s="2"/>
      <c r="G8832" s="2"/>
      <c r="H8832" s="2"/>
    </row>
    <row r="8833" spans="2:8">
      <c r="B8833" s="2" t="s">
        <v>9281</v>
      </c>
      <c r="C8833" s="2">
        <v>53</v>
      </c>
      <c r="D8833" s="2" t="s">
        <v>465</v>
      </c>
      <c r="E8833" s="2"/>
      <c r="F8833" s="2"/>
      <c r="G8833" s="2"/>
      <c r="H8833" s="2"/>
    </row>
    <row r="8834" spans="2:8">
      <c r="B8834" s="2" t="s">
        <v>9282</v>
      </c>
      <c r="C8834" s="2">
        <v>56</v>
      </c>
      <c r="D8834" s="2" t="s">
        <v>465</v>
      </c>
      <c r="E8834" s="2"/>
      <c r="F8834" s="2"/>
      <c r="G8834" s="2"/>
      <c r="H8834" s="2"/>
    </row>
    <row r="8835" spans="2:8">
      <c r="B8835" s="2" t="s">
        <v>9283</v>
      </c>
      <c r="C8835" s="2">
        <v>49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46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48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34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33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35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34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40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41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39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51</v>
      </c>
      <c r="D8850" s="2" t="s">
        <v>465</v>
      </c>
      <c r="E8850" s="2"/>
      <c r="F8850" s="2"/>
      <c r="G8850" s="2"/>
      <c r="H8850" s="2"/>
    </row>
    <row r="8851" spans="2:8">
      <c r="B8851" s="2" t="s">
        <v>9299</v>
      </c>
      <c r="C8851" s="2">
        <v>57</v>
      </c>
      <c r="D8851" s="2" t="s">
        <v>465</v>
      </c>
      <c r="E8851" s="2"/>
      <c r="F8851" s="2"/>
      <c r="G8851" s="2"/>
      <c r="H8851" s="2"/>
    </row>
    <row r="8852" spans="2:8">
      <c r="B8852" s="2" t="s">
        <v>9300</v>
      </c>
      <c r="C8852" s="2">
        <v>57</v>
      </c>
      <c r="D8852" s="2" t="s">
        <v>465</v>
      </c>
      <c r="E8852" s="2"/>
      <c r="F8852" s="2"/>
      <c r="G8852" s="2"/>
      <c r="H8852" s="2"/>
    </row>
    <row r="8853" spans="2:8">
      <c r="B8853" s="2" t="s">
        <v>9301</v>
      </c>
      <c r="C8853" s="2">
        <v>47</v>
      </c>
      <c r="D8853" s="2" t="s">
        <v>465</v>
      </c>
      <c r="E8853" s="2"/>
      <c r="F8853" s="2"/>
      <c r="G8853" s="2"/>
      <c r="H8853" s="2"/>
    </row>
    <row r="8854" spans="2:8">
      <c r="B8854" s="2" t="s">
        <v>9302</v>
      </c>
      <c r="C8854" s="2">
        <v>48</v>
      </c>
      <c r="D8854" s="2" t="s">
        <v>465</v>
      </c>
      <c r="E8854" s="2"/>
      <c r="F8854" s="2"/>
      <c r="G8854" s="2"/>
      <c r="H8854" s="2"/>
    </row>
    <row r="8855" spans="2:8">
      <c r="B8855" s="2" t="s">
        <v>9303</v>
      </c>
      <c r="C8855" s="2">
        <v>39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41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38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48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46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49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41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41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45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42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44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42</v>
      </c>
      <c r="D8870" s="2" t="s">
        <v>465</v>
      </c>
      <c r="E8870" s="2"/>
      <c r="F8870" s="2"/>
      <c r="G8870" s="2"/>
      <c r="H8870" s="2"/>
    </row>
    <row r="8871" spans="2:8">
      <c r="B8871" s="2" t="s">
        <v>9319</v>
      </c>
      <c r="C8871" s="2">
        <v>45</v>
      </c>
      <c r="D8871" s="2" t="s">
        <v>465</v>
      </c>
      <c r="E8871" s="2"/>
      <c r="F8871" s="2"/>
      <c r="G8871" s="2"/>
      <c r="H8871" s="2"/>
    </row>
    <row r="8872" spans="2:8">
      <c r="B8872" s="2" t="s">
        <v>9320</v>
      </c>
      <c r="C8872" s="2">
        <v>40</v>
      </c>
      <c r="D8872" s="2" t="s">
        <v>465</v>
      </c>
      <c r="E8872" s="2"/>
      <c r="F8872" s="2"/>
      <c r="G8872" s="2"/>
      <c r="H8872" s="2"/>
    </row>
    <row r="8873" spans="2:8">
      <c r="B8873" s="2" t="s">
        <v>9321</v>
      </c>
      <c r="C8873" s="2">
        <v>47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51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44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46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44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49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44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48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45</v>
      </c>
      <c r="D8881" s="2" t="s">
        <v>465</v>
      </c>
      <c r="E8881" s="2"/>
      <c r="F8881" s="2"/>
      <c r="G8881" s="2"/>
      <c r="H8881" s="2"/>
    </row>
    <row r="8882" spans="2:8">
      <c r="B8882" s="2" t="s">
        <v>9330</v>
      </c>
      <c r="C8882" s="2">
        <v>47</v>
      </c>
      <c r="D8882" s="2" t="s">
        <v>465</v>
      </c>
      <c r="E8882" s="2"/>
      <c r="F8882" s="2"/>
      <c r="G8882" s="2"/>
      <c r="H8882" s="2"/>
    </row>
    <row r="8883" spans="2:8">
      <c r="B8883" s="2" t="s">
        <v>9331</v>
      </c>
      <c r="C8883" s="2">
        <v>39</v>
      </c>
      <c r="D8883" s="2" t="s">
        <v>465</v>
      </c>
      <c r="E8883" s="2"/>
      <c r="F8883" s="2"/>
      <c r="G8883" s="2"/>
      <c r="H8883" s="2"/>
    </row>
    <row r="8884" spans="2:8">
      <c r="B8884" s="2" t="s">
        <v>9332</v>
      </c>
      <c r="C8884" s="2">
        <v>42</v>
      </c>
      <c r="D8884" s="2" t="s">
        <v>465</v>
      </c>
      <c r="E8884" s="2"/>
      <c r="F8884" s="2"/>
      <c r="G8884" s="2"/>
      <c r="H8884" s="2"/>
    </row>
    <row r="8885" spans="2:8">
      <c r="B8885" s="2" t="s">
        <v>9333</v>
      </c>
      <c r="C8885" s="2">
        <v>43</v>
      </c>
      <c r="D8885" s="2" t="s">
        <v>465</v>
      </c>
      <c r="E8885" s="2"/>
      <c r="F8885" s="2"/>
      <c r="G8885" s="2"/>
      <c r="H8885" s="2"/>
    </row>
    <row r="8886" spans="2:8">
      <c r="B8886" s="2" t="s">
        <v>9334</v>
      </c>
      <c r="C8886" s="2">
        <v>42</v>
      </c>
      <c r="D8886" s="2" t="s">
        <v>465</v>
      </c>
      <c r="E8886" s="2"/>
      <c r="F8886" s="2"/>
      <c r="G8886" s="2"/>
      <c r="H8886" s="2"/>
    </row>
    <row r="8887" spans="2:8">
      <c r="B8887" s="2" t="s">
        <v>9335</v>
      </c>
      <c r="C8887" s="2">
        <v>37</v>
      </c>
      <c r="D8887" s="2" t="s">
        <v>465</v>
      </c>
      <c r="E8887" s="2"/>
      <c r="F8887" s="2"/>
      <c r="G8887" s="2"/>
      <c r="H8887" s="2"/>
    </row>
    <row r="8888" spans="2:8">
      <c r="B8888" s="2" t="s">
        <v>9336</v>
      </c>
      <c r="C8888" s="2">
        <v>41</v>
      </c>
      <c r="D8888" s="2" t="s">
        <v>465</v>
      </c>
      <c r="E8888" s="2"/>
      <c r="F8888" s="2"/>
      <c r="G8888" s="2"/>
      <c r="H8888" s="2"/>
    </row>
    <row r="8889" spans="2:8">
      <c r="B8889" s="2" t="s">
        <v>9337</v>
      </c>
      <c r="C8889" s="2">
        <v>37</v>
      </c>
      <c r="D8889" s="2" t="s">
        <v>465</v>
      </c>
      <c r="E8889" s="2"/>
      <c r="F8889" s="2"/>
      <c r="G8889" s="2"/>
      <c r="H8889" s="2"/>
    </row>
    <row r="8890" spans="2:8">
      <c r="B8890" s="2" t="s">
        <v>9338</v>
      </c>
      <c r="C8890" s="2">
        <v>21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13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22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19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41</v>
      </c>
      <c r="D8898" s="2" t="s">
        <v>465</v>
      </c>
      <c r="E8898" s="2"/>
      <c r="F8898" s="2"/>
      <c r="G8898" s="2"/>
      <c r="H8898" s="2"/>
    </row>
    <row r="8899" spans="2:8">
      <c r="B8899" s="2" t="s">
        <v>9347</v>
      </c>
      <c r="C8899" s="2">
        <v>43</v>
      </c>
      <c r="D8899" s="2" t="s">
        <v>465</v>
      </c>
      <c r="E8899" s="2"/>
      <c r="F8899" s="2"/>
      <c r="G8899" s="2"/>
      <c r="H8899" s="2"/>
    </row>
    <row r="8900" spans="2:8">
      <c r="B8900" s="2" t="s">
        <v>9348</v>
      </c>
      <c r="C8900" s="2">
        <v>43</v>
      </c>
      <c r="D8900" s="2" t="s">
        <v>465</v>
      </c>
      <c r="E8900" s="2"/>
      <c r="F8900" s="2"/>
      <c r="G8900" s="2"/>
      <c r="H8900" s="2"/>
    </row>
    <row r="8901" spans="2:8">
      <c r="B8901" s="2" t="s">
        <v>9349</v>
      </c>
      <c r="C8901" s="2">
        <v>43</v>
      </c>
      <c r="D8901" s="2" t="s">
        <v>465</v>
      </c>
      <c r="E8901" s="2"/>
      <c r="F8901" s="2"/>
      <c r="G8901" s="2"/>
      <c r="H8901" s="2"/>
    </row>
    <row r="8902" spans="2:8">
      <c r="B8902" s="2" t="s">
        <v>9350</v>
      </c>
      <c r="C8902" s="2">
        <v>35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40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37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41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38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43</v>
      </c>
      <c r="D8910" s="2" t="s">
        <v>465</v>
      </c>
      <c r="E8910" s="2"/>
      <c r="F8910" s="2"/>
      <c r="G8910" s="2"/>
      <c r="H8910" s="2"/>
    </row>
    <row r="8911" spans="2:8">
      <c r="B8911" s="2" t="s">
        <v>9359</v>
      </c>
      <c r="C8911" s="2">
        <v>44</v>
      </c>
      <c r="D8911" s="2" t="s">
        <v>465</v>
      </c>
      <c r="E8911" s="2"/>
      <c r="F8911" s="2"/>
      <c r="G8911" s="2"/>
      <c r="H8911" s="2"/>
    </row>
    <row r="8912" spans="2:8">
      <c r="B8912" s="2" t="s">
        <v>9360</v>
      </c>
      <c r="C8912" s="2">
        <v>42</v>
      </c>
      <c r="D8912" s="2" t="s">
        <v>465</v>
      </c>
      <c r="E8912" s="2"/>
      <c r="F8912" s="2"/>
      <c r="G8912" s="2"/>
      <c r="H8912" s="2"/>
    </row>
    <row r="8913" spans="2:8">
      <c r="B8913" s="2" t="s">
        <v>9361</v>
      </c>
      <c r="C8913" s="2">
        <v>41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42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36</v>
      </c>
      <c r="D8915" s="2" t="s">
        <v>465</v>
      </c>
      <c r="E8915" s="2"/>
      <c r="F8915" s="2"/>
      <c r="G8915" s="2"/>
      <c r="H8915" s="2"/>
    </row>
    <row r="8916" spans="2:8">
      <c r="B8916" s="2" t="s">
        <v>9364</v>
      </c>
      <c r="C8916" s="2">
        <v>39</v>
      </c>
      <c r="D8916" s="2" t="s">
        <v>465</v>
      </c>
      <c r="E8916" s="2"/>
      <c r="F8916" s="2"/>
      <c r="G8916" s="2"/>
      <c r="H8916" s="2"/>
    </row>
    <row r="8917" spans="2:8">
      <c r="B8917" s="2" t="s">
        <v>9365</v>
      </c>
      <c r="C8917" s="2">
        <v>40</v>
      </c>
      <c r="D8917" s="2" t="s">
        <v>465</v>
      </c>
      <c r="E8917" s="2"/>
      <c r="F8917" s="2"/>
      <c r="G8917" s="2"/>
      <c r="H8917" s="2"/>
    </row>
    <row r="8918" spans="2:8">
      <c r="B8918" s="2" t="s">
        <v>9366</v>
      </c>
      <c r="C8918" s="2">
        <v>37</v>
      </c>
      <c r="D8918" s="2" t="s">
        <v>465</v>
      </c>
      <c r="E8918" s="2"/>
      <c r="F8918" s="2"/>
      <c r="G8918" s="2"/>
      <c r="H8918" s="2"/>
    </row>
    <row r="8919" spans="2:8">
      <c r="B8919" s="2" t="s">
        <v>9367</v>
      </c>
      <c r="C8919" s="2">
        <v>39</v>
      </c>
      <c r="D8919" s="2" t="s">
        <v>465</v>
      </c>
      <c r="E8919" s="2"/>
      <c r="F8919" s="2"/>
      <c r="G8919" s="2"/>
      <c r="H8919" s="2"/>
    </row>
    <row r="8920" spans="2:8">
      <c r="B8920" s="2" t="s">
        <v>9368</v>
      </c>
      <c r="C8920" s="2">
        <v>36</v>
      </c>
      <c r="D8920" s="2" t="s">
        <v>465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465</v>
      </c>
      <c r="E8921" s="2"/>
      <c r="F8921" s="2"/>
      <c r="G8921" s="2"/>
      <c r="H8921" s="2"/>
    </row>
    <row r="8922" spans="2:8">
      <c r="B8922" s="2" t="s">
        <v>9370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47</v>
      </c>
      <c r="D8924" s="2" t="s">
        <v>465</v>
      </c>
      <c r="E8924" s="2"/>
      <c r="F8924" s="2"/>
      <c r="G8924" s="2"/>
      <c r="H8924" s="2"/>
    </row>
    <row r="8925" spans="2:8">
      <c r="B8925" s="2" t="s">
        <v>9373</v>
      </c>
      <c r="C8925" s="2">
        <v>44</v>
      </c>
      <c r="D8925" s="2" t="s">
        <v>465</v>
      </c>
      <c r="E8925" s="2"/>
      <c r="F8925" s="2"/>
      <c r="G8925" s="2"/>
      <c r="H8925" s="2"/>
    </row>
    <row r="8926" spans="2:8">
      <c r="B8926" s="2" t="s">
        <v>9374</v>
      </c>
      <c r="C8926" s="2">
        <v>40</v>
      </c>
      <c r="D8926" s="2" t="s">
        <v>465</v>
      </c>
      <c r="E8926" s="2"/>
      <c r="F8926" s="2"/>
      <c r="G8926" s="2"/>
      <c r="H8926" s="2"/>
    </row>
    <row r="8927" spans="2:8">
      <c r="B8927" s="2" t="s">
        <v>9375</v>
      </c>
      <c r="C8927" s="2">
        <v>38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45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44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18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38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38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16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39</v>
      </c>
      <c r="D8937" s="2" t="s">
        <v>465</v>
      </c>
      <c r="E8937" s="2"/>
      <c r="F8937" s="2"/>
      <c r="G8937" s="2"/>
      <c r="H8937" s="2"/>
    </row>
    <row r="8938" spans="2:8">
      <c r="B8938" s="2" t="s">
        <v>9386</v>
      </c>
      <c r="C8938" s="2">
        <v>38</v>
      </c>
      <c r="D8938" s="2" t="s">
        <v>465</v>
      </c>
      <c r="E8938" s="2"/>
      <c r="F8938" s="2"/>
      <c r="G8938" s="2"/>
      <c r="H8938" s="2"/>
    </row>
    <row r="8939" spans="2:8">
      <c r="B8939" s="2" t="s">
        <v>9387</v>
      </c>
      <c r="C8939" s="2">
        <v>44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43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43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49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41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40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43</v>
      </c>
      <c r="D8948" s="2" t="s">
        <v>465</v>
      </c>
      <c r="E8948" s="2"/>
      <c r="F8948" s="2"/>
      <c r="G8948" s="2"/>
      <c r="H8948" s="2"/>
    </row>
    <row r="8949" spans="2:8">
      <c r="B8949" s="2" t="s">
        <v>9397</v>
      </c>
      <c r="C8949" s="2">
        <v>38</v>
      </c>
      <c r="D8949" s="2" t="s">
        <v>465</v>
      </c>
      <c r="E8949" s="2"/>
      <c r="F8949" s="2"/>
      <c r="G8949" s="2"/>
      <c r="H8949" s="2"/>
    </row>
    <row r="8950" spans="2:8">
      <c r="B8950" s="2" t="s">
        <v>9398</v>
      </c>
      <c r="C8950" s="2">
        <v>35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37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36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37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39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39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37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44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44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46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40</v>
      </c>
      <c r="D8963" s="2" t="s">
        <v>465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40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40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42</v>
      </c>
      <c r="D8968" s="2" t="s">
        <v>465</v>
      </c>
      <c r="E8968" s="2"/>
      <c r="F8968" s="2"/>
      <c r="G8968" s="2"/>
      <c r="H8968" s="2"/>
    </row>
    <row r="8969" spans="2:8">
      <c r="B8969" s="2" t="s">
        <v>9417</v>
      </c>
      <c r="C8969" s="2">
        <v>43</v>
      </c>
      <c r="D8969" s="2" t="s">
        <v>465</v>
      </c>
      <c r="E8969" s="2"/>
      <c r="F8969" s="2"/>
      <c r="G8969" s="2"/>
      <c r="H8969" s="2"/>
    </row>
    <row r="8970" spans="2:8">
      <c r="B8970" s="2" t="s">
        <v>9418</v>
      </c>
      <c r="C8970" s="2">
        <v>41</v>
      </c>
      <c r="D8970" s="2" t="s">
        <v>465</v>
      </c>
      <c r="E8970" s="2"/>
      <c r="F8970" s="2"/>
      <c r="G8970" s="2"/>
      <c r="H8970" s="2"/>
    </row>
    <row r="8971" spans="2:8">
      <c r="B8971" s="2" t="s">
        <v>9419</v>
      </c>
      <c r="C8971" s="2">
        <v>37</v>
      </c>
      <c r="D8971" s="2" t="s">
        <v>465</v>
      </c>
      <c r="E8971" s="2"/>
      <c r="F8971" s="2"/>
      <c r="G8971" s="2"/>
      <c r="H8971" s="2"/>
    </row>
    <row r="8972" spans="2:8">
      <c r="B8972" s="2" t="s">
        <v>9420</v>
      </c>
      <c r="C8972" s="2">
        <v>39</v>
      </c>
      <c r="D8972" s="2" t="s">
        <v>465</v>
      </c>
      <c r="E8972" s="2"/>
      <c r="F8972" s="2"/>
      <c r="G8972" s="2"/>
      <c r="H8972" s="2"/>
    </row>
    <row r="8973" spans="2:8">
      <c r="B8973" s="2" t="s">
        <v>9421</v>
      </c>
      <c r="C8973" s="2">
        <v>39</v>
      </c>
      <c r="D8973" s="2" t="s">
        <v>465</v>
      </c>
      <c r="E8973" s="2"/>
      <c r="F8973" s="2"/>
      <c r="G8973" s="2"/>
      <c r="H8973" s="2"/>
    </row>
    <row r="8974" spans="2:8">
      <c r="B8974" s="2" t="s">
        <v>9422</v>
      </c>
      <c r="C8974" s="2">
        <v>38</v>
      </c>
      <c r="D8974" s="2" t="s">
        <v>465</v>
      </c>
      <c r="E8974" s="2"/>
      <c r="F8974" s="2"/>
      <c r="G8974" s="2"/>
      <c r="H8974" s="2"/>
    </row>
    <row r="8975" spans="2:8">
      <c r="B8975" s="2" t="s">
        <v>9423</v>
      </c>
      <c r="C8975" s="2">
        <v>38</v>
      </c>
      <c r="D8975" s="2" t="s">
        <v>465</v>
      </c>
      <c r="E8975" s="2"/>
      <c r="F8975" s="2"/>
      <c r="G8975" s="2"/>
      <c r="H8975" s="2"/>
    </row>
    <row r="8976" spans="2:8">
      <c r="B8976" s="2" t="s">
        <v>9424</v>
      </c>
      <c r="C8976" s="2">
        <v>33</v>
      </c>
      <c r="D8976" s="2" t="s">
        <v>465</v>
      </c>
      <c r="E8976" s="2"/>
      <c r="F8976" s="2"/>
      <c r="G8976" s="2"/>
      <c r="H8976" s="2"/>
    </row>
    <row r="8977" spans="2:8">
      <c r="B8977" s="2" t="s">
        <v>9425</v>
      </c>
      <c r="C8977" s="2">
        <v>36</v>
      </c>
      <c r="D8977" s="2" t="s">
        <v>465</v>
      </c>
      <c r="E8977" s="2"/>
      <c r="F8977" s="2"/>
      <c r="G8977" s="2"/>
      <c r="H8977" s="2"/>
    </row>
    <row r="8978" spans="2:8">
      <c r="B8978" s="2" t="s">
        <v>9426</v>
      </c>
      <c r="C8978" s="2">
        <v>38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36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40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41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41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46</v>
      </c>
      <c r="D8986" s="2" t="s">
        <v>465</v>
      </c>
      <c r="E8986" s="2"/>
      <c r="F8986" s="2"/>
      <c r="G8986" s="2"/>
      <c r="H8986" s="2"/>
    </row>
    <row r="8987" spans="2:8">
      <c r="B8987" s="2" t="s">
        <v>9435</v>
      </c>
      <c r="C8987" s="2">
        <v>47</v>
      </c>
      <c r="D8987" s="2" t="s">
        <v>465</v>
      </c>
      <c r="E8987" s="2"/>
      <c r="F8987" s="2"/>
      <c r="G8987" s="2"/>
      <c r="H8987" s="2"/>
    </row>
    <row r="8988" spans="2:8">
      <c r="B8988" s="2" t="s">
        <v>9436</v>
      </c>
      <c r="C8988" s="2">
        <v>53</v>
      </c>
      <c r="D8988" s="2" t="s">
        <v>465</v>
      </c>
      <c r="E8988" s="2"/>
      <c r="F8988" s="2"/>
      <c r="G8988" s="2"/>
      <c r="H8988" s="2"/>
    </row>
    <row r="8989" spans="2:8">
      <c r="B8989" s="2" t="s">
        <v>9437</v>
      </c>
      <c r="C8989" s="2">
        <v>51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44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50</v>
      </c>
      <c r="D8991" s="2" t="s">
        <v>465</v>
      </c>
      <c r="E8991" s="2"/>
      <c r="F8991" s="2"/>
      <c r="G8991" s="2"/>
      <c r="H8991" s="2"/>
    </row>
    <row r="8992" spans="2:8">
      <c r="B8992" s="2" t="s">
        <v>9440</v>
      </c>
      <c r="C8992" s="2">
        <v>44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53</v>
      </c>
      <c r="D8993" s="2" t="s">
        <v>465</v>
      </c>
      <c r="E8993" s="2"/>
      <c r="F8993" s="2"/>
      <c r="G8993" s="2"/>
      <c r="H8993" s="2"/>
    </row>
    <row r="8994" spans="2:8">
      <c r="B8994" s="2" t="s">
        <v>9442</v>
      </c>
      <c r="C8994" s="2">
        <v>57</v>
      </c>
      <c r="D8994" s="2" t="s">
        <v>465</v>
      </c>
      <c r="E8994" s="2"/>
      <c r="F8994" s="2"/>
      <c r="G8994" s="2"/>
      <c r="H8994" s="2"/>
    </row>
    <row r="8995" spans="2:8">
      <c r="B8995" s="2" t="s">
        <v>9443</v>
      </c>
      <c r="C8995" s="2">
        <v>40</v>
      </c>
      <c r="D8995" s="2" t="s">
        <v>465</v>
      </c>
      <c r="E8995" s="2"/>
      <c r="F8995" s="2"/>
      <c r="G8995" s="2"/>
      <c r="H8995" s="2"/>
    </row>
    <row r="8996" spans="2:8">
      <c r="B8996" s="2" t="s">
        <v>9444</v>
      </c>
      <c r="C8996" s="2">
        <v>38</v>
      </c>
      <c r="D8996" s="2" t="s">
        <v>465</v>
      </c>
      <c r="E8996" s="2"/>
      <c r="F8996" s="2"/>
      <c r="G8996" s="2"/>
      <c r="H8996" s="2"/>
    </row>
    <row r="8997" spans="2:8">
      <c r="B8997" s="2" t="s">
        <v>9445</v>
      </c>
      <c r="C8997" s="2">
        <v>40</v>
      </c>
      <c r="D8997" s="2" t="s">
        <v>465</v>
      </c>
      <c r="E8997" s="2"/>
      <c r="F8997" s="2"/>
      <c r="G8997" s="2"/>
      <c r="H8997" s="2"/>
    </row>
    <row r="8998" spans="2:8">
      <c r="B8998" s="2" t="s">
        <v>9446</v>
      </c>
      <c r="C8998" s="2">
        <v>38</v>
      </c>
      <c r="D8998" s="2" t="s">
        <v>465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465</v>
      </c>
      <c r="E8999" s="2"/>
      <c r="F8999" s="2"/>
      <c r="G8999" s="2"/>
      <c r="H8999" s="2"/>
    </row>
    <row r="9000" spans="2:8">
      <c r="B9000" s="2" t="s">
        <v>9448</v>
      </c>
      <c r="C9000" s="2">
        <v>38</v>
      </c>
      <c r="D9000" s="2" t="s">
        <v>465</v>
      </c>
      <c r="E9000" s="2"/>
      <c r="F9000" s="2"/>
      <c r="G9000" s="2"/>
      <c r="H9000" s="2"/>
    </row>
    <row r="9001" spans="2:8">
      <c r="B9001" s="2" t="s">
        <v>9449</v>
      </c>
      <c r="C9001" s="2">
        <v>35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42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46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42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44</v>
      </c>
      <c r="D9006" s="2" t="s">
        <v>465</v>
      </c>
      <c r="E9006" s="2"/>
      <c r="F9006" s="2"/>
      <c r="G9006" s="2"/>
      <c r="H9006" s="2"/>
    </row>
    <row r="9007" spans="2:8">
      <c r="B9007" s="2" t="s">
        <v>9455</v>
      </c>
      <c r="C9007" s="2">
        <v>41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44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465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465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40</v>
      </c>
      <c r="D9013" s="2" t="s">
        <v>465</v>
      </c>
      <c r="E9013" s="2"/>
      <c r="F9013" s="2"/>
      <c r="G9013" s="2"/>
      <c r="H9013" s="2"/>
    </row>
    <row r="9014" spans="2:8">
      <c r="B9014" s="2" t="s">
        <v>9462</v>
      </c>
      <c r="C9014" s="2">
        <v>43</v>
      </c>
      <c r="D9014" s="2" t="s">
        <v>465</v>
      </c>
      <c r="E9014" s="2"/>
      <c r="F9014" s="2"/>
      <c r="G9014" s="2"/>
      <c r="H9014" s="2"/>
    </row>
    <row r="9015" spans="2:8">
      <c r="B9015" s="2" t="s">
        <v>9463</v>
      </c>
      <c r="C9015" s="2">
        <v>45</v>
      </c>
      <c r="D9015" s="2" t="s">
        <v>465</v>
      </c>
      <c r="E9015" s="2"/>
      <c r="F9015" s="2"/>
      <c r="G9015" s="2"/>
      <c r="H9015" s="2"/>
    </row>
    <row r="9016" spans="2:8">
      <c r="B9016" s="2" t="s">
        <v>9464</v>
      </c>
      <c r="C9016" s="2">
        <v>41</v>
      </c>
      <c r="D9016" s="2" t="s">
        <v>465</v>
      </c>
      <c r="E9016" s="2"/>
      <c r="F9016" s="2"/>
      <c r="G9016" s="2"/>
      <c r="H9016" s="2"/>
    </row>
    <row r="9017" spans="2:8">
      <c r="B9017" s="2" t="s">
        <v>9465</v>
      </c>
      <c r="C9017" s="2">
        <v>42</v>
      </c>
      <c r="D9017" s="2" t="s">
        <v>465</v>
      </c>
      <c r="E9017" s="2"/>
      <c r="F9017" s="2"/>
      <c r="G9017" s="2"/>
      <c r="H9017" s="2"/>
    </row>
    <row r="9018" spans="2:8">
      <c r="B9018" s="2" t="s">
        <v>9466</v>
      </c>
      <c r="C9018" s="2">
        <v>43</v>
      </c>
      <c r="D9018" s="2" t="s">
        <v>465</v>
      </c>
      <c r="E9018" s="2"/>
      <c r="F9018" s="2"/>
      <c r="G9018" s="2"/>
      <c r="H9018" s="2"/>
    </row>
    <row r="9019" spans="2:8">
      <c r="B9019" s="2" t="s">
        <v>9467</v>
      </c>
      <c r="C9019" s="2">
        <v>37</v>
      </c>
      <c r="D9019" s="2" t="s">
        <v>465</v>
      </c>
      <c r="E9019" s="2"/>
      <c r="F9019" s="2"/>
      <c r="G9019" s="2"/>
      <c r="H9019" s="2"/>
    </row>
    <row r="9020" spans="2:8">
      <c r="B9020" s="2" t="s">
        <v>9468</v>
      </c>
      <c r="C9020" s="2">
        <v>35</v>
      </c>
      <c r="D9020" s="2" t="s">
        <v>465</v>
      </c>
      <c r="E9020" s="2"/>
      <c r="F9020" s="2"/>
      <c r="G9020" s="2"/>
      <c r="H9020" s="2"/>
    </row>
    <row r="9021" spans="2:8">
      <c r="B9021" s="2" t="s">
        <v>9469</v>
      </c>
      <c r="C9021" s="2">
        <v>39</v>
      </c>
      <c r="D9021" s="2" t="s">
        <v>465</v>
      </c>
      <c r="E9021" s="2"/>
      <c r="F9021" s="2"/>
      <c r="G9021" s="2"/>
      <c r="H9021" s="2"/>
    </row>
    <row r="9022" spans="2:8">
      <c r="B9022" s="2" t="s">
        <v>9470</v>
      </c>
      <c r="C9022" s="2">
        <v>42</v>
      </c>
      <c r="D9022" s="2" t="s">
        <v>465</v>
      </c>
      <c r="E9022" s="2"/>
      <c r="F9022" s="2"/>
      <c r="G9022" s="2"/>
      <c r="H9022" s="2"/>
    </row>
    <row r="9023" spans="2:8">
      <c r="B9023" s="2" t="s">
        <v>9471</v>
      </c>
      <c r="C9023" s="2">
        <v>43</v>
      </c>
      <c r="D9023" s="2" t="s">
        <v>465</v>
      </c>
      <c r="E9023" s="2"/>
      <c r="F9023" s="2"/>
      <c r="G9023" s="2"/>
      <c r="H9023" s="2"/>
    </row>
    <row r="9024" spans="2:8">
      <c r="B9024" s="2" t="s">
        <v>9472</v>
      </c>
      <c r="C9024" s="2">
        <v>42</v>
      </c>
      <c r="D9024" s="2" t="s">
        <v>465</v>
      </c>
      <c r="E9024" s="2"/>
      <c r="F9024" s="2"/>
      <c r="G9024" s="2"/>
      <c r="H9024" s="2"/>
    </row>
    <row r="9025" spans="2:8">
      <c r="B9025" s="2" t="s">
        <v>9473</v>
      </c>
      <c r="C9025" s="2">
        <v>44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45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36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39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41</v>
      </c>
      <c r="D9034" s="2" t="s">
        <v>465</v>
      </c>
      <c r="E9034" s="2"/>
      <c r="F9034" s="2"/>
      <c r="G9034" s="2"/>
      <c r="H9034" s="2"/>
    </row>
    <row r="9035" spans="2:8">
      <c r="B9035" s="2" t="s">
        <v>9483</v>
      </c>
      <c r="C9035" s="2">
        <v>41</v>
      </c>
      <c r="D9035" s="2" t="s">
        <v>465</v>
      </c>
      <c r="E9035" s="2"/>
      <c r="F9035" s="2"/>
      <c r="G9035" s="2"/>
      <c r="H9035" s="2"/>
    </row>
    <row r="9036" spans="2:8">
      <c r="B9036" s="2" t="s">
        <v>9484</v>
      </c>
      <c r="C9036" s="2">
        <v>38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40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49</v>
      </c>
      <c r="D9040" s="2" t="s">
        <v>465</v>
      </c>
      <c r="E9040" s="2"/>
      <c r="F9040" s="2"/>
      <c r="G9040" s="2"/>
      <c r="H9040" s="2"/>
    </row>
    <row r="9041" spans="2:8">
      <c r="B9041" s="2" t="s">
        <v>9489</v>
      </c>
      <c r="C9041" s="2">
        <v>44</v>
      </c>
      <c r="D9041" s="2" t="s">
        <v>465</v>
      </c>
      <c r="E9041" s="2"/>
      <c r="F9041" s="2"/>
      <c r="G9041" s="2"/>
      <c r="H9041" s="2"/>
    </row>
    <row r="9042" spans="2:8">
      <c r="B9042" s="2" t="s">
        <v>9490</v>
      </c>
      <c r="C9042" s="2">
        <v>45</v>
      </c>
      <c r="D9042" s="2" t="s">
        <v>465</v>
      </c>
      <c r="E9042" s="2"/>
      <c r="F9042" s="2"/>
      <c r="G9042" s="2"/>
      <c r="H9042" s="2"/>
    </row>
    <row r="9043" spans="2:8">
      <c r="B9043" s="2" t="s">
        <v>9491</v>
      </c>
      <c r="C9043" s="2">
        <v>44</v>
      </c>
      <c r="D9043" s="2" t="s">
        <v>465</v>
      </c>
      <c r="E9043" s="2"/>
      <c r="F9043" s="2"/>
      <c r="G9043" s="2"/>
      <c r="H9043" s="2"/>
    </row>
    <row r="9044" spans="2:8">
      <c r="B9044" s="2" t="s">
        <v>9492</v>
      </c>
      <c r="C9044" s="2">
        <v>47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39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35</v>
      </c>
      <c r="D9047" s="2" t="s">
        <v>465</v>
      </c>
      <c r="E9047" s="2"/>
      <c r="F9047" s="2"/>
      <c r="G9047" s="2"/>
      <c r="H9047" s="2"/>
    </row>
    <row r="9048" spans="2:8">
      <c r="B9048" s="2" t="s">
        <v>9496</v>
      </c>
      <c r="C9048" s="2">
        <v>39</v>
      </c>
      <c r="D9048" s="2" t="s">
        <v>465</v>
      </c>
      <c r="E9048" s="2"/>
      <c r="F9048" s="2"/>
      <c r="G9048" s="2"/>
      <c r="H9048" s="2"/>
    </row>
    <row r="9049" spans="2:8">
      <c r="B9049" s="2" t="s">
        <v>9497</v>
      </c>
      <c r="C9049" s="2">
        <v>36</v>
      </c>
      <c r="D9049" s="2" t="s">
        <v>465</v>
      </c>
      <c r="E9049" s="2"/>
      <c r="F9049" s="2"/>
      <c r="G9049" s="2"/>
      <c r="H9049" s="2"/>
    </row>
    <row r="9050" spans="2:8">
      <c r="B9050" s="2" t="s">
        <v>9498</v>
      </c>
      <c r="C9050" s="2">
        <v>42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41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43</v>
      </c>
      <c r="D9052" s="2" t="s">
        <v>465</v>
      </c>
      <c r="E9052" s="2"/>
      <c r="F9052" s="2"/>
      <c r="G9052" s="2"/>
      <c r="H9052" s="2"/>
    </row>
    <row r="9053" spans="2:8">
      <c r="B9053" s="2" t="s">
        <v>9501</v>
      </c>
      <c r="C9053" s="2">
        <v>44</v>
      </c>
      <c r="D9053" s="2" t="s">
        <v>465</v>
      </c>
      <c r="E9053" s="2"/>
      <c r="F9053" s="2"/>
      <c r="G9053" s="2"/>
      <c r="H9053" s="2"/>
    </row>
    <row r="9054" spans="2:8">
      <c r="B9054" s="2" t="s">
        <v>9502</v>
      </c>
      <c r="C9054" s="2">
        <v>45</v>
      </c>
      <c r="D9054" s="2" t="s">
        <v>465</v>
      </c>
      <c r="E9054" s="2"/>
      <c r="F9054" s="2"/>
      <c r="G9054" s="2"/>
      <c r="H9054" s="2"/>
    </row>
    <row r="9055" spans="2:8">
      <c r="B9055" s="2" t="s">
        <v>9503</v>
      </c>
      <c r="C9055" s="2">
        <v>45</v>
      </c>
      <c r="D9055" s="2" t="s">
        <v>465</v>
      </c>
      <c r="E9055" s="2"/>
      <c r="F9055" s="2"/>
      <c r="G9055" s="2"/>
      <c r="H9055" s="2"/>
    </row>
    <row r="9056" spans="2:8">
      <c r="B9056" s="2" t="s">
        <v>9504</v>
      </c>
      <c r="C9056" s="2">
        <v>43</v>
      </c>
      <c r="D9056" s="2" t="s">
        <v>465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6</v>
      </c>
      <c r="D9060" s="2" t="s">
        <v>465</v>
      </c>
      <c r="E9060" s="2"/>
      <c r="F9060" s="2"/>
      <c r="G9060" s="2"/>
      <c r="H9060" s="2"/>
    </row>
    <row r="9061" spans="2:8">
      <c r="B9061" s="2" t="s">
        <v>9509</v>
      </c>
      <c r="C9061" s="2">
        <v>7</v>
      </c>
      <c r="D9061" s="2" t="s">
        <v>465</v>
      </c>
      <c r="E9061" s="2"/>
      <c r="F9061" s="2"/>
      <c r="G9061" s="2"/>
      <c r="H9061" s="2"/>
    </row>
    <row r="9062" spans="2:8">
      <c r="B9062" s="2" t="s">
        <v>9510</v>
      </c>
      <c r="C9062" s="2">
        <v>7</v>
      </c>
      <c r="D9062" s="2" t="s">
        <v>465</v>
      </c>
      <c r="E9062" s="2"/>
      <c r="F9062" s="2"/>
      <c r="G9062" s="2"/>
      <c r="H9062" s="2"/>
    </row>
    <row r="9063" spans="2:8">
      <c r="B9063" s="2" t="s">
        <v>9511</v>
      </c>
      <c r="C9063" s="2">
        <v>7</v>
      </c>
      <c r="D9063" s="2" t="s">
        <v>465</v>
      </c>
      <c r="E9063" s="2"/>
      <c r="F9063" s="2"/>
      <c r="G9063" s="2"/>
      <c r="H9063" s="2"/>
    </row>
    <row r="9064" spans="2:8">
      <c r="B9064" s="2" t="s">
        <v>9512</v>
      </c>
      <c r="C9064" s="2">
        <v>7</v>
      </c>
      <c r="D9064" s="2" t="s">
        <v>465</v>
      </c>
      <c r="E9064" s="2"/>
      <c r="F9064" s="2"/>
      <c r="G9064" s="2"/>
      <c r="H9064" s="2"/>
    </row>
    <row r="9065" spans="2:8">
      <c r="B9065" s="2" t="s">
        <v>9513</v>
      </c>
      <c r="C9065" s="2">
        <v>7</v>
      </c>
      <c r="D9065" s="2" t="s">
        <v>465</v>
      </c>
      <c r="E9065" s="2"/>
      <c r="F9065" s="2"/>
      <c r="G9065" s="2"/>
      <c r="H9065" s="2"/>
    </row>
    <row r="9066" spans="2:8">
      <c r="B9066" s="2" t="s">
        <v>9514</v>
      </c>
      <c r="C9066" s="2">
        <v>7</v>
      </c>
      <c r="D9066" s="2" t="s">
        <v>465</v>
      </c>
      <c r="E9066" s="2"/>
      <c r="F9066" s="2"/>
      <c r="G9066" s="2"/>
      <c r="H9066" s="2"/>
    </row>
    <row r="9067" spans="2:8">
      <c r="B9067" s="2" t="s">
        <v>9515</v>
      </c>
      <c r="C9067" s="2">
        <v>7</v>
      </c>
      <c r="D9067" s="2" t="s">
        <v>465</v>
      </c>
      <c r="E9067" s="2"/>
      <c r="F9067" s="2"/>
      <c r="G9067" s="2"/>
      <c r="H9067" s="2"/>
    </row>
    <row r="9068" spans="2:8">
      <c r="B9068" s="2" t="s">
        <v>9516</v>
      </c>
      <c r="C9068" s="2">
        <v>8</v>
      </c>
      <c r="D9068" s="2" t="s">
        <v>465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41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29</v>
      </c>
      <c r="D9071" s="2" t="s">
        <v>465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465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465</v>
      </c>
      <c r="E9073" s="2"/>
      <c r="F9073" s="2"/>
      <c r="G9073" s="2"/>
      <c r="H9073" s="2"/>
    </row>
    <row r="9074" spans="2:8">
      <c r="B9074" s="2" t="s">
        <v>9522</v>
      </c>
      <c r="C9074" s="2">
        <v>39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40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44</v>
      </c>
      <c r="D9077" s="2" t="s">
        <v>465</v>
      </c>
      <c r="E9077" s="2"/>
      <c r="F9077" s="2"/>
      <c r="G9077" s="2"/>
      <c r="H9077" s="2"/>
    </row>
    <row r="9078" spans="2:8">
      <c r="B9078" s="2" t="s">
        <v>9526</v>
      </c>
      <c r="C9078" s="2">
        <v>44</v>
      </c>
      <c r="D9078" s="2" t="s">
        <v>465</v>
      </c>
      <c r="E9078" s="2"/>
      <c r="F9078" s="2"/>
      <c r="G9078" s="2"/>
      <c r="H9078" s="2"/>
    </row>
    <row r="9079" spans="2:8">
      <c r="B9079" s="2" t="s">
        <v>9527</v>
      </c>
      <c r="C9079" s="2">
        <v>39</v>
      </c>
      <c r="D9079" s="2" t="s">
        <v>465</v>
      </c>
      <c r="E9079" s="2"/>
      <c r="F9079" s="2"/>
      <c r="G9079" s="2"/>
      <c r="H9079" s="2"/>
    </row>
    <row r="9080" spans="2:8">
      <c r="B9080" s="2" t="s">
        <v>9528</v>
      </c>
      <c r="C9080" s="2">
        <v>37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39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35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38</v>
      </c>
      <c r="D9089" s="2" t="s">
        <v>465</v>
      </c>
      <c r="E9089" s="2"/>
      <c r="F9089" s="2"/>
      <c r="G9089" s="2"/>
      <c r="H9089" s="2"/>
    </row>
    <row r="9090" spans="2:8">
      <c r="B9090" s="2" t="s">
        <v>9538</v>
      </c>
      <c r="C9090" s="2">
        <v>40</v>
      </c>
      <c r="D9090" s="2" t="s">
        <v>465</v>
      </c>
      <c r="E9090" s="2"/>
      <c r="F9090" s="2"/>
      <c r="G9090" s="2"/>
      <c r="H9090" s="2"/>
    </row>
    <row r="9091" spans="2:8">
      <c r="B9091" s="2" t="s">
        <v>9539</v>
      </c>
      <c r="C9091" s="2">
        <v>40</v>
      </c>
      <c r="D9091" s="2" t="s">
        <v>465</v>
      </c>
      <c r="E9091" s="2"/>
      <c r="F9091" s="2"/>
      <c r="G9091" s="2"/>
      <c r="H9091" s="2"/>
    </row>
    <row r="9092" spans="2:8">
      <c r="B9092" s="2" t="s">
        <v>9540</v>
      </c>
      <c r="C9092" s="2">
        <v>35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50</v>
      </c>
      <c r="D9093" s="2" t="s">
        <v>465</v>
      </c>
      <c r="E9093" s="2"/>
      <c r="F9093" s="2"/>
      <c r="G9093" s="2"/>
      <c r="H9093" s="2"/>
    </row>
    <row r="9094" spans="2:8">
      <c r="B9094" s="2" t="s">
        <v>9542</v>
      </c>
      <c r="C9094" s="2">
        <v>36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35</v>
      </c>
      <c r="D9095" s="2" t="s">
        <v>465</v>
      </c>
      <c r="E9095" s="2"/>
      <c r="F9095" s="2"/>
      <c r="G9095" s="2"/>
      <c r="H9095" s="2"/>
    </row>
    <row r="9096" spans="2:8">
      <c r="B9096" s="2" t="s">
        <v>9544</v>
      </c>
      <c r="C9096" s="2">
        <v>36</v>
      </c>
      <c r="D9096" s="2" t="s">
        <v>465</v>
      </c>
      <c r="E9096" s="2"/>
      <c r="F9096" s="2"/>
      <c r="G9096" s="2"/>
      <c r="H9096" s="2"/>
    </row>
    <row r="9097" spans="2:8">
      <c r="B9097" s="2" t="s">
        <v>9545</v>
      </c>
      <c r="C9097" s="2">
        <v>36</v>
      </c>
      <c r="D9097" s="2" t="s">
        <v>465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465</v>
      </c>
      <c r="E9098" s="2"/>
      <c r="F9098" s="2"/>
      <c r="G9098" s="2"/>
      <c r="H9098" s="2"/>
    </row>
    <row r="9099" spans="2:8">
      <c r="B9099" s="2" t="s">
        <v>9547</v>
      </c>
      <c r="C9099" s="2">
        <v>37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35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39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36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35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62</v>
      </c>
      <c r="D9109" s="2" t="s">
        <v>465</v>
      </c>
      <c r="E9109" s="2"/>
      <c r="F9109" s="2"/>
      <c r="G9109" s="2"/>
      <c r="H9109" s="2"/>
    </row>
    <row r="9110" spans="2:8">
      <c r="B9110" s="2" t="s">
        <v>9558</v>
      </c>
      <c r="C9110" s="2">
        <v>46</v>
      </c>
      <c r="D9110" s="2" t="s">
        <v>465</v>
      </c>
      <c r="E9110" s="2"/>
      <c r="F9110" s="2"/>
      <c r="G9110" s="2"/>
      <c r="H9110" s="2"/>
    </row>
    <row r="9111" spans="2:8">
      <c r="B9111" s="2" t="s">
        <v>9559</v>
      </c>
      <c r="C9111" s="2">
        <v>43</v>
      </c>
      <c r="D9111" s="2" t="s">
        <v>465</v>
      </c>
      <c r="E9111" s="2"/>
      <c r="F9111" s="2"/>
      <c r="G9111" s="2"/>
      <c r="H9111" s="2"/>
    </row>
    <row r="9112" spans="2:8">
      <c r="B9112" s="2" t="s">
        <v>9560</v>
      </c>
      <c r="C9112" s="2">
        <v>45</v>
      </c>
      <c r="D9112" s="2" t="s">
        <v>465</v>
      </c>
      <c r="E9112" s="2"/>
      <c r="F9112" s="2"/>
      <c r="G9112" s="2"/>
      <c r="H9112" s="2"/>
    </row>
    <row r="9113" spans="2:8">
      <c r="B9113" s="2" t="s">
        <v>9561</v>
      </c>
      <c r="C9113" s="2">
        <v>47</v>
      </c>
      <c r="D9113" s="2" t="s">
        <v>465</v>
      </c>
      <c r="E9113" s="2"/>
      <c r="F9113" s="2"/>
      <c r="G9113" s="2"/>
      <c r="H9113" s="2"/>
    </row>
    <row r="9114" spans="2:8">
      <c r="B9114" s="2" t="s">
        <v>9562</v>
      </c>
      <c r="C9114" s="2">
        <v>50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47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48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49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55</v>
      </c>
      <c r="D9118" s="2" t="s">
        <v>465</v>
      </c>
      <c r="E9118" s="2"/>
      <c r="F9118" s="2"/>
      <c r="G9118" s="2"/>
      <c r="H9118" s="2"/>
    </row>
    <row r="9119" spans="2:8">
      <c r="B9119" s="2" t="s">
        <v>9567</v>
      </c>
      <c r="C9119" s="2">
        <v>57</v>
      </c>
      <c r="D9119" s="2" t="s">
        <v>465</v>
      </c>
      <c r="E9119" s="2"/>
      <c r="F9119" s="2"/>
      <c r="G9119" s="2"/>
      <c r="H9119" s="2"/>
    </row>
    <row r="9120" spans="2:8">
      <c r="B9120" s="2" t="s">
        <v>9568</v>
      </c>
      <c r="C9120" s="2">
        <v>38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41</v>
      </c>
      <c r="D9121" s="2" t="s">
        <v>465</v>
      </c>
      <c r="E9121" s="2"/>
      <c r="F9121" s="2"/>
      <c r="G9121" s="2"/>
      <c r="H9121" s="2"/>
    </row>
    <row r="9122" spans="2:8">
      <c r="B9122" s="2" t="s">
        <v>9570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40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42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43</v>
      </c>
      <c r="D9125" s="2" t="s">
        <v>465</v>
      </c>
      <c r="E9125" s="2"/>
      <c r="F9125" s="2"/>
      <c r="G9125" s="2"/>
      <c r="H9125" s="2"/>
    </row>
    <row r="9126" spans="2:8">
      <c r="B9126" s="2" t="s">
        <v>9574</v>
      </c>
      <c r="C9126" s="2">
        <v>44</v>
      </c>
      <c r="D9126" s="2" t="s">
        <v>465</v>
      </c>
      <c r="E9126" s="2"/>
      <c r="F9126" s="2"/>
      <c r="G9126" s="2"/>
      <c r="H9126" s="2"/>
    </row>
    <row r="9127" spans="2:8">
      <c r="B9127" s="2" t="s">
        <v>9575</v>
      </c>
      <c r="C9127" s="2">
        <v>39</v>
      </c>
      <c r="D9127" s="2" t="s">
        <v>465</v>
      </c>
      <c r="E9127" s="2"/>
      <c r="F9127" s="2"/>
      <c r="G9127" s="2"/>
      <c r="H9127" s="2"/>
    </row>
    <row r="9128" spans="2:8">
      <c r="B9128" s="2" t="s">
        <v>9576</v>
      </c>
      <c r="C9128" s="2">
        <v>42</v>
      </c>
      <c r="D9128" s="2" t="s">
        <v>465</v>
      </c>
      <c r="E9128" s="2"/>
      <c r="F9128" s="2"/>
      <c r="G9128" s="2"/>
      <c r="H9128" s="2"/>
    </row>
    <row r="9129" spans="2:8">
      <c r="B9129" s="2" t="s">
        <v>9577</v>
      </c>
      <c r="C9129" s="2">
        <v>40</v>
      </c>
      <c r="D9129" s="2" t="s">
        <v>465</v>
      </c>
      <c r="E9129" s="2"/>
      <c r="F9129" s="2"/>
      <c r="G9129" s="2"/>
      <c r="H9129" s="2"/>
    </row>
    <row r="9130" spans="2:8">
      <c r="B9130" s="2" t="s">
        <v>9578</v>
      </c>
      <c r="C9130" s="2">
        <v>43</v>
      </c>
      <c r="D9130" s="2" t="s">
        <v>465</v>
      </c>
      <c r="E9130" s="2"/>
      <c r="F9130" s="2"/>
      <c r="G9130" s="2"/>
      <c r="H9130" s="2"/>
    </row>
    <row r="9131" spans="2:8">
      <c r="B9131" s="2" t="s">
        <v>9579</v>
      </c>
      <c r="C9131" s="2">
        <v>45</v>
      </c>
      <c r="D9131" s="2" t="s">
        <v>465</v>
      </c>
      <c r="E9131" s="2"/>
      <c r="F9131" s="2"/>
      <c r="G9131" s="2"/>
      <c r="H9131" s="2"/>
    </row>
    <row r="9132" spans="2:8">
      <c r="B9132" s="2" t="s">
        <v>9580</v>
      </c>
      <c r="C9132" s="2">
        <v>44</v>
      </c>
      <c r="D9132" s="2" t="s">
        <v>465</v>
      </c>
      <c r="E9132" s="2"/>
      <c r="F9132" s="2"/>
      <c r="G9132" s="2"/>
      <c r="H9132" s="2"/>
    </row>
    <row r="9133" spans="2:8">
      <c r="B9133" s="2" t="s">
        <v>9581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39</v>
      </c>
      <c r="D9137" s="2" t="s">
        <v>465</v>
      </c>
      <c r="E9137" s="2"/>
      <c r="F9137" s="2"/>
      <c r="G9137" s="2"/>
      <c r="H9137" s="2"/>
    </row>
    <row r="9138" spans="2:8">
      <c r="B9138" s="2" t="s">
        <v>9586</v>
      </c>
      <c r="C9138" s="2">
        <v>41</v>
      </c>
      <c r="D9138" s="2" t="s">
        <v>465</v>
      </c>
      <c r="E9138" s="2"/>
      <c r="F9138" s="2"/>
      <c r="G9138" s="2"/>
      <c r="H9138" s="2"/>
    </row>
    <row r="9139" spans="2:8">
      <c r="B9139" s="2" t="s">
        <v>9587</v>
      </c>
      <c r="C9139" s="2">
        <v>41</v>
      </c>
      <c r="D9139" s="2" t="s">
        <v>465</v>
      </c>
      <c r="E9139" s="2"/>
      <c r="F9139" s="2"/>
      <c r="G9139" s="2"/>
      <c r="H9139" s="2"/>
    </row>
    <row r="9140" spans="2:8">
      <c r="B9140" s="2" t="s">
        <v>9588</v>
      </c>
      <c r="C9140" s="2">
        <v>42</v>
      </c>
      <c r="D9140" s="2" t="s">
        <v>465</v>
      </c>
      <c r="E9140" s="2"/>
      <c r="F9140" s="2"/>
      <c r="G9140" s="2"/>
      <c r="H9140" s="2"/>
    </row>
    <row r="9141" spans="2:8">
      <c r="B9141" s="2" t="s">
        <v>9589</v>
      </c>
      <c r="C9141" s="2">
        <v>38</v>
      </c>
      <c r="D9141" s="2" t="s">
        <v>465</v>
      </c>
      <c r="E9141" s="2"/>
      <c r="F9141" s="2"/>
      <c r="G9141" s="2"/>
      <c r="H9141" s="2"/>
    </row>
    <row r="9142" spans="2:8">
      <c r="B9142" s="2" t="s">
        <v>9590</v>
      </c>
      <c r="C9142" s="2">
        <v>41</v>
      </c>
      <c r="D9142" s="2" t="s">
        <v>465</v>
      </c>
      <c r="E9142" s="2"/>
      <c r="F9142" s="2"/>
      <c r="G9142" s="2"/>
      <c r="H9142" s="2"/>
    </row>
    <row r="9143" spans="2:8">
      <c r="B9143" s="2" t="s">
        <v>9591</v>
      </c>
      <c r="C9143" s="2">
        <v>41</v>
      </c>
      <c r="D9143" s="2" t="s">
        <v>465</v>
      </c>
      <c r="E9143" s="2"/>
      <c r="F9143" s="2"/>
      <c r="G9143" s="2"/>
      <c r="H9143" s="2"/>
    </row>
    <row r="9144" spans="2:8">
      <c r="B9144" s="2" t="s">
        <v>9592</v>
      </c>
      <c r="C9144" s="2">
        <v>41</v>
      </c>
      <c r="D9144" s="2" t="s">
        <v>465</v>
      </c>
      <c r="E9144" s="2"/>
      <c r="F9144" s="2"/>
      <c r="G9144" s="2"/>
      <c r="H9144" s="2"/>
    </row>
    <row r="9145" spans="2:8">
      <c r="B9145" s="2" t="s">
        <v>9593</v>
      </c>
      <c r="C9145" s="2">
        <v>45</v>
      </c>
      <c r="D9145" s="2" t="s">
        <v>465</v>
      </c>
      <c r="E9145" s="2"/>
      <c r="F9145" s="2"/>
      <c r="G9145" s="2"/>
      <c r="H9145" s="2"/>
    </row>
    <row r="9146" spans="2:8">
      <c r="B9146" s="2" t="s">
        <v>9594</v>
      </c>
      <c r="C9146" s="2">
        <v>37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37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40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38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36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37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45</v>
      </c>
      <c r="D9160" s="2" t="s">
        <v>465</v>
      </c>
      <c r="E9160" s="2"/>
      <c r="F9160" s="2"/>
      <c r="G9160" s="2"/>
      <c r="H9160" s="2"/>
    </row>
    <row r="9161" spans="2:8">
      <c r="B9161" s="2" t="s">
        <v>9609</v>
      </c>
      <c r="C9161" s="2">
        <v>49</v>
      </c>
      <c r="D9161" s="2" t="s">
        <v>465</v>
      </c>
      <c r="E9161" s="2"/>
      <c r="F9161" s="2"/>
      <c r="G9161" s="2"/>
      <c r="H9161" s="2"/>
    </row>
    <row r="9162" spans="2:8">
      <c r="B9162" s="2" t="s">
        <v>9610</v>
      </c>
      <c r="C9162" s="2">
        <v>41</v>
      </c>
      <c r="D9162" s="2" t="s">
        <v>465</v>
      </c>
      <c r="E9162" s="2"/>
      <c r="F9162" s="2"/>
      <c r="G9162" s="2"/>
      <c r="H9162" s="2"/>
    </row>
    <row r="9163" spans="2:8">
      <c r="B9163" s="2" t="s">
        <v>9611</v>
      </c>
      <c r="C9163" s="2">
        <v>43</v>
      </c>
      <c r="D9163" s="2" t="s">
        <v>465</v>
      </c>
      <c r="E9163" s="2"/>
      <c r="F9163" s="2"/>
      <c r="G9163" s="2"/>
      <c r="H9163" s="2"/>
    </row>
    <row r="9164" spans="2:8">
      <c r="B9164" s="2" t="s">
        <v>9612</v>
      </c>
      <c r="C9164" s="2">
        <v>44</v>
      </c>
      <c r="D9164" s="2" t="s">
        <v>465</v>
      </c>
      <c r="E9164" s="2"/>
      <c r="F9164" s="2"/>
      <c r="G9164" s="2"/>
      <c r="H9164" s="2"/>
    </row>
    <row r="9165" spans="2:8">
      <c r="B9165" s="2" t="s">
        <v>9613</v>
      </c>
      <c r="C9165" s="2">
        <v>29</v>
      </c>
      <c r="D9165" s="2" t="s">
        <v>465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465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465</v>
      </c>
      <c r="E9167" s="2"/>
      <c r="F9167" s="2"/>
      <c r="G9167" s="2"/>
      <c r="H9167" s="2"/>
    </row>
    <row r="9168" spans="2:8">
      <c r="B9168" s="2" t="s">
        <v>9616</v>
      </c>
      <c r="C9168" s="2">
        <v>24</v>
      </c>
      <c r="D9168" s="2" t="s">
        <v>465</v>
      </c>
      <c r="E9168" s="2"/>
      <c r="F9168" s="2"/>
      <c r="G9168" s="2"/>
      <c r="H9168" s="2"/>
    </row>
    <row r="9169" spans="2:8">
      <c r="B9169" s="2" t="s">
        <v>9617</v>
      </c>
      <c r="C9169" s="2">
        <v>39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36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36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41</v>
      </c>
      <c r="D9174" s="2" t="s">
        <v>465</v>
      </c>
      <c r="E9174" s="2"/>
      <c r="F9174" s="2"/>
      <c r="G9174" s="2"/>
      <c r="H9174" s="2"/>
    </row>
    <row r="9175" spans="2:8">
      <c r="B9175" s="2" t="s">
        <v>9623</v>
      </c>
      <c r="C9175" s="2">
        <v>44</v>
      </c>
      <c r="D9175" s="2" t="s">
        <v>465</v>
      </c>
      <c r="E9175" s="2"/>
      <c r="F9175" s="2"/>
      <c r="G9175" s="2"/>
      <c r="H9175" s="2"/>
    </row>
    <row r="9176" spans="2:8">
      <c r="B9176" s="2" t="s">
        <v>9624</v>
      </c>
      <c r="C9176" s="2">
        <v>37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39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39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39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39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52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50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47</v>
      </c>
      <c r="D9184" s="2" t="s">
        <v>465</v>
      </c>
      <c r="E9184" s="2"/>
      <c r="F9184" s="2"/>
      <c r="G9184" s="2"/>
      <c r="H9184" s="2"/>
    </row>
    <row r="9185" spans="2:8">
      <c r="B9185" s="2" t="s">
        <v>9633</v>
      </c>
      <c r="C9185" s="2">
        <v>48</v>
      </c>
      <c r="D9185" s="2" t="s">
        <v>465</v>
      </c>
      <c r="E9185" s="2"/>
      <c r="F9185" s="2"/>
      <c r="G9185" s="2"/>
      <c r="H9185" s="2"/>
    </row>
    <row r="9186" spans="2:8">
      <c r="B9186" s="2" t="s">
        <v>9634</v>
      </c>
      <c r="C9186" s="2">
        <v>47</v>
      </c>
      <c r="D9186" s="2" t="s">
        <v>465</v>
      </c>
      <c r="E9186" s="2"/>
      <c r="F9186" s="2"/>
      <c r="G9186" s="2"/>
      <c r="H9186" s="2"/>
    </row>
    <row r="9187" spans="2:8">
      <c r="B9187" s="2" t="s">
        <v>9635</v>
      </c>
      <c r="C9187" s="2">
        <v>49</v>
      </c>
      <c r="D9187" s="2" t="s">
        <v>465</v>
      </c>
      <c r="E9187" s="2"/>
      <c r="F9187" s="2"/>
      <c r="G9187" s="2"/>
      <c r="H9187" s="2"/>
    </row>
    <row r="9188" spans="2:8">
      <c r="B9188" s="2" t="s">
        <v>9636</v>
      </c>
      <c r="C9188" s="2">
        <v>50</v>
      </c>
      <c r="D9188" s="2" t="s">
        <v>465</v>
      </c>
      <c r="E9188" s="2"/>
      <c r="F9188" s="2"/>
      <c r="G9188" s="2"/>
      <c r="H9188" s="2"/>
    </row>
    <row r="9189" spans="2:8">
      <c r="B9189" s="2" t="s">
        <v>9637</v>
      </c>
      <c r="C9189" s="2">
        <v>44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43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43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36</v>
      </c>
      <c r="D9192" s="2" t="s">
        <v>465</v>
      </c>
      <c r="E9192" s="2"/>
      <c r="F9192" s="2"/>
      <c r="G9192" s="2"/>
      <c r="H9192" s="2"/>
    </row>
    <row r="9193" spans="2:8">
      <c r="B9193" s="2" t="s">
        <v>9641</v>
      </c>
      <c r="C9193" s="2">
        <v>40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35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40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39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44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35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40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40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465</v>
      </c>
      <c r="E9207" s="2"/>
      <c r="F9207" s="2"/>
      <c r="G9207" s="2"/>
      <c r="H9207" s="2"/>
    </row>
    <row r="9208" spans="2:8">
      <c r="B9208" s="2" t="s">
        <v>9656</v>
      </c>
      <c r="C9208" s="2">
        <v>41</v>
      </c>
      <c r="D9208" s="2" t="s">
        <v>465</v>
      </c>
      <c r="E9208" s="2"/>
      <c r="F9208" s="2"/>
      <c r="G9208" s="2"/>
      <c r="H9208" s="2"/>
    </row>
    <row r="9209" spans="2:8">
      <c r="B9209" s="2" t="s">
        <v>9657</v>
      </c>
      <c r="C9209" s="2">
        <v>37</v>
      </c>
      <c r="D9209" s="2" t="s">
        <v>465</v>
      </c>
      <c r="E9209" s="2"/>
      <c r="F9209" s="2"/>
      <c r="G9209" s="2"/>
      <c r="H9209" s="2"/>
    </row>
    <row r="9210" spans="2:8">
      <c r="B9210" s="2" t="s">
        <v>9658</v>
      </c>
      <c r="C9210" s="2">
        <v>40</v>
      </c>
      <c r="D9210" s="2" t="s">
        <v>465</v>
      </c>
      <c r="E9210" s="2"/>
      <c r="F9210" s="2"/>
      <c r="G9210" s="2"/>
      <c r="H9210" s="2"/>
    </row>
    <row r="9211" spans="2:8">
      <c r="B9211" s="2" t="s">
        <v>9659</v>
      </c>
      <c r="C9211" s="2">
        <v>43</v>
      </c>
      <c r="D9211" s="2" t="s">
        <v>465</v>
      </c>
      <c r="E9211" s="2"/>
      <c r="F9211" s="2"/>
      <c r="G9211" s="2"/>
      <c r="H9211" s="2"/>
    </row>
    <row r="9212" spans="2:8">
      <c r="B9212" s="2" t="s">
        <v>9660</v>
      </c>
      <c r="C9212" s="2">
        <v>42</v>
      </c>
      <c r="D9212" s="2" t="s">
        <v>465</v>
      </c>
      <c r="E9212" s="2"/>
      <c r="F9212" s="2"/>
      <c r="G9212" s="2"/>
      <c r="H9212" s="2"/>
    </row>
    <row r="9213" spans="2:8">
      <c r="B9213" s="2" t="s">
        <v>9661</v>
      </c>
      <c r="C9213" s="2">
        <v>12</v>
      </c>
      <c r="D9213" s="2" t="s">
        <v>465</v>
      </c>
      <c r="E9213" s="2"/>
      <c r="F9213" s="2"/>
      <c r="G9213" s="2"/>
      <c r="H9213" s="2"/>
    </row>
    <row r="9214" spans="2:8">
      <c r="B9214" s="2" t="s">
        <v>9662</v>
      </c>
      <c r="C9214" s="2">
        <v>13</v>
      </c>
      <c r="D9214" s="2" t="s">
        <v>465</v>
      </c>
      <c r="E9214" s="2"/>
      <c r="F9214" s="2"/>
      <c r="G9214" s="2"/>
      <c r="H9214" s="2"/>
    </row>
    <row r="9215" spans="2:8">
      <c r="B9215" s="2" t="s">
        <v>9663</v>
      </c>
      <c r="C9215" s="2">
        <v>13</v>
      </c>
      <c r="D9215" s="2" t="s">
        <v>465</v>
      </c>
      <c r="E9215" s="2"/>
      <c r="F9215" s="2"/>
      <c r="G9215" s="2"/>
      <c r="H9215" s="2"/>
    </row>
    <row r="9216" spans="2:8">
      <c r="B9216" s="2" t="s">
        <v>9664</v>
      </c>
      <c r="C9216" s="2">
        <v>14</v>
      </c>
      <c r="D9216" s="2" t="s">
        <v>465</v>
      </c>
      <c r="E9216" s="2"/>
      <c r="F9216" s="2"/>
      <c r="G9216" s="2"/>
      <c r="H9216" s="2"/>
    </row>
    <row r="9217" spans="2:8">
      <c r="B9217" s="2" t="s">
        <v>9665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38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39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37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48</v>
      </c>
      <c r="D9231" s="2" t="s">
        <v>465</v>
      </c>
      <c r="E9231" s="2"/>
      <c r="F9231" s="2"/>
      <c r="G9231" s="2"/>
      <c r="H9231" s="2"/>
    </row>
    <row r="9232" spans="2:8">
      <c r="B9232" s="2" t="s">
        <v>9680</v>
      </c>
      <c r="C9232" s="2">
        <v>51</v>
      </c>
      <c r="D9232" s="2" t="s">
        <v>465</v>
      </c>
      <c r="E9232" s="2"/>
      <c r="F9232" s="2"/>
      <c r="G9232" s="2"/>
      <c r="H9232" s="2"/>
    </row>
    <row r="9233" spans="2:8">
      <c r="B9233" s="2" t="s">
        <v>9681</v>
      </c>
      <c r="C9233" s="2">
        <v>36</v>
      </c>
      <c r="D9233" s="2" t="s">
        <v>465</v>
      </c>
      <c r="E9233" s="2"/>
      <c r="F9233" s="2"/>
      <c r="G9233" s="2"/>
      <c r="H9233" s="2"/>
    </row>
    <row r="9234" spans="2:8">
      <c r="B9234" s="2" t="s">
        <v>9682</v>
      </c>
      <c r="C9234" s="2">
        <v>37</v>
      </c>
      <c r="D9234" s="2" t="s">
        <v>465</v>
      </c>
      <c r="E9234" s="2"/>
      <c r="F9234" s="2"/>
      <c r="G9234" s="2"/>
      <c r="H9234" s="2"/>
    </row>
    <row r="9235" spans="2:8">
      <c r="B9235" s="2" t="s">
        <v>9683</v>
      </c>
      <c r="C9235" s="2">
        <v>38</v>
      </c>
      <c r="D9235" s="2" t="s">
        <v>465</v>
      </c>
      <c r="E9235" s="2"/>
      <c r="F9235" s="2"/>
      <c r="G9235" s="2"/>
      <c r="H9235" s="2"/>
    </row>
    <row r="9236" spans="2:8">
      <c r="B9236" s="2" t="s">
        <v>9684</v>
      </c>
      <c r="C9236" s="2">
        <v>39</v>
      </c>
      <c r="D9236" s="2" t="s">
        <v>465</v>
      </c>
      <c r="E9236" s="2"/>
      <c r="F9236" s="2"/>
      <c r="G9236" s="2"/>
      <c r="H9236" s="2"/>
    </row>
    <row r="9237" spans="2:8">
      <c r="B9237" s="2" t="s">
        <v>9685</v>
      </c>
      <c r="C9237" s="2">
        <v>52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37</v>
      </c>
      <c r="D9238" s="2" t="s">
        <v>465</v>
      </c>
      <c r="E9238" s="2"/>
      <c r="F9238" s="2"/>
      <c r="G9238" s="2"/>
      <c r="H9238" s="2"/>
    </row>
    <row r="9239" spans="2:8">
      <c r="B9239" s="2" t="s">
        <v>9687</v>
      </c>
      <c r="C9239" s="2">
        <v>36</v>
      </c>
      <c r="D9239" s="2" t="s">
        <v>465</v>
      </c>
      <c r="E9239" s="2"/>
      <c r="F9239" s="2"/>
      <c r="G9239" s="2"/>
      <c r="H9239" s="2"/>
    </row>
    <row r="9240" spans="2:8">
      <c r="B9240" s="2" t="s">
        <v>9688</v>
      </c>
      <c r="C9240" s="2">
        <v>49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44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40</v>
      </c>
      <c r="D9242" s="2" t="s">
        <v>465</v>
      </c>
      <c r="E9242" s="2"/>
      <c r="F9242" s="2"/>
      <c r="G9242" s="2"/>
      <c r="H9242" s="2"/>
    </row>
    <row r="9243" spans="2:8">
      <c r="B9243" s="2" t="s">
        <v>9691</v>
      </c>
      <c r="C9243" s="2">
        <v>42</v>
      </c>
      <c r="D9243" s="2" t="s">
        <v>465</v>
      </c>
      <c r="E9243" s="2"/>
      <c r="F9243" s="2"/>
      <c r="G9243" s="2"/>
      <c r="H9243" s="2"/>
    </row>
    <row r="9244" spans="2:8">
      <c r="B9244" s="2" t="s">
        <v>9692</v>
      </c>
      <c r="C9244" s="2">
        <v>42</v>
      </c>
      <c r="D9244" s="2" t="s">
        <v>465</v>
      </c>
      <c r="E9244" s="2"/>
      <c r="F9244" s="2"/>
      <c r="G9244" s="2"/>
      <c r="H9244" s="2"/>
    </row>
    <row r="9245" spans="2:8">
      <c r="B9245" s="2" t="s">
        <v>9693</v>
      </c>
      <c r="C9245" s="2">
        <v>35</v>
      </c>
      <c r="D9245" s="2" t="s">
        <v>465</v>
      </c>
      <c r="E9245" s="2"/>
      <c r="F9245" s="2"/>
      <c r="G9245" s="2"/>
      <c r="H9245" s="2"/>
    </row>
    <row r="9246" spans="2:8">
      <c r="B9246" s="2" t="s">
        <v>9694</v>
      </c>
      <c r="C9246" s="2">
        <v>38</v>
      </c>
      <c r="D9246" s="2" t="s">
        <v>465</v>
      </c>
      <c r="E9246" s="2"/>
      <c r="F9246" s="2"/>
      <c r="G9246" s="2"/>
      <c r="H9246" s="2"/>
    </row>
    <row r="9247" spans="2:8">
      <c r="B9247" s="2" t="s">
        <v>9695</v>
      </c>
      <c r="C9247" s="2">
        <v>40</v>
      </c>
      <c r="D9247" s="2" t="s">
        <v>465</v>
      </c>
      <c r="E9247" s="2"/>
      <c r="F9247" s="2"/>
      <c r="G9247" s="2"/>
      <c r="H9247" s="2"/>
    </row>
    <row r="9248" spans="2:8">
      <c r="B9248" s="2" t="s">
        <v>9696</v>
      </c>
      <c r="C9248" s="2">
        <v>39</v>
      </c>
      <c r="D9248" s="2" t="s">
        <v>465</v>
      </c>
      <c r="E9248" s="2"/>
      <c r="F9248" s="2"/>
      <c r="G9248" s="2"/>
      <c r="H9248" s="2"/>
    </row>
    <row r="9249" spans="2:8">
      <c r="B9249" s="2" t="s">
        <v>9697</v>
      </c>
      <c r="C9249" s="2">
        <v>40</v>
      </c>
      <c r="D9249" s="2" t="s">
        <v>465</v>
      </c>
      <c r="E9249" s="2"/>
      <c r="F9249" s="2"/>
      <c r="G9249" s="2"/>
      <c r="H9249" s="2"/>
    </row>
    <row r="9250" spans="2:8">
      <c r="B9250" s="2" t="s">
        <v>9698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36</v>
      </c>
      <c r="D9252" s="2" t="s">
        <v>465</v>
      </c>
      <c r="E9252" s="2"/>
      <c r="F9252" s="2"/>
      <c r="G9252" s="2"/>
      <c r="H9252" s="2"/>
    </row>
    <row r="9253" spans="2:8">
      <c r="B9253" s="2" t="s">
        <v>9701</v>
      </c>
      <c r="C9253" s="2">
        <v>39</v>
      </c>
      <c r="D9253" s="2" t="s">
        <v>465</v>
      </c>
      <c r="E9253" s="2"/>
      <c r="F9253" s="2"/>
      <c r="G9253" s="2"/>
      <c r="H9253" s="2"/>
    </row>
    <row r="9254" spans="2:8">
      <c r="B9254" s="2" t="s">
        <v>9702</v>
      </c>
      <c r="C9254" s="2">
        <v>40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41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41</v>
      </c>
      <c r="D9257" s="2" t="s">
        <v>465</v>
      </c>
      <c r="E9257" s="2"/>
      <c r="F9257" s="2"/>
      <c r="G9257" s="2"/>
      <c r="H9257" s="2"/>
    </row>
    <row r="9258" spans="2:8">
      <c r="B9258" s="2" t="s">
        <v>9706</v>
      </c>
      <c r="C9258" s="2">
        <v>43</v>
      </c>
      <c r="D9258" s="2" t="s">
        <v>465</v>
      </c>
      <c r="E9258" s="2"/>
      <c r="F9258" s="2"/>
      <c r="G9258" s="2"/>
      <c r="H9258" s="2"/>
    </row>
    <row r="9259" spans="2:8">
      <c r="B9259" s="2" t="s">
        <v>9707</v>
      </c>
      <c r="C9259" s="2">
        <v>36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40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41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46</v>
      </c>
      <c r="D9262" s="2" t="s">
        <v>465</v>
      </c>
      <c r="E9262" s="2"/>
      <c r="F9262" s="2"/>
      <c r="G9262" s="2"/>
      <c r="H9262" s="2"/>
    </row>
    <row r="9263" spans="2:8">
      <c r="B9263" s="2" t="s">
        <v>9711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42</v>
      </c>
      <c r="D9264" s="2" t="s">
        <v>465</v>
      </c>
      <c r="E9264" s="2"/>
      <c r="F9264" s="2"/>
      <c r="G9264" s="2"/>
      <c r="H9264" s="2"/>
    </row>
    <row r="9265" spans="2:8">
      <c r="B9265" s="2" t="s">
        <v>9713</v>
      </c>
      <c r="C9265" s="2">
        <v>43</v>
      </c>
      <c r="D9265" s="2" t="s">
        <v>465</v>
      </c>
      <c r="E9265" s="2"/>
      <c r="F9265" s="2"/>
      <c r="G9265" s="2"/>
      <c r="H9265" s="2"/>
    </row>
    <row r="9266" spans="2:8">
      <c r="B9266" s="2" t="s">
        <v>9714</v>
      </c>
      <c r="C9266" s="2">
        <v>39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38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465</v>
      </c>
      <c r="E9268" s="2"/>
      <c r="F9268" s="2"/>
      <c r="G9268" s="2"/>
      <c r="H9268" s="2"/>
    </row>
    <row r="9269" spans="2:8">
      <c r="B9269" s="2" t="s">
        <v>9717</v>
      </c>
      <c r="C9269" s="2">
        <v>31</v>
      </c>
      <c r="D9269" s="2" t="s">
        <v>465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465</v>
      </c>
      <c r="E9270" s="2"/>
      <c r="F9270" s="2"/>
      <c r="G9270" s="2"/>
      <c r="H9270" s="2"/>
    </row>
    <row r="9271" spans="2:8">
      <c r="B9271" s="2" t="s">
        <v>9719</v>
      </c>
      <c r="C9271" s="2">
        <v>51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50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53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55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57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43</v>
      </c>
      <c r="D9276" s="2" t="s">
        <v>465</v>
      </c>
      <c r="E9276" s="2"/>
      <c r="F9276" s="2"/>
      <c r="G9276" s="2"/>
      <c r="H9276" s="2"/>
    </row>
    <row r="9277" spans="2:8">
      <c r="B9277" s="2" t="s">
        <v>9725</v>
      </c>
      <c r="C9277" s="2">
        <v>45</v>
      </c>
      <c r="D9277" s="2" t="s">
        <v>465</v>
      </c>
      <c r="E9277" s="2"/>
      <c r="F9277" s="2"/>
      <c r="G9277" s="2"/>
      <c r="H9277" s="2"/>
    </row>
    <row r="9278" spans="2:8">
      <c r="B9278" s="2" t="s">
        <v>9726</v>
      </c>
      <c r="C9278" s="2">
        <v>41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39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41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40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42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41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41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38</v>
      </c>
      <c r="D9286" s="2" t="s">
        <v>465</v>
      </c>
      <c r="E9286" s="2"/>
      <c r="F9286" s="2"/>
      <c r="G9286" s="2"/>
      <c r="H9286" s="2"/>
    </row>
    <row r="9287" spans="2:8">
      <c r="B9287" s="2" t="s">
        <v>9735</v>
      </c>
      <c r="C9287" s="2">
        <v>41</v>
      </c>
      <c r="D9287" s="2" t="s">
        <v>465</v>
      </c>
      <c r="E9287" s="2"/>
      <c r="F9287" s="2"/>
      <c r="G9287" s="2"/>
      <c r="H9287" s="2"/>
    </row>
    <row r="9288" spans="2:8">
      <c r="B9288" s="2" t="s">
        <v>9736</v>
      </c>
      <c r="C9288" s="2">
        <v>35</v>
      </c>
      <c r="D9288" s="2" t="s">
        <v>465</v>
      </c>
      <c r="E9288" s="2"/>
      <c r="F9288" s="2"/>
      <c r="G9288" s="2"/>
      <c r="H9288" s="2"/>
    </row>
    <row r="9289" spans="2:8">
      <c r="B9289" s="2" t="s">
        <v>9737</v>
      </c>
      <c r="C9289" s="2">
        <v>38</v>
      </c>
      <c r="D9289" s="2" t="s">
        <v>465</v>
      </c>
      <c r="E9289" s="2"/>
      <c r="F9289" s="2"/>
      <c r="G9289" s="2"/>
      <c r="H9289" s="2"/>
    </row>
    <row r="9290" spans="2:8">
      <c r="B9290" s="2" t="s">
        <v>9738</v>
      </c>
      <c r="C9290" s="2">
        <v>40</v>
      </c>
      <c r="D9290" s="2" t="s">
        <v>465</v>
      </c>
      <c r="E9290" s="2"/>
      <c r="F9290" s="2"/>
      <c r="G9290" s="2"/>
      <c r="H9290" s="2"/>
    </row>
    <row r="9291" spans="2:8">
      <c r="B9291" s="2" t="s">
        <v>9739</v>
      </c>
      <c r="C9291" s="2">
        <v>45</v>
      </c>
      <c r="D9291" s="2" t="s">
        <v>465</v>
      </c>
      <c r="E9291" s="2"/>
      <c r="F9291" s="2"/>
      <c r="G9291" s="2"/>
      <c r="H9291" s="2"/>
    </row>
    <row r="9292" spans="2:8">
      <c r="B9292" s="2" t="s">
        <v>9740</v>
      </c>
      <c r="C9292" s="2">
        <v>46</v>
      </c>
      <c r="D9292" s="2" t="s">
        <v>465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465</v>
      </c>
      <c r="E9293" s="2"/>
      <c r="F9293" s="2"/>
      <c r="G9293" s="2"/>
      <c r="H9293" s="2"/>
    </row>
    <row r="9294" spans="2:8">
      <c r="B9294" s="2" t="s">
        <v>9742</v>
      </c>
      <c r="C9294" s="2">
        <v>39</v>
      </c>
      <c r="D9294" s="2" t="s">
        <v>465</v>
      </c>
      <c r="E9294" s="2"/>
      <c r="F9294" s="2"/>
      <c r="G9294" s="2"/>
      <c r="H9294" s="2"/>
    </row>
    <row r="9295" spans="2:8">
      <c r="B9295" s="2" t="s">
        <v>9743</v>
      </c>
      <c r="C9295" s="2">
        <v>38</v>
      </c>
      <c r="D9295" s="2" t="s">
        <v>465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465</v>
      </c>
      <c r="E9296" s="2"/>
      <c r="F9296" s="2"/>
      <c r="G9296" s="2"/>
      <c r="H9296" s="2"/>
    </row>
    <row r="9297" spans="2:8">
      <c r="B9297" s="2" t="s">
        <v>9745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38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465</v>
      </c>
      <c r="E9299" s="2"/>
      <c r="F9299" s="2"/>
      <c r="G9299" s="2"/>
      <c r="H9299" s="2"/>
    </row>
    <row r="9300" spans="2:8">
      <c r="B9300" s="2" t="s">
        <v>9748</v>
      </c>
      <c r="C9300" s="2">
        <v>36</v>
      </c>
      <c r="D9300" s="2" t="s">
        <v>465</v>
      </c>
      <c r="E9300" s="2"/>
      <c r="F9300" s="2"/>
      <c r="G9300" s="2"/>
      <c r="H9300" s="2"/>
    </row>
    <row r="9301" spans="2:8">
      <c r="B9301" s="2" t="s">
        <v>9749</v>
      </c>
      <c r="C9301" s="2">
        <v>38</v>
      </c>
      <c r="D9301" s="2" t="s">
        <v>465</v>
      </c>
      <c r="E9301" s="2"/>
      <c r="F9301" s="2"/>
      <c r="G9301" s="2"/>
      <c r="H9301" s="2"/>
    </row>
    <row r="9302" spans="2:8">
      <c r="B9302" s="2" t="s">
        <v>9750</v>
      </c>
      <c r="C9302" s="2">
        <v>40</v>
      </c>
      <c r="D9302" s="2" t="s">
        <v>465</v>
      </c>
      <c r="E9302" s="2"/>
      <c r="F9302" s="2"/>
      <c r="G9302" s="2"/>
      <c r="H9302" s="2"/>
    </row>
    <row r="9303" spans="2:8">
      <c r="B9303" s="2" t="s">
        <v>9751</v>
      </c>
      <c r="C9303" s="2">
        <v>41</v>
      </c>
      <c r="D9303" s="2" t="s">
        <v>465</v>
      </c>
      <c r="E9303" s="2"/>
      <c r="F9303" s="2"/>
      <c r="G9303" s="2"/>
      <c r="H9303" s="2"/>
    </row>
    <row r="9304" spans="2:8">
      <c r="B9304" s="2" t="s">
        <v>9752</v>
      </c>
      <c r="C9304" s="2">
        <v>50</v>
      </c>
      <c r="D9304" s="2" t="s">
        <v>465</v>
      </c>
      <c r="E9304" s="2"/>
      <c r="F9304" s="2"/>
      <c r="G9304" s="2"/>
      <c r="H9304" s="2"/>
    </row>
    <row r="9305" spans="2:8">
      <c r="B9305" s="2" t="s">
        <v>9753</v>
      </c>
      <c r="C9305" s="2">
        <v>54</v>
      </c>
      <c r="D9305" s="2" t="s">
        <v>465</v>
      </c>
      <c r="E9305" s="2"/>
      <c r="F9305" s="2"/>
      <c r="G9305" s="2"/>
      <c r="H9305" s="2"/>
    </row>
    <row r="9306" spans="2:8">
      <c r="B9306" s="2" t="s">
        <v>9754</v>
      </c>
      <c r="C9306" s="2">
        <v>46</v>
      </c>
      <c r="D9306" s="2" t="s">
        <v>465</v>
      </c>
      <c r="E9306" s="2"/>
      <c r="F9306" s="2"/>
      <c r="G9306" s="2"/>
      <c r="H9306" s="2"/>
    </row>
    <row r="9307" spans="2:8">
      <c r="B9307" s="2" t="s">
        <v>9755</v>
      </c>
      <c r="C9307" s="2">
        <v>46</v>
      </c>
      <c r="D9307" s="2" t="s">
        <v>465</v>
      </c>
      <c r="E9307" s="2"/>
      <c r="F9307" s="2"/>
      <c r="G9307" s="2"/>
      <c r="H9307" s="2"/>
    </row>
    <row r="9308" spans="2:8">
      <c r="B9308" s="2" t="s">
        <v>9756</v>
      </c>
      <c r="C9308" s="2">
        <v>46</v>
      </c>
      <c r="D9308" s="2" t="s">
        <v>465</v>
      </c>
      <c r="E9308" s="2"/>
      <c r="F9308" s="2"/>
      <c r="G9308" s="2"/>
      <c r="H9308" s="2"/>
    </row>
    <row r="9309" spans="2:8">
      <c r="B9309" s="2" t="s">
        <v>9757</v>
      </c>
      <c r="C9309" s="2">
        <v>46</v>
      </c>
      <c r="D9309" s="2" t="s">
        <v>465</v>
      </c>
      <c r="E9309" s="2"/>
      <c r="F9309" s="2"/>
      <c r="G9309" s="2"/>
      <c r="H9309" s="2"/>
    </row>
    <row r="9310" spans="2:8">
      <c r="B9310" s="2" t="s">
        <v>9758</v>
      </c>
      <c r="C9310" s="2">
        <v>39</v>
      </c>
      <c r="D9310" s="2" t="s">
        <v>465</v>
      </c>
      <c r="E9310" s="2"/>
      <c r="F9310" s="2"/>
      <c r="G9310" s="2"/>
      <c r="H9310" s="2"/>
    </row>
    <row r="9311" spans="2:8">
      <c r="B9311" s="2" t="s">
        <v>9759</v>
      </c>
      <c r="C9311" s="2">
        <v>41</v>
      </c>
      <c r="D9311" s="2" t="s">
        <v>465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465</v>
      </c>
      <c r="E9312" s="2"/>
      <c r="F9312" s="2"/>
      <c r="G9312" s="2"/>
      <c r="H9312" s="2"/>
    </row>
    <row r="9313" spans="2:8">
      <c r="B9313" s="2" t="s">
        <v>9761</v>
      </c>
      <c r="C9313" s="2">
        <v>38</v>
      </c>
      <c r="D9313" s="2" t="s">
        <v>465</v>
      </c>
      <c r="E9313" s="2"/>
      <c r="F9313" s="2"/>
      <c r="G9313" s="2"/>
      <c r="H9313" s="2"/>
    </row>
    <row r="9314" spans="2:8">
      <c r="B9314" s="2" t="s">
        <v>9762</v>
      </c>
      <c r="C9314" s="2">
        <v>40</v>
      </c>
      <c r="D9314" s="2" t="s">
        <v>465</v>
      </c>
      <c r="E9314" s="2"/>
      <c r="F9314" s="2"/>
      <c r="G9314" s="2"/>
      <c r="H9314" s="2"/>
    </row>
    <row r="9315" spans="2:8">
      <c r="B9315" s="2" t="s">
        <v>9763</v>
      </c>
      <c r="C9315" s="2">
        <v>38</v>
      </c>
      <c r="D9315" s="2" t="s">
        <v>465</v>
      </c>
      <c r="E9315" s="2"/>
      <c r="F9315" s="2"/>
      <c r="G9315" s="2"/>
      <c r="H9315" s="2"/>
    </row>
    <row r="9316" spans="2:8">
      <c r="B9316" s="2" t="s">
        <v>9764</v>
      </c>
      <c r="C9316" s="2">
        <v>46</v>
      </c>
      <c r="D9316" s="2" t="s">
        <v>465</v>
      </c>
      <c r="E9316" s="2"/>
      <c r="F9316" s="2"/>
      <c r="G9316" s="2"/>
      <c r="H9316" s="2"/>
    </row>
    <row r="9317" spans="2:8">
      <c r="B9317" s="2" t="s">
        <v>9765</v>
      </c>
      <c r="C9317" s="2">
        <v>51</v>
      </c>
      <c r="D9317" s="2" t="s">
        <v>465</v>
      </c>
      <c r="E9317" s="2"/>
      <c r="F9317" s="2"/>
      <c r="G9317" s="2"/>
      <c r="H9317" s="2"/>
    </row>
    <row r="9318" spans="2:8">
      <c r="B9318" s="2" t="s">
        <v>9766</v>
      </c>
      <c r="C9318" s="2">
        <v>39</v>
      </c>
      <c r="D9318" s="2" t="s">
        <v>465</v>
      </c>
      <c r="E9318" s="2"/>
      <c r="F9318" s="2"/>
      <c r="G9318" s="2"/>
      <c r="H9318" s="2"/>
    </row>
    <row r="9319" spans="2:8">
      <c r="B9319" s="2" t="s">
        <v>9767</v>
      </c>
      <c r="C9319" s="2">
        <v>41</v>
      </c>
      <c r="D9319" s="2" t="s">
        <v>465</v>
      </c>
      <c r="E9319" s="2"/>
      <c r="F9319" s="2"/>
      <c r="G9319" s="2"/>
      <c r="H9319" s="2"/>
    </row>
    <row r="9320" spans="2:8">
      <c r="B9320" s="2" t="s">
        <v>9768</v>
      </c>
      <c r="C9320" s="2">
        <v>39</v>
      </c>
      <c r="D9320" s="2" t="s">
        <v>465</v>
      </c>
      <c r="E9320" s="2"/>
      <c r="F9320" s="2"/>
      <c r="G9320" s="2"/>
      <c r="H9320" s="2"/>
    </row>
    <row r="9321" spans="2:8">
      <c r="B9321" s="2" t="s">
        <v>9769</v>
      </c>
      <c r="C9321" s="2">
        <v>45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46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39</v>
      </c>
      <c r="D9323" s="2" t="s">
        <v>465</v>
      </c>
      <c r="E9323" s="2"/>
      <c r="F9323" s="2"/>
      <c r="G9323" s="2"/>
      <c r="H9323" s="2"/>
    </row>
    <row r="9324" spans="2:8">
      <c r="B9324" s="2" t="s">
        <v>9772</v>
      </c>
      <c r="C9324" s="2">
        <v>38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42</v>
      </c>
      <c r="D9325" s="2" t="s">
        <v>465</v>
      </c>
      <c r="E9325" s="2"/>
      <c r="F9325" s="2"/>
      <c r="G9325" s="2"/>
      <c r="H9325" s="2"/>
    </row>
    <row r="9326" spans="2:8">
      <c r="B9326" s="2" t="s">
        <v>9774</v>
      </c>
      <c r="C9326" s="2">
        <v>46</v>
      </c>
      <c r="D9326" s="2" t="s">
        <v>465</v>
      </c>
      <c r="E9326" s="2"/>
      <c r="F9326" s="2"/>
      <c r="G9326" s="2"/>
      <c r="H9326" s="2"/>
    </row>
    <row r="9327" spans="2:8">
      <c r="B9327" s="2" t="s">
        <v>9775</v>
      </c>
      <c r="C9327" s="2">
        <v>42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42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43</v>
      </c>
      <c r="D9329" s="2" t="s">
        <v>465</v>
      </c>
      <c r="E9329" s="2"/>
      <c r="F9329" s="2"/>
      <c r="G9329" s="2"/>
      <c r="H9329" s="2"/>
    </row>
    <row r="9330" spans="2:8">
      <c r="B9330" s="2" t="s">
        <v>9778</v>
      </c>
      <c r="C9330" s="2">
        <v>39</v>
      </c>
      <c r="D9330" s="2" t="s">
        <v>465</v>
      </c>
      <c r="E9330" s="2"/>
      <c r="F9330" s="2"/>
      <c r="G9330" s="2"/>
      <c r="H9330" s="2"/>
    </row>
    <row r="9331" spans="2:8">
      <c r="B9331" s="2" t="s">
        <v>9779</v>
      </c>
      <c r="C9331" s="2">
        <v>36</v>
      </c>
      <c r="D9331" s="2" t="s">
        <v>465</v>
      </c>
      <c r="E9331" s="2"/>
      <c r="F9331" s="2"/>
      <c r="G9331" s="2"/>
      <c r="H9331" s="2"/>
    </row>
    <row r="9332" spans="2:8">
      <c r="B9332" s="2" t="s">
        <v>9780</v>
      </c>
      <c r="C9332" s="2">
        <v>38</v>
      </c>
      <c r="D9332" s="2" t="s">
        <v>465</v>
      </c>
      <c r="E9332" s="2"/>
      <c r="F9332" s="2"/>
      <c r="G9332" s="2"/>
      <c r="H9332" s="2"/>
    </row>
    <row r="9333" spans="2:8">
      <c r="B9333" s="2" t="s">
        <v>9781</v>
      </c>
      <c r="C9333" s="2">
        <v>41</v>
      </c>
      <c r="D9333" s="2" t="s">
        <v>465</v>
      </c>
      <c r="E9333" s="2"/>
      <c r="F9333" s="2"/>
      <c r="G9333" s="2"/>
      <c r="H9333" s="2"/>
    </row>
    <row r="9334" spans="2:8">
      <c r="B9334" s="2" t="s">
        <v>9782</v>
      </c>
      <c r="C9334" s="2">
        <v>40</v>
      </c>
      <c r="D9334" s="2" t="s">
        <v>465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465</v>
      </c>
      <c r="E9335" s="2"/>
      <c r="F9335" s="2"/>
      <c r="G9335" s="2"/>
      <c r="H9335" s="2"/>
    </row>
    <row r="9336" spans="2:8">
      <c r="B9336" s="2" t="s">
        <v>9784</v>
      </c>
      <c r="C9336" s="2">
        <v>36</v>
      </c>
      <c r="D9336" s="2" t="s">
        <v>465</v>
      </c>
      <c r="E9336" s="2"/>
      <c r="F9336" s="2"/>
      <c r="G9336" s="2"/>
      <c r="H9336" s="2"/>
    </row>
    <row r="9337" spans="2:8">
      <c r="B9337" s="2" t="s">
        <v>9785</v>
      </c>
      <c r="C9337" s="2">
        <v>37</v>
      </c>
      <c r="D9337" s="2" t="s">
        <v>465</v>
      </c>
      <c r="E9337" s="2"/>
      <c r="F9337" s="2"/>
      <c r="G9337" s="2"/>
      <c r="H9337" s="2"/>
    </row>
    <row r="9338" spans="2:8">
      <c r="B9338" s="2" t="s">
        <v>9786</v>
      </c>
      <c r="C9338" s="2">
        <v>39</v>
      </c>
      <c r="D9338" s="2" t="s">
        <v>465</v>
      </c>
      <c r="E9338" s="2"/>
      <c r="F9338" s="2"/>
      <c r="G9338" s="2"/>
      <c r="H9338" s="2"/>
    </row>
    <row r="9339" spans="2:8">
      <c r="B9339" s="2" t="s">
        <v>9787</v>
      </c>
      <c r="C9339" s="2">
        <v>46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43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47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43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40</v>
      </c>
      <c r="D9343" s="2" t="s">
        <v>465</v>
      </c>
      <c r="E9343" s="2"/>
      <c r="F9343" s="2"/>
      <c r="G9343" s="2"/>
      <c r="H9343" s="2"/>
    </row>
    <row r="9344" spans="2:8">
      <c r="B9344" s="2" t="s">
        <v>9792</v>
      </c>
      <c r="C9344" s="2">
        <v>38</v>
      </c>
      <c r="D9344" s="2" t="s">
        <v>465</v>
      </c>
      <c r="E9344" s="2"/>
      <c r="F9344" s="2"/>
      <c r="G9344" s="2"/>
      <c r="H9344" s="2"/>
    </row>
    <row r="9345" spans="2:8">
      <c r="B9345" s="2" t="s">
        <v>9793</v>
      </c>
      <c r="C9345" s="2">
        <v>36</v>
      </c>
      <c r="D9345" s="2" t="s">
        <v>465</v>
      </c>
      <c r="E9345" s="2"/>
      <c r="F9345" s="2"/>
      <c r="G9345" s="2"/>
      <c r="H9345" s="2"/>
    </row>
    <row r="9346" spans="2:8">
      <c r="B9346" s="2" t="s">
        <v>9794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41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42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40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42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37</v>
      </c>
      <c r="D9354" s="2" t="s">
        <v>465</v>
      </c>
      <c r="E9354" s="2"/>
      <c r="F9354" s="2"/>
      <c r="G9354" s="2"/>
      <c r="H9354" s="2"/>
    </row>
    <row r="9355" spans="2:8">
      <c r="B9355" s="2" t="s">
        <v>9803</v>
      </c>
      <c r="C9355" s="2">
        <v>39</v>
      </c>
      <c r="D9355" s="2" t="s">
        <v>465</v>
      </c>
      <c r="E9355" s="2"/>
      <c r="F9355" s="2"/>
      <c r="G9355" s="2"/>
      <c r="H9355" s="2"/>
    </row>
    <row r="9356" spans="2:8">
      <c r="B9356" s="2" t="s">
        <v>9804</v>
      </c>
      <c r="C9356" s="2">
        <v>38</v>
      </c>
      <c r="D9356" s="2" t="s">
        <v>465</v>
      </c>
      <c r="E9356" s="2"/>
      <c r="F9356" s="2"/>
      <c r="G9356" s="2"/>
      <c r="H9356" s="2"/>
    </row>
    <row r="9357" spans="2:8">
      <c r="B9357" s="2" t="s">
        <v>9805</v>
      </c>
      <c r="C9357" s="2">
        <v>35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36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46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44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46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38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36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36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32</v>
      </c>
      <c r="D9368" s="2" t="s">
        <v>465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465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465</v>
      </c>
      <c r="E9370" s="2"/>
      <c r="F9370" s="2"/>
      <c r="G9370" s="2"/>
      <c r="H9370" s="2"/>
    </row>
    <row r="9371" spans="2:8">
      <c r="B9371" s="2" t="s">
        <v>9819</v>
      </c>
      <c r="C9371" s="2">
        <v>37</v>
      </c>
      <c r="D9371" s="2" t="s">
        <v>465</v>
      </c>
      <c r="E9371" s="2"/>
      <c r="F9371" s="2"/>
      <c r="G9371" s="2"/>
      <c r="H9371" s="2"/>
    </row>
    <row r="9372" spans="2:8">
      <c r="B9372" s="2" t="s">
        <v>9820</v>
      </c>
      <c r="C9372" s="2">
        <v>35</v>
      </c>
      <c r="D9372" s="2" t="s">
        <v>465</v>
      </c>
      <c r="E9372" s="2"/>
      <c r="F9372" s="2"/>
      <c r="G9372" s="2"/>
      <c r="H9372" s="2"/>
    </row>
    <row r="9373" spans="2:8">
      <c r="B9373" s="2" t="s">
        <v>9821</v>
      </c>
      <c r="C9373" s="2">
        <v>40</v>
      </c>
      <c r="D9373" s="2" t="s">
        <v>465</v>
      </c>
      <c r="E9373" s="2"/>
      <c r="F9373" s="2"/>
      <c r="G9373" s="2"/>
      <c r="H9373" s="2"/>
    </row>
    <row r="9374" spans="2:8">
      <c r="B9374" s="2" t="s">
        <v>9822</v>
      </c>
      <c r="C9374" s="2">
        <v>39</v>
      </c>
      <c r="D9374" s="2" t="s">
        <v>465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46</v>
      </c>
      <c r="D9377" s="2" t="s">
        <v>465</v>
      </c>
      <c r="E9377" s="2"/>
      <c r="F9377" s="2"/>
      <c r="G9377" s="2"/>
      <c r="H9377" s="2"/>
    </row>
    <row r="9378" spans="2:8">
      <c r="B9378" s="2" t="s">
        <v>9826</v>
      </c>
      <c r="C9378" s="2">
        <v>47</v>
      </c>
      <c r="D9378" s="2" t="s">
        <v>465</v>
      </c>
      <c r="E9378" s="2"/>
      <c r="F9378" s="2"/>
      <c r="G9378" s="2"/>
      <c r="H9378" s="2"/>
    </row>
    <row r="9379" spans="2:8">
      <c r="B9379" s="2" t="s">
        <v>9827</v>
      </c>
      <c r="C9379" s="2">
        <v>39</v>
      </c>
      <c r="D9379" s="2" t="s">
        <v>465</v>
      </c>
      <c r="E9379" s="2"/>
      <c r="F9379" s="2"/>
      <c r="G9379" s="2"/>
      <c r="H9379" s="2"/>
    </row>
    <row r="9380" spans="2:8">
      <c r="B9380" s="2" t="s">
        <v>9828</v>
      </c>
      <c r="C9380" s="2">
        <v>39</v>
      </c>
      <c r="D9380" s="2" t="s">
        <v>465</v>
      </c>
      <c r="E9380" s="2"/>
      <c r="F9380" s="2"/>
      <c r="G9380" s="2"/>
      <c r="H9380" s="2"/>
    </row>
    <row r="9381" spans="2:8">
      <c r="B9381" s="2" t="s">
        <v>9829</v>
      </c>
      <c r="C9381" s="2">
        <v>45</v>
      </c>
      <c r="D9381" s="2" t="s">
        <v>465</v>
      </c>
      <c r="E9381" s="2"/>
      <c r="F9381" s="2"/>
      <c r="G9381" s="2"/>
      <c r="H9381" s="2"/>
    </row>
    <row r="9382" spans="2:8">
      <c r="B9382" s="2" t="s">
        <v>9830</v>
      </c>
      <c r="C9382" s="2">
        <v>45</v>
      </c>
      <c r="D9382" s="2" t="s">
        <v>465</v>
      </c>
      <c r="E9382" s="2"/>
      <c r="F9382" s="2"/>
      <c r="G9382" s="2"/>
      <c r="H9382" s="2"/>
    </row>
    <row r="9383" spans="2:8">
      <c r="B9383" s="2" t="s">
        <v>9831</v>
      </c>
      <c r="C9383" s="2">
        <v>37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43</v>
      </c>
      <c r="D9384" s="2" t="s">
        <v>465</v>
      </c>
      <c r="E9384" s="2"/>
      <c r="F9384" s="2"/>
      <c r="G9384" s="2"/>
      <c r="H9384" s="2"/>
    </row>
    <row r="9385" spans="2:8">
      <c r="B9385" s="2" t="s">
        <v>9833</v>
      </c>
      <c r="C9385" s="2">
        <v>44</v>
      </c>
      <c r="D9385" s="2" t="s">
        <v>465</v>
      </c>
      <c r="E9385" s="2"/>
      <c r="F9385" s="2"/>
      <c r="G9385" s="2"/>
      <c r="H9385" s="2"/>
    </row>
    <row r="9386" spans="2:8">
      <c r="B9386" s="2" t="s">
        <v>9834</v>
      </c>
      <c r="C9386" s="2">
        <v>38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41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42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41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40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44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42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44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42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40</v>
      </c>
      <c r="D9396" s="2" t="s">
        <v>465</v>
      </c>
      <c r="E9396" s="2"/>
      <c r="F9396" s="2"/>
      <c r="G9396" s="2"/>
      <c r="H9396" s="2"/>
    </row>
    <row r="9397" spans="2:8">
      <c r="B9397" s="2" t="s">
        <v>9845</v>
      </c>
      <c r="C9397" s="2">
        <v>42</v>
      </c>
      <c r="D9397" s="2" t="s">
        <v>465</v>
      </c>
      <c r="E9397" s="2"/>
      <c r="F9397" s="2"/>
      <c r="G9397" s="2"/>
      <c r="H9397" s="2"/>
    </row>
    <row r="9398" spans="2:8">
      <c r="B9398" s="2" t="s">
        <v>9846</v>
      </c>
      <c r="C9398" s="2">
        <v>38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40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38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40</v>
      </c>
      <c r="D9402" s="2" t="s">
        <v>465</v>
      </c>
      <c r="E9402" s="2"/>
      <c r="F9402" s="2"/>
      <c r="G9402" s="2"/>
      <c r="H9402" s="2"/>
    </row>
    <row r="9403" spans="2:8">
      <c r="B9403" s="2" t="s">
        <v>9851</v>
      </c>
      <c r="C9403" s="2">
        <v>36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40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55</v>
      </c>
      <c r="D9405" s="2" t="s">
        <v>465</v>
      </c>
      <c r="E9405" s="2"/>
      <c r="F9405" s="2"/>
      <c r="G9405" s="2"/>
      <c r="H9405" s="2"/>
    </row>
    <row r="9406" spans="2:8">
      <c r="B9406" s="2" t="s">
        <v>9854</v>
      </c>
      <c r="C9406" s="2">
        <v>50</v>
      </c>
      <c r="D9406" s="2" t="s">
        <v>465</v>
      </c>
      <c r="E9406" s="2"/>
      <c r="F9406" s="2"/>
      <c r="G9406" s="2"/>
      <c r="H9406" s="2"/>
    </row>
    <row r="9407" spans="2:8">
      <c r="B9407" s="2" t="s">
        <v>9855</v>
      </c>
      <c r="C9407" s="2">
        <v>53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53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45</v>
      </c>
      <c r="D9409" s="2" t="s">
        <v>465</v>
      </c>
      <c r="E9409" s="2"/>
      <c r="F9409" s="2"/>
      <c r="G9409" s="2"/>
      <c r="H9409" s="2"/>
    </row>
    <row r="9410" spans="2:8">
      <c r="B9410" s="2" t="s">
        <v>9858</v>
      </c>
      <c r="C9410" s="2">
        <v>44</v>
      </c>
      <c r="D9410" s="2" t="s">
        <v>465</v>
      </c>
      <c r="E9410" s="2"/>
      <c r="F9410" s="2"/>
      <c r="G9410" s="2"/>
      <c r="H9410" s="2"/>
    </row>
    <row r="9411" spans="2:8">
      <c r="B9411" s="2" t="s">
        <v>9859</v>
      </c>
      <c r="C9411" s="2">
        <v>46</v>
      </c>
      <c r="D9411" s="2" t="s">
        <v>465</v>
      </c>
      <c r="E9411" s="2"/>
      <c r="F9411" s="2"/>
      <c r="G9411" s="2"/>
      <c r="H9411" s="2"/>
    </row>
    <row r="9412" spans="2:8">
      <c r="B9412" s="2" t="s">
        <v>9860</v>
      </c>
      <c r="C9412" s="2">
        <v>40</v>
      </c>
      <c r="D9412" s="2" t="s">
        <v>465</v>
      </c>
      <c r="E9412" s="2"/>
      <c r="F9412" s="2"/>
      <c r="G9412" s="2"/>
      <c r="H9412" s="2"/>
    </row>
    <row r="9413" spans="2:8">
      <c r="B9413" s="2" t="s">
        <v>9861</v>
      </c>
      <c r="C9413" s="2">
        <v>40</v>
      </c>
      <c r="D9413" s="2" t="s">
        <v>465</v>
      </c>
      <c r="E9413" s="2"/>
      <c r="F9413" s="2"/>
      <c r="G9413" s="2"/>
      <c r="H9413" s="2"/>
    </row>
    <row r="9414" spans="2:8">
      <c r="B9414" s="2" t="s">
        <v>9862</v>
      </c>
      <c r="C9414" s="2">
        <v>39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38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465</v>
      </c>
      <c r="E9417" s="2"/>
      <c r="F9417" s="2"/>
      <c r="G9417" s="2"/>
      <c r="H9417" s="2"/>
    </row>
    <row r="9418" spans="2:8">
      <c r="B9418" s="2" t="s">
        <v>9866</v>
      </c>
      <c r="C9418" s="2">
        <v>36</v>
      </c>
      <c r="D9418" s="2" t="s">
        <v>465</v>
      </c>
      <c r="E9418" s="2"/>
      <c r="F9418" s="2"/>
      <c r="G9418" s="2"/>
      <c r="H9418" s="2"/>
    </row>
    <row r="9419" spans="2:8">
      <c r="B9419" s="2" t="s">
        <v>9867</v>
      </c>
      <c r="C9419" s="2">
        <v>37</v>
      </c>
      <c r="D9419" s="2" t="s">
        <v>465</v>
      </c>
      <c r="E9419" s="2"/>
      <c r="F9419" s="2"/>
      <c r="G9419" s="2"/>
      <c r="H9419" s="2"/>
    </row>
    <row r="9420" spans="2:8">
      <c r="B9420" s="2" t="s">
        <v>9868</v>
      </c>
      <c r="C9420" s="2">
        <v>38</v>
      </c>
      <c r="D9420" s="2" t="s">
        <v>465</v>
      </c>
      <c r="E9420" s="2"/>
      <c r="F9420" s="2"/>
      <c r="G9420" s="2"/>
      <c r="H9420" s="2"/>
    </row>
    <row r="9421" spans="2:8">
      <c r="B9421" s="2" t="s">
        <v>9869</v>
      </c>
      <c r="C9421" s="2">
        <v>38</v>
      </c>
      <c r="D9421" s="2" t="s">
        <v>465</v>
      </c>
      <c r="E9421" s="2"/>
      <c r="F9421" s="2"/>
      <c r="G9421" s="2"/>
      <c r="H9421" s="2"/>
    </row>
    <row r="9422" spans="2:8">
      <c r="B9422" s="2" t="s">
        <v>9870</v>
      </c>
      <c r="C9422" s="2">
        <v>39</v>
      </c>
      <c r="D9422" s="2" t="s">
        <v>465</v>
      </c>
      <c r="E9422" s="2"/>
      <c r="F9422" s="2"/>
      <c r="G9422" s="2"/>
      <c r="H9422" s="2"/>
    </row>
    <row r="9423" spans="2:8">
      <c r="B9423" s="2" t="s">
        <v>9871</v>
      </c>
      <c r="C9423" s="2">
        <v>35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39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37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47</v>
      </c>
      <c r="D9427" s="2" t="s">
        <v>465</v>
      </c>
      <c r="E9427" s="2"/>
      <c r="F9427" s="2"/>
      <c r="G9427" s="2"/>
      <c r="H9427" s="2"/>
    </row>
    <row r="9428" spans="2:8">
      <c r="B9428" s="2" t="s">
        <v>9876</v>
      </c>
      <c r="C9428" s="2">
        <v>52</v>
      </c>
      <c r="D9428" s="2" t="s">
        <v>465</v>
      </c>
      <c r="E9428" s="2"/>
      <c r="F9428" s="2"/>
      <c r="G9428" s="2"/>
      <c r="H9428" s="2"/>
    </row>
    <row r="9429" spans="2:8">
      <c r="B9429" s="2" t="s">
        <v>9877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17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38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41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40</v>
      </c>
      <c r="D9436" s="2" t="s">
        <v>465</v>
      </c>
      <c r="E9436" s="2"/>
      <c r="F9436" s="2"/>
      <c r="G9436" s="2"/>
      <c r="H9436" s="2"/>
    </row>
    <row r="9437" spans="2:8">
      <c r="B9437" s="2" t="s">
        <v>9885</v>
      </c>
      <c r="C9437" s="2">
        <v>43</v>
      </c>
      <c r="D9437" s="2" t="s">
        <v>465</v>
      </c>
      <c r="E9437" s="2"/>
      <c r="F9437" s="2"/>
      <c r="G9437" s="2"/>
      <c r="H9437" s="2"/>
    </row>
    <row r="9438" spans="2:8">
      <c r="B9438" s="2" t="s">
        <v>9886</v>
      </c>
      <c r="C9438" s="2">
        <v>48</v>
      </c>
      <c r="D9438" s="2" t="s">
        <v>465</v>
      </c>
      <c r="E9438" s="2"/>
      <c r="F9438" s="2"/>
      <c r="G9438" s="2"/>
      <c r="H9438" s="2"/>
    </row>
    <row r="9439" spans="2:8">
      <c r="B9439" s="2" t="s">
        <v>9887</v>
      </c>
      <c r="C9439" s="2">
        <v>46</v>
      </c>
      <c r="D9439" s="2" t="s">
        <v>465</v>
      </c>
      <c r="E9439" s="2"/>
      <c r="F9439" s="2"/>
      <c r="G9439" s="2"/>
      <c r="H9439" s="2"/>
    </row>
    <row r="9440" spans="2:8">
      <c r="B9440" s="2" t="s">
        <v>9888</v>
      </c>
      <c r="C9440" s="2">
        <v>46</v>
      </c>
      <c r="D9440" s="2" t="s">
        <v>465</v>
      </c>
      <c r="E9440" s="2"/>
      <c r="F9440" s="2"/>
      <c r="G9440" s="2"/>
      <c r="H9440" s="2"/>
    </row>
    <row r="9441" spans="2:8">
      <c r="B9441" s="2" t="s">
        <v>9889</v>
      </c>
      <c r="C9441" s="2">
        <v>47</v>
      </c>
      <c r="D9441" s="2" t="s">
        <v>465</v>
      </c>
      <c r="E9441" s="2"/>
      <c r="F9441" s="2"/>
      <c r="G9441" s="2"/>
      <c r="H9441" s="2"/>
    </row>
    <row r="9442" spans="2:8">
      <c r="B9442" s="2" t="s">
        <v>9890</v>
      </c>
      <c r="C9442" s="2">
        <v>42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40</v>
      </c>
      <c r="D9443" s="2" t="s">
        <v>465</v>
      </c>
      <c r="E9443" s="2"/>
      <c r="F9443" s="2"/>
      <c r="G9443" s="2"/>
      <c r="H9443" s="2"/>
    </row>
    <row r="9444" spans="2:8">
      <c r="B9444" s="2" t="s">
        <v>9892</v>
      </c>
      <c r="C9444" s="2">
        <v>40</v>
      </c>
      <c r="D9444" s="2" t="s">
        <v>465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42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42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37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37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17</v>
      </c>
      <c r="D9455" s="2" t="s">
        <v>465</v>
      </c>
      <c r="E9455" s="2"/>
      <c r="F9455" s="2"/>
      <c r="G9455" s="2"/>
      <c r="H9455" s="2"/>
    </row>
    <row r="9456" spans="2:8">
      <c r="B9456" s="2" t="s">
        <v>9904</v>
      </c>
      <c r="C9456" s="2">
        <v>19</v>
      </c>
      <c r="D9456" s="2" t="s">
        <v>465</v>
      </c>
      <c r="E9456" s="2"/>
      <c r="F9456" s="2"/>
      <c r="G9456" s="2"/>
      <c r="H9456" s="2"/>
    </row>
    <row r="9457" spans="2:8">
      <c r="B9457" s="2" t="s">
        <v>9905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34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37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37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46</v>
      </c>
      <c r="D9468" s="2" t="s">
        <v>465</v>
      </c>
      <c r="E9468" s="2"/>
      <c r="F9468" s="2"/>
      <c r="G9468" s="2"/>
      <c r="H9468" s="2"/>
    </row>
    <row r="9469" spans="2:8">
      <c r="B9469" s="2" t="s">
        <v>9917</v>
      </c>
      <c r="C9469" s="2">
        <v>45</v>
      </c>
      <c r="D9469" s="2" t="s">
        <v>465</v>
      </c>
      <c r="E9469" s="2"/>
      <c r="F9469" s="2"/>
      <c r="G9469" s="2"/>
      <c r="H9469" s="2"/>
    </row>
    <row r="9470" spans="2:8">
      <c r="B9470" s="2" t="s">
        <v>9918</v>
      </c>
      <c r="C9470" s="2">
        <v>48</v>
      </c>
      <c r="D9470" s="2" t="s">
        <v>465</v>
      </c>
      <c r="E9470" s="2"/>
      <c r="F9470" s="2"/>
      <c r="G9470" s="2"/>
      <c r="H9470" s="2"/>
    </row>
    <row r="9471" spans="2:8">
      <c r="B9471" s="2" t="s">
        <v>9919</v>
      </c>
      <c r="C9471" s="2">
        <v>45</v>
      </c>
      <c r="D9471" s="2" t="s">
        <v>465</v>
      </c>
      <c r="E9471" s="2"/>
      <c r="F9471" s="2"/>
      <c r="G9471" s="2"/>
      <c r="H9471" s="2"/>
    </row>
    <row r="9472" spans="2:8">
      <c r="B9472" s="2" t="s">
        <v>9920</v>
      </c>
      <c r="C9472" s="2">
        <v>41</v>
      </c>
      <c r="D9472" s="2" t="s">
        <v>465</v>
      </c>
      <c r="E9472" s="2"/>
      <c r="F9472" s="2"/>
      <c r="G9472" s="2"/>
      <c r="H9472" s="2"/>
    </row>
    <row r="9473" spans="2:8">
      <c r="B9473" s="2" t="s">
        <v>9921</v>
      </c>
      <c r="C9473" s="2">
        <v>45</v>
      </c>
      <c r="D9473" s="2" t="s">
        <v>465</v>
      </c>
      <c r="E9473" s="2"/>
      <c r="F9473" s="2"/>
      <c r="G9473" s="2"/>
      <c r="H9473" s="2"/>
    </row>
    <row r="9474" spans="2:8">
      <c r="B9474" s="2" t="s">
        <v>9922</v>
      </c>
      <c r="C9474" s="2">
        <v>43</v>
      </c>
      <c r="D9474" s="2" t="s">
        <v>465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32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54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51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55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44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42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43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44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35</v>
      </c>
      <c r="D9493" s="2" t="s">
        <v>465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465</v>
      </c>
      <c r="E9494" s="2"/>
      <c r="F9494" s="2"/>
      <c r="G9494" s="2"/>
      <c r="H9494" s="2"/>
    </row>
    <row r="9495" spans="2:8">
      <c r="B9495" s="2" t="s">
        <v>9943</v>
      </c>
      <c r="C9495" s="2">
        <v>48</v>
      </c>
      <c r="D9495" s="2" t="s">
        <v>465</v>
      </c>
      <c r="E9495" s="2"/>
      <c r="F9495" s="2"/>
      <c r="G9495" s="2"/>
      <c r="H9495" s="2"/>
    </row>
    <row r="9496" spans="2:8">
      <c r="B9496" s="2" t="s">
        <v>9944</v>
      </c>
      <c r="C9496" s="2">
        <v>50</v>
      </c>
      <c r="D9496" s="2" t="s">
        <v>465</v>
      </c>
      <c r="E9496" s="2"/>
      <c r="F9496" s="2"/>
      <c r="G9496" s="2"/>
      <c r="H9496" s="2"/>
    </row>
    <row r="9497" spans="2:8">
      <c r="B9497" s="2" t="s">
        <v>9945</v>
      </c>
      <c r="C9497" s="2">
        <v>46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45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49</v>
      </c>
      <c r="D9499" s="2" t="s">
        <v>465</v>
      </c>
      <c r="E9499" s="2"/>
      <c r="F9499" s="2"/>
      <c r="G9499" s="2"/>
      <c r="H9499" s="2"/>
    </row>
    <row r="9500" spans="2:8">
      <c r="B9500" s="2" t="s">
        <v>9948</v>
      </c>
      <c r="C9500" s="2">
        <v>36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44</v>
      </c>
      <c r="D9501" s="2" t="s">
        <v>465</v>
      </c>
      <c r="E9501" s="2"/>
      <c r="F9501" s="2"/>
      <c r="G9501" s="2"/>
      <c r="H9501" s="2"/>
    </row>
    <row r="9502" spans="2:8">
      <c r="B9502" s="2" t="s">
        <v>9950</v>
      </c>
      <c r="C9502" s="2">
        <v>47</v>
      </c>
      <c r="D9502" s="2" t="s">
        <v>465</v>
      </c>
      <c r="E9502" s="2"/>
      <c r="F9502" s="2"/>
      <c r="G9502" s="2"/>
      <c r="H9502" s="2"/>
    </row>
    <row r="9503" spans="2:8">
      <c r="B9503" s="2" t="s">
        <v>9951</v>
      </c>
      <c r="C9503" s="2">
        <v>50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50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39</v>
      </c>
      <c r="D9505" s="2" t="s">
        <v>465</v>
      </c>
      <c r="E9505" s="2"/>
      <c r="F9505" s="2"/>
      <c r="G9505" s="2"/>
      <c r="H9505" s="2"/>
    </row>
    <row r="9506" spans="2:8">
      <c r="B9506" s="2" t="s">
        <v>9954</v>
      </c>
      <c r="C9506" s="2">
        <v>40</v>
      </c>
      <c r="D9506" s="2" t="s">
        <v>465</v>
      </c>
      <c r="E9506" s="2"/>
      <c r="F9506" s="2"/>
      <c r="G9506" s="2"/>
      <c r="H9506" s="2"/>
    </row>
    <row r="9507" spans="2:8">
      <c r="B9507" s="2" t="s">
        <v>9955</v>
      </c>
      <c r="C9507" s="2">
        <v>41</v>
      </c>
      <c r="D9507" s="2" t="s">
        <v>465</v>
      </c>
      <c r="E9507" s="2"/>
      <c r="F9507" s="2"/>
      <c r="G9507" s="2"/>
      <c r="H9507" s="2"/>
    </row>
    <row r="9508" spans="2:8">
      <c r="B9508" s="2" t="s">
        <v>9956</v>
      </c>
      <c r="C9508" s="2">
        <v>43</v>
      </c>
      <c r="D9508" s="2" t="s">
        <v>465</v>
      </c>
      <c r="E9508" s="2"/>
      <c r="F9508" s="2"/>
      <c r="G9508" s="2"/>
      <c r="H9508" s="2"/>
    </row>
    <row r="9509" spans="2:8">
      <c r="B9509" s="2" t="s">
        <v>9957</v>
      </c>
      <c r="C9509" s="2">
        <v>46</v>
      </c>
      <c r="D9509" s="2" t="s">
        <v>465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465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465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465</v>
      </c>
      <c r="E9512" s="2"/>
      <c r="F9512" s="2"/>
      <c r="G9512" s="2"/>
      <c r="H9512" s="2"/>
    </row>
    <row r="9513" spans="2:8">
      <c r="B9513" s="2" t="s">
        <v>9961</v>
      </c>
      <c r="C9513" s="2">
        <v>40</v>
      </c>
      <c r="D9513" s="2" t="s">
        <v>465</v>
      </c>
      <c r="E9513" s="2"/>
      <c r="F9513" s="2"/>
      <c r="G9513" s="2"/>
      <c r="H9513" s="2"/>
    </row>
    <row r="9514" spans="2:8">
      <c r="B9514" s="2" t="s">
        <v>9962</v>
      </c>
      <c r="C9514" s="2">
        <v>43</v>
      </c>
      <c r="D9514" s="2" t="s">
        <v>465</v>
      </c>
      <c r="E9514" s="2"/>
      <c r="F9514" s="2"/>
      <c r="G9514" s="2"/>
      <c r="H9514" s="2"/>
    </row>
    <row r="9515" spans="2:8">
      <c r="B9515" s="2" t="s">
        <v>9963</v>
      </c>
      <c r="C9515" s="2">
        <v>38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46</v>
      </c>
      <c r="D9516" s="2" t="s">
        <v>465</v>
      </c>
      <c r="E9516" s="2"/>
      <c r="F9516" s="2"/>
      <c r="G9516" s="2"/>
      <c r="H9516" s="2"/>
    </row>
    <row r="9517" spans="2:8">
      <c r="B9517" s="2" t="s">
        <v>9965</v>
      </c>
      <c r="C9517" s="2">
        <v>47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46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48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48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46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49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38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43</v>
      </c>
      <c r="D9527" s="2" t="s">
        <v>465</v>
      </c>
      <c r="E9527" s="2"/>
      <c r="F9527" s="2"/>
      <c r="G9527" s="2"/>
      <c r="H9527" s="2"/>
    </row>
    <row r="9528" spans="2:8">
      <c r="B9528" s="2" t="s">
        <v>9976</v>
      </c>
      <c r="C9528" s="2">
        <v>49</v>
      </c>
      <c r="D9528" s="2" t="s">
        <v>465</v>
      </c>
      <c r="E9528" s="2"/>
      <c r="F9528" s="2"/>
      <c r="G9528" s="2"/>
      <c r="H9528" s="2"/>
    </row>
    <row r="9529" spans="2:8">
      <c r="B9529" s="2" t="s">
        <v>9977</v>
      </c>
      <c r="C9529" s="2">
        <v>53</v>
      </c>
      <c r="D9529" s="2" t="s">
        <v>465</v>
      </c>
      <c r="E9529" s="2"/>
      <c r="F9529" s="2"/>
      <c r="G9529" s="2"/>
      <c r="H9529" s="2"/>
    </row>
    <row r="9530" spans="2:8">
      <c r="B9530" s="2" t="s">
        <v>9978</v>
      </c>
      <c r="C9530" s="2">
        <v>37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38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41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38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40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40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44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38</v>
      </c>
      <c r="D9542" s="2" t="s">
        <v>465</v>
      </c>
      <c r="E9542" s="2"/>
      <c r="F9542" s="2"/>
      <c r="G9542" s="2"/>
      <c r="H9542" s="2"/>
    </row>
    <row r="9543" spans="2:8">
      <c r="B9543" s="2" t="s">
        <v>9991</v>
      </c>
      <c r="C9543" s="2">
        <v>38</v>
      </c>
      <c r="D9543" s="2" t="s">
        <v>465</v>
      </c>
      <c r="E9543" s="2"/>
      <c r="F9543" s="2"/>
      <c r="G9543" s="2"/>
      <c r="H9543" s="2"/>
    </row>
    <row r="9544" spans="2:8">
      <c r="B9544" s="2" t="s">
        <v>9992</v>
      </c>
      <c r="C9544" s="2">
        <v>33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36</v>
      </c>
      <c r="D9546" s="2" t="s">
        <v>465</v>
      </c>
      <c r="E9546" s="2"/>
      <c r="F9546" s="2"/>
      <c r="G9546" s="2"/>
      <c r="H9546" s="2"/>
    </row>
    <row r="9547" spans="2:8">
      <c r="B9547" s="2" t="s">
        <v>9995</v>
      </c>
      <c r="C9547" s="2">
        <v>38</v>
      </c>
      <c r="D9547" s="2" t="s">
        <v>465</v>
      </c>
      <c r="E9547" s="2"/>
      <c r="F9547" s="2"/>
      <c r="G9547" s="2"/>
      <c r="H9547" s="2"/>
    </row>
    <row r="9548" spans="2:8">
      <c r="B9548" s="2" t="s">
        <v>9996</v>
      </c>
      <c r="C9548" s="2">
        <v>38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40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41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42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35</v>
      </c>
      <c r="D9557" s="2" t="s">
        <v>465</v>
      </c>
      <c r="E9557" s="2"/>
      <c r="F9557" s="2"/>
      <c r="G9557" s="2"/>
      <c r="H9557" s="2"/>
    </row>
    <row r="9558" spans="2:8">
      <c r="B9558" s="2" t="s">
        <v>10006</v>
      </c>
      <c r="C9558" s="2">
        <v>36</v>
      </c>
      <c r="D9558" s="2" t="s">
        <v>465</v>
      </c>
      <c r="E9558" s="2"/>
      <c r="F9558" s="2"/>
      <c r="G9558" s="2"/>
      <c r="H9558" s="2"/>
    </row>
    <row r="9559" spans="2:8">
      <c r="B9559" s="2" t="s">
        <v>10007</v>
      </c>
      <c r="C9559" s="2">
        <v>36</v>
      </c>
      <c r="D9559" s="2" t="s">
        <v>465</v>
      </c>
      <c r="E9559" s="2"/>
      <c r="F9559" s="2"/>
      <c r="G9559" s="2"/>
      <c r="H9559" s="2"/>
    </row>
    <row r="9560" spans="2:8">
      <c r="B9560" s="2" t="s">
        <v>10008</v>
      </c>
      <c r="C9560" s="2">
        <v>41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35</v>
      </c>
      <c r="D9561" s="2" t="s">
        <v>465</v>
      </c>
      <c r="E9561" s="2"/>
      <c r="F9561" s="2"/>
      <c r="G9561" s="2"/>
      <c r="H9561" s="2"/>
    </row>
    <row r="9562" spans="2:8">
      <c r="B9562" s="2" t="s">
        <v>10010</v>
      </c>
      <c r="C9562" s="2">
        <v>35</v>
      </c>
      <c r="D9562" s="2" t="s">
        <v>465</v>
      </c>
      <c r="E9562" s="2"/>
      <c r="F9562" s="2"/>
      <c r="G9562" s="2"/>
      <c r="H9562" s="2"/>
    </row>
    <row r="9563" spans="2:8">
      <c r="B9563" s="2" t="s">
        <v>10011</v>
      </c>
      <c r="C9563" s="2">
        <v>35</v>
      </c>
      <c r="D9563" s="2" t="s">
        <v>465</v>
      </c>
      <c r="E9563" s="2"/>
      <c r="F9563" s="2"/>
      <c r="G9563" s="2"/>
      <c r="H9563" s="2"/>
    </row>
    <row r="9564" spans="2:8">
      <c r="B9564" s="2" t="s">
        <v>10012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39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40</v>
      </c>
      <c r="D9567" s="2" t="s">
        <v>465</v>
      </c>
      <c r="E9567" s="2"/>
      <c r="F9567" s="2"/>
      <c r="G9567" s="2"/>
      <c r="H9567" s="2"/>
    </row>
    <row r="9568" spans="2:8">
      <c r="B9568" s="2" t="s">
        <v>10016</v>
      </c>
      <c r="C9568" s="2">
        <v>44</v>
      </c>
      <c r="D9568" s="2" t="s">
        <v>465</v>
      </c>
      <c r="E9568" s="2"/>
      <c r="F9568" s="2"/>
      <c r="G9568" s="2"/>
      <c r="H9568" s="2"/>
    </row>
    <row r="9569" spans="2:8">
      <c r="B9569" s="2" t="s">
        <v>10017</v>
      </c>
      <c r="C9569" s="2">
        <v>36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32</v>
      </c>
      <c r="D9570" s="2" t="s">
        <v>465</v>
      </c>
      <c r="E9570" s="2"/>
      <c r="F9570" s="2"/>
      <c r="G9570" s="2"/>
      <c r="H9570" s="2"/>
    </row>
    <row r="9571" spans="2:8">
      <c r="B9571" s="2" t="s">
        <v>10019</v>
      </c>
      <c r="C9571" s="2">
        <v>34</v>
      </c>
      <c r="D9571" s="2" t="s">
        <v>465</v>
      </c>
      <c r="E9571" s="2"/>
      <c r="F9571" s="2"/>
      <c r="G9571" s="2"/>
      <c r="H9571" s="2"/>
    </row>
    <row r="9572" spans="2:8">
      <c r="B9572" s="2" t="s">
        <v>10020</v>
      </c>
      <c r="C9572" s="2">
        <v>34</v>
      </c>
      <c r="D9572" s="2" t="s">
        <v>465</v>
      </c>
      <c r="E9572" s="2"/>
      <c r="F9572" s="2"/>
      <c r="G9572" s="2"/>
      <c r="H9572" s="2"/>
    </row>
    <row r="9573" spans="2:8">
      <c r="B9573" s="2" t="s">
        <v>10021</v>
      </c>
      <c r="C9573" s="2">
        <v>34</v>
      </c>
      <c r="D9573" s="2" t="s">
        <v>465</v>
      </c>
      <c r="E9573" s="2"/>
      <c r="F9573" s="2"/>
      <c r="G9573" s="2"/>
      <c r="H9573" s="2"/>
    </row>
    <row r="9574" spans="2:8">
      <c r="B9574" s="2" t="s">
        <v>10022</v>
      </c>
      <c r="C9574" s="2">
        <v>41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40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40</v>
      </c>
      <c r="D9576" s="2" t="s">
        <v>465</v>
      </c>
      <c r="E9576" s="2"/>
      <c r="F9576" s="2"/>
      <c r="G9576" s="2"/>
      <c r="H9576" s="2"/>
    </row>
    <row r="9577" spans="2:8">
      <c r="B9577" s="2" t="s">
        <v>10025</v>
      </c>
      <c r="C9577" s="2">
        <v>41</v>
      </c>
      <c r="D9577" s="2" t="s">
        <v>465</v>
      </c>
      <c r="E9577" s="2"/>
      <c r="F9577" s="2"/>
      <c r="G9577" s="2"/>
      <c r="H9577" s="2"/>
    </row>
    <row r="9578" spans="2:8">
      <c r="B9578" s="2" t="s">
        <v>10026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36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49</v>
      </c>
      <c r="D9581" s="2" t="s">
        <v>465</v>
      </c>
      <c r="E9581" s="2"/>
      <c r="F9581" s="2"/>
      <c r="G9581" s="2"/>
      <c r="H9581" s="2"/>
    </row>
    <row r="9582" spans="2:8">
      <c r="B9582" s="2" t="s">
        <v>10030</v>
      </c>
      <c r="C9582" s="2">
        <v>52</v>
      </c>
      <c r="D9582" s="2" t="s">
        <v>465</v>
      </c>
      <c r="E9582" s="2"/>
      <c r="F9582" s="2"/>
      <c r="G9582" s="2"/>
      <c r="H9582" s="2"/>
    </row>
    <row r="9583" spans="2:8">
      <c r="B9583" s="2" t="s">
        <v>10031</v>
      </c>
      <c r="C9583" s="2">
        <v>42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40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42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40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40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37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39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40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40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44</v>
      </c>
      <c r="D9592" s="2" t="s">
        <v>465</v>
      </c>
      <c r="E9592" s="2"/>
      <c r="F9592" s="2"/>
      <c r="G9592" s="2"/>
      <c r="H9592" s="2"/>
    </row>
    <row r="9593" spans="2:8">
      <c r="B9593" s="2" t="s">
        <v>10041</v>
      </c>
      <c r="C9593" s="2">
        <v>49</v>
      </c>
      <c r="D9593" s="2" t="s">
        <v>465</v>
      </c>
      <c r="E9593" s="2"/>
      <c r="F9593" s="2"/>
      <c r="G9593" s="2"/>
      <c r="H9593" s="2"/>
    </row>
    <row r="9594" spans="2:8">
      <c r="B9594" s="2" t="s">
        <v>10042</v>
      </c>
      <c r="C9594" s="2">
        <v>46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45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46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44</v>
      </c>
      <c r="D9597" s="2" t="s">
        <v>465</v>
      </c>
      <c r="E9597" s="2"/>
      <c r="F9597" s="2"/>
      <c r="G9597" s="2"/>
      <c r="H9597" s="2"/>
    </row>
    <row r="9598" spans="2:8">
      <c r="B9598" s="2" t="s">
        <v>10046</v>
      </c>
      <c r="C9598" s="2">
        <v>47</v>
      </c>
      <c r="D9598" s="2" t="s">
        <v>465</v>
      </c>
      <c r="E9598" s="2"/>
      <c r="F9598" s="2"/>
      <c r="G9598" s="2"/>
      <c r="H9598" s="2"/>
    </row>
    <row r="9599" spans="2:8">
      <c r="B9599" s="2" t="s">
        <v>10047</v>
      </c>
      <c r="C9599" s="2">
        <v>47</v>
      </c>
      <c r="D9599" s="2" t="s">
        <v>465</v>
      </c>
      <c r="E9599" s="2"/>
      <c r="F9599" s="2"/>
      <c r="G9599" s="2"/>
      <c r="H9599" s="2"/>
    </row>
    <row r="9600" spans="2:8">
      <c r="B9600" s="2" t="s">
        <v>10048</v>
      </c>
      <c r="C9600" s="2">
        <v>19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17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41</v>
      </c>
      <c r="D9602" s="2" t="s">
        <v>465</v>
      </c>
      <c r="E9602" s="2"/>
      <c r="F9602" s="2"/>
      <c r="G9602" s="2"/>
      <c r="H9602" s="2"/>
    </row>
    <row r="9603" spans="2:8">
      <c r="B9603" s="2" t="s">
        <v>10051</v>
      </c>
      <c r="C9603" s="2">
        <v>45</v>
      </c>
      <c r="D9603" s="2" t="s">
        <v>465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465</v>
      </c>
      <c r="E9604" s="2"/>
      <c r="F9604" s="2"/>
      <c r="G9604" s="2"/>
      <c r="H9604" s="2"/>
    </row>
    <row r="9605" spans="2:8">
      <c r="B9605" s="2" t="s">
        <v>10053</v>
      </c>
      <c r="C9605" s="2">
        <v>41</v>
      </c>
      <c r="D9605" s="2" t="s">
        <v>465</v>
      </c>
      <c r="E9605" s="2"/>
      <c r="F9605" s="2"/>
      <c r="G9605" s="2"/>
      <c r="H9605" s="2"/>
    </row>
    <row r="9606" spans="2:8">
      <c r="B9606" s="2" t="s">
        <v>10054</v>
      </c>
      <c r="C9606" s="2">
        <v>34</v>
      </c>
      <c r="D9606" s="2" t="s">
        <v>465</v>
      </c>
      <c r="E9606" s="2"/>
      <c r="F9606" s="2"/>
      <c r="G9606" s="2"/>
      <c r="H9606" s="2"/>
    </row>
    <row r="9607" spans="2:8">
      <c r="B9607" s="2" t="s">
        <v>10055</v>
      </c>
      <c r="C9607" s="2">
        <v>45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49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34</v>
      </c>
      <c r="D9609" s="2" t="s">
        <v>465</v>
      </c>
      <c r="E9609" s="2"/>
      <c r="F9609" s="2"/>
      <c r="G9609" s="2"/>
      <c r="H9609" s="2"/>
    </row>
    <row r="9610" spans="2:8">
      <c r="B9610" s="2" t="s">
        <v>10058</v>
      </c>
      <c r="C9610" s="2">
        <v>37</v>
      </c>
      <c r="D9610" s="2" t="s">
        <v>465</v>
      </c>
      <c r="E9610" s="2"/>
      <c r="F9610" s="2"/>
      <c r="G9610" s="2"/>
      <c r="H9610" s="2"/>
    </row>
    <row r="9611" spans="2:8">
      <c r="B9611" s="2" t="s">
        <v>10059</v>
      </c>
      <c r="C9611" s="2">
        <v>39</v>
      </c>
      <c r="D9611" s="2" t="s">
        <v>465</v>
      </c>
      <c r="E9611" s="2"/>
      <c r="F9611" s="2"/>
      <c r="G9611" s="2"/>
      <c r="H9611" s="2"/>
    </row>
    <row r="9612" spans="2:8">
      <c r="B9612" s="2" t="s">
        <v>10060</v>
      </c>
      <c r="C9612" s="2">
        <v>45</v>
      </c>
      <c r="D9612" s="2" t="s">
        <v>465</v>
      </c>
      <c r="E9612" s="2"/>
      <c r="F9612" s="2"/>
      <c r="G9612" s="2"/>
      <c r="H9612" s="2"/>
    </row>
    <row r="9613" spans="2:8">
      <c r="B9613" s="2" t="s">
        <v>10061</v>
      </c>
      <c r="C9613" s="2">
        <v>47</v>
      </c>
      <c r="D9613" s="2" t="s">
        <v>465</v>
      </c>
      <c r="E9613" s="2"/>
      <c r="F9613" s="2"/>
      <c r="G9613" s="2"/>
      <c r="H9613" s="2"/>
    </row>
    <row r="9614" spans="2:8">
      <c r="B9614" s="2" t="s">
        <v>10062</v>
      </c>
      <c r="C9614" s="2">
        <v>17</v>
      </c>
      <c r="D9614" s="2" t="s">
        <v>465</v>
      </c>
      <c r="E9614" s="2"/>
      <c r="F9614" s="2"/>
      <c r="G9614" s="2"/>
      <c r="H9614" s="2"/>
    </row>
    <row r="9615" spans="2:8">
      <c r="B9615" s="2" t="s">
        <v>10063</v>
      </c>
      <c r="C9615" s="2">
        <v>18</v>
      </c>
      <c r="D9615" s="2" t="s">
        <v>465</v>
      </c>
      <c r="E9615" s="2"/>
      <c r="F9615" s="2"/>
      <c r="G9615" s="2"/>
      <c r="H9615" s="2"/>
    </row>
    <row r="9616" spans="2:8">
      <c r="B9616" s="2" t="s">
        <v>10064</v>
      </c>
      <c r="C9616" s="2">
        <v>19</v>
      </c>
      <c r="D9616" s="2" t="s">
        <v>465</v>
      </c>
      <c r="E9616" s="2"/>
      <c r="F9616" s="2"/>
      <c r="G9616" s="2"/>
      <c r="H9616" s="2"/>
    </row>
    <row r="9617" spans="2:8">
      <c r="B9617" s="2" t="s">
        <v>10065</v>
      </c>
      <c r="C9617" s="2">
        <v>37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39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37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40</v>
      </c>
      <c r="D9621" s="2" t="s">
        <v>465</v>
      </c>
      <c r="E9621" s="2"/>
      <c r="F9621" s="2"/>
      <c r="G9621" s="2"/>
      <c r="H9621" s="2"/>
    </row>
    <row r="9622" spans="2:8">
      <c r="B9622" s="2" t="s">
        <v>10070</v>
      </c>
      <c r="C9622" s="2">
        <v>40</v>
      </c>
      <c r="D9622" s="2" t="s">
        <v>465</v>
      </c>
      <c r="E9622" s="2"/>
      <c r="F9622" s="2"/>
      <c r="G9622" s="2"/>
      <c r="H9622" s="2"/>
    </row>
    <row r="9623" spans="2:8">
      <c r="B9623" s="2" t="s">
        <v>10071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36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38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41</v>
      </c>
      <c r="D9627" s="2" t="s">
        <v>465</v>
      </c>
      <c r="E9627" s="2"/>
      <c r="F9627" s="2"/>
      <c r="G9627" s="2"/>
      <c r="H9627" s="2"/>
    </row>
    <row r="9628" spans="2:8">
      <c r="B9628" s="2" t="s">
        <v>10076</v>
      </c>
      <c r="C9628" s="2">
        <v>42</v>
      </c>
      <c r="D9628" s="2" t="s">
        <v>465</v>
      </c>
      <c r="E9628" s="2"/>
      <c r="F9628" s="2"/>
      <c r="G9628" s="2"/>
      <c r="H9628" s="2"/>
    </row>
    <row r="9629" spans="2:8">
      <c r="B9629" s="2" t="s">
        <v>10077</v>
      </c>
      <c r="C9629" s="2">
        <v>41</v>
      </c>
      <c r="D9629" s="2" t="s">
        <v>465</v>
      </c>
      <c r="E9629" s="2"/>
      <c r="F9629" s="2"/>
      <c r="G9629" s="2"/>
      <c r="H9629" s="2"/>
    </row>
    <row r="9630" spans="2:8">
      <c r="B9630" s="2" t="s">
        <v>10078</v>
      </c>
      <c r="C9630" s="2">
        <v>45</v>
      </c>
      <c r="D9630" s="2" t="s">
        <v>465</v>
      </c>
      <c r="E9630" s="2"/>
      <c r="F9630" s="2"/>
      <c r="G9630" s="2"/>
      <c r="H9630" s="2"/>
    </row>
    <row r="9631" spans="2:8">
      <c r="B9631" s="2" t="s">
        <v>10079</v>
      </c>
      <c r="C9631" s="2">
        <v>49</v>
      </c>
      <c r="D9631" s="2" t="s">
        <v>465</v>
      </c>
      <c r="E9631" s="2"/>
      <c r="F9631" s="2"/>
      <c r="G9631" s="2"/>
      <c r="H9631" s="2"/>
    </row>
    <row r="9632" spans="2:8">
      <c r="B9632" s="2" t="s">
        <v>10080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44</v>
      </c>
      <c r="D9636" s="2" t="s">
        <v>465</v>
      </c>
      <c r="E9636" s="2"/>
      <c r="F9636" s="2"/>
      <c r="G9636" s="2"/>
      <c r="H9636" s="2"/>
    </row>
    <row r="9637" spans="2:8">
      <c r="B9637" s="2" t="s">
        <v>10085</v>
      </c>
      <c r="C9637" s="2">
        <v>45</v>
      </c>
      <c r="D9637" s="2" t="s">
        <v>465</v>
      </c>
      <c r="E9637" s="2"/>
      <c r="F9637" s="2"/>
      <c r="G9637" s="2"/>
      <c r="H9637" s="2"/>
    </row>
    <row r="9638" spans="2:8">
      <c r="B9638" s="2" t="s">
        <v>10086</v>
      </c>
      <c r="C9638" s="2">
        <v>52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38</v>
      </c>
      <c r="D9639" s="2" t="s">
        <v>465</v>
      </c>
      <c r="E9639" s="2"/>
      <c r="F9639" s="2"/>
      <c r="G9639" s="2"/>
      <c r="H9639" s="2"/>
    </row>
    <row r="9640" spans="2:8">
      <c r="B9640" s="2" t="s">
        <v>10088</v>
      </c>
      <c r="C9640" s="2">
        <v>42</v>
      </c>
      <c r="D9640" s="2" t="s">
        <v>465</v>
      </c>
      <c r="E9640" s="2"/>
      <c r="F9640" s="2"/>
      <c r="G9640" s="2"/>
      <c r="H9640" s="2"/>
    </row>
    <row r="9641" spans="2:8">
      <c r="B9641" s="2" t="s">
        <v>10089</v>
      </c>
      <c r="C9641" s="2">
        <v>43</v>
      </c>
      <c r="D9641" s="2" t="s">
        <v>465</v>
      </c>
      <c r="E9641" s="2"/>
      <c r="F9641" s="2"/>
      <c r="G9641" s="2"/>
      <c r="H9641" s="2"/>
    </row>
    <row r="9642" spans="2:8">
      <c r="B9642" s="2" t="s">
        <v>10090</v>
      </c>
      <c r="C9642" s="2">
        <v>44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56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50</v>
      </c>
      <c r="D9644" s="2" t="s">
        <v>465</v>
      </c>
      <c r="E9644" s="2"/>
      <c r="F9644" s="2"/>
      <c r="G9644" s="2"/>
      <c r="H9644" s="2"/>
    </row>
    <row r="9645" spans="2:8">
      <c r="B9645" s="2" t="s">
        <v>10093</v>
      </c>
      <c r="C9645" s="2">
        <v>53</v>
      </c>
      <c r="D9645" s="2" t="s">
        <v>465</v>
      </c>
      <c r="E9645" s="2"/>
      <c r="F9645" s="2"/>
      <c r="G9645" s="2"/>
      <c r="H9645" s="2"/>
    </row>
    <row r="9646" spans="2:8">
      <c r="B9646" s="2" t="s">
        <v>10094</v>
      </c>
      <c r="C9646" s="2">
        <v>46</v>
      </c>
      <c r="D9646" s="2" t="s">
        <v>465</v>
      </c>
      <c r="E9646" s="2"/>
      <c r="F9646" s="2"/>
      <c r="G9646" s="2"/>
      <c r="H9646" s="2"/>
    </row>
    <row r="9647" spans="2:8">
      <c r="B9647" s="2" t="s">
        <v>10095</v>
      </c>
      <c r="C9647" s="2">
        <v>43</v>
      </c>
      <c r="D9647" s="2" t="s">
        <v>465</v>
      </c>
      <c r="E9647" s="2"/>
      <c r="F9647" s="2"/>
      <c r="G9647" s="2"/>
      <c r="H9647" s="2"/>
    </row>
    <row r="9648" spans="2:8">
      <c r="B9648" s="2" t="s">
        <v>10096</v>
      </c>
      <c r="C9648" s="2">
        <v>52</v>
      </c>
      <c r="D9648" s="2" t="s">
        <v>465</v>
      </c>
      <c r="E9648" s="2"/>
      <c r="F9648" s="2"/>
      <c r="G9648" s="2"/>
      <c r="H9648" s="2"/>
    </row>
    <row r="9649" spans="2:8">
      <c r="B9649" s="2" t="s">
        <v>10097</v>
      </c>
      <c r="C9649" s="2">
        <v>52</v>
      </c>
      <c r="D9649" s="2" t="s">
        <v>465</v>
      </c>
      <c r="E9649" s="2"/>
      <c r="F9649" s="2"/>
      <c r="G9649" s="2"/>
      <c r="H9649" s="2"/>
    </row>
    <row r="9650" spans="2:8">
      <c r="B9650" s="2" t="s">
        <v>10098</v>
      </c>
      <c r="C9650" s="2">
        <v>39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22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35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37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41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40</v>
      </c>
      <c r="D9660" s="2" t="s">
        <v>465</v>
      </c>
      <c r="E9660" s="2"/>
      <c r="F9660" s="2"/>
      <c r="G9660" s="2"/>
      <c r="H9660" s="2"/>
    </row>
    <row r="9661" spans="2:8">
      <c r="B9661" s="2" t="s">
        <v>10109</v>
      </c>
      <c r="C9661" s="2">
        <v>38</v>
      </c>
      <c r="D9661" s="2" t="s">
        <v>465</v>
      </c>
      <c r="E9661" s="2"/>
      <c r="F9661" s="2"/>
      <c r="G9661" s="2"/>
      <c r="H9661" s="2"/>
    </row>
    <row r="9662" spans="2:8">
      <c r="B9662" s="2" t="s">
        <v>10110</v>
      </c>
      <c r="C9662" s="2">
        <v>41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39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37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40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49</v>
      </c>
      <c r="D9666" s="2" t="s">
        <v>465</v>
      </c>
      <c r="E9666" s="2"/>
      <c r="F9666" s="2"/>
      <c r="G9666" s="2"/>
      <c r="H9666" s="2"/>
    </row>
    <row r="9667" spans="2:8">
      <c r="B9667" s="2" t="s">
        <v>10115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41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46</v>
      </c>
      <c r="D9669" s="2" t="s">
        <v>465</v>
      </c>
      <c r="E9669" s="2"/>
      <c r="F9669" s="2"/>
      <c r="G9669" s="2"/>
      <c r="H9669" s="2"/>
    </row>
    <row r="9670" spans="2:8">
      <c r="B9670" s="2" t="s">
        <v>10118</v>
      </c>
      <c r="C9670" s="2">
        <v>53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48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49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40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42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39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36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44</v>
      </c>
      <c r="D9681" s="2" t="s">
        <v>465</v>
      </c>
      <c r="E9681" s="2"/>
      <c r="F9681" s="2"/>
      <c r="G9681" s="2"/>
      <c r="H9681" s="2"/>
    </row>
    <row r="9682" spans="2:8">
      <c r="B9682" s="2" t="s">
        <v>10130</v>
      </c>
      <c r="C9682" s="2">
        <v>47</v>
      </c>
      <c r="D9682" s="2" t="s">
        <v>465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42</v>
      </c>
      <c r="D9685" s="2" t="s">
        <v>465</v>
      </c>
      <c r="E9685" s="2"/>
      <c r="F9685" s="2"/>
      <c r="G9685" s="2"/>
      <c r="H9685" s="2"/>
    </row>
    <row r="9686" spans="2:8">
      <c r="B9686" s="2" t="s">
        <v>10134</v>
      </c>
      <c r="C9686" s="2">
        <v>47</v>
      </c>
      <c r="D9686" s="2" t="s">
        <v>465</v>
      </c>
      <c r="E9686" s="2"/>
      <c r="F9686" s="2"/>
      <c r="G9686" s="2"/>
      <c r="H9686" s="2"/>
    </row>
    <row r="9687" spans="2:8">
      <c r="B9687" s="2" t="s">
        <v>10135</v>
      </c>
      <c r="C9687" s="2">
        <v>44</v>
      </c>
      <c r="D9687" s="2" t="s">
        <v>465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43</v>
      </c>
      <c r="D9690" s="2" t="s">
        <v>465</v>
      </c>
      <c r="E9690" s="2"/>
      <c r="F9690" s="2"/>
      <c r="G9690" s="2"/>
      <c r="H9690" s="2"/>
    </row>
    <row r="9691" spans="2:8">
      <c r="B9691" s="2" t="s">
        <v>10139</v>
      </c>
      <c r="C9691" s="2">
        <v>42</v>
      </c>
      <c r="D9691" s="2" t="s">
        <v>465</v>
      </c>
      <c r="E9691" s="2"/>
      <c r="F9691" s="2"/>
      <c r="G9691" s="2"/>
      <c r="H9691" s="2"/>
    </row>
    <row r="9692" spans="2:8">
      <c r="B9692" s="2" t="s">
        <v>10140</v>
      </c>
      <c r="C9692" s="2">
        <v>45</v>
      </c>
      <c r="D9692" s="2" t="s">
        <v>465</v>
      </c>
      <c r="E9692" s="2"/>
      <c r="F9692" s="2"/>
      <c r="G9692" s="2"/>
      <c r="H9692" s="2"/>
    </row>
    <row r="9693" spans="2:8">
      <c r="B9693" s="2" t="s">
        <v>10141</v>
      </c>
      <c r="C9693" s="2">
        <v>44</v>
      </c>
      <c r="D9693" s="2" t="s">
        <v>465</v>
      </c>
      <c r="E9693" s="2"/>
      <c r="F9693" s="2"/>
      <c r="G9693" s="2"/>
      <c r="H9693" s="2"/>
    </row>
    <row r="9694" spans="2:8">
      <c r="B9694" s="2" t="s">
        <v>10142</v>
      </c>
      <c r="C9694" s="2">
        <v>43</v>
      </c>
      <c r="D9694" s="2" t="s">
        <v>465</v>
      </c>
      <c r="E9694" s="2"/>
      <c r="F9694" s="2"/>
      <c r="G9694" s="2"/>
      <c r="H9694" s="2"/>
    </row>
    <row r="9695" spans="2:8">
      <c r="B9695" s="2" t="s">
        <v>10143</v>
      </c>
      <c r="C9695" s="2">
        <v>42</v>
      </c>
      <c r="D9695" s="2" t="s">
        <v>465</v>
      </c>
      <c r="E9695" s="2"/>
      <c r="F9695" s="2"/>
      <c r="G9695" s="2"/>
      <c r="H9695" s="2"/>
    </row>
    <row r="9696" spans="2:8">
      <c r="B9696" s="2" t="s">
        <v>10144</v>
      </c>
      <c r="C9696" s="2">
        <v>40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41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40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465</v>
      </c>
      <c r="E9699" s="2"/>
      <c r="F9699" s="2"/>
      <c r="G9699" s="2"/>
      <c r="H9699" s="2"/>
    </row>
    <row r="9700" spans="2:8">
      <c r="B9700" s="2" t="s">
        <v>10148</v>
      </c>
      <c r="C9700" s="2">
        <v>27</v>
      </c>
      <c r="D9700" s="2" t="s">
        <v>465</v>
      </c>
      <c r="E9700" s="2"/>
      <c r="F9700" s="2"/>
      <c r="G9700" s="2"/>
      <c r="H9700" s="2"/>
    </row>
    <row r="9701" spans="2:8">
      <c r="B9701" s="2" t="s">
        <v>10149</v>
      </c>
      <c r="C9701" s="2">
        <v>26</v>
      </c>
      <c r="D9701" s="2" t="s">
        <v>465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465</v>
      </c>
      <c r="E9702" s="2"/>
      <c r="F9702" s="2"/>
      <c r="G9702" s="2"/>
      <c r="H9702" s="2"/>
    </row>
    <row r="9703" spans="2:8">
      <c r="B9703" s="2" t="s">
        <v>10151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38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25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45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43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39</v>
      </c>
      <c r="D9713" s="2" t="s">
        <v>465</v>
      </c>
      <c r="E9713" s="2"/>
      <c r="F9713" s="2"/>
      <c r="G9713" s="2"/>
      <c r="H9713" s="2"/>
    </row>
    <row r="9714" spans="2:8">
      <c r="B9714" s="2" t="s">
        <v>10162</v>
      </c>
      <c r="C9714" s="2">
        <v>39</v>
      </c>
      <c r="D9714" s="2" t="s">
        <v>465</v>
      </c>
      <c r="E9714" s="2"/>
      <c r="F9714" s="2"/>
      <c r="G9714" s="2"/>
      <c r="H9714" s="2"/>
    </row>
    <row r="9715" spans="2:8">
      <c r="B9715" s="2" t="s">
        <v>10163</v>
      </c>
      <c r="C9715" s="2">
        <v>43</v>
      </c>
      <c r="D9715" s="2" t="s">
        <v>465</v>
      </c>
      <c r="E9715" s="2"/>
      <c r="F9715" s="2"/>
      <c r="G9715" s="2"/>
      <c r="H9715" s="2"/>
    </row>
    <row r="9716" spans="2:8">
      <c r="B9716" s="2" t="s">
        <v>10164</v>
      </c>
      <c r="C9716" s="2">
        <v>44</v>
      </c>
      <c r="D9716" s="2" t="s">
        <v>465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36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42</v>
      </c>
      <c r="D9727" s="2" t="s">
        <v>465</v>
      </c>
      <c r="E9727" s="2"/>
      <c r="F9727" s="2"/>
      <c r="G9727" s="2"/>
      <c r="H9727" s="2"/>
    </row>
    <row r="9728" spans="2:8">
      <c r="B9728" s="2" t="s">
        <v>10176</v>
      </c>
      <c r="C9728" s="2">
        <v>41</v>
      </c>
      <c r="D9728" s="2" t="s">
        <v>465</v>
      </c>
      <c r="E9728" s="2"/>
      <c r="F9728" s="2"/>
      <c r="G9728" s="2"/>
      <c r="H9728" s="2"/>
    </row>
    <row r="9729" spans="2:8">
      <c r="B9729" s="2" t="s">
        <v>10177</v>
      </c>
      <c r="C9729" s="2">
        <v>38</v>
      </c>
      <c r="D9729" s="2" t="s">
        <v>465</v>
      </c>
      <c r="E9729" s="2"/>
      <c r="F9729" s="2"/>
      <c r="G9729" s="2"/>
      <c r="H9729" s="2"/>
    </row>
    <row r="9730" spans="2:8">
      <c r="B9730" s="2" t="s">
        <v>10178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40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40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41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43</v>
      </c>
      <c r="D9739" s="2" t="s">
        <v>465</v>
      </c>
      <c r="E9739" s="2"/>
      <c r="F9739" s="2"/>
      <c r="G9739" s="2"/>
      <c r="H9739" s="2"/>
    </row>
    <row r="9740" spans="2:8">
      <c r="B9740" s="2" t="s">
        <v>10188</v>
      </c>
      <c r="C9740" s="2">
        <v>47</v>
      </c>
      <c r="D9740" s="2" t="s">
        <v>465</v>
      </c>
      <c r="E9740" s="2"/>
      <c r="F9740" s="2"/>
      <c r="G9740" s="2"/>
      <c r="H9740" s="2"/>
    </row>
    <row r="9741" spans="2:8">
      <c r="B9741" s="2" t="s">
        <v>10189</v>
      </c>
      <c r="C9741" s="2">
        <v>48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45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48</v>
      </c>
      <c r="D9743" s="2" t="s">
        <v>465</v>
      </c>
      <c r="E9743" s="2"/>
      <c r="F9743" s="2"/>
      <c r="G9743" s="2"/>
      <c r="H9743" s="2"/>
    </row>
    <row r="9744" spans="2:8">
      <c r="B9744" s="2" t="s">
        <v>10192</v>
      </c>
      <c r="C9744" s="2">
        <v>49</v>
      </c>
      <c r="D9744" s="2" t="s">
        <v>465</v>
      </c>
      <c r="E9744" s="2"/>
      <c r="F9744" s="2"/>
      <c r="G9744" s="2"/>
      <c r="H9744" s="2"/>
    </row>
    <row r="9745" spans="2:8">
      <c r="B9745" s="2" t="s">
        <v>10193</v>
      </c>
      <c r="C9745" s="2">
        <v>46</v>
      </c>
      <c r="D9745" s="2" t="s">
        <v>465</v>
      </c>
      <c r="E9745" s="2"/>
      <c r="F9745" s="2"/>
      <c r="G9745" s="2"/>
      <c r="H9745" s="2"/>
    </row>
    <row r="9746" spans="2:8">
      <c r="B9746" s="2" t="s">
        <v>10194</v>
      </c>
      <c r="C9746" s="2">
        <v>50</v>
      </c>
      <c r="D9746" s="2" t="s">
        <v>465</v>
      </c>
      <c r="E9746" s="2"/>
      <c r="F9746" s="2"/>
      <c r="G9746" s="2"/>
      <c r="H9746" s="2"/>
    </row>
    <row r="9747" spans="2:8">
      <c r="B9747" s="2" t="s">
        <v>10195</v>
      </c>
      <c r="C9747" s="2">
        <v>54</v>
      </c>
      <c r="D9747" s="2" t="s">
        <v>465</v>
      </c>
      <c r="E9747" s="2"/>
      <c r="F9747" s="2"/>
      <c r="G9747" s="2"/>
      <c r="H9747" s="2"/>
    </row>
    <row r="9748" spans="2:8">
      <c r="B9748" s="2" t="s">
        <v>10196</v>
      </c>
      <c r="C9748" s="2">
        <v>38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38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36</v>
      </c>
      <c r="D9750" s="2" t="s">
        <v>465</v>
      </c>
      <c r="E9750" s="2"/>
      <c r="F9750" s="2"/>
      <c r="G9750" s="2"/>
      <c r="H9750" s="2"/>
    </row>
    <row r="9751" spans="2:8">
      <c r="B9751" s="2" t="s">
        <v>10199</v>
      </c>
      <c r="C9751" s="2">
        <v>35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38</v>
      </c>
      <c r="D9753" s="2" t="s">
        <v>465</v>
      </c>
      <c r="E9753" s="2"/>
      <c r="F9753" s="2"/>
      <c r="G9753" s="2"/>
      <c r="H9753" s="2"/>
    </row>
    <row r="9754" spans="2:8">
      <c r="B9754" s="2" t="s">
        <v>10202</v>
      </c>
      <c r="C9754" s="2">
        <v>41</v>
      </c>
      <c r="D9754" s="2" t="s">
        <v>465</v>
      </c>
      <c r="E9754" s="2"/>
      <c r="F9754" s="2"/>
      <c r="G9754" s="2"/>
      <c r="H9754" s="2"/>
    </row>
    <row r="9755" spans="2:8">
      <c r="B9755" s="2" t="s">
        <v>10203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38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40</v>
      </c>
      <c r="D9757" s="2" t="s">
        <v>465</v>
      </c>
      <c r="E9757" s="2"/>
      <c r="F9757" s="2"/>
      <c r="G9757" s="2"/>
      <c r="H9757" s="2"/>
    </row>
    <row r="9758" spans="2:8">
      <c r="B9758" s="2" t="s">
        <v>10206</v>
      </c>
      <c r="C9758" s="2">
        <v>41</v>
      </c>
      <c r="D9758" s="2" t="s">
        <v>465</v>
      </c>
      <c r="E9758" s="2"/>
      <c r="F9758" s="2"/>
      <c r="G9758" s="2"/>
      <c r="H9758" s="2"/>
    </row>
    <row r="9759" spans="2:8">
      <c r="B9759" s="2" t="s">
        <v>10207</v>
      </c>
      <c r="C9759" s="2">
        <v>39</v>
      </c>
      <c r="D9759" s="2" t="s">
        <v>465</v>
      </c>
      <c r="E9759" s="2"/>
      <c r="F9759" s="2"/>
      <c r="G9759" s="2"/>
      <c r="H9759" s="2"/>
    </row>
    <row r="9760" spans="2:8">
      <c r="B9760" s="2" t="s">
        <v>10208</v>
      </c>
      <c r="C9760" s="2">
        <v>50</v>
      </c>
      <c r="D9760" s="2" t="s">
        <v>465</v>
      </c>
      <c r="E9760" s="2"/>
      <c r="F9760" s="2"/>
      <c r="G9760" s="2"/>
      <c r="H9760" s="2"/>
    </row>
    <row r="9761" spans="2:8">
      <c r="B9761" s="2" t="s">
        <v>10209</v>
      </c>
      <c r="C9761" s="2">
        <v>51</v>
      </c>
      <c r="D9761" s="2" t="s">
        <v>465</v>
      </c>
      <c r="E9761" s="2"/>
      <c r="F9761" s="2"/>
      <c r="G9761" s="2"/>
      <c r="H9761" s="2"/>
    </row>
    <row r="9762" spans="2:8">
      <c r="B9762" s="2" t="s">
        <v>10210</v>
      </c>
      <c r="C9762" s="2">
        <v>44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46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42</v>
      </c>
      <c r="D9764" s="2" t="s">
        <v>465</v>
      </c>
      <c r="E9764" s="2"/>
      <c r="F9764" s="2"/>
      <c r="G9764" s="2"/>
      <c r="H9764" s="2"/>
    </row>
    <row r="9765" spans="2:8">
      <c r="B9765" s="2" t="s">
        <v>10213</v>
      </c>
      <c r="C9765" s="2">
        <v>42</v>
      </c>
      <c r="D9765" s="2" t="s">
        <v>465</v>
      </c>
      <c r="E9765" s="2"/>
      <c r="F9765" s="2"/>
      <c r="G9765" s="2"/>
      <c r="H9765" s="2"/>
    </row>
    <row r="9766" spans="2:8">
      <c r="B9766" s="2" t="s">
        <v>10214</v>
      </c>
      <c r="C9766" s="2">
        <v>39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36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37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34</v>
      </c>
      <c r="D9770" s="2" t="s">
        <v>465</v>
      </c>
      <c r="E9770" s="2"/>
      <c r="F9770" s="2"/>
      <c r="G9770" s="2"/>
      <c r="H9770" s="2"/>
    </row>
    <row r="9771" spans="2:8">
      <c r="B9771" s="2" t="s">
        <v>10219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33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43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43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24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38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40</v>
      </c>
      <c r="D9795" s="2" t="s">
        <v>465</v>
      </c>
      <c r="E9795" s="2"/>
      <c r="F9795" s="2"/>
      <c r="G9795" s="2"/>
      <c r="H9795" s="2"/>
    </row>
    <row r="9796" spans="2:8">
      <c r="B9796" s="2" t="s">
        <v>10244</v>
      </c>
      <c r="C9796" s="2">
        <v>45</v>
      </c>
      <c r="D9796" s="2" t="s">
        <v>465</v>
      </c>
      <c r="E9796" s="2"/>
      <c r="F9796" s="2"/>
      <c r="G9796" s="2"/>
      <c r="H9796" s="2"/>
    </row>
    <row r="9797" spans="2:8">
      <c r="B9797" s="2" t="s">
        <v>10245</v>
      </c>
      <c r="C9797" s="2">
        <v>38</v>
      </c>
      <c r="D9797" s="2" t="s">
        <v>465</v>
      </c>
      <c r="E9797" s="2"/>
      <c r="F9797" s="2"/>
      <c r="G9797" s="2"/>
      <c r="H9797" s="2"/>
    </row>
    <row r="9798" spans="2:8">
      <c r="B9798" s="2" t="s">
        <v>10246</v>
      </c>
      <c r="C9798" s="2">
        <v>41</v>
      </c>
      <c r="D9798" s="2" t="s">
        <v>465</v>
      </c>
      <c r="E9798" s="2"/>
      <c r="F9798" s="2"/>
      <c r="G9798" s="2"/>
      <c r="H9798" s="2"/>
    </row>
    <row r="9799" spans="2:8">
      <c r="B9799" s="2" t="s">
        <v>10247</v>
      </c>
      <c r="C9799" s="2">
        <v>56</v>
      </c>
      <c r="D9799" s="2" t="s">
        <v>465</v>
      </c>
      <c r="E9799" s="2"/>
      <c r="F9799" s="2"/>
      <c r="G9799" s="2"/>
      <c r="H9799" s="2"/>
    </row>
    <row r="9800" spans="2:8">
      <c r="B9800" s="2" t="s">
        <v>10248</v>
      </c>
      <c r="C9800" s="2">
        <v>56</v>
      </c>
      <c r="D9800" s="2" t="s">
        <v>465</v>
      </c>
      <c r="E9800" s="2"/>
      <c r="F9800" s="2"/>
      <c r="G9800" s="2"/>
      <c r="H9800" s="2"/>
    </row>
    <row r="9801" spans="2:8">
      <c r="B9801" s="2" t="s">
        <v>10249</v>
      </c>
      <c r="C9801" s="2">
        <v>50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41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44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42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45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44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38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36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53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46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48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41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37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41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49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48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47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38</v>
      </c>
      <c r="D9825" s="2" t="s">
        <v>465</v>
      </c>
      <c r="E9825" s="2"/>
      <c r="F9825" s="2"/>
      <c r="G9825" s="2"/>
      <c r="H9825" s="2"/>
    </row>
    <row r="9826" spans="2:8">
      <c r="B9826" s="2" t="s">
        <v>10274</v>
      </c>
      <c r="C9826" s="2">
        <v>39</v>
      </c>
      <c r="D9826" s="2" t="s">
        <v>465</v>
      </c>
      <c r="E9826" s="2"/>
      <c r="F9826" s="2"/>
      <c r="G9826" s="2"/>
      <c r="H9826" s="2"/>
    </row>
    <row r="9827" spans="2:8">
      <c r="B9827" s="2" t="s">
        <v>10275</v>
      </c>
      <c r="C9827" s="2">
        <v>41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39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46</v>
      </c>
      <c r="D9832" s="2" t="s">
        <v>465</v>
      </c>
      <c r="E9832" s="2"/>
      <c r="F9832" s="2"/>
      <c r="G9832" s="2"/>
      <c r="H9832" s="2"/>
    </row>
    <row r="9833" spans="2:8">
      <c r="B9833" s="2" t="s">
        <v>10281</v>
      </c>
      <c r="C9833" s="2">
        <v>52</v>
      </c>
      <c r="D9833" s="2" t="s">
        <v>465</v>
      </c>
      <c r="E9833" s="2"/>
      <c r="F9833" s="2"/>
      <c r="G9833" s="2"/>
      <c r="H9833" s="2"/>
    </row>
    <row r="9834" spans="2:8">
      <c r="B9834" s="2" t="s">
        <v>10282</v>
      </c>
      <c r="C9834" s="2">
        <v>44</v>
      </c>
      <c r="D9834" s="2" t="s">
        <v>465</v>
      </c>
      <c r="E9834" s="2"/>
      <c r="F9834" s="2"/>
      <c r="G9834" s="2"/>
      <c r="H9834" s="2"/>
    </row>
    <row r="9835" spans="2:8">
      <c r="B9835" s="2" t="s">
        <v>10283</v>
      </c>
      <c r="C9835" s="2">
        <v>43</v>
      </c>
      <c r="D9835" s="2" t="s">
        <v>465</v>
      </c>
      <c r="E9835" s="2"/>
      <c r="F9835" s="2"/>
      <c r="G9835" s="2"/>
      <c r="H9835" s="2"/>
    </row>
    <row r="9836" spans="2:8">
      <c r="B9836" s="2" t="s">
        <v>10284</v>
      </c>
      <c r="C9836" s="2">
        <v>43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41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45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40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38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44</v>
      </c>
      <c r="D9842" s="2" t="s">
        <v>465</v>
      </c>
      <c r="E9842" s="2"/>
      <c r="F9842" s="2"/>
      <c r="G9842" s="2"/>
      <c r="H9842" s="2"/>
    </row>
    <row r="9843" spans="2:8">
      <c r="B9843" s="2" t="s">
        <v>10291</v>
      </c>
      <c r="C9843" s="2">
        <v>46</v>
      </c>
      <c r="D9843" s="2" t="s">
        <v>465</v>
      </c>
      <c r="E9843" s="2"/>
      <c r="F9843" s="2"/>
      <c r="G9843" s="2"/>
      <c r="H9843" s="2"/>
    </row>
    <row r="9844" spans="2:8">
      <c r="B9844" s="2" t="s">
        <v>10292</v>
      </c>
      <c r="C9844" s="2">
        <v>35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46</v>
      </c>
      <c r="D9845" s="2" t="s">
        <v>465</v>
      </c>
      <c r="E9845" s="2"/>
      <c r="F9845" s="2"/>
      <c r="G9845" s="2"/>
      <c r="H9845" s="2"/>
    </row>
    <row r="9846" spans="2:8">
      <c r="B9846" s="2" t="s">
        <v>10294</v>
      </c>
      <c r="C9846" s="2">
        <v>41</v>
      </c>
      <c r="D9846" s="2" t="s">
        <v>465</v>
      </c>
      <c r="E9846" s="2"/>
      <c r="F9846" s="2"/>
      <c r="G9846" s="2"/>
      <c r="H9846" s="2"/>
    </row>
    <row r="9847" spans="2:8">
      <c r="B9847" s="2" t="s">
        <v>10295</v>
      </c>
      <c r="C9847" s="2">
        <v>43</v>
      </c>
      <c r="D9847" s="2" t="s">
        <v>465</v>
      </c>
      <c r="E9847" s="2"/>
      <c r="F9847" s="2"/>
      <c r="G9847" s="2"/>
      <c r="H9847" s="2"/>
    </row>
    <row r="9848" spans="2:8">
      <c r="B9848" s="2" t="s">
        <v>10296</v>
      </c>
      <c r="C9848" s="2">
        <v>43</v>
      </c>
      <c r="D9848" s="2" t="s">
        <v>465</v>
      </c>
      <c r="E9848" s="2"/>
      <c r="F9848" s="2"/>
      <c r="G9848" s="2"/>
      <c r="H9848" s="2"/>
    </row>
    <row r="9849" spans="2:8">
      <c r="B9849" s="2" t="s">
        <v>10297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39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43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44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45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43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41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40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68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54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45</v>
      </c>
      <c r="D9860" s="2" t="s">
        <v>465</v>
      </c>
      <c r="E9860" s="2"/>
      <c r="F9860" s="2"/>
      <c r="G9860" s="2"/>
      <c r="H9860" s="2"/>
    </row>
    <row r="9861" spans="2:8">
      <c r="B9861" s="2" t="s">
        <v>10309</v>
      </c>
      <c r="C9861" s="2">
        <v>50</v>
      </c>
      <c r="D9861" s="2" t="s">
        <v>465</v>
      </c>
      <c r="E9861" s="2"/>
      <c r="F9861" s="2"/>
      <c r="G9861" s="2"/>
      <c r="H9861" s="2"/>
    </row>
    <row r="9862" spans="2:8">
      <c r="B9862" s="2" t="s">
        <v>10310</v>
      </c>
      <c r="C9862" s="2">
        <v>50</v>
      </c>
      <c r="D9862" s="2" t="s">
        <v>465</v>
      </c>
      <c r="E9862" s="2"/>
      <c r="F9862" s="2"/>
      <c r="G9862" s="2"/>
      <c r="H9862" s="2"/>
    </row>
    <row r="9863" spans="2:8">
      <c r="B9863" s="2" t="s">
        <v>10311</v>
      </c>
      <c r="C9863" s="2">
        <v>45</v>
      </c>
      <c r="D9863" s="2" t="s">
        <v>465</v>
      </c>
      <c r="E9863" s="2"/>
      <c r="F9863" s="2"/>
      <c r="G9863" s="2"/>
      <c r="H9863" s="2"/>
    </row>
    <row r="9864" spans="2:8">
      <c r="B9864" s="2" t="s">
        <v>10312</v>
      </c>
      <c r="C9864" s="2">
        <v>46</v>
      </c>
      <c r="D9864" s="2" t="s">
        <v>465</v>
      </c>
      <c r="E9864" s="2"/>
      <c r="F9864" s="2"/>
      <c r="G9864" s="2"/>
      <c r="H9864" s="2"/>
    </row>
    <row r="9865" spans="2:8">
      <c r="B9865" s="2" t="s">
        <v>10313</v>
      </c>
      <c r="C9865" s="2">
        <v>39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36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44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40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44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45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41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45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38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20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13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10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47</v>
      </c>
      <c r="D9885" s="2" t="s">
        <v>465</v>
      </c>
      <c r="E9885" s="2"/>
      <c r="F9885" s="2"/>
      <c r="G9885" s="2"/>
      <c r="H9885" s="2"/>
    </row>
    <row r="9886" spans="2:8">
      <c r="B9886" s="2" t="s">
        <v>10334</v>
      </c>
      <c r="C9886" s="2">
        <v>48</v>
      </c>
      <c r="D9886" s="2" t="s">
        <v>465</v>
      </c>
      <c r="E9886" s="2"/>
      <c r="F9886" s="2"/>
      <c r="G9886" s="2"/>
      <c r="H9886" s="2"/>
    </row>
    <row r="9887" spans="2:8">
      <c r="B9887" s="2" t="s">
        <v>10335</v>
      </c>
      <c r="C9887" s="2">
        <v>39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40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36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36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43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42</v>
      </c>
      <c r="D9897" s="2" t="s">
        <v>465</v>
      </c>
      <c r="E9897" s="2"/>
      <c r="F9897" s="2"/>
      <c r="G9897" s="2"/>
      <c r="H9897" s="2"/>
    </row>
    <row r="9898" spans="2:8">
      <c r="B9898" s="2" t="s">
        <v>10346</v>
      </c>
      <c r="C9898" s="2">
        <v>41</v>
      </c>
      <c r="D9898" s="2" t="s">
        <v>465</v>
      </c>
      <c r="E9898" s="2"/>
      <c r="F9898" s="2"/>
      <c r="G9898" s="2"/>
      <c r="H9898" s="2"/>
    </row>
    <row r="9899" spans="2:8">
      <c r="B9899" s="2" t="s">
        <v>10347</v>
      </c>
      <c r="C9899" s="2">
        <v>43</v>
      </c>
      <c r="D9899" s="2" t="s">
        <v>465</v>
      </c>
      <c r="E9899" s="2"/>
      <c r="F9899" s="2"/>
      <c r="G9899" s="2"/>
      <c r="H9899" s="2"/>
    </row>
    <row r="9900" spans="2:8">
      <c r="B9900" s="2" t="s">
        <v>10348</v>
      </c>
      <c r="C9900" s="2">
        <v>37</v>
      </c>
      <c r="D9900" s="2" t="s">
        <v>465</v>
      </c>
      <c r="E9900" s="2"/>
      <c r="F9900" s="2"/>
      <c r="G9900" s="2"/>
      <c r="H9900" s="2"/>
    </row>
    <row r="9901" spans="2:8">
      <c r="B9901" s="2" t="s">
        <v>10349</v>
      </c>
      <c r="C9901" s="2">
        <v>39</v>
      </c>
      <c r="D9901" s="2" t="s">
        <v>465</v>
      </c>
      <c r="E9901" s="2"/>
      <c r="F9901" s="2"/>
      <c r="G9901" s="2"/>
      <c r="H9901" s="2"/>
    </row>
    <row r="9902" spans="2:8">
      <c r="B9902" s="2" t="s">
        <v>10350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465</v>
      </c>
      <c r="E9904" s="2"/>
      <c r="F9904" s="2"/>
      <c r="G9904" s="2"/>
      <c r="H9904" s="2"/>
    </row>
    <row r="9905" spans="2:8">
      <c r="B9905" s="2" t="s">
        <v>10353</v>
      </c>
      <c r="C9905" s="2">
        <v>37</v>
      </c>
      <c r="D9905" s="2" t="s">
        <v>465</v>
      </c>
      <c r="E9905" s="2"/>
      <c r="F9905" s="2"/>
      <c r="G9905" s="2"/>
      <c r="H9905" s="2"/>
    </row>
    <row r="9906" spans="2:8">
      <c r="B9906" s="2" t="s">
        <v>10354</v>
      </c>
      <c r="C9906" s="2">
        <v>38</v>
      </c>
      <c r="D9906" s="2" t="s">
        <v>465</v>
      </c>
      <c r="E9906" s="2"/>
      <c r="F9906" s="2"/>
      <c r="G9906" s="2"/>
      <c r="H9906" s="2"/>
    </row>
    <row r="9907" spans="2:8">
      <c r="B9907" s="2" t="s">
        <v>10355</v>
      </c>
      <c r="C9907" s="2">
        <v>36</v>
      </c>
      <c r="D9907" s="2" t="s">
        <v>465</v>
      </c>
      <c r="E9907" s="2"/>
      <c r="F9907" s="2"/>
      <c r="G9907" s="2"/>
      <c r="H9907" s="2"/>
    </row>
    <row r="9908" spans="2:8">
      <c r="B9908" s="2" t="s">
        <v>10356</v>
      </c>
      <c r="C9908" s="2">
        <v>42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43</v>
      </c>
      <c r="D9911" s="2" t="s">
        <v>465</v>
      </c>
      <c r="E9911" s="2"/>
      <c r="F9911" s="2"/>
      <c r="G9911" s="2"/>
      <c r="H9911" s="2"/>
    </row>
    <row r="9912" spans="2:8">
      <c r="B9912" s="2" t="s">
        <v>10360</v>
      </c>
      <c r="C9912" s="2">
        <v>46</v>
      </c>
      <c r="D9912" s="2" t="s">
        <v>465</v>
      </c>
      <c r="E9912" s="2"/>
      <c r="F9912" s="2"/>
      <c r="G9912" s="2"/>
      <c r="H9912" s="2"/>
    </row>
    <row r="9913" spans="2:8">
      <c r="B9913" s="2" t="s">
        <v>10361</v>
      </c>
      <c r="C9913" s="2">
        <v>53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49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55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37</v>
      </c>
      <c r="D9920" s="2" t="s">
        <v>465</v>
      </c>
      <c r="E9920" s="2"/>
      <c r="F9920" s="2"/>
      <c r="G9920" s="2"/>
      <c r="H9920" s="2"/>
    </row>
    <row r="9921" spans="2:8">
      <c r="B9921" s="2" t="s">
        <v>10369</v>
      </c>
      <c r="C9921" s="2">
        <v>26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42</v>
      </c>
      <c r="D9922" s="2" t="s">
        <v>465</v>
      </c>
      <c r="E9922" s="2"/>
      <c r="F9922" s="2"/>
      <c r="G9922" s="2"/>
      <c r="H9922" s="2"/>
    </row>
    <row r="9923" spans="2:8">
      <c r="B9923" s="2" t="s">
        <v>10371</v>
      </c>
      <c r="C9923" s="2">
        <v>41</v>
      </c>
      <c r="D9923" s="2" t="s">
        <v>465</v>
      </c>
      <c r="E9923" s="2"/>
      <c r="F9923" s="2"/>
      <c r="G9923" s="2"/>
      <c r="H9923" s="2"/>
    </row>
    <row r="9924" spans="2:8">
      <c r="B9924" s="2" t="s">
        <v>10372</v>
      </c>
      <c r="C9924" s="2">
        <v>51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48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46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44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46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35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44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38</v>
      </c>
      <c r="D9934" s="2" t="s">
        <v>465</v>
      </c>
      <c r="E9934" s="2"/>
      <c r="F9934" s="2"/>
      <c r="G9934" s="2"/>
      <c r="H9934" s="2"/>
    </row>
    <row r="9935" spans="2:8">
      <c r="B9935" s="2" t="s">
        <v>10383</v>
      </c>
      <c r="C9935" s="2">
        <v>44</v>
      </c>
      <c r="D9935" s="2" t="s">
        <v>465</v>
      </c>
      <c r="E9935" s="2"/>
      <c r="F9935" s="2"/>
      <c r="G9935" s="2"/>
      <c r="H9935" s="2"/>
    </row>
    <row r="9936" spans="2:8">
      <c r="B9936" s="2" t="s">
        <v>10384</v>
      </c>
      <c r="C9936" s="2">
        <v>52</v>
      </c>
      <c r="D9936" s="2" t="s">
        <v>465</v>
      </c>
      <c r="E9936" s="2"/>
      <c r="F9936" s="2"/>
      <c r="G9936" s="2"/>
      <c r="H9936" s="2"/>
    </row>
    <row r="9937" spans="2:8">
      <c r="B9937" s="2" t="s">
        <v>10385</v>
      </c>
      <c r="C9937" s="2">
        <v>46</v>
      </c>
      <c r="D9937" s="2" t="s">
        <v>465</v>
      </c>
      <c r="E9937" s="2"/>
      <c r="F9937" s="2"/>
      <c r="G9937" s="2"/>
      <c r="H9937" s="2"/>
    </row>
    <row r="9938" spans="2:8">
      <c r="B9938" s="2" t="s">
        <v>10386</v>
      </c>
      <c r="C9938" s="2">
        <v>40</v>
      </c>
      <c r="D9938" s="2" t="s">
        <v>465</v>
      </c>
      <c r="E9938" s="2"/>
      <c r="F9938" s="2"/>
      <c r="G9938" s="2"/>
      <c r="H9938" s="2"/>
    </row>
    <row r="9939" spans="2:8">
      <c r="B9939" s="2" t="s">
        <v>10387</v>
      </c>
      <c r="C9939" s="2">
        <v>39</v>
      </c>
      <c r="D9939" s="2" t="s">
        <v>465</v>
      </c>
      <c r="E9939" s="2"/>
      <c r="F9939" s="2"/>
      <c r="G9939" s="2"/>
      <c r="H9939" s="2"/>
    </row>
    <row r="9940" spans="2:8">
      <c r="B9940" s="2" t="s">
        <v>10388</v>
      </c>
      <c r="C9940" s="2">
        <v>46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44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44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44</v>
      </c>
      <c r="D9943" s="2" t="s">
        <v>465</v>
      </c>
      <c r="E9943" s="2"/>
      <c r="F9943" s="2"/>
      <c r="G9943" s="2"/>
      <c r="H9943" s="2"/>
    </row>
    <row r="9944" spans="2:8">
      <c r="B9944" s="2" t="s">
        <v>10392</v>
      </c>
      <c r="C9944" s="2">
        <v>47</v>
      </c>
      <c r="D9944" s="2" t="s">
        <v>465</v>
      </c>
      <c r="E9944" s="2"/>
      <c r="F9944" s="2"/>
      <c r="G9944" s="2"/>
      <c r="H9944" s="2"/>
    </row>
    <row r="9945" spans="2:8">
      <c r="B9945" s="2" t="s">
        <v>10393</v>
      </c>
      <c r="C9945" s="2">
        <v>33</v>
      </c>
      <c r="D9945" s="2" t="s">
        <v>465</v>
      </c>
      <c r="E9945" s="2"/>
      <c r="F9945" s="2"/>
      <c r="G9945" s="2"/>
      <c r="H9945" s="2"/>
    </row>
    <row r="9946" spans="2:8">
      <c r="B9946" s="2" t="s">
        <v>10394</v>
      </c>
      <c r="C9946" s="2">
        <v>37</v>
      </c>
      <c r="D9946" s="2" t="s">
        <v>465</v>
      </c>
      <c r="E9946" s="2"/>
      <c r="F9946" s="2"/>
      <c r="G9946" s="2"/>
      <c r="H9946" s="2"/>
    </row>
    <row r="9947" spans="2:8">
      <c r="B9947" s="2" t="s">
        <v>10395</v>
      </c>
      <c r="C9947" s="2">
        <v>42</v>
      </c>
      <c r="D9947" s="2" t="s">
        <v>465</v>
      </c>
      <c r="E9947" s="2"/>
      <c r="F9947" s="2"/>
      <c r="G9947" s="2"/>
      <c r="H9947" s="2"/>
    </row>
    <row r="9948" spans="2:8">
      <c r="B9948" s="2" t="s">
        <v>10396</v>
      </c>
      <c r="C9948" s="2">
        <v>51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53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52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465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465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465</v>
      </c>
      <c r="E9953" s="2"/>
      <c r="F9953" s="2"/>
      <c r="G9953" s="2"/>
      <c r="H9953" s="2"/>
    </row>
    <row r="9954" spans="2:8">
      <c r="B9954" s="2" t="s">
        <v>10402</v>
      </c>
      <c r="C9954" s="2">
        <v>38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43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43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42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40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41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40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33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34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39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38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38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38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37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40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44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41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42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44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44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39</v>
      </c>
      <c r="D9983" s="2" t="s">
        <v>465</v>
      </c>
      <c r="E9983" s="2"/>
      <c r="F9983" s="2"/>
      <c r="G9983" s="2"/>
      <c r="H9983" s="2"/>
    </row>
    <row r="9984" spans="2:8">
      <c r="B9984" s="2" t="s">
        <v>10432</v>
      </c>
      <c r="C9984" s="2">
        <v>39</v>
      </c>
      <c r="D9984" s="2" t="s">
        <v>465</v>
      </c>
      <c r="E9984" s="2"/>
      <c r="F9984" s="2"/>
      <c r="G9984" s="2"/>
      <c r="H9984" s="2"/>
    </row>
    <row r="9985" spans="2:8">
      <c r="B9985" s="2" t="s">
        <v>10433</v>
      </c>
      <c r="C9985" s="2">
        <v>40</v>
      </c>
      <c r="D9985" s="2" t="s">
        <v>465</v>
      </c>
      <c r="E9985" s="2"/>
      <c r="F9985" s="2"/>
      <c r="G9985" s="2"/>
      <c r="H9985" s="2"/>
    </row>
    <row r="9986" spans="2:8">
      <c r="B9986" s="2" t="s">
        <v>10434</v>
      </c>
      <c r="C9986" s="2">
        <v>37</v>
      </c>
      <c r="D9986" s="2" t="s">
        <v>465</v>
      </c>
      <c r="E9986" s="2"/>
      <c r="F9986" s="2"/>
      <c r="G9986" s="2"/>
      <c r="H9986" s="2"/>
    </row>
    <row r="9987" spans="2:8">
      <c r="B9987" s="2" t="s">
        <v>10435</v>
      </c>
      <c r="C9987" s="2">
        <v>37</v>
      </c>
      <c r="D9987" s="2" t="s">
        <v>465</v>
      </c>
      <c r="E9987" s="2"/>
      <c r="F9987" s="2"/>
      <c r="G9987" s="2"/>
      <c r="H9987" s="2"/>
    </row>
    <row r="9988" spans="2:8">
      <c r="B9988" s="2" t="s">
        <v>10436</v>
      </c>
      <c r="C9988" s="2">
        <v>36</v>
      </c>
      <c r="D9988" s="2" t="s">
        <v>465</v>
      </c>
      <c r="E9988" s="2"/>
      <c r="F9988" s="2"/>
      <c r="G9988" s="2"/>
      <c r="H9988" s="2"/>
    </row>
    <row r="9989" spans="2:8">
      <c r="B9989" s="2" t="s">
        <v>10437</v>
      </c>
      <c r="C9989" s="2">
        <v>45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45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38</v>
      </c>
      <c r="D9991" s="2" t="s">
        <v>465</v>
      </c>
      <c r="E9991" s="2"/>
      <c r="F9991" s="2"/>
      <c r="G9991" s="2"/>
      <c r="H9991" s="2"/>
    </row>
    <row r="9992" spans="2:8">
      <c r="B9992" s="2" t="s">
        <v>10440</v>
      </c>
      <c r="C9992" s="2">
        <v>19</v>
      </c>
      <c r="D9992" s="2" t="s">
        <v>465</v>
      </c>
      <c r="E9992" s="2"/>
      <c r="F9992" s="2"/>
      <c r="G9992" s="2"/>
      <c r="H9992" s="2"/>
    </row>
    <row r="9993" spans="2:8">
      <c r="B9993" s="2" t="s">
        <v>10441</v>
      </c>
      <c r="C9993" s="2">
        <v>19</v>
      </c>
      <c r="D9993" s="2" t="s">
        <v>465</v>
      </c>
      <c r="E9993" s="2"/>
      <c r="F9993" s="2"/>
      <c r="G9993" s="2"/>
      <c r="H9993" s="2"/>
    </row>
    <row r="9994" spans="2:8">
      <c r="B9994" s="2" t="s">
        <v>10442</v>
      </c>
      <c r="C9994" s="2">
        <v>38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36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40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37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47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47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44</v>
      </c>
      <c r="D10000" s="2" t="s">
        <v>465</v>
      </c>
      <c r="E10000" s="2"/>
      <c r="F10000" s="2"/>
      <c r="G10000" s="2"/>
      <c r="H10000" s="2"/>
    </row>
    <row r="10001" spans="2:8">
      <c r="B10001" s="2" t="s">
        <v>10449</v>
      </c>
      <c r="C10001" s="2">
        <v>48</v>
      </c>
      <c r="D10001" s="2" t="s">
        <v>465</v>
      </c>
      <c r="E10001" s="2"/>
      <c r="F10001" s="2"/>
      <c r="G10001" s="2"/>
      <c r="H10001" s="2"/>
    </row>
    <row r="10002" spans="2:8">
      <c r="B10002" s="2" t="s">
        <v>10450</v>
      </c>
      <c r="C10002" s="2">
        <v>37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42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41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42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41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40</v>
      </c>
      <c r="D10017" s="2" t="s">
        <v>465</v>
      </c>
      <c r="E10017" s="2"/>
      <c r="F10017" s="2"/>
      <c r="G10017" s="2"/>
      <c r="H10017" s="2"/>
    </row>
    <row r="10018" spans="2:8">
      <c r="B10018" s="2" t="s">
        <v>10466</v>
      </c>
      <c r="C10018" s="2">
        <v>48</v>
      </c>
      <c r="D10018" s="2" t="s">
        <v>465</v>
      </c>
      <c r="E10018" s="2"/>
      <c r="F10018" s="2"/>
      <c r="G10018" s="2"/>
      <c r="H10018" s="2"/>
    </row>
    <row r="10019" spans="2:8">
      <c r="B10019" s="2" t="s">
        <v>10467</v>
      </c>
      <c r="C10019" s="2">
        <v>43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47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42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45</v>
      </c>
      <c r="D10022" s="2" t="s">
        <v>465</v>
      </c>
      <c r="E10022" s="2"/>
      <c r="F10022" s="2"/>
      <c r="G10022" s="2"/>
      <c r="H10022" s="2"/>
    </row>
    <row r="10023" spans="2:8">
      <c r="B10023" s="2" t="s">
        <v>10471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56</v>
      </c>
      <c r="D10026" s="2" t="s">
        <v>465</v>
      </c>
      <c r="E10026" s="2"/>
      <c r="F10026" s="2"/>
      <c r="G10026" s="2"/>
      <c r="H10026" s="2"/>
    </row>
    <row r="10027" spans="2:8">
      <c r="B10027" s="2" t="s">
        <v>10475</v>
      </c>
      <c r="C10027" s="2">
        <v>60</v>
      </c>
      <c r="D10027" s="2" t="s">
        <v>465</v>
      </c>
      <c r="E10027" s="2"/>
      <c r="F10027" s="2"/>
      <c r="G10027" s="2"/>
      <c r="H10027" s="2"/>
    </row>
    <row r="10028" spans="2:8">
      <c r="B10028" s="2" t="s">
        <v>10476</v>
      </c>
      <c r="C10028" s="2">
        <v>49</v>
      </c>
      <c r="D10028" s="2" t="s">
        <v>465</v>
      </c>
      <c r="E10028" s="2"/>
      <c r="F10028" s="2"/>
      <c r="G10028" s="2"/>
      <c r="H10028" s="2"/>
    </row>
    <row r="10029" spans="2:8">
      <c r="B10029" s="2" t="s">
        <v>10477</v>
      </c>
      <c r="C10029" s="2">
        <v>45</v>
      </c>
      <c r="D10029" s="2" t="s">
        <v>465</v>
      </c>
      <c r="E10029" s="2"/>
      <c r="F10029" s="2"/>
      <c r="G10029" s="2"/>
      <c r="H10029" s="2"/>
    </row>
    <row r="10030" spans="2:8">
      <c r="B10030" s="2" t="s">
        <v>10478</v>
      </c>
      <c r="C10030" s="2">
        <v>40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42</v>
      </c>
      <c r="D10033" s="2" t="s">
        <v>465</v>
      </c>
      <c r="E10033" s="2"/>
      <c r="F10033" s="2"/>
      <c r="G10033" s="2"/>
      <c r="H10033" s="2"/>
    </row>
    <row r="10034" spans="2:8">
      <c r="B10034" s="2" t="s">
        <v>10482</v>
      </c>
      <c r="C10034" s="2">
        <v>47</v>
      </c>
      <c r="D10034" s="2" t="s">
        <v>465</v>
      </c>
      <c r="E10034" s="2"/>
      <c r="F10034" s="2"/>
      <c r="G10034" s="2"/>
      <c r="H10034" s="2"/>
    </row>
    <row r="10035" spans="2:8">
      <c r="B10035" s="2" t="s">
        <v>10483</v>
      </c>
      <c r="C10035" s="2">
        <v>37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38</v>
      </c>
      <c r="D10043" s="2" t="s">
        <v>465</v>
      </c>
      <c r="E10043" s="2"/>
      <c r="F10043" s="2"/>
      <c r="G10043" s="2"/>
      <c r="H10043" s="2"/>
    </row>
    <row r="10044" spans="2:8">
      <c r="B10044" s="2" t="s">
        <v>10492</v>
      </c>
      <c r="C10044" s="2">
        <v>38</v>
      </c>
      <c r="D10044" s="2" t="s">
        <v>465</v>
      </c>
      <c r="E10044" s="2"/>
      <c r="F10044" s="2"/>
      <c r="G10044" s="2"/>
      <c r="H10044" s="2"/>
    </row>
    <row r="10045" spans="2:8">
      <c r="B10045" s="2" t="s">
        <v>10493</v>
      </c>
      <c r="C10045" s="2">
        <v>36</v>
      </c>
      <c r="D10045" s="2" t="s">
        <v>465</v>
      </c>
      <c r="E10045" s="2"/>
      <c r="F10045" s="2"/>
      <c r="G10045" s="2"/>
      <c r="H10045" s="2"/>
    </row>
    <row r="10046" spans="2:8">
      <c r="B10046" s="2" t="s">
        <v>10494</v>
      </c>
      <c r="C10046" s="2">
        <v>37</v>
      </c>
      <c r="D10046" s="2" t="s">
        <v>465</v>
      </c>
      <c r="E10046" s="2"/>
      <c r="F10046" s="2"/>
      <c r="G10046" s="2"/>
      <c r="H10046" s="2"/>
    </row>
    <row r="10047" spans="2:8">
      <c r="B10047" s="2" t="s">
        <v>10495</v>
      </c>
      <c r="C10047" s="2">
        <v>35</v>
      </c>
      <c r="D10047" s="2" t="s">
        <v>465</v>
      </c>
      <c r="E10047" s="2"/>
      <c r="F10047" s="2"/>
      <c r="G10047" s="2"/>
      <c r="H10047" s="2"/>
    </row>
    <row r="10048" spans="2:8">
      <c r="B10048" s="2" t="s">
        <v>10496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40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37</v>
      </c>
      <c r="D10051" s="2" t="s">
        <v>465</v>
      </c>
      <c r="E10051" s="2"/>
      <c r="F10051" s="2"/>
      <c r="G10051" s="2"/>
      <c r="H10051" s="2"/>
    </row>
    <row r="10052" spans="2:8">
      <c r="B10052" s="2" t="s">
        <v>10500</v>
      </c>
      <c r="C10052" s="2">
        <v>43</v>
      </c>
      <c r="D10052" s="2" t="s">
        <v>465</v>
      </c>
      <c r="E10052" s="2"/>
      <c r="F10052" s="2"/>
      <c r="G10052" s="2"/>
      <c r="H10052" s="2"/>
    </row>
    <row r="10053" spans="2:8">
      <c r="B10053" s="2" t="s">
        <v>10501</v>
      </c>
      <c r="C10053" s="2">
        <v>42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44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45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37</v>
      </c>
      <c r="D10057" s="2" t="s">
        <v>465</v>
      </c>
      <c r="E10057" s="2"/>
      <c r="F10057" s="2"/>
      <c r="G10057" s="2"/>
      <c r="H10057" s="2"/>
    </row>
    <row r="10058" spans="2:8">
      <c r="B10058" s="2" t="s">
        <v>10506</v>
      </c>
      <c r="C10058" s="2">
        <v>40</v>
      </c>
      <c r="D10058" s="2" t="s">
        <v>465</v>
      </c>
      <c r="E10058" s="2"/>
      <c r="F10058" s="2"/>
      <c r="G10058" s="2"/>
      <c r="H10058" s="2"/>
    </row>
    <row r="10059" spans="2:8">
      <c r="B10059" s="2" t="s">
        <v>10507</v>
      </c>
      <c r="C10059" s="2">
        <v>39</v>
      </c>
      <c r="D10059" s="2" t="s">
        <v>465</v>
      </c>
      <c r="E10059" s="2"/>
      <c r="F10059" s="2"/>
      <c r="G10059" s="2"/>
      <c r="H10059" s="2"/>
    </row>
    <row r="10060" spans="2:8">
      <c r="B10060" s="2" t="s">
        <v>10508</v>
      </c>
      <c r="C10060" s="2">
        <v>53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48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49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42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46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40</v>
      </c>
      <c r="D10065" s="2" t="s">
        <v>465</v>
      </c>
      <c r="E10065" s="2"/>
      <c r="F10065" s="2"/>
      <c r="G10065" s="2"/>
      <c r="H10065" s="2"/>
    </row>
    <row r="10066" spans="2:8">
      <c r="B10066" s="2" t="s">
        <v>10514</v>
      </c>
      <c r="C10066" s="2">
        <v>40</v>
      </c>
      <c r="D10066" s="2" t="s">
        <v>465</v>
      </c>
      <c r="E10066" s="2"/>
      <c r="F10066" s="2"/>
      <c r="G10066" s="2"/>
      <c r="H10066" s="2"/>
    </row>
    <row r="10067" spans="2:8">
      <c r="B10067" s="2" t="s">
        <v>10515</v>
      </c>
      <c r="C10067" s="2">
        <v>41</v>
      </c>
      <c r="D10067" s="2" t="s">
        <v>465</v>
      </c>
      <c r="E10067" s="2"/>
      <c r="F10067" s="2"/>
      <c r="G10067" s="2"/>
      <c r="H10067" s="2"/>
    </row>
    <row r="10068" spans="2:8">
      <c r="B10068" s="2" t="s">
        <v>10516</v>
      </c>
      <c r="C10068" s="2">
        <v>44</v>
      </c>
      <c r="D10068" s="2" t="s">
        <v>465</v>
      </c>
      <c r="E10068" s="2"/>
      <c r="F10068" s="2"/>
      <c r="G10068" s="2"/>
      <c r="H10068" s="2"/>
    </row>
    <row r="10069" spans="2:8">
      <c r="B10069" s="2" t="s">
        <v>10517</v>
      </c>
      <c r="C10069" s="2">
        <v>41</v>
      </c>
      <c r="D10069" s="2" t="s">
        <v>465</v>
      </c>
      <c r="E10069" s="2"/>
      <c r="F10069" s="2"/>
      <c r="G10069" s="2"/>
      <c r="H10069" s="2"/>
    </row>
    <row r="10070" spans="2:8">
      <c r="B10070" s="2" t="s">
        <v>10518</v>
      </c>
      <c r="C10070" s="2">
        <v>40</v>
      </c>
      <c r="D10070" s="2" t="s">
        <v>465</v>
      </c>
      <c r="E10070" s="2"/>
      <c r="F10070" s="2"/>
      <c r="G10070" s="2"/>
      <c r="H10070" s="2"/>
    </row>
    <row r="10071" spans="2:8">
      <c r="B10071" s="2" t="s">
        <v>10519</v>
      </c>
      <c r="C10071" s="2">
        <v>43</v>
      </c>
      <c r="D10071" s="2" t="s">
        <v>465</v>
      </c>
      <c r="E10071" s="2"/>
      <c r="F10071" s="2"/>
      <c r="G10071" s="2"/>
      <c r="H10071" s="2"/>
    </row>
    <row r="10072" spans="2:8">
      <c r="B10072" s="2" t="s">
        <v>10520</v>
      </c>
      <c r="C10072" s="2">
        <v>49</v>
      </c>
      <c r="D10072" s="2" t="s">
        <v>465</v>
      </c>
      <c r="E10072" s="2"/>
      <c r="F10072" s="2"/>
      <c r="G10072" s="2"/>
      <c r="H10072" s="2"/>
    </row>
    <row r="10073" spans="2:8">
      <c r="B10073" s="2" t="s">
        <v>10521</v>
      </c>
      <c r="C10073" s="2">
        <v>52</v>
      </c>
      <c r="D10073" s="2" t="s">
        <v>465</v>
      </c>
      <c r="E10073" s="2"/>
      <c r="F10073" s="2"/>
      <c r="G10073" s="2"/>
      <c r="H10073" s="2"/>
    </row>
    <row r="10074" spans="2:8">
      <c r="B10074" s="2" t="s">
        <v>10522</v>
      </c>
      <c r="C10074" s="2">
        <v>49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45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49</v>
      </c>
      <c r="D10076" s="2" t="s">
        <v>465</v>
      </c>
      <c r="E10076" s="2"/>
      <c r="F10076" s="2"/>
      <c r="G10076" s="2"/>
      <c r="H10076" s="2"/>
    </row>
    <row r="10077" spans="2:8">
      <c r="B10077" s="2" t="s">
        <v>10525</v>
      </c>
      <c r="C10077" s="2">
        <v>52</v>
      </c>
      <c r="D10077" s="2" t="s">
        <v>465</v>
      </c>
      <c r="E10077" s="2"/>
      <c r="F10077" s="2"/>
      <c r="G10077" s="2"/>
      <c r="H10077" s="2"/>
    </row>
    <row r="10078" spans="2:8">
      <c r="B10078" s="2" t="s">
        <v>10526</v>
      </c>
      <c r="C10078" s="2">
        <v>47</v>
      </c>
      <c r="D10078" s="2" t="s">
        <v>465</v>
      </c>
      <c r="E10078" s="2"/>
      <c r="F10078" s="2"/>
      <c r="G10078" s="2"/>
      <c r="H10078" s="2"/>
    </row>
    <row r="10079" spans="2:8">
      <c r="B10079" s="2" t="s">
        <v>10527</v>
      </c>
      <c r="C10079" s="2">
        <v>33</v>
      </c>
      <c r="D10079" s="2" t="s">
        <v>465</v>
      </c>
      <c r="E10079" s="2"/>
      <c r="F10079" s="2"/>
      <c r="G10079" s="2"/>
      <c r="H10079" s="2"/>
    </row>
    <row r="10080" spans="2:8">
      <c r="B10080" s="2" t="s">
        <v>10528</v>
      </c>
      <c r="C10080" s="2">
        <v>37</v>
      </c>
      <c r="D10080" s="2" t="s">
        <v>465</v>
      </c>
      <c r="E10080" s="2"/>
      <c r="F10080" s="2"/>
      <c r="G10080" s="2"/>
      <c r="H10080" s="2"/>
    </row>
    <row r="10081" spans="2:8">
      <c r="B10081" s="2" t="s">
        <v>10529</v>
      </c>
      <c r="C10081" s="2">
        <v>37</v>
      </c>
      <c r="D10081" s="2" t="s">
        <v>465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465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465</v>
      </c>
      <c r="E10083" s="2"/>
      <c r="F10083" s="2"/>
      <c r="G10083" s="2"/>
      <c r="H10083" s="2"/>
    </row>
    <row r="10084" spans="2:8">
      <c r="B10084" s="2" t="s">
        <v>10532</v>
      </c>
      <c r="C10084" s="2">
        <v>36</v>
      </c>
      <c r="D10084" s="2" t="s">
        <v>465</v>
      </c>
      <c r="E10084" s="2"/>
      <c r="F10084" s="2"/>
      <c r="G10084" s="2"/>
      <c r="H10084" s="2"/>
    </row>
    <row r="10085" spans="2:8">
      <c r="B10085" s="2" t="s">
        <v>10533</v>
      </c>
      <c r="C10085" s="2">
        <v>38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42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40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40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40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43</v>
      </c>
      <c r="D10091" s="2" t="s">
        <v>465</v>
      </c>
      <c r="E10091" s="2"/>
      <c r="F10091" s="2"/>
      <c r="G10091" s="2"/>
      <c r="H10091" s="2"/>
    </row>
    <row r="10092" spans="2:8">
      <c r="B10092" s="2" t="s">
        <v>10540</v>
      </c>
      <c r="C10092" s="2">
        <v>49</v>
      </c>
      <c r="D10092" s="2" t="s">
        <v>465</v>
      </c>
      <c r="E10092" s="2"/>
      <c r="F10092" s="2"/>
      <c r="G10092" s="2"/>
      <c r="H10092" s="2"/>
    </row>
    <row r="10093" spans="2:8">
      <c r="B10093" s="2" t="s">
        <v>10541</v>
      </c>
      <c r="C10093" s="2">
        <v>52</v>
      </c>
      <c r="D10093" s="2" t="s">
        <v>465</v>
      </c>
      <c r="E10093" s="2"/>
      <c r="F10093" s="2"/>
      <c r="G10093" s="2"/>
      <c r="H10093" s="2"/>
    </row>
    <row r="10094" spans="2:8">
      <c r="B10094" s="2" t="s">
        <v>10542</v>
      </c>
      <c r="C10094" s="2">
        <v>38</v>
      </c>
      <c r="D10094" s="2" t="s">
        <v>465</v>
      </c>
      <c r="E10094" s="2"/>
      <c r="F10094" s="2"/>
      <c r="G10094" s="2"/>
      <c r="H10094" s="2"/>
    </row>
    <row r="10095" spans="2:8">
      <c r="B10095" s="2" t="s">
        <v>10543</v>
      </c>
      <c r="C10095" s="2">
        <v>41</v>
      </c>
      <c r="D10095" s="2" t="s">
        <v>465</v>
      </c>
      <c r="E10095" s="2"/>
      <c r="F10095" s="2"/>
      <c r="G10095" s="2"/>
      <c r="H10095" s="2"/>
    </row>
    <row r="10096" spans="2:8">
      <c r="B10096" s="2" t="s">
        <v>10544</v>
      </c>
      <c r="C10096" s="2">
        <v>34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37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13</v>
      </c>
      <c r="D10101" s="2" t="s">
        <v>465</v>
      </c>
      <c r="E10101" s="2"/>
      <c r="F10101" s="2"/>
      <c r="G10101" s="2"/>
      <c r="H10101" s="2"/>
    </row>
    <row r="10102" spans="2:8">
      <c r="B10102" s="2" t="s">
        <v>10550</v>
      </c>
      <c r="C10102" s="2">
        <v>13</v>
      </c>
      <c r="D10102" s="2" t="s">
        <v>465</v>
      </c>
      <c r="E10102" s="2"/>
      <c r="F10102" s="2"/>
      <c r="G10102" s="2"/>
      <c r="H10102" s="2"/>
    </row>
    <row r="10103" spans="2:8">
      <c r="B10103" s="2" t="s">
        <v>10551</v>
      </c>
      <c r="C10103" s="2">
        <v>13</v>
      </c>
      <c r="D10103" s="2" t="s">
        <v>465</v>
      </c>
      <c r="E10103" s="2"/>
      <c r="F10103" s="2"/>
      <c r="G10103" s="2"/>
      <c r="H10103" s="2"/>
    </row>
    <row r="10104" spans="2:8">
      <c r="B10104" s="2" t="s">
        <v>10552</v>
      </c>
      <c r="C10104" s="2">
        <v>36</v>
      </c>
      <c r="D10104" s="2" t="s">
        <v>465</v>
      </c>
      <c r="E10104" s="2"/>
      <c r="F10104" s="2"/>
      <c r="G10104" s="2"/>
      <c r="H10104" s="2"/>
    </row>
    <row r="10105" spans="2:8">
      <c r="B10105" s="2" t="s">
        <v>10553</v>
      </c>
      <c r="C10105" s="2">
        <v>35</v>
      </c>
      <c r="D10105" s="2" t="s">
        <v>465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465</v>
      </c>
      <c r="E10106" s="2"/>
      <c r="F10106" s="2"/>
      <c r="G10106" s="2"/>
      <c r="H10106" s="2"/>
    </row>
    <row r="10107" spans="2:8">
      <c r="B10107" s="2" t="s">
        <v>10555</v>
      </c>
      <c r="C10107" s="2">
        <v>37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41</v>
      </c>
      <c r="D10113" s="2" t="s">
        <v>465</v>
      </c>
      <c r="E10113" s="2"/>
      <c r="F10113" s="2"/>
      <c r="G10113" s="2"/>
      <c r="H10113" s="2"/>
    </row>
    <row r="10114" spans="2:8">
      <c r="B10114" s="2" t="s">
        <v>10562</v>
      </c>
      <c r="C10114" s="2">
        <v>43</v>
      </c>
      <c r="D10114" s="2" t="s">
        <v>465</v>
      </c>
      <c r="E10114" s="2"/>
      <c r="F10114" s="2"/>
      <c r="G10114" s="2"/>
      <c r="H10114" s="2"/>
    </row>
    <row r="10115" spans="2:8">
      <c r="B10115" s="2" t="s">
        <v>10563</v>
      </c>
      <c r="C10115" s="2">
        <v>37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38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40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40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40</v>
      </c>
      <c r="D10125" s="2" t="s">
        <v>465</v>
      </c>
      <c r="E10125" s="2"/>
      <c r="F10125" s="2"/>
      <c r="G10125" s="2"/>
      <c r="H10125" s="2"/>
    </row>
    <row r="10126" spans="2:8">
      <c r="B10126" s="2" t="s">
        <v>10574</v>
      </c>
      <c r="C10126" s="2">
        <v>42</v>
      </c>
      <c r="D10126" s="2" t="s">
        <v>465</v>
      </c>
      <c r="E10126" s="2"/>
      <c r="F10126" s="2"/>
      <c r="G10126" s="2"/>
      <c r="H10126" s="2"/>
    </row>
    <row r="10127" spans="2:8">
      <c r="B10127" s="2" t="s">
        <v>10575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40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37</v>
      </c>
      <c r="D10134" s="2" t="s">
        <v>465</v>
      </c>
      <c r="E10134" s="2"/>
      <c r="F10134" s="2"/>
      <c r="G10134" s="2"/>
      <c r="H10134" s="2"/>
    </row>
    <row r="10135" spans="2:8">
      <c r="B10135" s="2" t="s">
        <v>10583</v>
      </c>
      <c r="C10135" s="2">
        <v>40</v>
      </c>
      <c r="D10135" s="2" t="s">
        <v>465</v>
      </c>
      <c r="E10135" s="2"/>
      <c r="F10135" s="2"/>
      <c r="G10135" s="2"/>
      <c r="H10135" s="2"/>
    </row>
    <row r="10136" spans="2:8">
      <c r="B10136" s="2" t="s">
        <v>10584</v>
      </c>
      <c r="C10136" s="2">
        <v>36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41</v>
      </c>
      <c r="D10138" s="2" t="s">
        <v>465</v>
      </c>
      <c r="E10138" s="2"/>
      <c r="F10138" s="2"/>
      <c r="G10138" s="2"/>
      <c r="H10138" s="2"/>
    </row>
    <row r="10139" spans="2:8">
      <c r="B10139" s="2" t="s">
        <v>10587</v>
      </c>
      <c r="C10139" s="2">
        <v>42</v>
      </c>
      <c r="D10139" s="2" t="s">
        <v>465</v>
      </c>
      <c r="E10139" s="2"/>
      <c r="F10139" s="2"/>
      <c r="G10139" s="2"/>
      <c r="H10139" s="2"/>
    </row>
    <row r="10140" spans="2:8">
      <c r="B10140" s="2" t="s">
        <v>10588</v>
      </c>
      <c r="C10140" s="2">
        <v>50</v>
      </c>
      <c r="D10140" s="2" t="s">
        <v>465</v>
      </c>
      <c r="E10140" s="2"/>
      <c r="F10140" s="2"/>
      <c r="G10140" s="2"/>
      <c r="H10140" s="2"/>
    </row>
    <row r="10141" spans="2:8">
      <c r="B10141" s="2" t="s">
        <v>10589</v>
      </c>
      <c r="C10141" s="2">
        <v>49</v>
      </c>
      <c r="D10141" s="2" t="s">
        <v>465</v>
      </c>
      <c r="E10141" s="2"/>
      <c r="F10141" s="2"/>
      <c r="G10141" s="2"/>
      <c r="H10141" s="2"/>
    </row>
    <row r="10142" spans="2:8">
      <c r="B10142" s="2" t="s">
        <v>10590</v>
      </c>
      <c r="C10142" s="2">
        <v>37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41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48</v>
      </c>
      <c r="D10144" s="2" t="s">
        <v>465</v>
      </c>
      <c r="E10144" s="2"/>
      <c r="F10144" s="2"/>
      <c r="G10144" s="2"/>
      <c r="H10144" s="2"/>
    </row>
    <row r="10145" spans="2:8">
      <c r="B10145" s="2" t="s">
        <v>10593</v>
      </c>
      <c r="C10145" s="2">
        <v>38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48</v>
      </c>
      <c r="D10146" s="2" t="s">
        <v>465</v>
      </c>
      <c r="E10146" s="2"/>
      <c r="F10146" s="2"/>
      <c r="G10146" s="2"/>
      <c r="H10146" s="2"/>
    </row>
    <row r="10147" spans="2:8">
      <c r="B10147" s="2" t="s">
        <v>10595</v>
      </c>
      <c r="C10147" s="2">
        <v>54</v>
      </c>
      <c r="D10147" s="2" t="s">
        <v>465</v>
      </c>
      <c r="E10147" s="2"/>
      <c r="F10147" s="2"/>
      <c r="G10147" s="2"/>
      <c r="H10147" s="2"/>
    </row>
    <row r="10148" spans="2:8">
      <c r="B10148" s="2" t="s">
        <v>10596</v>
      </c>
      <c r="C10148" s="2">
        <v>33</v>
      </c>
      <c r="D10148" s="2" t="s">
        <v>465</v>
      </c>
      <c r="E10148" s="2"/>
      <c r="F10148" s="2"/>
      <c r="G10148" s="2"/>
      <c r="H10148" s="2"/>
    </row>
    <row r="10149" spans="2:8">
      <c r="B10149" s="2" t="s">
        <v>10597</v>
      </c>
      <c r="C10149" s="2">
        <v>35</v>
      </c>
      <c r="D10149" s="2" t="s">
        <v>465</v>
      </c>
      <c r="E10149" s="2"/>
      <c r="F10149" s="2"/>
      <c r="G10149" s="2"/>
      <c r="H10149" s="2"/>
    </row>
    <row r="10150" spans="2:8">
      <c r="B10150" s="2" t="s">
        <v>10598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41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40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44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42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44</v>
      </c>
      <c r="D10160" s="2" t="s">
        <v>465</v>
      </c>
      <c r="E10160" s="2"/>
      <c r="F10160" s="2"/>
      <c r="G10160" s="2"/>
      <c r="H10160" s="2"/>
    </row>
    <row r="10161" spans="2:8">
      <c r="B10161" s="2" t="s">
        <v>10609</v>
      </c>
      <c r="C10161" s="2">
        <v>45</v>
      </c>
      <c r="D10161" s="2" t="s">
        <v>465</v>
      </c>
      <c r="E10161" s="2"/>
      <c r="F10161" s="2"/>
      <c r="G10161" s="2"/>
      <c r="H10161" s="2"/>
    </row>
    <row r="10162" spans="2:8">
      <c r="B10162" s="2" t="s">
        <v>10610</v>
      </c>
      <c r="C10162" s="2">
        <v>47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48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51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45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44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47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42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45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42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47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28</v>
      </c>
      <c r="D10172" s="2" t="s">
        <v>465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465</v>
      </c>
      <c r="E10173" s="2"/>
      <c r="F10173" s="2"/>
      <c r="G10173" s="2"/>
      <c r="H10173" s="2"/>
    </row>
    <row r="10174" spans="2:8">
      <c r="B10174" s="2" t="s">
        <v>10622</v>
      </c>
      <c r="C10174" s="2">
        <v>30</v>
      </c>
      <c r="D10174" s="2" t="s">
        <v>465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465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465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465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465</v>
      </c>
      <c r="E10178" s="2"/>
      <c r="F10178" s="2"/>
      <c r="G10178" s="2"/>
      <c r="H10178" s="2"/>
    </row>
    <row r="10179" spans="2:8">
      <c r="B10179" s="2" t="s">
        <v>10627</v>
      </c>
      <c r="C10179" s="2">
        <v>46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46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48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43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42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43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43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47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47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41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8</v>
      </c>
      <c r="D10197" s="2" t="s">
        <v>465</v>
      </c>
      <c r="E10197" s="2"/>
      <c r="F10197" s="2"/>
      <c r="G10197" s="2"/>
      <c r="H10197" s="2"/>
    </row>
    <row r="10198" spans="2:8">
      <c r="B10198" s="2" t="s">
        <v>10646</v>
      </c>
      <c r="C10198" s="2">
        <v>44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44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41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43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40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36</v>
      </c>
      <c r="D10204" s="2" t="s">
        <v>465</v>
      </c>
      <c r="E10204" s="2"/>
      <c r="F10204" s="2"/>
      <c r="G10204" s="2"/>
      <c r="H10204" s="2"/>
    </row>
    <row r="10205" spans="2:8">
      <c r="B10205" s="2" t="s">
        <v>10653</v>
      </c>
      <c r="C10205" s="2">
        <v>39</v>
      </c>
      <c r="D10205" s="2" t="s">
        <v>465</v>
      </c>
      <c r="E10205" s="2"/>
      <c r="F10205" s="2"/>
      <c r="G10205" s="2"/>
      <c r="H10205" s="2"/>
    </row>
    <row r="10206" spans="2:8">
      <c r="B10206" s="2" t="s">
        <v>10654</v>
      </c>
      <c r="C10206" s="2">
        <v>41</v>
      </c>
      <c r="D10206" s="2" t="s">
        <v>465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36</v>
      </c>
      <c r="D10208" s="2" t="s">
        <v>465</v>
      </c>
      <c r="E10208" s="2"/>
      <c r="F10208" s="2"/>
      <c r="G10208" s="2"/>
      <c r="H10208" s="2"/>
    </row>
    <row r="10209" spans="2:8">
      <c r="B10209" s="2" t="s">
        <v>10657</v>
      </c>
      <c r="C10209" s="2">
        <v>42</v>
      </c>
      <c r="D10209" s="2" t="s">
        <v>465</v>
      </c>
      <c r="E10209" s="2"/>
      <c r="F10209" s="2"/>
      <c r="G10209" s="2"/>
      <c r="H10209" s="2"/>
    </row>
    <row r="10210" spans="2:8">
      <c r="B10210" s="2" t="s">
        <v>10658</v>
      </c>
      <c r="C10210" s="2">
        <v>47</v>
      </c>
      <c r="D10210" s="2" t="s">
        <v>465</v>
      </c>
      <c r="E10210" s="2"/>
      <c r="F10210" s="2"/>
      <c r="G10210" s="2"/>
      <c r="H10210" s="2"/>
    </row>
    <row r="10211" spans="2:8">
      <c r="B10211" s="2" t="s">
        <v>10659</v>
      </c>
      <c r="C10211" s="2">
        <v>52</v>
      </c>
      <c r="D10211" s="2" t="s">
        <v>465</v>
      </c>
      <c r="E10211" s="2"/>
      <c r="F10211" s="2"/>
      <c r="G10211" s="2"/>
      <c r="H10211" s="2"/>
    </row>
    <row r="10212" spans="2:8">
      <c r="B10212" s="2" t="s">
        <v>10660</v>
      </c>
      <c r="C10212" s="2">
        <v>43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45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41</v>
      </c>
      <c r="D10217" s="2" t="s">
        <v>465</v>
      </c>
      <c r="E10217" s="2"/>
      <c r="F10217" s="2"/>
      <c r="G10217" s="2"/>
      <c r="H10217" s="2"/>
    </row>
    <row r="10218" spans="2:8">
      <c r="B10218" s="2" t="s">
        <v>10666</v>
      </c>
      <c r="C10218" s="2">
        <v>46</v>
      </c>
      <c r="D10218" s="2" t="s">
        <v>465</v>
      </c>
      <c r="E10218" s="2"/>
      <c r="F10218" s="2"/>
      <c r="G10218" s="2"/>
      <c r="H10218" s="2"/>
    </row>
    <row r="10219" spans="2:8">
      <c r="B10219" s="2" t="s">
        <v>10667</v>
      </c>
      <c r="C10219" s="2">
        <v>46</v>
      </c>
      <c r="D10219" s="2" t="s">
        <v>465</v>
      </c>
      <c r="E10219" s="2"/>
      <c r="F10219" s="2"/>
      <c r="G10219" s="2"/>
      <c r="H10219" s="2"/>
    </row>
    <row r="10220" spans="2:8">
      <c r="B10220" s="2" t="s">
        <v>10668</v>
      </c>
      <c r="C10220" s="2">
        <v>50</v>
      </c>
      <c r="D10220" s="2" t="s">
        <v>465</v>
      </c>
      <c r="E10220" s="2"/>
      <c r="F10220" s="2"/>
      <c r="G10220" s="2"/>
      <c r="H10220" s="2"/>
    </row>
    <row r="10221" spans="2:8">
      <c r="B10221" s="2" t="s">
        <v>10669</v>
      </c>
      <c r="C10221" s="2">
        <v>56</v>
      </c>
      <c r="D10221" s="2" t="s">
        <v>465</v>
      </c>
      <c r="E10221" s="2"/>
      <c r="F10221" s="2"/>
      <c r="G10221" s="2"/>
      <c r="H10221" s="2"/>
    </row>
    <row r="10222" spans="2:8">
      <c r="B10222" s="2" t="s">
        <v>10670</v>
      </c>
      <c r="C10222" s="2">
        <v>53</v>
      </c>
      <c r="D10222" s="2" t="s">
        <v>465</v>
      </c>
      <c r="E10222" s="2"/>
      <c r="F10222" s="2"/>
      <c r="G10222" s="2"/>
      <c r="H10222" s="2"/>
    </row>
    <row r="10223" spans="2:8">
      <c r="B10223" s="2" t="s">
        <v>10671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40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41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40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44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40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44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41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44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37</v>
      </c>
      <c r="D10236" s="2" t="s">
        <v>465</v>
      </c>
      <c r="E10236" s="2"/>
      <c r="F10236" s="2"/>
      <c r="G10236" s="2"/>
      <c r="H10236" s="2"/>
    </row>
    <row r="10237" spans="2:8">
      <c r="B10237" s="2" t="s">
        <v>10685</v>
      </c>
      <c r="C10237" s="2">
        <v>43</v>
      </c>
      <c r="D10237" s="2" t="s">
        <v>465</v>
      </c>
      <c r="E10237" s="2"/>
      <c r="F10237" s="2"/>
      <c r="G10237" s="2"/>
      <c r="H10237" s="2"/>
    </row>
    <row r="10238" spans="2:8">
      <c r="B10238" s="2" t="s">
        <v>10686</v>
      </c>
      <c r="C10238" s="2">
        <v>48</v>
      </c>
      <c r="D10238" s="2" t="s">
        <v>465</v>
      </c>
      <c r="E10238" s="2"/>
      <c r="F10238" s="2"/>
      <c r="G10238" s="2"/>
      <c r="H10238" s="2"/>
    </row>
    <row r="10239" spans="2:8">
      <c r="B10239" s="2" t="s">
        <v>10687</v>
      </c>
      <c r="C10239" s="2">
        <v>47</v>
      </c>
      <c r="D10239" s="2" t="s">
        <v>465</v>
      </c>
      <c r="E10239" s="2"/>
      <c r="F10239" s="2"/>
      <c r="G10239" s="2"/>
      <c r="H10239" s="2"/>
    </row>
    <row r="10240" spans="2:8">
      <c r="B10240" s="2" t="s">
        <v>10688</v>
      </c>
      <c r="C10240" s="2">
        <v>39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44</v>
      </c>
      <c r="D10241" s="2" t="s">
        <v>465</v>
      </c>
      <c r="E10241" s="2"/>
      <c r="F10241" s="2"/>
      <c r="G10241" s="2"/>
      <c r="H10241" s="2"/>
    </row>
    <row r="10242" spans="2:8">
      <c r="B10242" s="2" t="s">
        <v>10690</v>
      </c>
      <c r="C10242" s="2">
        <v>48</v>
      </c>
      <c r="D10242" s="2" t="s">
        <v>465</v>
      </c>
      <c r="E10242" s="2"/>
      <c r="F10242" s="2"/>
      <c r="G10242" s="2"/>
      <c r="H10242" s="2"/>
    </row>
    <row r="10243" spans="2:8">
      <c r="B10243" s="2" t="s">
        <v>10691</v>
      </c>
      <c r="C10243" s="2">
        <v>47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45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47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46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45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40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44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42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38</v>
      </c>
      <c r="D10251" s="2" t="s">
        <v>465</v>
      </c>
      <c r="E10251" s="2"/>
      <c r="F10251" s="2"/>
      <c r="G10251" s="2"/>
      <c r="H10251" s="2"/>
    </row>
    <row r="10252" spans="2:8">
      <c r="B10252" s="2" t="s">
        <v>10700</v>
      </c>
      <c r="C10252" s="2">
        <v>34</v>
      </c>
      <c r="D10252" s="2" t="s">
        <v>465</v>
      </c>
      <c r="E10252" s="2"/>
      <c r="F10252" s="2"/>
      <c r="G10252" s="2"/>
      <c r="H10252" s="2"/>
    </row>
    <row r="10253" spans="2:8">
      <c r="B10253" s="2" t="s">
        <v>10701</v>
      </c>
      <c r="C10253" s="2">
        <v>37</v>
      </c>
      <c r="D10253" s="2" t="s">
        <v>465</v>
      </c>
      <c r="E10253" s="2"/>
      <c r="F10253" s="2"/>
      <c r="G10253" s="2"/>
      <c r="H10253" s="2"/>
    </row>
    <row r="10254" spans="2:8">
      <c r="B10254" s="2" t="s">
        <v>10702</v>
      </c>
      <c r="C10254" s="2">
        <v>37</v>
      </c>
      <c r="D10254" s="2" t="s">
        <v>465</v>
      </c>
      <c r="E10254" s="2"/>
      <c r="F10254" s="2"/>
      <c r="G10254" s="2"/>
      <c r="H10254" s="2"/>
    </row>
    <row r="10255" spans="2:8">
      <c r="B10255" s="2" t="s">
        <v>10703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44</v>
      </c>
      <c r="D10256" s="2" t="s">
        <v>465</v>
      </c>
      <c r="E10256" s="2"/>
      <c r="F10256" s="2"/>
      <c r="G10256" s="2"/>
      <c r="H10256" s="2"/>
    </row>
    <row r="10257" spans="2:8">
      <c r="B10257" s="2" t="s">
        <v>10705</v>
      </c>
      <c r="C10257" s="2">
        <v>45</v>
      </c>
      <c r="D10257" s="2" t="s">
        <v>465</v>
      </c>
      <c r="E10257" s="2"/>
      <c r="F10257" s="2"/>
      <c r="G10257" s="2"/>
      <c r="H10257" s="2"/>
    </row>
    <row r="10258" spans="2:8">
      <c r="B10258" s="2" t="s">
        <v>10706</v>
      </c>
      <c r="C10258" s="2">
        <v>41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42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55</v>
      </c>
      <c r="D10260" s="2" t="s">
        <v>465</v>
      </c>
      <c r="E10260" s="2"/>
      <c r="F10260" s="2"/>
      <c r="G10260" s="2"/>
      <c r="H10260" s="2"/>
    </row>
    <row r="10261" spans="2:8">
      <c r="B10261" s="2" t="s">
        <v>10709</v>
      </c>
      <c r="C10261" s="2">
        <v>37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34</v>
      </c>
      <c r="D10263" s="2" t="s">
        <v>465</v>
      </c>
      <c r="E10263" s="2"/>
      <c r="F10263" s="2"/>
      <c r="G10263" s="2"/>
      <c r="H10263" s="2"/>
    </row>
    <row r="10264" spans="2:8">
      <c r="B10264" s="2" t="s">
        <v>10712</v>
      </c>
      <c r="C10264" s="2">
        <v>38</v>
      </c>
      <c r="D10264" s="2" t="s">
        <v>465</v>
      </c>
      <c r="E10264" s="2"/>
      <c r="F10264" s="2"/>
      <c r="G10264" s="2"/>
      <c r="H10264" s="2"/>
    </row>
    <row r="10265" spans="2:8">
      <c r="B10265" s="2" t="s">
        <v>10713</v>
      </c>
      <c r="C10265" s="2">
        <v>42</v>
      </c>
      <c r="D10265" s="2" t="s">
        <v>465</v>
      </c>
      <c r="E10265" s="2"/>
      <c r="F10265" s="2"/>
      <c r="G10265" s="2"/>
      <c r="H10265" s="2"/>
    </row>
    <row r="10266" spans="2:8">
      <c r="B10266" s="2" t="s">
        <v>10714</v>
      </c>
      <c r="C10266" s="2">
        <v>42</v>
      </c>
      <c r="D10266" s="2" t="s">
        <v>465</v>
      </c>
      <c r="E10266" s="2"/>
      <c r="F10266" s="2"/>
      <c r="G10266" s="2"/>
      <c r="H10266" s="2"/>
    </row>
    <row r="10267" spans="2:8">
      <c r="B10267" s="2" t="s">
        <v>10715</v>
      </c>
      <c r="C10267" s="2">
        <v>46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45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41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40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40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38</v>
      </c>
      <c r="D10279" s="2" t="s">
        <v>465</v>
      </c>
      <c r="E10279" s="2"/>
      <c r="F10279" s="2"/>
      <c r="G10279" s="2"/>
      <c r="H10279" s="2"/>
    </row>
    <row r="10280" spans="2:8">
      <c r="B10280" s="2" t="s">
        <v>10728</v>
      </c>
      <c r="C10280" s="2">
        <v>36</v>
      </c>
      <c r="D10280" s="2" t="s">
        <v>465</v>
      </c>
      <c r="E10280" s="2"/>
      <c r="F10280" s="2"/>
      <c r="G10280" s="2"/>
      <c r="H10280" s="2"/>
    </row>
    <row r="10281" spans="2:8">
      <c r="B10281" s="2" t="s">
        <v>10729</v>
      </c>
      <c r="C10281" s="2">
        <v>36</v>
      </c>
      <c r="D10281" s="2" t="s">
        <v>465</v>
      </c>
      <c r="E10281" s="2"/>
      <c r="F10281" s="2"/>
      <c r="G10281" s="2"/>
      <c r="H10281" s="2"/>
    </row>
    <row r="10282" spans="2:8">
      <c r="B10282" s="2" t="s">
        <v>10730</v>
      </c>
      <c r="C10282" s="2">
        <v>38</v>
      </c>
      <c r="D10282" s="2" t="s">
        <v>465</v>
      </c>
      <c r="E10282" s="2"/>
      <c r="F10282" s="2"/>
      <c r="G10282" s="2"/>
      <c r="H10282" s="2"/>
    </row>
    <row r="10283" spans="2:8">
      <c r="B10283" s="2" t="s">
        <v>10731</v>
      </c>
      <c r="C10283" s="2">
        <v>39</v>
      </c>
      <c r="D10283" s="2" t="s">
        <v>465</v>
      </c>
      <c r="E10283" s="2"/>
      <c r="F10283" s="2"/>
      <c r="G10283" s="2"/>
      <c r="H10283" s="2"/>
    </row>
    <row r="10284" spans="2:8">
      <c r="B10284" s="2" t="s">
        <v>10732</v>
      </c>
      <c r="C10284" s="2">
        <v>43</v>
      </c>
      <c r="D10284" s="2" t="s">
        <v>465</v>
      </c>
      <c r="E10284" s="2"/>
      <c r="F10284" s="2"/>
      <c r="G10284" s="2"/>
      <c r="H10284" s="2"/>
    </row>
    <row r="10285" spans="2:8">
      <c r="B10285" s="2" t="s">
        <v>10733</v>
      </c>
      <c r="C10285" s="2">
        <v>47</v>
      </c>
      <c r="D10285" s="2" t="s">
        <v>465</v>
      </c>
      <c r="E10285" s="2"/>
      <c r="F10285" s="2"/>
      <c r="G10285" s="2"/>
      <c r="H10285" s="2"/>
    </row>
    <row r="10286" spans="2:8">
      <c r="B10286" s="2" t="s">
        <v>10734</v>
      </c>
      <c r="C10286" s="2">
        <v>43</v>
      </c>
      <c r="D10286" s="2" t="s">
        <v>465</v>
      </c>
      <c r="E10286" s="2"/>
      <c r="F10286" s="2"/>
      <c r="G10286" s="2"/>
      <c r="H10286" s="2"/>
    </row>
    <row r="10287" spans="2:8">
      <c r="B10287" s="2" t="s">
        <v>10735</v>
      </c>
      <c r="C10287" s="2">
        <v>47</v>
      </c>
      <c r="D10287" s="2" t="s">
        <v>465</v>
      </c>
      <c r="E10287" s="2"/>
      <c r="F10287" s="2"/>
      <c r="G10287" s="2"/>
      <c r="H10287" s="2"/>
    </row>
    <row r="10288" spans="2:8">
      <c r="B10288" s="2" t="s">
        <v>10736</v>
      </c>
      <c r="C10288" s="2">
        <v>47</v>
      </c>
      <c r="D10288" s="2" t="s">
        <v>465</v>
      </c>
      <c r="E10288" s="2"/>
      <c r="F10288" s="2"/>
      <c r="G10288" s="2"/>
      <c r="H10288" s="2"/>
    </row>
    <row r="10289" spans="2:8">
      <c r="B10289" s="2" t="s">
        <v>10737</v>
      </c>
      <c r="C10289" s="2">
        <v>37</v>
      </c>
      <c r="D10289" s="2" t="s">
        <v>465</v>
      </c>
      <c r="E10289" s="2"/>
      <c r="F10289" s="2"/>
      <c r="G10289" s="2"/>
      <c r="H10289" s="2"/>
    </row>
    <row r="10290" spans="2:8">
      <c r="B10290" s="2" t="s">
        <v>10738</v>
      </c>
      <c r="C10290" s="2">
        <v>41</v>
      </c>
      <c r="D10290" s="2" t="s">
        <v>465</v>
      </c>
      <c r="E10290" s="2"/>
      <c r="F10290" s="2"/>
      <c r="G10290" s="2"/>
      <c r="H10290" s="2"/>
    </row>
    <row r="10291" spans="2:8">
      <c r="B10291" s="2" t="s">
        <v>10739</v>
      </c>
      <c r="C10291" s="2">
        <v>45</v>
      </c>
      <c r="D10291" s="2" t="s">
        <v>465</v>
      </c>
      <c r="E10291" s="2"/>
      <c r="F10291" s="2"/>
      <c r="G10291" s="2"/>
      <c r="H10291" s="2"/>
    </row>
    <row r="10292" spans="2:8">
      <c r="B10292" s="2" t="s">
        <v>10740</v>
      </c>
      <c r="C10292" s="2">
        <v>45</v>
      </c>
      <c r="D10292" s="2" t="s">
        <v>465</v>
      </c>
      <c r="E10292" s="2"/>
      <c r="F10292" s="2"/>
      <c r="G10292" s="2"/>
      <c r="H10292" s="2"/>
    </row>
    <row r="10293" spans="2:8">
      <c r="B10293" s="2" t="s">
        <v>10741</v>
      </c>
      <c r="C10293" s="2">
        <v>47</v>
      </c>
      <c r="D10293" s="2" t="s">
        <v>465</v>
      </c>
      <c r="E10293" s="2"/>
      <c r="F10293" s="2"/>
      <c r="G10293" s="2"/>
      <c r="H10293" s="2"/>
    </row>
    <row r="10294" spans="2:8">
      <c r="B10294" s="2" t="s">
        <v>10742</v>
      </c>
      <c r="C10294" s="2">
        <v>37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38</v>
      </c>
      <c r="D10296" s="2" t="s">
        <v>465</v>
      </c>
      <c r="E10296" s="2"/>
      <c r="F10296" s="2"/>
      <c r="G10296" s="2"/>
      <c r="H10296" s="2"/>
    </row>
    <row r="10297" spans="2:8">
      <c r="B10297" s="2" t="s">
        <v>10745</v>
      </c>
      <c r="C10297" s="2">
        <v>40</v>
      </c>
      <c r="D10297" s="2" t="s">
        <v>465</v>
      </c>
      <c r="E10297" s="2"/>
      <c r="F10297" s="2"/>
      <c r="G10297" s="2"/>
      <c r="H10297" s="2"/>
    </row>
    <row r="10298" spans="2:8">
      <c r="B10298" s="2" t="s">
        <v>10746</v>
      </c>
      <c r="C10298" s="2">
        <v>38</v>
      </c>
      <c r="D10298" s="2" t="s">
        <v>465</v>
      </c>
      <c r="E10298" s="2"/>
      <c r="F10298" s="2"/>
      <c r="G10298" s="2"/>
      <c r="H10298" s="2"/>
    </row>
    <row r="10299" spans="2:8">
      <c r="B10299" s="2" t="s">
        <v>10747</v>
      </c>
      <c r="C10299" s="2">
        <v>46</v>
      </c>
      <c r="D10299" s="2" t="s">
        <v>465</v>
      </c>
      <c r="E10299" s="2"/>
      <c r="F10299" s="2"/>
      <c r="G10299" s="2"/>
      <c r="H10299" s="2"/>
    </row>
    <row r="10300" spans="2:8">
      <c r="B10300" s="2" t="s">
        <v>10748</v>
      </c>
      <c r="C10300" s="2">
        <v>45</v>
      </c>
      <c r="D10300" s="2" t="s">
        <v>465</v>
      </c>
      <c r="E10300" s="2"/>
      <c r="F10300" s="2"/>
      <c r="G10300" s="2"/>
      <c r="H10300" s="2"/>
    </row>
    <row r="10301" spans="2:8">
      <c r="B10301" s="2" t="s">
        <v>10749</v>
      </c>
      <c r="C10301" s="2">
        <v>44</v>
      </c>
      <c r="D10301" s="2" t="s">
        <v>465</v>
      </c>
      <c r="E10301" s="2"/>
      <c r="F10301" s="2"/>
      <c r="G10301" s="2"/>
      <c r="H10301" s="2"/>
    </row>
    <row r="10302" spans="2:8">
      <c r="B10302" s="2" t="s">
        <v>10750</v>
      </c>
      <c r="C10302" s="2">
        <v>36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42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40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44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38</v>
      </c>
      <c r="D10307" s="2" t="s">
        <v>465</v>
      </c>
      <c r="E10307" s="2"/>
      <c r="F10307" s="2"/>
      <c r="G10307" s="2"/>
      <c r="H10307" s="2"/>
    </row>
    <row r="10308" spans="2:8">
      <c r="B10308" s="2" t="s">
        <v>10756</v>
      </c>
      <c r="C10308" s="2">
        <v>43</v>
      </c>
      <c r="D10308" s="2" t="s">
        <v>465</v>
      </c>
      <c r="E10308" s="2"/>
      <c r="F10308" s="2"/>
      <c r="G10308" s="2"/>
      <c r="H10308" s="2"/>
    </row>
    <row r="10309" spans="2:8">
      <c r="B10309" s="2" t="s">
        <v>10757</v>
      </c>
      <c r="C10309" s="2">
        <v>51</v>
      </c>
      <c r="D10309" s="2" t="s">
        <v>465</v>
      </c>
      <c r="E10309" s="2"/>
      <c r="F10309" s="2"/>
      <c r="G10309" s="2"/>
      <c r="H10309" s="2"/>
    </row>
    <row r="10310" spans="2:8">
      <c r="B10310" s="2" t="s">
        <v>10758</v>
      </c>
      <c r="C10310" s="2">
        <v>54</v>
      </c>
      <c r="D10310" s="2" t="s">
        <v>465</v>
      </c>
      <c r="E10310" s="2"/>
      <c r="F10310" s="2"/>
      <c r="G10310" s="2"/>
      <c r="H10310" s="2"/>
    </row>
    <row r="10311" spans="2:8">
      <c r="B10311" s="2" t="s">
        <v>10759</v>
      </c>
      <c r="C10311" s="2">
        <v>52</v>
      </c>
      <c r="D10311" s="2" t="s">
        <v>465</v>
      </c>
      <c r="E10311" s="2"/>
      <c r="F10311" s="2"/>
      <c r="G10311" s="2"/>
      <c r="H10311" s="2"/>
    </row>
    <row r="10312" spans="2:8">
      <c r="B10312" s="2" t="s">
        <v>10760</v>
      </c>
      <c r="C10312" s="2">
        <v>41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47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42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47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46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46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46</v>
      </c>
      <c r="D10318" s="2" t="s">
        <v>465</v>
      </c>
      <c r="E10318" s="2"/>
      <c r="F10318" s="2"/>
      <c r="G10318" s="2"/>
      <c r="H10318" s="2"/>
    </row>
    <row r="10319" spans="2:8">
      <c r="B10319" s="2" t="s">
        <v>10767</v>
      </c>
      <c r="C10319" s="2">
        <v>52</v>
      </c>
      <c r="D10319" s="2" t="s">
        <v>465</v>
      </c>
      <c r="E10319" s="2"/>
      <c r="F10319" s="2"/>
      <c r="G10319" s="2"/>
      <c r="H10319" s="2"/>
    </row>
    <row r="10320" spans="2:8">
      <c r="B10320" s="2" t="s">
        <v>10768</v>
      </c>
      <c r="C10320" s="2">
        <v>37</v>
      </c>
      <c r="D10320" s="2" t="s">
        <v>465</v>
      </c>
      <c r="E10320" s="2"/>
      <c r="F10320" s="2"/>
      <c r="G10320" s="2"/>
      <c r="H10320" s="2"/>
    </row>
    <row r="10321" spans="2:8">
      <c r="B10321" s="2" t="s">
        <v>10769</v>
      </c>
      <c r="C10321" s="2">
        <v>42</v>
      </c>
      <c r="D10321" s="2" t="s">
        <v>465</v>
      </c>
      <c r="E10321" s="2"/>
      <c r="F10321" s="2"/>
      <c r="G10321" s="2"/>
      <c r="H10321" s="2"/>
    </row>
    <row r="10322" spans="2:8">
      <c r="B10322" s="2" t="s">
        <v>10770</v>
      </c>
      <c r="C10322" s="2">
        <v>43</v>
      </c>
      <c r="D10322" s="2" t="s">
        <v>465</v>
      </c>
      <c r="E10322" s="2"/>
      <c r="F10322" s="2"/>
      <c r="G10322" s="2"/>
      <c r="H10322" s="2"/>
    </row>
    <row r="10323" spans="2:8">
      <c r="B10323" s="2" t="s">
        <v>10771</v>
      </c>
      <c r="C10323" s="2">
        <v>44</v>
      </c>
      <c r="D10323" s="2" t="s">
        <v>465</v>
      </c>
      <c r="E10323" s="2"/>
      <c r="F10323" s="2"/>
      <c r="G10323" s="2"/>
      <c r="H10323" s="2"/>
    </row>
    <row r="10324" spans="2:8">
      <c r="B10324" s="2" t="s">
        <v>10772</v>
      </c>
      <c r="C10324" s="2">
        <v>45</v>
      </c>
      <c r="D10324" s="2" t="s">
        <v>465</v>
      </c>
      <c r="E10324" s="2"/>
      <c r="F10324" s="2"/>
      <c r="G10324" s="2"/>
      <c r="H10324" s="2"/>
    </row>
    <row r="10325" spans="2:8">
      <c r="B10325" s="2" t="s">
        <v>10773</v>
      </c>
      <c r="C10325" s="2">
        <v>43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40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39</v>
      </c>
      <c r="D10328" s="2" t="s">
        <v>465</v>
      </c>
      <c r="E10328" s="2"/>
      <c r="F10328" s="2"/>
      <c r="G10328" s="2"/>
      <c r="H10328" s="2"/>
    </row>
    <row r="10329" spans="2:8">
      <c r="B10329" s="2" t="s">
        <v>10777</v>
      </c>
      <c r="C10329" s="2">
        <v>41</v>
      </c>
      <c r="D10329" s="2" t="s">
        <v>465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40</v>
      </c>
      <c r="D10334" s="2" t="s">
        <v>465</v>
      </c>
      <c r="E10334" s="2"/>
      <c r="F10334" s="2"/>
      <c r="G10334" s="2"/>
      <c r="H10334" s="2"/>
    </row>
    <row r="10335" spans="2:8">
      <c r="B10335" s="2" t="s">
        <v>10783</v>
      </c>
      <c r="C10335" s="2">
        <v>41</v>
      </c>
      <c r="D10335" s="2" t="s">
        <v>465</v>
      </c>
      <c r="E10335" s="2"/>
      <c r="F10335" s="2"/>
      <c r="G10335" s="2"/>
      <c r="H10335" s="2"/>
    </row>
    <row r="10336" spans="2:8">
      <c r="B10336" s="2" t="s">
        <v>10784</v>
      </c>
      <c r="C10336" s="2">
        <v>33</v>
      </c>
      <c r="D10336" s="2" t="s">
        <v>465</v>
      </c>
      <c r="E10336" s="2"/>
      <c r="F10336" s="2"/>
      <c r="G10336" s="2"/>
      <c r="H10336" s="2"/>
    </row>
    <row r="10337" spans="2:8">
      <c r="B10337" s="2" t="s">
        <v>10785</v>
      </c>
      <c r="C10337" s="2">
        <v>35</v>
      </c>
      <c r="D10337" s="2" t="s">
        <v>465</v>
      </c>
      <c r="E10337" s="2"/>
      <c r="F10337" s="2"/>
      <c r="G10337" s="2"/>
      <c r="H10337" s="2"/>
    </row>
    <row r="10338" spans="2:8">
      <c r="B10338" s="2" t="s">
        <v>10786</v>
      </c>
      <c r="C10338" s="2">
        <v>36</v>
      </c>
      <c r="D10338" s="2" t="s">
        <v>465</v>
      </c>
      <c r="E10338" s="2"/>
      <c r="F10338" s="2"/>
      <c r="G10338" s="2"/>
      <c r="H10338" s="2"/>
    </row>
    <row r="10339" spans="2:8">
      <c r="B10339" s="2" t="s">
        <v>10787</v>
      </c>
      <c r="C10339" s="2">
        <v>37</v>
      </c>
      <c r="D10339" s="2" t="s">
        <v>465</v>
      </c>
      <c r="E10339" s="2"/>
      <c r="F10339" s="2"/>
      <c r="G10339" s="2"/>
      <c r="H10339" s="2"/>
    </row>
    <row r="10340" spans="2:8">
      <c r="B10340" s="2" t="s">
        <v>10788</v>
      </c>
      <c r="C10340" s="2">
        <v>36</v>
      </c>
      <c r="D10340" s="2" t="s">
        <v>465</v>
      </c>
      <c r="E10340" s="2"/>
      <c r="F10340" s="2"/>
      <c r="G10340" s="2"/>
      <c r="H10340" s="2"/>
    </row>
    <row r="10341" spans="2:8">
      <c r="B10341" s="2" t="s">
        <v>10789</v>
      </c>
      <c r="C10341" s="2">
        <v>35</v>
      </c>
      <c r="D10341" s="2" t="s">
        <v>465</v>
      </c>
      <c r="E10341" s="2"/>
      <c r="F10341" s="2"/>
      <c r="G10341" s="2"/>
      <c r="H10341" s="2"/>
    </row>
    <row r="10342" spans="2:8">
      <c r="B10342" s="2" t="s">
        <v>10790</v>
      </c>
      <c r="C10342" s="2">
        <v>34</v>
      </c>
      <c r="D10342" s="2" t="s">
        <v>465</v>
      </c>
      <c r="E10342" s="2"/>
      <c r="F10342" s="2"/>
      <c r="G10342" s="2"/>
      <c r="H10342" s="2"/>
    </row>
    <row r="10343" spans="2:8">
      <c r="B10343" s="2" t="s">
        <v>10791</v>
      </c>
      <c r="C10343" s="2">
        <v>33</v>
      </c>
      <c r="D10343" s="2" t="s">
        <v>465</v>
      </c>
      <c r="E10343" s="2"/>
      <c r="F10343" s="2"/>
      <c r="G10343" s="2"/>
      <c r="H10343" s="2"/>
    </row>
    <row r="10344" spans="2:8">
      <c r="B10344" s="2" t="s">
        <v>10792</v>
      </c>
      <c r="C10344" s="2">
        <v>34</v>
      </c>
      <c r="D10344" s="2" t="s">
        <v>465</v>
      </c>
      <c r="E10344" s="2"/>
      <c r="F10344" s="2"/>
      <c r="G10344" s="2"/>
      <c r="H10344" s="2"/>
    </row>
    <row r="10345" spans="2:8">
      <c r="B10345" s="2" t="s">
        <v>10793</v>
      </c>
      <c r="C10345" s="2">
        <v>32</v>
      </c>
      <c r="D10345" s="2" t="s">
        <v>465</v>
      </c>
      <c r="E10345" s="2"/>
      <c r="F10345" s="2"/>
      <c r="G10345" s="2"/>
      <c r="H10345" s="2"/>
    </row>
    <row r="10346" spans="2:8">
      <c r="B10346" s="2" t="s">
        <v>10794</v>
      </c>
      <c r="C10346" s="2">
        <v>45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45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44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465</v>
      </c>
      <c r="E10355" s="2"/>
      <c r="F10355" s="2"/>
      <c r="G10355" s="2"/>
      <c r="H10355" s="2"/>
    </row>
    <row r="10356" spans="2:8">
      <c r="B10356" s="2" t="s">
        <v>10804</v>
      </c>
      <c r="C10356" s="2">
        <v>26</v>
      </c>
      <c r="D10356" s="2" t="s">
        <v>465</v>
      </c>
      <c r="E10356" s="2"/>
      <c r="F10356" s="2"/>
      <c r="G10356" s="2"/>
      <c r="H10356" s="2"/>
    </row>
    <row r="10357" spans="2:8">
      <c r="B10357" s="2" t="s">
        <v>10805</v>
      </c>
      <c r="C10357" s="2">
        <v>30</v>
      </c>
      <c r="D10357" s="2" t="s">
        <v>465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465</v>
      </c>
      <c r="E10358" s="2"/>
      <c r="F10358" s="2"/>
      <c r="G10358" s="2"/>
      <c r="H10358" s="2"/>
    </row>
    <row r="10359" spans="2:8">
      <c r="B10359" s="2" t="s">
        <v>10807</v>
      </c>
      <c r="C10359" s="2">
        <v>22</v>
      </c>
      <c r="D10359" s="2" t="s">
        <v>465</v>
      </c>
      <c r="E10359" s="2"/>
      <c r="F10359" s="2"/>
      <c r="G10359" s="2"/>
      <c r="H10359" s="2"/>
    </row>
    <row r="10360" spans="2:8">
      <c r="B10360" s="2" t="s">
        <v>10808</v>
      </c>
      <c r="C10360" s="2">
        <v>47</v>
      </c>
      <c r="D10360" s="2" t="s">
        <v>465</v>
      </c>
      <c r="E10360" s="2"/>
      <c r="F10360" s="2"/>
      <c r="G10360" s="2"/>
      <c r="H10360" s="2"/>
    </row>
    <row r="10361" spans="2:8">
      <c r="B10361" s="2" t="s">
        <v>10809</v>
      </c>
      <c r="C10361" s="2">
        <v>42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41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41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41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40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40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44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40</v>
      </c>
      <c r="D10370" s="2" t="s">
        <v>465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43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45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465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465</v>
      </c>
      <c r="E10382" s="2"/>
      <c r="F10382" s="2"/>
      <c r="G10382" s="2"/>
      <c r="H10382" s="2"/>
    </row>
    <row r="10383" spans="2:8">
      <c r="B10383" s="2" t="s">
        <v>10831</v>
      </c>
      <c r="C10383" s="2">
        <v>32</v>
      </c>
      <c r="D10383" s="2" t="s">
        <v>465</v>
      </c>
      <c r="E10383" s="2"/>
      <c r="F10383" s="2"/>
      <c r="G10383" s="2"/>
      <c r="H10383" s="2"/>
    </row>
    <row r="10384" spans="2:8">
      <c r="B10384" s="2" t="s">
        <v>10832</v>
      </c>
      <c r="C10384" s="2">
        <v>34</v>
      </c>
      <c r="D10384" s="2" t="s">
        <v>465</v>
      </c>
      <c r="E10384" s="2"/>
      <c r="F10384" s="2"/>
      <c r="G10384" s="2"/>
      <c r="H10384" s="2"/>
    </row>
    <row r="10385" spans="2:8">
      <c r="B10385" s="2" t="s">
        <v>10833</v>
      </c>
      <c r="C10385" s="2">
        <v>44</v>
      </c>
      <c r="D10385" s="2" t="s">
        <v>465</v>
      </c>
      <c r="E10385" s="2"/>
      <c r="F10385" s="2"/>
      <c r="G10385" s="2"/>
      <c r="H10385" s="2"/>
    </row>
    <row r="10386" spans="2:8">
      <c r="B10386" s="2" t="s">
        <v>10834</v>
      </c>
      <c r="C10386" s="2">
        <v>47</v>
      </c>
      <c r="D10386" s="2" t="s">
        <v>465</v>
      </c>
      <c r="E10386" s="2"/>
      <c r="F10386" s="2"/>
      <c r="G10386" s="2"/>
      <c r="H10386" s="2"/>
    </row>
    <row r="10387" spans="2:8">
      <c r="B10387" s="2" t="s">
        <v>10835</v>
      </c>
      <c r="C10387" s="2">
        <v>34</v>
      </c>
      <c r="D10387" s="2" t="s">
        <v>465</v>
      </c>
      <c r="E10387" s="2"/>
      <c r="F10387" s="2"/>
      <c r="G10387" s="2"/>
      <c r="H10387" s="2"/>
    </row>
    <row r="10388" spans="2:8">
      <c r="B10388" s="2" t="s">
        <v>10836</v>
      </c>
      <c r="C10388" s="2">
        <v>35</v>
      </c>
      <c r="D10388" s="2" t="s">
        <v>465</v>
      </c>
      <c r="E10388" s="2"/>
      <c r="F10388" s="2"/>
      <c r="G10388" s="2"/>
      <c r="H10388" s="2"/>
    </row>
    <row r="10389" spans="2:8">
      <c r="B10389" s="2" t="s">
        <v>10837</v>
      </c>
      <c r="C10389" s="2">
        <v>35</v>
      </c>
      <c r="D10389" s="2" t="s">
        <v>465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465</v>
      </c>
      <c r="E10390" s="2"/>
      <c r="F10390" s="2"/>
      <c r="G10390" s="2"/>
      <c r="H10390" s="2"/>
    </row>
    <row r="10391" spans="2:8">
      <c r="B10391" s="2" t="s">
        <v>10839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44</v>
      </c>
      <c r="D10400" s="2" t="s">
        <v>465</v>
      </c>
      <c r="E10400" s="2"/>
      <c r="F10400" s="2"/>
      <c r="G10400" s="2"/>
      <c r="H10400" s="2"/>
    </row>
    <row r="10401" spans="2:8">
      <c r="B10401" s="2" t="s">
        <v>10849</v>
      </c>
      <c r="C10401" s="2">
        <v>43</v>
      </c>
      <c r="D10401" s="2" t="s">
        <v>465</v>
      </c>
      <c r="E10401" s="2"/>
      <c r="F10401" s="2"/>
      <c r="G10401" s="2"/>
      <c r="H10401" s="2"/>
    </row>
    <row r="10402" spans="2:8">
      <c r="B10402" s="2" t="s">
        <v>10850</v>
      </c>
      <c r="C10402" s="2">
        <v>36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47</v>
      </c>
      <c r="D10404" s="2" t="s">
        <v>465</v>
      </c>
      <c r="E10404" s="2"/>
      <c r="F10404" s="2"/>
      <c r="G10404" s="2"/>
      <c r="H10404" s="2"/>
    </row>
    <row r="10405" spans="2:8">
      <c r="B10405" s="2" t="s">
        <v>10853</v>
      </c>
      <c r="C10405" s="2">
        <v>48</v>
      </c>
      <c r="D10405" s="2" t="s">
        <v>465</v>
      </c>
      <c r="E10405" s="2"/>
      <c r="F10405" s="2"/>
      <c r="G10405" s="2"/>
      <c r="H10405" s="2"/>
    </row>
    <row r="10406" spans="2:8">
      <c r="B10406" s="2" t="s">
        <v>10854</v>
      </c>
      <c r="C10406" s="2">
        <v>49</v>
      </c>
      <c r="D10406" s="2" t="s">
        <v>465</v>
      </c>
      <c r="E10406" s="2"/>
      <c r="F10406" s="2"/>
      <c r="G10406" s="2"/>
      <c r="H10406" s="2"/>
    </row>
    <row r="10407" spans="2:8">
      <c r="B10407" s="2" t="s">
        <v>10855</v>
      </c>
      <c r="C10407" s="2">
        <v>39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44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45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42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45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46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38</v>
      </c>
      <c r="D10417" s="2" t="s">
        <v>465</v>
      </c>
      <c r="E10417" s="2"/>
      <c r="F10417" s="2"/>
      <c r="G10417" s="2"/>
      <c r="H10417" s="2"/>
    </row>
    <row r="10418" spans="2:8">
      <c r="B10418" s="2" t="s">
        <v>10866</v>
      </c>
      <c r="C10418" s="2">
        <v>41</v>
      </c>
      <c r="D10418" s="2" t="s">
        <v>465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43</v>
      </c>
      <c r="D10422" s="2" t="s">
        <v>465</v>
      </c>
      <c r="E10422" s="2"/>
      <c r="F10422" s="2"/>
      <c r="G10422" s="2"/>
      <c r="H10422" s="2"/>
    </row>
    <row r="10423" spans="2:8">
      <c r="B10423" s="2" t="s">
        <v>10871</v>
      </c>
      <c r="C10423" s="2">
        <v>44</v>
      </c>
      <c r="D10423" s="2" t="s">
        <v>465</v>
      </c>
      <c r="E10423" s="2"/>
      <c r="F10423" s="2"/>
      <c r="G10423" s="2"/>
      <c r="H10423" s="2"/>
    </row>
    <row r="10424" spans="2:8">
      <c r="B10424" s="2" t="s">
        <v>10872</v>
      </c>
      <c r="C10424" s="2">
        <v>41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41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40</v>
      </c>
      <c r="D10427" s="2" t="s">
        <v>465</v>
      </c>
      <c r="E10427" s="2"/>
      <c r="F10427" s="2"/>
      <c r="G10427" s="2"/>
      <c r="H10427" s="2"/>
    </row>
    <row r="10428" spans="2:8">
      <c r="B10428" s="2" t="s">
        <v>10876</v>
      </c>
      <c r="C10428" s="2">
        <v>42</v>
      </c>
      <c r="D10428" s="2" t="s">
        <v>465</v>
      </c>
      <c r="E10428" s="2"/>
      <c r="F10428" s="2"/>
      <c r="G10428" s="2"/>
      <c r="H10428" s="2"/>
    </row>
    <row r="10429" spans="2:8">
      <c r="B10429" s="2" t="s">
        <v>10877</v>
      </c>
      <c r="C10429" s="2">
        <v>41</v>
      </c>
      <c r="D10429" s="2" t="s">
        <v>465</v>
      </c>
      <c r="E10429" s="2"/>
      <c r="F10429" s="2"/>
      <c r="G10429" s="2"/>
      <c r="H10429" s="2"/>
    </row>
    <row r="10430" spans="2:8">
      <c r="B10430" s="2" t="s">
        <v>10878</v>
      </c>
      <c r="C10430" s="2">
        <v>46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35</v>
      </c>
      <c r="D10431" s="2" t="s">
        <v>465</v>
      </c>
      <c r="E10431" s="2"/>
      <c r="F10431" s="2"/>
      <c r="G10431" s="2"/>
      <c r="H10431" s="2"/>
    </row>
    <row r="10432" spans="2:8">
      <c r="B10432" s="2" t="s">
        <v>10880</v>
      </c>
      <c r="C10432" s="2">
        <v>44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46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37</v>
      </c>
      <c r="D10434" s="2" t="s">
        <v>465</v>
      </c>
      <c r="E10434" s="2"/>
      <c r="F10434" s="2"/>
      <c r="G10434" s="2"/>
      <c r="H10434" s="2"/>
    </row>
    <row r="10435" spans="2:8">
      <c r="B10435" s="2" t="s">
        <v>10883</v>
      </c>
      <c r="C10435" s="2">
        <v>42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40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41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42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43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41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40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44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43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41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53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53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49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45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45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42</v>
      </c>
      <c r="D10454" s="2" t="s">
        <v>465</v>
      </c>
      <c r="E10454" s="2"/>
      <c r="F10454" s="2"/>
      <c r="G10454" s="2"/>
      <c r="H10454" s="2"/>
    </row>
    <row r="10455" spans="2:8">
      <c r="B10455" s="2" t="s">
        <v>10903</v>
      </c>
      <c r="C10455" s="2">
        <v>47</v>
      </c>
      <c r="D10455" s="2" t="s">
        <v>465</v>
      </c>
      <c r="E10455" s="2"/>
      <c r="F10455" s="2"/>
      <c r="G10455" s="2"/>
      <c r="H10455" s="2"/>
    </row>
    <row r="10456" spans="2:8">
      <c r="B10456" s="2" t="s">
        <v>10904</v>
      </c>
      <c r="C10456" s="2">
        <v>50</v>
      </c>
      <c r="D10456" s="2" t="s">
        <v>465</v>
      </c>
      <c r="E10456" s="2"/>
      <c r="F10456" s="2"/>
      <c r="G10456" s="2"/>
      <c r="H10456" s="2"/>
    </row>
    <row r="10457" spans="2:8">
      <c r="B10457" s="2" t="s">
        <v>10905</v>
      </c>
      <c r="C10457" s="2">
        <v>43</v>
      </c>
      <c r="D10457" s="2" t="s">
        <v>465</v>
      </c>
      <c r="E10457" s="2"/>
      <c r="F10457" s="2"/>
      <c r="G10457" s="2"/>
      <c r="H10457" s="2"/>
    </row>
    <row r="10458" spans="2:8">
      <c r="B10458" s="2" t="s">
        <v>10906</v>
      </c>
      <c r="C10458" s="2">
        <v>46</v>
      </c>
      <c r="D10458" s="2" t="s">
        <v>465</v>
      </c>
      <c r="E10458" s="2"/>
      <c r="F10458" s="2"/>
      <c r="G10458" s="2"/>
      <c r="H10458" s="2"/>
    </row>
    <row r="10459" spans="2:8">
      <c r="B10459" s="2" t="s">
        <v>10907</v>
      </c>
      <c r="C10459" s="2">
        <v>43</v>
      </c>
      <c r="D10459" s="2" t="s">
        <v>465</v>
      </c>
      <c r="E10459" s="2"/>
      <c r="F10459" s="2"/>
      <c r="G10459" s="2"/>
      <c r="H10459" s="2"/>
    </row>
    <row r="10460" spans="2:8">
      <c r="B10460" s="2" t="s">
        <v>10908</v>
      </c>
      <c r="C10460" s="2">
        <v>42</v>
      </c>
      <c r="D10460" s="2" t="s">
        <v>465</v>
      </c>
      <c r="E10460" s="2"/>
      <c r="F10460" s="2"/>
      <c r="G10460" s="2"/>
      <c r="H10460" s="2"/>
    </row>
    <row r="10461" spans="2:8">
      <c r="B10461" s="2" t="s">
        <v>10909</v>
      </c>
      <c r="C10461" s="2">
        <v>44</v>
      </c>
      <c r="D10461" s="2" t="s">
        <v>465</v>
      </c>
      <c r="E10461" s="2"/>
      <c r="F10461" s="2"/>
      <c r="G10461" s="2"/>
      <c r="H10461" s="2"/>
    </row>
    <row r="10462" spans="2:8">
      <c r="B10462" s="2" t="s">
        <v>10910</v>
      </c>
      <c r="C10462" s="2">
        <v>47</v>
      </c>
      <c r="D10462" s="2" t="s">
        <v>465</v>
      </c>
      <c r="E10462" s="2"/>
      <c r="F10462" s="2"/>
      <c r="G10462" s="2"/>
      <c r="H10462" s="2"/>
    </row>
    <row r="10463" spans="2:8">
      <c r="B10463" s="2" t="s">
        <v>10911</v>
      </c>
      <c r="C10463" s="2">
        <v>41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55</v>
      </c>
      <c r="D10464" s="2" t="s">
        <v>465</v>
      </c>
      <c r="E10464" s="2"/>
      <c r="F10464" s="2"/>
      <c r="G10464" s="2"/>
      <c r="H10464" s="2"/>
    </row>
    <row r="10465" spans="2:8">
      <c r="B10465" s="2" t="s">
        <v>10913</v>
      </c>
      <c r="C10465" s="2">
        <v>58</v>
      </c>
      <c r="D10465" s="2" t="s">
        <v>465</v>
      </c>
      <c r="E10465" s="2"/>
      <c r="F10465" s="2"/>
      <c r="G10465" s="2"/>
      <c r="H10465" s="2"/>
    </row>
    <row r="10466" spans="2:8">
      <c r="B10466" s="2" t="s">
        <v>10914</v>
      </c>
      <c r="C10466" s="2">
        <v>58</v>
      </c>
      <c r="D10466" s="2" t="s">
        <v>465</v>
      </c>
      <c r="E10466" s="2"/>
      <c r="F10466" s="2"/>
      <c r="G10466" s="2"/>
      <c r="H10466" s="2"/>
    </row>
    <row r="10467" spans="2:8">
      <c r="B10467" s="2" t="s">
        <v>10915</v>
      </c>
      <c r="C10467" s="2">
        <v>42</v>
      </c>
      <c r="D10467" s="2" t="s">
        <v>465</v>
      </c>
      <c r="E10467" s="2"/>
      <c r="F10467" s="2"/>
      <c r="G10467" s="2"/>
      <c r="H10467" s="2"/>
    </row>
    <row r="10468" spans="2:8">
      <c r="B10468" s="2" t="s">
        <v>10916</v>
      </c>
      <c r="C10468" s="2">
        <v>43</v>
      </c>
      <c r="D10468" s="2" t="s">
        <v>465</v>
      </c>
      <c r="E10468" s="2"/>
      <c r="F10468" s="2"/>
      <c r="G10468" s="2"/>
      <c r="H10468" s="2"/>
    </row>
    <row r="10469" spans="2:8">
      <c r="B10469" s="2" t="s">
        <v>10917</v>
      </c>
      <c r="C10469" s="2">
        <v>42</v>
      </c>
      <c r="D10469" s="2" t="s">
        <v>465</v>
      </c>
      <c r="E10469" s="2"/>
      <c r="F10469" s="2"/>
      <c r="G10469" s="2"/>
      <c r="H10469" s="2"/>
    </row>
    <row r="10470" spans="2:8">
      <c r="B10470" s="2" t="s">
        <v>10918</v>
      </c>
      <c r="C10470" s="2">
        <v>43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40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40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37</v>
      </c>
      <c r="D10474" s="2" t="s">
        <v>465</v>
      </c>
      <c r="E10474" s="2"/>
      <c r="F10474" s="2"/>
      <c r="G10474" s="2"/>
      <c r="H10474" s="2"/>
    </row>
    <row r="10475" spans="2:8">
      <c r="B10475" s="2" t="s">
        <v>10923</v>
      </c>
      <c r="C10475" s="2">
        <v>42</v>
      </c>
      <c r="D10475" s="2" t="s">
        <v>465</v>
      </c>
      <c r="E10475" s="2"/>
      <c r="F10475" s="2"/>
      <c r="G10475" s="2"/>
      <c r="H10475" s="2"/>
    </row>
    <row r="10476" spans="2:8">
      <c r="B10476" s="2" t="s">
        <v>10924</v>
      </c>
      <c r="C10476" s="2">
        <v>39</v>
      </c>
      <c r="D10476" s="2" t="s">
        <v>465</v>
      </c>
      <c r="E10476" s="2"/>
      <c r="F10476" s="2"/>
      <c r="G10476" s="2"/>
      <c r="H10476" s="2"/>
    </row>
    <row r="10477" spans="2:8">
      <c r="B10477" s="2" t="s">
        <v>10925</v>
      </c>
      <c r="C10477" s="2">
        <v>37</v>
      </c>
      <c r="D10477" s="2" t="s">
        <v>465</v>
      </c>
      <c r="E10477" s="2"/>
      <c r="F10477" s="2"/>
      <c r="G10477" s="2"/>
      <c r="H10477" s="2"/>
    </row>
    <row r="10478" spans="2:8">
      <c r="B10478" s="2" t="s">
        <v>10926</v>
      </c>
      <c r="C10478" s="2">
        <v>54</v>
      </c>
      <c r="D10478" s="2" t="s">
        <v>465</v>
      </c>
      <c r="E10478" s="2"/>
      <c r="F10478" s="2"/>
      <c r="G10478" s="2"/>
      <c r="H10478" s="2"/>
    </row>
    <row r="10479" spans="2:8">
      <c r="B10479" s="2" t="s">
        <v>10927</v>
      </c>
      <c r="C10479" s="2">
        <v>55</v>
      </c>
      <c r="D10479" s="2" t="s">
        <v>465</v>
      </c>
      <c r="E10479" s="2"/>
      <c r="F10479" s="2"/>
      <c r="G10479" s="2"/>
      <c r="H10479" s="2"/>
    </row>
    <row r="10480" spans="2:8">
      <c r="B10480" s="2" t="s">
        <v>10928</v>
      </c>
      <c r="C10480" s="2">
        <v>38</v>
      </c>
      <c r="D10480" s="2" t="s">
        <v>465</v>
      </c>
      <c r="E10480" s="2"/>
      <c r="F10480" s="2"/>
      <c r="G10480" s="2"/>
      <c r="H10480" s="2"/>
    </row>
    <row r="10481" spans="2:8">
      <c r="B10481" s="2" t="s">
        <v>10929</v>
      </c>
      <c r="C10481" s="2">
        <v>38</v>
      </c>
      <c r="D10481" s="2" t="s">
        <v>465</v>
      </c>
      <c r="E10481" s="2"/>
      <c r="F10481" s="2"/>
      <c r="G10481" s="2"/>
      <c r="H10481" s="2"/>
    </row>
    <row r="10482" spans="2:8">
      <c r="B10482" s="2" t="s">
        <v>10930</v>
      </c>
      <c r="C10482" s="2">
        <v>39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40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40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42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47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44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47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35</v>
      </c>
      <c r="D10503" s="2" t="s">
        <v>465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465</v>
      </c>
      <c r="E10504" s="2"/>
      <c r="F10504" s="2"/>
      <c r="G10504" s="2"/>
      <c r="H10504" s="2"/>
    </row>
    <row r="10505" spans="2:8">
      <c r="B10505" s="2" t="s">
        <v>10953</v>
      </c>
      <c r="C10505" s="2">
        <v>37</v>
      </c>
      <c r="D10505" s="2" t="s">
        <v>465</v>
      </c>
      <c r="E10505" s="2"/>
      <c r="F10505" s="2"/>
      <c r="G10505" s="2"/>
      <c r="H10505" s="2"/>
    </row>
    <row r="10506" spans="2:8">
      <c r="B10506" s="2" t="s">
        <v>10954</v>
      </c>
      <c r="C10506" s="2">
        <v>37</v>
      </c>
      <c r="D10506" s="2" t="s">
        <v>465</v>
      </c>
      <c r="E10506" s="2"/>
      <c r="F10506" s="2"/>
      <c r="G10506" s="2"/>
      <c r="H10506" s="2"/>
    </row>
    <row r="10507" spans="2:8">
      <c r="B10507" s="2" t="s">
        <v>10955</v>
      </c>
      <c r="C10507" s="2">
        <v>44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43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42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45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46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49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35</v>
      </c>
      <c r="D10514" s="2" t="s">
        <v>465</v>
      </c>
      <c r="E10514" s="2"/>
      <c r="F10514" s="2"/>
      <c r="G10514" s="2"/>
      <c r="H10514" s="2"/>
    </row>
    <row r="10515" spans="2:8">
      <c r="B10515" s="2" t="s">
        <v>10963</v>
      </c>
      <c r="C10515" s="2">
        <v>39</v>
      </c>
      <c r="D10515" s="2" t="s">
        <v>465</v>
      </c>
      <c r="E10515" s="2"/>
      <c r="F10515" s="2"/>
      <c r="G10515" s="2"/>
      <c r="H10515" s="2"/>
    </row>
    <row r="10516" spans="2:8">
      <c r="B10516" s="2" t="s">
        <v>10964</v>
      </c>
      <c r="C10516" s="2">
        <v>40</v>
      </c>
      <c r="D10516" s="2" t="s">
        <v>465</v>
      </c>
      <c r="E10516" s="2"/>
      <c r="F10516" s="2"/>
      <c r="G10516" s="2"/>
      <c r="H10516" s="2"/>
    </row>
    <row r="10517" spans="2:8">
      <c r="B10517" s="2" t="s">
        <v>10965</v>
      </c>
      <c r="C10517" s="2">
        <v>43</v>
      </c>
      <c r="D10517" s="2" t="s">
        <v>465</v>
      </c>
      <c r="E10517" s="2"/>
      <c r="F10517" s="2"/>
      <c r="G10517" s="2"/>
      <c r="H10517" s="2"/>
    </row>
    <row r="10518" spans="2:8">
      <c r="B10518" s="2" t="s">
        <v>10966</v>
      </c>
      <c r="C10518" s="2">
        <v>46</v>
      </c>
      <c r="D10518" s="2" t="s">
        <v>465</v>
      </c>
      <c r="E10518" s="2"/>
      <c r="F10518" s="2"/>
      <c r="G10518" s="2"/>
      <c r="H10518" s="2"/>
    </row>
    <row r="10519" spans="2:8">
      <c r="B10519" s="2" t="s">
        <v>10967</v>
      </c>
      <c r="C10519" s="2">
        <v>40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40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41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49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46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40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40</v>
      </c>
      <c r="D10534" s="2" t="s">
        <v>465</v>
      </c>
      <c r="E10534" s="2"/>
      <c r="F10534" s="2"/>
      <c r="G10534" s="2"/>
      <c r="H10534" s="2"/>
    </row>
    <row r="10535" spans="2:8">
      <c r="B10535" s="2" t="s">
        <v>10983</v>
      </c>
      <c r="C10535" s="2">
        <v>44</v>
      </c>
      <c r="D10535" s="2" t="s">
        <v>465</v>
      </c>
      <c r="E10535" s="2"/>
      <c r="F10535" s="2"/>
      <c r="G10535" s="2"/>
      <c r="H10535" s="2"/>
    </row>
    <row r="10536" spans="2:8">
      <c r="B10536" s="2" t="s">
        <v>10984</v>
      </c>
      <c r="C10536" s="2">
        <v>45</v>
      </c>
      <c r="D10536" s="2" t="s">
        <v>465</v>
      </c>
      <c r="E10536" s="2"/>
      <c r="F10536" s="2"/>
      <c r="G10536" s="2"/>
      <c r="H10536" s="2"/>
    </row>
    <row r="10537" spans="2:8">
      <c r="B10537" s="2" t="s">
        <v>10985</v>
      </c>
      <c r="C10537" s="2">
        <v>47</v>
      </c>
      <c r="D10537" s="2" t="s">
        <v>465</v>
      </c>
      <c r="E10537" s="2"/>
      <c r="F10537" s="2"/>
      <c r="G10537" s="2"/>
      <c r="H10537" s="2"/>
    </row>
    <row r="10538" spans="2:8">
      <c r="B10538" s="2" t="s">
        <v>10986</v>
      </c>
      <c r="C10538" s="2">
        <v>48</v>
      </c>
      <c r="D10538" s="2" t="s">
        <v>465</v>
      </c>
      <c r="E10538" s="2"/>
      <c r="F10538" s="2"/>
      <c r="G10538" s="2"/>
      <c r="H10538" s="2"/>
    </row>
    <row r="10539" spans="2:8">
      <c r="B10539" s="2" t="s">
        <v>10987</v>
      </c>
      <c r="C10539" s="2">
        <v>48</v>
      </c>
      <c r="D10539" s="2" t="s">
        <v>465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465</v>
      </c>
      <c r="E10540" s="2"/>
      <c r="F10540" s="2"/>
      <c r="G10540" s="2"/>
      <c r="H10540" s="2"/>
    </row>
    <row r="10541" spans="2:8">
      <c r="B10541" s="2" t="s">
        <v>10989</v>
      </c>
      <c r="C10541" s="2">
        <v>39</v>
      </c>
      <c r="D10541" s="2" t="s">
        <v>465</v>
      </c>
      <c r="E10541" s="2"/>
      <c r="F10541" s="2"/>
      <c r="G10541" s="2"/>
      <c r="H10541" s="2"/>
    </row>
    <row r="10542" spans="2:8">
      <c r="B10542" s="2" t="s">
        <v>10990</v>
      </c>
      <c r="C10542" s="2">
        <v>38</v>
      </c>
      <c r="D10542" s="2" t="s">
        <v>465</v>
      </c>
      <c r="E10542" s="2"/>
      <c r="F10542" s="2"/>
      <c r="G10542" s="2"/>
      <c r="H10542" s="2"/>
    </row>
    <row r="10543" spans="2:8">
      <c r="B10543" s="2" t="s">
        <v>10991</v>
      </c>
      <c r="C10543" s="2">
        <v>39</v>
      </c>
      <c r="D10543" s="2" t="s">
        <v>465</v>
      </c>
      <c r="E10543" s="2"/>
      <c r="F10543" s="2"/>
      <c r="G10543" s="2"/>
      <c r="H10543" s="2"/>
    </row>
    <row r="10544" spans="2:8">
      <c r="B10544" s="2" t="s">
        <v>10992</v>
      </c>
      <c r="C10544" s="2">
        <v>38</v>
      </c>
      <c r="D10544" s="2" t="s">
        <v>465</v>
      </c>
      <c r="E10544" s="2"/>
      <c r="F10544" s="2"/>
      <c r="G10544" s="2"/>
      <c r="H10544" s="2"/>
    </row>
    <row r="10545" spans="2:8">
      <c r="B10545" s="2" t="s">
        <v>10993</v>
      </c>
      <c r="C10545" s="2">
        <v>40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39</v>
      </c>
      <c r="D10549" s="2" t="s">
        <v>465</v>
      </c>
      <c r="E10549" s="2"/>
      <c r="F10549" s="2"/>
      <c r="G10549" s="2"/>
      <c r="H10549" s="2"/>
    </row>
    <row r="10550" spans="2:8">
      <c r="B10550" s="2" t="s">
        <v>10998</v>
      </c>
      <c r="C10550" s="2">
        <v>39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42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40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44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47</v>
      </c>
      <c r="D10558" s="2" t="s">
        <v>465</v>
      </c>
      <c r="E10558" s="2"/>
      <c r="F10558" s="2"/>
      <c r="G10558" s="2"/>
      <c r="H10558" s="2"/>
    </row>
    <row r="10559" spans="2:8">
      <c r="B10559" s="2" t="s">
        <v>11007</v>
      </c>
      <c r="C10559" s="2">
        <v>39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50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48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44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42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44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40</v>
      </c>
      <c r="D10566" s="2" t="s">
        <v>465</v>
      </c>
      <c r="E10566" s="2"/>
      <c r="F10566" s="2"/>
      <c r="G10566" s="2"/>
      <c r="H10566" s="2"/>
    </row>
    <row r="10567" spans="2:8">
      <c r="B10567" s="2" t="s">
        <v>11015</v>
      </c>
      <c r="C10567" s="2">
        <v>42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43</v>
      </c>
      <c r="D10568" s="2" t="s">
        <v>465</v>
      </c>
      <c r="E10568" s="2"/>
      <c r="F10568" s="2"/>
      <c r="G10568" s="2"/>
      <c r="H10568" s="2"/>
    </row>
    <row r="10569" spans="2:8">
      <c r="B10569" s="2" t="s">
        <v>11017</v>
      </c>
      <c r="C10569" s="2">
        <v>43</v>
      </c>
      <c r="D10569" s="2" t="s">
        <v>465</v>
      </c>
      <c r="E10569" s="2"/>
      <c r="F10569" s="2"/>
      <c r="G10569" s="2"/>
      <c r="H10569" s="2"/>
    </row>
    <row r="10570" spans="2:8">
      <c r="B10570" s="2" t="s">
        <v>11018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465</v>
      </c>
      <c r="E10571" s="2"/>
      <c r="F10571" s="2"/>
      <c r="G10571" s="2"/>
      <c r="H10571" s="2"/>
    </row>
    <row r="10572" spans="2:8">
      <c r="B10572" s="2" t="s">
        <v>11020</v>
      </c>
      <c r="C10572" s="2">
        <v>35</v>
      </c>
      <c r="D10572" s="2" t="s">
        <v>465</v>
      </c>
      <c r="E10572" s="2"/>
      <c r="F10572" s="2"/>
      <c r="G10572" s="2"/>
      <c r="H10572" s="2"/>
    </row>
    <row r="10573" spans="2:8">
      <c r="B10573" s="2" t="s">
        <v>11021</v>
      </c>
      <c r="C10573" s="2">
        <v>35</v>
      </c>
      <c r="D10573" s="2" t="s">
        <v>465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465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465</v>
      </c>
      <c r="E10575" s="2"/>
      <c r="F10575" s="2"/>
      <c r="G10575" s="2"/>
      <c r="H10575" s="2"/>
    </row>
    <row r="10576" spans="2:8">
      <c r="B10576" s="2" t="s">
        <v>11024</v>
      </c>
      <c r="C10576" s="2">
        <v>47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46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43</v>
      </c>
      <c r="D10578" s="2" t="s">
        <v>465</v>
      </c>
      <c r="E10578" s="2"/>
      <c r="F10578" s="2"/>
      <c r="G10578" s="2"/>
      <c r="H10578" s="2"/>
    </row>
    <row r="10579" spans="2:8">
      <c r="B10579" s="2" t="s">
        <v>11027</v>
      </c>
      <c r="C10579" s="2">
        <v>42</v>
      </c>
      <c r="D10579" s="2" t="s">
        <v>465</v>
      </c>
      <c r="E10579" s="2"/>
      <c r="F10579" s="2"/>
      <c r="G10579" s="2"/>
      <c r="H10579" s="2"/>
    </row>
    <row r="10580" spans="2:8">
      <c r="B10580" s="2" t="s">
        <v>11028</v>
      </c>
      <c r="C10580" s="2">
        <v>37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42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46</v>
      </c>
      <c r="D10589" s="2" t="s">
        <v>465</v>
      </c>
      <c r="E10589" s="2"/>
      <c r="F10589" s="2"/>
      <c r="G10589" s="2"/>
      <c r="H10589" s="2"/>
    </row>
    <row r="10590" spans="2:8">
      <c r="B10590" s="2" t="s">
        <v>11038</v>
      </c>
      <c r="C10590" s="2">
        <v>45</v>
      </c>
      <c r="D10590" s="2" t="s">
        <v>465</v>
      </c>
      <c r="E10590" s="2"/>
      <c r="F10590" s="2"/>
      <c r="G10590" s="2"/>
      <c r="H10590" s="2"/>
    </row>
    <row r="10591" spans="2:8">
      <c r="B10591" s="2" t="s">
        <v>11039</v>
      </c>
      <c r="C10591" s="2">
        <v>37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36</v>
      </c>
      <c r="D10600" s="2" t="s">
        <v>465</v>
      </c>
      <c r="E10600" s="2"/>
      <c r="F10600" s="2"/>
      <c r="G10600" s="2"/>
      <c r="H10600" s="2"/>
    </row>
    <row r="10601" spans="2:8">
      <c r="B10601" s="2" t="s">
        <v>11049</v>
      </c>
      <c r="C10601" s="2">
        <v>43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35</v>
      </c>
      <c r="D10602" s="2" t="s">
        <v>465</v>
      </c>
      <c r="E10602" s="2"/>
      <c r="F10602" s="2"/>
      <c r="G10602" s="2"/>
      <c r="H10602" s="2"/>
    </row>
    <row r="10603" spans="2:8">
      <c r="B10603" s="2" t="s">
        <v>11051</v>
      </c>
      <c r="C10603" s="2">
        <v>37</v>
      </c>
      <c r="D10603" s="2" t="s">
        <v>465</v>
      </c>
      <c r="E10603" s="2"/>
      <c r="F10603" s="2"/>
      <c r="G10603" s="2"/>
      <c r="H10603" s="2"/>
    </row>
    <row r="10604" spans="2:8">
      <c r="B10604" s="2" t="s">
        <v>11052</v>
      </c>
      <c r="C10604" s="2">
        <v>37</v>
      </c>
      <c r="D10604" s="2" t="s">
        <v>465</v>
      </c>
      <c r="E10604" s="2"/>
      <c r="F10604" s="2"/>
      <c r="G10604" s="2"/>
      <c r="H10604" s="2"/>
    </row>
    <row r="10605" spans="2:8">
      <c r="B10605" s="2" t="s">
        <v>11053</v>
      </c>
      <c r="C10605" s="2">
        <v>42</v>
      </c>
      <c r="D10605" s="2" t="s">
        <v>465</v>
      </c>
      <c r="E10605" s="2"/>
      <c r="F10605" s="2"/>
      <c r="G10605" s="2"/>
      <c r="H10605" s="2"/>
    </row>
    <row r="10606" spans="2:8">
      <c r="B10606" s="2" t="s">
        <v>11054</v>
      </c>
      <c r="C10606" s="2">
        <v>42</v>
      </c>
      <c r="D10606" s="2" t="s">
        <v>465</v>
      </c>
      <c r="E10606" s="2"/>
      <c r="F10606" s="2"/>
      <c r="G10606" s="2"/>
      <c r="H10606" s="2"/>
    </row>
    <row r="10607" spans="2:8">
      <c r="B10607" s="2" t="s">
        <v>11055</v>
      </c>
      <c r="C10607" s="2">
        <v>43</v>
      </c>
      <c r="D10607" s="2" t="s">
        <v>465</v>
      </c>
      <c r="E10607" s="2"/>
      <c r="F10607" s="2"/>
      <c r="G10607" s="2"/>
      <c r="H10607" s="2"/>
    </row>
    <row r="10608" spans="2:8">
      <c r="B10608" s="2" t="s">
        <v>11056</v>
      </c>
      <c r="C10608" s="2">
        <v>48</v>
      </c>
      <c r="D10608" s="2" t="s">
        <v>465</v>
      </c>
      <c r="E10608" s="2"/>
      <c r="F10608" s="2"/>
      <c r="G10608" s="2"/>
      <c r="H10608" s="2"/>
    </row>
    <row r="10609" spans="2:8">
      <c r="B10609" s="2" t="s">
        <v>11057</v>
      </c>
      <c r="C10609" s="2">
        <v>46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43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47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41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42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41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41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46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40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39</v>
      </c>
      <c r="D10619" s="2" t="s">
        <v>465</v>
      </c>
      <c r="E10619" s="2"/>
      <c r="F10619" s="2"/>
      <c r="G10619" s="2"/>
      <c r="H10619" s="2"/>
    </row>
    <row r="10620" spans="2:8">
      <c r="B10620" s="2" t="s">
        <v>11068</v>
      </c>
      <c r="C10620" s="2">
        <v>42</v>
      </c>
      <c r="D10620" s="2" t="s">
        <v>465</v>
      </c>
      <c r="E10620" s="2"/>
      <c r="F10620" s="2"/>
      <c r="G10620" s="2"/>
      <c r="H10620" s="2"/>
    </row>
    <row r="10621" spans="2:8">
      <c r="B10621" s="2" t="s">
        <v>11069</v>
      </c>
      <c r="C10621" s="2">
        <v>37</v>
      </c>
      <c r="D10621" s="2" t="s">
        <v>465</v>
      </c>
      <c r="E10621" s="2"/>
      <c r="F10621" s="2"/>
      <c r="G10621" s="2"/>
      <c r="H10621" s="2"/>
    </row>
    <row r="10622" spans="2:8">
      <c r="B10622" s="2" t="s">
        <v>11070</v>
      </c>
      <c r="C10622" s="2">
        <v>39</v>
      </c>
      <c r="D10622" s="2" t="s">
        <v>465</v>
      </c>
      <c r="E10622" s="2"/>
      <c r="F10622" s="2"/>
      <c r="G10622" s="2"/>
      <c r="H10622" s="2"/>
    </row>
    <row r="10623" spans="2:8">
      <c r="B10623" s="2" t="s">
        <v>11071</v>
      </c>
      <c r="C10623" s="2">
        <v>40</v>
      </c>
      <c r="D10623" s="2" t="s">
        <v>465</v>
      </c>
      <c r="E10623" s="2"/>
      <c r="F10623" s="2"/>
      <c r="G10623" s="2"/>
      <c r="H10623" s="2"/>
    </row>
    <row r="10624" spans="2:8">
      <c r="B10624" s="2" t="s">
        <v>11072</v>
      </c>
      <c r="C10624" s="2">
        <v>40</v>
      </c>
      <c r="D10624" s="2" t="s">
        <v>465</v>
      </c>
      <c r="E10624" s="2"/>
      <c r="F10624" s="2"/>
      <c r="G10624" s="2"/>
      <c r="H10624" s="2"/>
    </row>
    <row r="10625" spans="2:8">
      <c r="B10625" s="2" t="s">
        <v>11073</v>
      </c>
      <c r="C10625" s="2">
        <v>37</v>
      </c>
      <c r="D10625" s="2" t="s">
        <v>465</v>
      </c>
      <c r="E10625" s="2"/>
      <c r="F10625" s="2"/>
      <c r="G10625" s="2"/>
      <c r="H10625" s="2"/>
    </row>
    <row r="10626" spans="2:8">
      <c r="B10626" s="2" t="s">
        <v>11074</v>
      </c>
      <c r="C10626" s="2">
        <v>38</v>
      </c>
      <c r="D10626" s="2" t="s">
        <v>465</v>
      </c>
      <c r="E10626" s="2"/>
      <c r="F10626" s="2"/>
      <c r="G10626" s="2"/>
      <c r="H10626" s="2"/>
    </row>
    <row r="10627" spans="2:8">
      <c r="B10627" s="2" t="s">
        <v>11075</v>
      </c>
      <c r="C10627" s="2">
        <v>38</v>
      </c>
      <c r="D10627" s="2" t="s">
        <v>465</v>
      </c>
      <c r="E10627" s="2"/>
      <c r="F10627" s="2"/>
      <c r="G10627" s="2"/>
      <c r="H10627" s="2"/>
    </row>
    <row r="10628" spans="2:8">
      <c r="B10628" s="2" t="s">
        <v>11076</v>
      </c>
      <c r="C10628" s="2">
        <v>38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14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47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46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47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36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43</v>
      </c>
      <c r="D10646" s="2" t="s">
        <v>465</v>
      </c>
      <c r="E10646" s="2"/>
      <c r="F10646" s="2"/>
      <c r="G10646" s="2"/>
      <c r="H10646" s="2"/>
    </row>
    <row r="10647" spans="2:8">
      <c r="B10647" s="2" t="s">
        <v>11095</v>
      </c>
      <c r="C10647" s="2">
        <v>48</v>
      </c>
      <c r="D10647" s="2" t="s">
        <v>465</v>
      </c>
      <c r="E10647" s="2"/>
      <c r="F10647" s="2"/>
      <c r="G10647" s="2"/>
      <c r="H10647" s="2"/>
    </row>
    <row r="10648" spans="2:8">
      <c r="B10648" s="2" t="s">
        <v>11096</v>
      </c>
      <c r="C10648" s="2">
        <v>50</v>
      </c>
      <c r="D10648" s="2" t="s">
        <v>465</v>
      </c>
      <c r="E10648" s="2"/>
      <c r="F10648" s="2"/>
      <c r="G10648" s="2"/>
      <c r="H10648" s="2"/>
    </row>
    <row r="10649" spans="2:8">
      <c r="B10649" s="2" t="s">
        <v>11097</v>
      </c>
      <c r="C10649" s="2">
        <v>41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41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45</v>
      </c>
      <c r="D10651" s="2" t="s">
        <v>465</v>
      </c>
      <c r="E10651" s="2"/>
      <c r="F10651" s="2"/>
      <c r="G10651" s="2"/>
      <c r="H10651" s="2"/>
    </row>
    <row r="10652" spans="2:8">
      <c r="B10652" s="2" t="s">
        <v>11100</v>
      </c>
      <c r="C10652" s="2">
        <v>38</v>
      </c>
      <c r="D10652" s="2" t="s">
        <v>465</v>
      </c>
      <c r="E10652" s="2"/>
      <c r="F10652" s="2"/>
      <c r="G10652" s="2"/>
      <c r="H10652" s="2"/>
    </row>
    <row r="10653" spans="2:8">
      <c r="B10653" s="2" t="s">
        <v>11101</v>
      </c>
      <c r="C10653" s="2">
        <v>42</v>
      </c>
      <c r="D10653" s="2" t="s">
        <v>465</v>
      </c>
      <c r="E10653" s="2"/>
      <c r="F10653" s="2"/>
      <c r="G10653" s="2"/>
      <c r="H10653" s="2"/>
    </row>
    <row r="10654" spans="2:8">
      <c r="B10654" s="2" t="s">
        <v>11102</v>
      </c>
      <c r="C10654" s="2">
        <v>39</v>
      </c>
      <c r="D10654" s="2" t="s">
        <v>465</v>
      </c>
      <c r="E10654" s="2"/>
      <c r="F10654" s="2"/>
      <c r="G10654" s="2"/>
      <c r="H10654" s="2"/>
    </row>
    <row r="10655" spans="2:8">
      <c r="B10655" s="2" t="s">
        <v>11103</v>
      </c>
      <c r="C10655" s="2">
        <v>41</v>
      </c>
      <c r="D10655" s="2" t="s">
        <v>465</v>
      </c>
      <c r="E10655" s="2"/>
      <c r="F10655" s="2"/>
      <c r="G10655" s="2"/>
      <c r="H10655" s="2"/>
    </row>
    <row r="10656" spans="2:8">
      <c r="B10656" s="2" t="s">
        <v>11104</v>
      </c>
      <c r="C10656" s="2">
        <v>41</v>
      </c>
      <c r="D10656" s="2" t="s">
        <v>465</v>
      </c>
      <c r="E10656" s="2"/>
      <c r="F10656" s="2"/>
      <c r="G10656" s="2"/>
      <c r="H10656" s="2"/>
    </row>
    <row r="10657" spans="2:8">
      <c r="B10657" s="2" t="s">
        <v>11105</v>
      </c>
      <c r="C10657" s="2">
        <v>40</v>
      </c>
      <c r="D10657" s="2" t="s">
        <v>465</v>
      </c>
      <c r="E10657" s="2"/>
      <c r="F10657" s="2"/>
      <c r="G10657" s="2"/>
      <c r="H10657" s="2"/>
    </row>
    <row r="10658" spans="2:8">
      <c r="B10658" s="2" t="s">
        <v>11106</v>
      </c>
      <c r="C10658" s="2">
        <v>35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41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40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41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46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46</v>
      </c>
      <c r="D10670" s="2" t="s">
        <v>465</v>
      </c>
      <c r="E10670" s="2"/>
      <c r="F10670" s="2"/>
      <c r="G10670" s="2"/>
      <c r="H10670" s="2"/>
    </row>
    <row r="10671" spans="2:8">
      <c r="B10671" s="2" t="s">
        <v>11119</v>
      </c>
      <c r="C10671" s="2">
        <v>51</v>
      </c>
      <c r="D10671" s="2" t="s">
        <v>465</v>
      </c>
      <c r="E10671" s="2"/>
      <c r="F10671" s="2"/>
      <c r="G10671" s="2"/>
      <c r="H10671" s="2"/>
    </row>
    <row r="10672" spans="2:8">
      <c r="B10672" s="2" t="s">
        <v>11120</v>
      </c>
      <c r="C10672" s="2">
        <v>41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40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40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49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40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465</v>
      </c>
      <c r="E10678" s="2"/>
      <c r="F10678" s="2"/>
      <c r="G10678" s="2"/>
      <c r="H10678" s="2"/>
    </row>
    <row r="10679" spans="2:8">
      <c r="B10679" s="2" t="s">
        <v>11127</v>
      </c>
      <c r="C10679" s="2">
        <v>37</v>
      </c>
      <c r="D10679" s="2" t="s">
        <v>465</v>
      </c>
      <c r="E10679" s="2"/>
      <c r="F10679" s="2"/>
      <c r="G10679" s="2"/>
      <c r="H10679" s="2"/>
    </row>
    <row r="10680" spans="2:8">
      <c r="B10680" s="2" t="s">
        <v>11128</v>
      </c>
      <c r="C10680" s="2">
        <v>38</v>
      </c>
      <c r="D10680" s="2" t="s">
        <v>465</v>
      </c>
      <c r="E10680" s="2"/>
      <c r="F10680" s="2"/>
      <c r="G10680" s="2"/>
      <c r="H10680" s="2"/>
    </row>
    <row r="10681" spans="2:8">
      <c r="B10681" s="2" t="s">
        <v>11129</v>
      </c>
      <c r="C10681" s="2">
        <v>38</v>
      </c>
      <c r="D10681" s="2" t="s">
        <v>465</v>
      </c>
      <c r="E10681" s="2"/>
      <c r="F10681" s="2"/>
      <c r="G10681" s="2"/>
      <c r="H10681" s="2"/>
    </row>
    <row r="10682" spans="2:8">
      <c r="B10682" s="2" t="s">
        <v>11130</v>
      </c>
      <c r="C10682" s="2">
        <v>39</v>
      </c>
      <c r="D10682" s="2" t="s">
        <v>465</v>
      </c>
      <c r="E10682" s="2"/>
      <c r="F10682" s="2"/>
      <c r="G10682" s="2"/>
      <c r="H10682" s="2"/>
    </row>
    <row r="10683" spans="2:8">
      <c r="B10683" s="2" t="s">
        <v>11131</v>
      </c>
      <c r="C10683" s="2">
        <v>40</v>
      </c>
      <c r="D10683" s="2" t="s">
        <v>465</v>
      </c>
      <c r="E10683" s="2"/>
      <c r="F10683" s="2"/>
      <c r="G10683" s="2"/>
      <c r="H10683" s="2"/>
    </row>
    <row r="10684" spans="2:8">
      <c r="B10684" s="2" t="s">
        <v>11132</v>
      </c>
      <c r="C10684" s="2">
        <v>38</v>
      </c>
      <c r="D10684" s="2" t="s">
        <v>465</v>
      </c>
      <c r="E10684" s="2"/>
      <c r="F10684" s="2"/>
      <c r="G10684" s="2"/>
      <c r="H10684" s="2"/>
    </row>
    <row r="10685" spans="2:8">
      <c r="B10685" s="2" t="s">
        <v>11133</v>
      </c>
      <c r="C10685" s="2">
        <v>41</v>
      </c>
      <c r="D10685" s="2" t="s">
        <v>465</v>
      </c>
      <c r="E10685" s="2"/>
      <c r="F10685" s="2"/>
      <c r="G10685" s="2"/>
      <c r="H10685" s="2"/>
    </row>
    <row r="10686" spans="2:8">
      <c r="B10686" s="2" t="s">
        <v>11134</v>
      </c>
      <c r="C10686" s="2">
        <v>50</v>
      </c>
      <c r="D10686" s="2" t="s">
        <v>465</v>
      </c>
      <c r="E10686" s="2"/>
      <c r="F10686" s="2"/>
      <c r="G10686" s="2"/>
      <c r="H10686" s="2"/>
    </row>
    <row r="10687" spans="2:8">
      <c r="B10687" s="2" t="s">
        <v>11135</v>
      </c>
      <c r="C10687" s="2">
        <v>50</v>
      </c>
      <c r="D10687" s="2" t="s">
        <v>465</v>
      </c>
      <c r="E10687" s="2"/>
      <c r="F10687" s="2"/>
      <c r="G10687" s="2"/>
      <c r="H10687" s="2"/>
    </row>
    <row r="10688" spans="2:8">
      <c r="B10688" s="2" t="s">
        <v>11136</v>
      </c>
      <c r="C10688" s="2">
        <v>45</v>
      </c>
      <c r="D10688" s="2" t="s">
        <v>465</v>
      </c>
      <c r="E10688" s="2"/>
      <c r="F10688" s="2"/>
      <c r="G10688" s="2"/>
      <c r="H10688" s="2"/>
    </row>
    <row r="10689" spans="2:8">
      <c r="B10689" s="2" t="s">
        <v>11137</v>
      </c>
      <c r="C10689" s="2">
        <v>50</v>
      </c>
      <c r="D10689" s="2" t="s">
        <v>465</v>
      </c>
      <c r="E10689" s="2"/>
      <c r="F10689" s="2"/>
      <c r="G10689" s="2"/>
      <c r="H10689" s="2"/>
    </row>
    <row r="10690" spans="2:8">
      <c r="B10690" s="2" t="s">
        <v>11138</v>
      </c>
      <c r="C10690" s="2">
        <v>37</v>
      </c>
      <c r="D10690" s="2" t="s">
        <v>465</v>
      </c>
      <c r="E10690" s="2"/>
      <c r="F10690" s="2"/>
      <c r="G10690" s="2"/>
      <c r="H10690" s="2"/>
    </row>
    <row r="10691" spans="2:8">
      <c r="B10691" s="2" t="s">
        <v>11139</v>
      </c>
      <c r="C10691" s="2">
        <v>42</v>
      </c>
      <c r="D10691" s="2" t="s">
        <v>465</v>
      </c>
      <c r="E10691" s="2"/>
      <c r="F10691" s="2"/>
      <c r="G10691" s="2"/>
      <c r="H10691" s="2"/>
    </row>
    <row r="10692" spans="2:8">
      <c r="B10692" s="2" t="s">
        <v>11140</v>
      </c>
      <c r="C10692" s="2">
        <v>32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46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44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48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40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46</v>
      </c>
      <c r="D10701" s="2" t="s">
        <v>465</v>
      </c>
      <c r="E10701" s="2"/>
      <c r="F10701" s="2"/>
      <c r="G10701" s="2"/>
      <c r="H10701" s="2"/>
    </row>
    <row r="10702" spans="2:8">
      <c r="B10702" s="2" t="s">
        <v>11150</v>
      </c>
      <c r="C10702" s="2">
        <v>45</v>
      </c>
      <c r="D10702" s="2" t="s">
        <v>465</v>
      </c>
      <c r="E10702" s="2"/>
      <c r="F10702" s="2"/>
      <c r="G10702" s="2"/>
      <c r="H10702" s="2"/>
    </row>
    <row r="10703" spans="2:8">
      <c r="B10703" s="2" t="s">
        <v>11151</v>
      </c>
      <c r="C10703" s="2">
        <v>41</v>
      </c>
      <c r="D10703" s="2" t="s">
        <v>465</v>
      </c>
      <c r="E10703" s="2"/>
      <c r="F10703" s="2"/>
      <c r="G10703" s="2"/>
      <c r="H10703" s="2"/>
    </row>
    <row r="10704" spans="2:8">
      <c r="B10704" s="2" t="s">
        <v>11152</v>
      </c>
      <c r="C10704" s="2">
        <v>47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51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42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47</v>
      </c>
      <c r="D10708" s="2" t="s">
        <v>465</v>
      </c>
      <c r="E10708" s="2"/>
      <c r="F10708" s="2"/>
      <c r="G10708" s="2"/>
      <c r="H10708" s="2"/>
    </row>
    <row r="10709" spans="2:8">
      <c r="B10709" s="2" t="s">
        <v>11157</v>
      </c>
      <c r="C10709" s="2">
        <v>43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42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42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40</v>
      </c>
      <c r="D10715" s="2" t="s">
        <v>465</v>
      </c>
      <c r="E10715" s="2"/>
      <c r="F10715" s="2"/>
      <c r="G10715" s="2"/>
      <c r="H10715" s="2"/>
    </row>
    <row r="10716" spans="2:8">
      <c r="B10716" s="2" t="s">
        <v>11164</v>
      </c>
      <c r="C10716" s="2">
        <v>41</v>
      </c>
      <c r="D10716" s="2" t="s">
        <v>465</v>
      </c>
      <c r="E10716" s="2"/>
      <c r="F10716" s="2"/>
      <c r="G10716" s="2"/>
      <c r="H10716" s="2"/>
    </row>
    <row r="10717" spans="2:8">
      <c r="B10717" s="2" t="s">
        <v>11165</v>
      </c>
      <c r="C10717" s="2">
        <v>39</v>
      </c>
      <c r="D10717" s="2" t="s">
        <v>465</v>
      </c>
      <c r="E10717" s="2"/>
      <c r="F10717" s="2"/>
      <c r="G10717" s="2"/>
      <c r="H10717" s="2"/>
    </row>
    <row r="10718" spans="2:8">
      <c r="B10718" s="2" t="s">
        <v>11166</v>
      </c>
      <c r="C10718" s="2">
        <v>36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465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465</v>
      </c>
      <c r="E10729" s="2"/>
      <c r="F10729" s="2"/>
      <c r="G10729" s="2"/>
      <c r="H10729" s="2"/>
    </row>
    <row r="10730" spans="2:8">
      <c r="B10730" s="2" t="s">
        <v>11178</v>
      </c>
      <c r="C10730" s="2">
        <v>49</v>
      </c>
      <c r="D10730" s="2" t="s">
        <v>465</v>
      </c>
      <c r="E10730" s="2"/>
      <c r="F10730" s="2"/>
      <c r="G10730" s="2"/>
      <c r="H10730" s="2"/>
    </row>
    <row r="10731" spans="2:8">
      <c r="B10731" s="2" t="s">
        <v>11179</v>
      </c>
      <c r="C10731" s="2">
        <v>47</v>
      </c>
      <c r="D10731" s="2" t="s">
        <v>465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465</v>
      </c>
      <c r="E10732" s="2"/>
      <c r="F10732" s="2"/>
      <c r="G10732" s="2"/>
      <c r="H10732" s="2"/>
    </row>
    <row r="10733" spans="2:8">
      <c r="B10733" s="2" t="s">
        <v>11181</v>
      </c>
      <c r="C10733" s="2">
        <v>36</v>
      </c>
      <c r="D10733" s="2" t="s">
        <v>465</v>
      </c>
      <c r="E10733" s="2"/>
      <c r="F10733" s="2"/>
      <c r="G10733" s="2"/>
      <c r="H10733" s="2"/>
    </row>
    <row r="10734" spans="2:8">
      <c r="B10734" s="2" t="s">
        <v>11182</v>
      </c>
      <c r="C10734" s="2">
        <v>36</v>
      </c>
      <c r="D10734" s="2" t="s">
        <v>465</v>
      </c>
      <c r="E10734" s="2"/>
      <c r="F10734" s="2"/>
      <c r="G10734" s="2"/>
      <c r="H10734" s="2"/>
    </row>
    <row r="10735" spans="2:8">
      <c r="B10735" s="2" t="s">
        <v>11183</v>
      </c>
      <c r="C10735" s="2">
        <v>45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45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43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44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44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42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42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37</v>
      </c>
      <c r="D10742" s="2" t="s">
        <v>465</v>
      </c>
      <c r="E10742" s="2"/>
      <c r="F10742" s="2"/>
      <c r="G10742" s="2"/>
      <c r="H10742" s="2"/>
    </row>
    <row r="10743" spans="2:8">
      <c r="B10743" s="2" t="s">
        <v>11191</v>
      </c>
      <c r="C10743" s="2">
        <v>39</v>
      </c>
      <c r="D10743" s="2" t="s">
        <v>465</v>
      </c>
      <c r="E10743" s="2"/>
      <c r="F10743" s="2"/>
      <c r="G10743" s="2"/>
      <c r="H10743" s="2"/>
    </row>
    <row r="10744" spans="2:8">
      <c r="B10744" s="2" t="s">
        <v>11192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37</v>
      </c>
      <c r="D10746" s="2" t="s">
        <v>465</v>
      </c>
      <c r="E10746" s="2"/>
      <c r="F10746" s="2"/>
      <c r="G10746" s="2"/>
      <c r="H10746" s="2"/>
    </row>
    <row r="10747" spans="2:8">
      <c r="B10747" s="2" t="s">
        <v>11195</v>
      </c>
      <c r="C10747" s="2">
        <v>41</v>
      </c>
      <c r="D10747" s="2" t="s">
        <v>465</v>
      </c>
      <c r="E10747" s="2"/>
      <c r="F10747" s="2"/>
      <c r="G10747" s="2"/>
      <c r="H10747" s="2"/>
    </row>
    <row r="10748" spans="2:8">
      <c r="B10748" s="2" t="s">
        <v>11196</v>
      </c>
      <c r="C10748" s="2">
        <v>45</v>
      </c>
      <c r="D10748" s="2" t="s">
        <v>465</v>
      </c>
      <c r="E10748" s="2"/>
      <c r="F10748" s="2"/>
      <c r="G10748" s="2"/>
      <c r="H10748" s="2"/>
    </row>
    <row r="10749" spans="2:8">
      <c r="B10749" s="2" t="s">
        <v>11197</v>
      </c>
      <c r="C10749" s="2">
        <v>40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42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43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44</v>
      </c>
      <c r="D10759" s="2" t="s">
        <v>465</v>
      </c>
      <c r="E10759" s="2"/>
      <c r="F10759" s="2"/>
      <c r="G10759" s="2"/>
      <c r="H10759" s="2"/>
    </row>
    <row r="10760" spans="2:8">
      <c r="B10760" s="2" t="s">
        <v>11208</v>
      </c>
      <c r="C10760" s="2">
        <v>42</v>
      </c>
      <c r="D10760" s="2" t="s">
        <v>465</v>
      </c>
      <c r="E10760" s="2"/>
      <c r="F10760" s="2"/>
      <c r="G10760" s="2"/>
      <c r="H10760" s="2"/>
    </row>
    <row r="10761" spans="2:8">
      <c r="B10761" s="2" t="s">
        <v>11209</v>
      </c>
      <c r="C10761" s="2">
        <v>47</v>
      </c>
      <c r="D10761" s="2" t="s">
        <v>465</v>
      </c>
      <c r="E10761" s="2"/>
      <c r="F10761" s="2"/>
      <c r="G10761" s="2"/>
      <c r="H10761" s="2"/>
    </row>
    <row r="10762" spans="2:8">
      <c r="B10762" s="2" t="s">
        <v>11210</v>
      </c>
      <c r="C10762" s="2">
        <v>39</v>
      </c>
      <c r="D10762" s="2" t="s">
        <v>465</v>
      </c>
      <c r="E10762" s="2"/>
      <c r="F10762" s="2"/>
      <c r="G10762" s="2"/>
      <c r="H10762" s="2"/>
    </row>
    <row r="10763" spans="2:8">
      <c r="B10763" s="2" t="s">
        <v>11211</v>
      </c>
      <c r="C10763" s="2">
        <v>42</v>
      </c>
      <c r="D10763" s="2" t="s">
        <v>465</v>
      </c>
      <c r="E10763" s="2"/>
      <c r="F10763" s="2"/>
      <c r="G10763" s="2"/>
      <c r="H10763" s="2"/>
    </row>
    <row r="10764" spans="2:8">
      <c r="B10764" s="2" t="s">
        <v>11212</v>
      </c>
      <c r="C10764" s="2">
        <v>41</v>
      </c>
      <c r="D10764" s="2" t="s">
        <v>465</v>
      </c>
      <c r="E10764" s="2"/>
      <c r="F10764" s="2"/>
      <c r="G10764" s="2"/>
      <c r="H10764" s="2"/>
    </row>
    <row r="10765" spans="2:8">
      <c r="B10765" s="2" t="s">
        <v>11213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46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42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43</v>
      </c>
      <c r="D10769" s="2" t="s">
        <v>465</v>
      </c>
      <c r="E10769" s="2"/>
      <c r="F10769" s="2"/>
      <c r="G10769" s="2"/>
      <c r="H10769" s="2"/>
    </row>
    <row r="10770" spans="2:8">
      <c r="B10770" s="2" t="s">
        <v>11218</v>
      </c>
      <c r="C10770" s="2">
        <v>44</v>
      </c>
      <c r="D10770" s="2" t="s">
        <v>465</v>
      </c>
      <c r="E10770" s="2"/>
      <c r="F10770" s="2"/>
      <c r="G10770" s="2"/>
      <c r="H10770" s="2"/>
    </row>
    <row r="10771" spans="2:8">
      <c r="B10771" s="2" t="s">
        <v>11219</v>
      </c>
      <c r="C10771" s="2">
        <v>35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51</v>
      </c>
      <c r="D10775" s="2" t="s">
        <v>465</v>
      </c>
      <c r="E10775" s="2"/>
      <c r="F10775" s="2"/>
      <c r="G10775" s="2"/>
      <c r="H10775" s="2"/>
    </row>
    <row r="10776" spans="2:8">
      <c r="B10776" s="2" t="s">
        <v>11224</v>
      </c>
      <c r="C10776" s="2">
        <v>50</v>
      </c>
      <c r="D10776" s="2" t="s">
        <v>465</v>
      </c>
      <c r="E10776" s="2"/>
      <c r="F10776" s="2"/>
      <c r="G10776" s="2"/>
      <c r="H10776" s="2"/>
    </row>
    <row r="10777" spans="2:8">
      <c r="B10777" s="2" t="s">
        <v>11225</v>
      </c>
      <c r="C10777" s="2">
        <v>36</v>
      </c>
      <c r="D10777" s="2" t="s">
        <v>465</v>
      </c>
      <c r="E10777" s="2"/>
      <c r="F10777" s="2"/>
      <c r="G10777" s="2"/>
      <c r="H10777" s="2"/>
    </row>
    <row r="10778" spans="2:8">
      <c r="B10778" s="2" t="s">
        <v>11226</v>
      </c>
      <c r="C10778" s="2">
        <v>37</v>
      </c>
      <c r="D10778" s="2" t="s">
        <v>465</v>
      </c>
      <c r="E10778" s="2"/>
      <c r="F10778" s="2"/>
      <c r="G10778" s="2"/>
      <c r="H10778" s="2"/>
    </row>
    <row r="10779" spans="2:8">
      <c r="B10779" s="2" t="s">
        <v>11227</v>
      </c>
      <c r="C10779" s="2">
        <v>37</v>
      </c>
      <c r="D10779" s="2" t="s">
        <v>465</v>
      </c>
      <c r="E10779" s="2"/>
      <c r="F10779" s="2"/>
      <c r="G10779" s="2"/>
      <c r="H10779" s="2"/>
    </row>
    <row r="10780" spans="2:8">
      <c r="B10780" s="2" t="s">
        <v>11228</v>
      </c>
      <c r="C10780" s="2">
        <v>28</v>
      </c>
      <c r="D10780" s="2" t="s">
        <v>465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465</v>
      </c>
      <c r="E10781" s="2"/>
      <c r="F10781" s="2"/>
      <c r="G10781" s="2"/>
      <c r="H10781" s="2"/>
    </row>
    <row r="10782" spans="2:8">
      <c r="B10782" s="2" t="s">
        <v>11230</v>
      </c>
      <c r="C10782" s="2">
        <v>31</v>
      </c>
      <c r="D10782" s="2" t="s">
        <v>465</v>
      </c>
      <c r="E10782" s="2"/>
      <c r="F10782" s="2"/>
      <c r="G10782" s="2"/>
      <c r="H10782" s="2"/>
    </row>
    <row r="10783" spans="2:8">
      <c r="B10783" s="2" t="s">
        <v>11231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35</v>
      </c>
      <c r="D10784" s="2" t="s">
        <v>465</v>
      </c>
      <c r="E10784" s="2"/>
      <c r="F10784" s="2"/>
      <c r="G10784" s="2"/>
      <c r="H10784" s="2"/>
    </row>
    <row r="10785" spans="2:8">
      <c r="B10785" s="2" t="s">
        <v>11233</v>
      </c>
      <c r="C10785" s="2">
        <v>34</v>
      </c>
      <c r="D10785" s="2" t="s">
        <v>465</v>
      </c>
      <c r="E10785" s="2"/>
      <c r="F10785" s="2"/>
      <c r="G10785" s="2"/>
      <c r="H10785" s="2"/>
    </row>
    <row r="10786" spans="2:8">
      <c r="B10786" s="2" t="s">
        <v>11234</v>
      </c>
      <c r="C10786" s="2">
        <v>43</v>
      </c>
      <c r="D10786" s="2" t="s">
        <v>465</v>
      </c>
      <c r="E10786" s="2"/>
      <c r="F10786" s="2"/>
      <c r="G10786" s="2"/>
      <c r="H10786" s="2"/>
    </row>
    <row r="10787" spans="2:8">
      <c r="B10787" s="2" t="s">
        <v>11235</v>
      </c>
      <c r="C10787" s="2">
        <v>44</v>
      </c>
      <c r="D10787" s="2" t="s">
        <v>465</v>
      </c>
      <c r="E10787" s="2"/>
      <c r="F10787" s="2"/>
      <c r="G10787" s="2"/>
      <c r="H10787" s="2"/>
    </row>
    <row r="10788" spans="2:8">
      <c r="B10788" s="2" t="s">
        <v>11236</v>
      </c>
      <c r="C10788" s="2">
        <v>43</v>
      </c>
      <c r="D10788" s="2" t="s">
        <v>465</v>
      </c>
      <c r="E10788" s="2"/>
      <c r="F10788" s="2"/>
      <c r="G10788" s="2"/>
      <c r="H10788" s="2"/>
    </row>
    <row r="10789" spans="2:8">
      <c r="B10789" s="2" t="s">
        <v>11237</v>
      </c>
      <c r="C10789" s="2">
        <v>45</v>
      </c>
      <c r="D10789" s="2" t="s">
        <v>465</v>
      </c>
      <c r="E10789" s="2"/>
      <c r="F10789" s="2"/>
      <c r="G10789" s="2"/>
      <c r="H10789" s="2"/>
    </row>
    <row r="10790" spans="2:8">
      <c r="B10790" s="2" t="s">
        <v>11238</v>
      </c>
      <c r="C10790" s="2">
        <v>39</v>
      </c>
      <c r="D10790" s="2" t="s">
        <v>465</v>
      </c>
      <c r="E10790" s="2"/>
      <c r="F10790" s="2"/>
      <c r="G10790" s="2"/>
      <c r="H10790" s="2"/>
    </row>
    <row r="10791" spans="2:8">
      <c r="B10791" s="2" t="s">
        <v>11239</v>
      </c>
      <c r="C10791" s="2">
        <v>41</v>
      </c>
      <c r="D10791" s="2" t="s">
        <v>465</v>
      </c>
      <c r="E10791" s="2"/>
      <c r="F10791" s="2"/>
      <c r="G10791" s="2"/>
      <c r="H10791" s="2"/>
    </row>
    <row r="10792" spans="2:8">
      <c r="B10792" s="2" t="s">
        <v>11240</v>
      </c>
      <c r="C10792" s="2">
        <v>45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39</v>
      </c>
      <c r="D10793" s="2" t="s">
        <v>465</v>
      </c>
      <c r="E10793" s="2"/>
      <c r="F10793" s="2"/>
      <c r="G10793" s="2"/>
      <c r="H10793" s="2"/>
    </row>
    <row r="10794" spans="2:8">
      <c r="B10794" s="2" t="s">
        <v>11242</v>
      </c>
      <c r="C10794" s="2">
        <v>41</v>
      </c>
      <c r="D10794" s="2" t="s">
        <v>465</v>
      </c>
      <c r="E10794" s="2"/>
      <c r="F10794" s="2"/>
      <c r="G10794" s="2"/>
      <c r="H10794" s="2"/>
    </row>
    <row r="10795" spans="2:8">
      <c r="B10795" s="2" t="s">
        <v>11243</v>
      </c>
      <c r="C10795" s="2">
        <v>38</v>
      </c>
      <c r="D10795" s="2" t="s">
        <v>465</v>
      </c>
      <c r="E10795" s="2"/>
      <c r="F10795" s="2"/>
      <c r="G10795" s="2"/>
      <c r="H10795" s="2"/>
    </row>
    <row r="10796" spans="2:8">
      <c r="B10796" s="2" t="s">
        <v>11244</v>
      </c>
      <c r="C10796" s="2">
        <v>38</v>
      </c>
      <c r="D10796" s="2" t="s">
        <v>465</v>
      </c>
      <c r="E10796" s="2"/>
      <c r="F10796" s="2"/>
      <c r="G10796" s="2"/>
      <c r="H10796" s="2"/>
    </row>
    <row r="10797" spans="2:8">
      <c r="B10797" s="2" t="s">
        <v>11245</v>
      </c>
      <c r="C10797" s="2">
        <v>32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18</v>
      </c>
      <c r="D10807" s="2" t="s">
        <v>465</v>
      </c>
      <c r="E10807" s="2"/>
      <c r="F10807" s="2"/>
      <c r="G10807" s="2"/>
      <c r="H10807" s="2"/>
    </row>
    <row r="10808" spans="2:8">
      <c r="B10808" s="2" t="s">
        <v>11256</v>
      </c>
      <c r="C10808" s="2">
        <v>47</v>
      </c>
      <c r="D10808" s="2" t="s">
        <v>465</v>
      </c>
      <c r="E10808" s="2"/>
      <c r="F10808" s="2"/>
      <c r="G10808" s="2"/>
      <c r="H10808" s="2"/>
    </row>
    <row r="10809" spans="2:8">
      <c r="B10809" s="2" t="s">
        <v>11257</v>
      </c>
      <c r="C10809" s="2">
        <v>42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41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39</v>
      </c>
      <c r="D10816" s="2" t="s">
        <v>465</v>
      </c>
      <c r="E10816" s="2"/>
      <c r="F10816" s="2"/>
      <c r="G10816" s="2"/>
      <c r="H10816" s="2"/>
    </row>
    <row r="10817" spans="2:8">
      <c r="B10817" s="2" t="s">
        <v>11265</v>
      </c>
      <c r="C10817" s="2">
        <v>42</v>
      </c>
      <c r="D10817" s="2" t="s">
        <v>465</v>
      </c>
      <c r="E10817" s="2"/>
      <c r="F10817" s="2"/>
      <c r="G10817" s="2"/>
      <c r="H10817" s="2"/>
    </row>
    <row r="10818" spans="2:8">
      <c r="B10818" s="2" t="s">
        <v>11266</v>
      </c>
      <c r="C10818" s="2">
        <v>38</v>
      </c>
      <c r="D10818" s="2" t="s">
        <v>465</v>
      </c>
      <c r="E10818" s="2"/>
      <c r="F10818" s="2"/>
      <c r="G10818" s="2"/>
      <c r="H10818" s="2"/>
    </row>
    <row r="10819" spans="2:8">
      <c r="B10819" s="2" t="s">
        <v>11267</v>
      </c>
      <c r="C10819" s="2">
        <v>42</v>
      </c>
      <c r="D10819" s="2" t="s">
        <v>465</v>
      </c>
      <c r="E10819" s="2"/>
      <c r="F10819" s="2"/>
      <c r="G10819" s="2"/>
      <c r="H10819" s="2"/>
    </row>
    <row r="10820" spans="2:8">
      <c r="B10820" s="2" t="s">
        <v>11268</v>
      </c>
      <c r="C10820" s="2">
        <v>41</v>
      </c>
      <c r="D10820" s="2" t="s">
        <v>465</v>
      </c>
      <c r="E10820" s="2"/>
      <c r="F10820" s="2"/>
      <c r="G10820" s="2"/>
      <c r="H10820" s="2"/>
    </row>
    <row r="10821" spans="2:8">
      <c r="B10821" s="2" t="s">
        <v>11269</v>
      </c>
      <c r="C10821" s="2">
        <v>50</v>
      </c>
      <c r="D10821" s="2" t="s">
        <v>465</v>
      </c>
      <c r="E10821" s="2"/>
      <c r="F10821" s="2"/>
      <c r="G10821" s="2"/>
      <c r="H10821" s="2"/>
    </row>
    <row r="10822" spans="2:8">
      <c r="B10822" s="2" t="s">
        <v>11270</v>
      </c>
      <c r="C10822" s="2">
        <v>54</v>
      </c>
      <c r="D10822" s="2" t="s">
        <v>465</v>
      </c>
      <c r="E10822" s="2"/>
      <c r="F10822" s="2"/>
      <c r="G10822" s="2"/>
      <c r="H10822" s="2"/>
    </row>
    <row r="10823" spans="2:8">
      <c r="B10823" s="2" t="s">
        <v>11271</v>
      </c>
      <c r="C10823" s="2">
        <v>40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51</v>
      </c>
      <c r="D10826" s="2" t="s">
        <v>465</v>
      </c>
      <c r="E10826" s="2"/>
      <c r="F10826" s="2"/>
      <c r="G10826" s="2"/>
      <c r="H10826" s="2"/>
    </row>
    <row r="10827" spans="2:8">
      <c r="B10827" s="2" t="s">
        <v>11275</v>
      </c>
      <c r="C10827" s="2">
        <v>54</v>
      </c>
      <c r="D10827" s="2" t="s">
        <v>465</v>
      </c>
      <c r="E10827" s="2"/>
      <c r="F10827" s="2"/>
      <c r="G10827" s="2"/>
      <c r="H10827" s="2"/>
    </row>
    <row r="10828" spans="2:8">
      <c r="B10828" s="2" t="s">
        <v>11276</v>
      </c>
      <c r="C10828" s="2">
        <v>40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42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42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40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43</v>
      </c>
      <c r="D10832" s="2" t="s">
        <v>465</v>
      </c>
      <c r="E10832" s="2"/>
      <c r="F10832" s="2"/>
      <c r="G10832" s="2"/>
      <c r="H10832" s="2"/>
    </row>
    <row r="10833" spans="2:8">
      <c r="B10833" s="2" t="s">
        <v>11281</v>
      </c>
      <c r="C10833" s="2">
        <v>49</v>
      </c>
      <c r="D10833" s="2" t="s">
        <v>465</v>
      </c>
      <c r="E10833" s="2"/>
      <c r="F10833" s="2"/>
      <c r="G10833" s="2"/>
      <c r="H10833" s="2"/>
    </row>
    <row r="10834" spans="2:8">
      <c r="B10834" s="2" t="s">
        <v>11282</v>
      </c>
      <c r="C10834" s="2">
        <v>48</v>
      </c>
      <c r="D10834" s="2" t="s">
        <v>465</v>
      </c>
      <c r="E10834" s="2"/>
      <c r="F10834" s="2"/>
      <c r="G10834" s="2"/>
      <c r="H10834" s="2"/>
    </row>
    <row r="10835" spans="2:8">
      <c r="B10835" s="2" t="s">
        <v>11283</v>
      </c>
      <c r="C10835" s="2">
        <v>50</v>
      </c>
      <c r="D10835" s="2" t="s">
        <v>465</v>
      </c>
      <c r="E10835" s="2"/>
      <c r="F10835" s="2"/>
      <c r="G10835" s="2"/>
      <c r="H10835" s="2"/>
    </row>
    <row r="10836" spans="2:8">
      <c r="B10836" s="2" t="s">
        <v>11284</v>
      </c>
      <c r="C10836" s="2">
        <v>45</v>
      </c>
      <c r="D10836" s="2" t="s">
        <v>465</v>
      </c>
      <c r="E10836" s="2"/>
      <c r="F10836" s="2"/>
      <c r="G10836" s="2"/>
      <c r="H10836" s="2"/>
    </row>
    <row r="10837" spans="2:8">
      <c r="B10837" s="2" t="s">
        <v>11285</v>
      </c>
      <c r="C10837" s="2">
        <v>46</v>
      </c>
      <c r="D10837" s="2" t="s">
        <v>465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39</v>
      </c>
      <c r="D10839" s="2" t="s">
        <v>465</v>
      </c>
      <c r="E10839" s="2"/>
      <c r="F10839" s="2"/>
      <c r="G10839" s="2"/>
      <c r="H10839" s="2"/>
    </row>
    <row r="10840" spans="2:8">
      <c r="B10840" s="2" t="s">
        <v>11288</v>
      </c>
      <c r="C10840" s="2">
        <v>39</v>
      </c>
      <c r="D10840" s="2" t="s">
        <v>465</v>
      </c>
      <c r="E10840" s="2"/>
      <c r="F10840" s="2"/>
      <c r="G10840" s="2"/>
      <c r="H10840" s="2"/>
    </row>
    <row r="10841" spans="2:8">
      <c r="B10841" s="2" t="s">
        <v>11289</v>
      </c>
      <c r="C10841" s="2">
        <v>41</v>
      </c>
      <c r="D10841" s="2" t="s">
        <v>465</v>
      </c>
      <c r="E10841" s="2"/>
      <c r="F10841" s="2"/>
      <c r="G10841" s="2"/>
      <c r="H10841" s="2"/>
    </row>
    <row r="10842" spans="2:8">
      <c r="B10842" s="2" t="s">
        <v>11290</v>
      </c>
      <c r="C10842" s="2">
        <v>42</v>
      </c>
      <c r="D10842" s="2" t="s">
        <v>465</v>
      </c>
      <c r="E10842" s="2"/>
      <c r="F10842" s="2"/>
      <c r="G10842" s="2"/>
      <c r="H10842" s="2"/>
    </row>
    <row r="10843" spans="2:8">
      <c r="B10843" s="2" t="s">
        <v>11291</v>
      </c>
      <c r="C10843" s="2">
        <v>39</v>
      </c>
      <c r="D10843" s="2" t="s">
        <v>465</v>
      </c>
      <c r="E10843" s="2"/>
      <c r="F10843" s="2"/>
      <c r="G10843" s="2"/>
      <c r="H10843" s="2"/>
    </row>
    <row r="10844" spans="2:8">
      <c r="B10844" s="2" t="s">
        <v>11292</v>
      </c>
      <c r="C10844" s="2">
        <v>39</v>
      </c>
      <c r="D10844" s="2" t="s">
        <v>465</v>
      </c>
      <c r="E10844" s="2"/>
      <c r="F10844" s="2"/>
      <c r="G10844" s="2"/>
      <c r="H10844" s="2"/>
    </row>
    <row r="10845" spans="2:8">
      <c r="B10845" s="2" t="s">
        <v>11293</v>
      </c>
      <c r="C10845" s="2">
        <v>39</v>
      </c>
      <c r="D10845" s="2" t="s">
        <v>465</v>
      </c>
      <c r="E10845" s="2"/>
      <c r="F10845" s="2"/>
      <c r="G10845" s="2"/>
      <c r="H10845" s="2"/>
    </row>
    <row r="10846" spans="2:8">
      <c r="B10846" s="2" t="s">
        <v>11294</v>
      </c>
      <c r="C10846" s="2">
        <v>51</v>
      </c>
      <c r="D10846" s="2" t="s">
        <v>465</v>
      </c>
      <c r="E10846" s="2"/>
      <c r="F10846" s="2"/>
      <c r="G10846" s="2"/>
      <c r="H10846" s="2"/>
    </row>
    <row r="10847" spans="2:8">
      <c r="B10847" s="2" t="s">
        <v>11295</v>
      </c>
      <c r="C10847" s="2">
        <v>55</v>
      </c>
      <c r="D10847" s="2" t="s">
        <v>465</v>
      </c>
      <c r="E10847" s="2"/>
      <c r="F10847" s="2"/>
      <c r="G10847" s="2"/>
      <c r="H10847" s="2"/>
    </row>
    <row r="10848" spans="2:8">
      <c r="B10848" s="2" t="s">
        <v>11296</v>
      </c>
      <c r="C10848" s="2">
        <v>38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48</v>
      </c>
      <c r="D10857" s="2" t="s">
        <v>465</v>
      </c>
      <c r="E10857" s="2"/>
      <c r="F10857" s="2"/>
      <c r="G10857" s="2"/>
      <c r="H10857" s="2"/>
    </row>
    <row r="10858" spans="2:8">
      <c r="B10858" s="2" t="s">
        <v>11306</v>
      </c>
      <c r="C10858" s="2">
        <v>46</v>
      </c>
      <c r="D10858" s="2" t="s">
        <v>465</v>
      </c>
      <c r="E10858" s="2"/>
      <c r="F10858" s="2"/>
      <c r="G10858" s="2"/>
      <c r="H10858" s="2"/>
    </row>
    <row r="10859" spans="2:8">
      <c r="B10859" s="2" t="s">
        <v>11307</v>
      </c>
      <c r="C10859" s="2">
        <v>45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41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47</v>
      </c>
      <c r="D10862" s="2" t="s">
        <v>465</v>
      </c>
      <c r="E10862" s="2"/>
      <c r="F10862" s="2"/>
      <c r="G10862" s="2"/>
      <c r="H10862" s="2"/>
    </row>
    <row r="10863" spans="2:8">
      <c r="B10863" s="2" t="s">
        <v>11311</v>
      </c>
      <c r="C10863" s="2">
        <v>43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43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46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41</v>
      </c>
      <c r="D10866" s="2" t="s">
        <v>465</v>
      </c>
      <c r="E10866" s="2"/>
      <c r="F10866" s="2"/>
      <c r="G10866" s="2"/>
      <c r="H10866" s="2"/>
    </row>
    <row r="10867" spans="2:8">
      <c r="B10867" s="2" t="s">
        <v>11315</v>
      </c>
      <c r="C10867" s="2">
        <v>44</v>
      </c>
      <c r="D10867" s="2" t="s">
        <v>465</v>
      </c>
      <c r="E10867" s="2"/>
      <c r="F10867" s="2"/>
      <c r="G10867" s="2"/>
      <c r="H10867" s="2"/>
    </row>
    <row r="10868" spans="2:8">
      <c r="B10868" s="2" t="s">
        <v>11316</v>
      </c>
      <c r="C10868" s="2">
        <v>48</v>
      </c>
      <c r="D10868" s="2" t="s">
        <v>465</v>
      </c>
      <c r="E10868" s="2"/>
      <c r="F10868" s="2"/>
      <c r="G10868" s="2"/>
      <c r="H10868" s="2"/>
    </row>
    <row r="10869" spans="2:8">
      <c r="B10869" s="2" t="s">
        <v>11317</v>
      </c>
      <c r="C10869" s="2">
        <v>48</v>
      </c>
      <c r="D10869" s="2" t="s">
        <v>465</v>
      </c>
      <c r="E10869" s="2"/>
      <c r="F10869" s="2"/>
      <c r="G10869" s="2"/>
      <c r="H10869" s="2"/>
    </row>
    <row r="10870" spans="2:8">
      <c r="B10870" s="2" t="s">
        <v>11318</v>
      </c>
      <c r="C10870" s="2">
        <v>40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42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39</v>
      </c>
      <c r="D10873" s="2" t="s">
        <v>465</v>
      </c>
      <c r="E10873" s="2"/>
      <c r="F10873" s="2"/>
      <c r="G10873" s="2"/>
      <c r="H10873" s="2"/>
    </row>
    <row r="10874" spans="2:8">
      <c r="B10874" s="2" t="s">
        <v>11322</v>
      </c>
      <c r="C10874" s="2">
        <v>42</v>
      </c>
      <c r="D10874" s="2" t="s">
        <v>465</v>
      </c>
      <c r="E10874" s="2"/>
      <c r="F10874" s="2"/>
      <c r="G10874" s="2"/>
      <c r="H10874" s="2"/>
    </row>
    <row r="10875" spans="2:8">
      <c r="B10875" s="2" t="s">
        <v>11323</v>
      </c>
      <c r="C10875" s="2">
        <v>45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41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43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41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45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40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42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44</v>
      </c>
      <c r="D10883" s="2" t="s">
        <v>465</v>
      </c>
      <c r="E10883" s="2"/>
      <c r="F10883" s="2"/>
      <c r="G10883" s="2"/>
      <c r="H10883" s="2"/>
    </row>
    <row r="10884" spans="2:8">
      <c r="B10884" s="2" t="s">
        <v>11332</v>
      </c>
      <c r="C10884" s="2">
        <v>43</v>
      </c>
      <c r="D10884" s="2" t="s">
        <v>465</v>
      </c>
      <c r="E10884" s="2"/>
      <c r="F10884" s="2"/>
      <c r="G10884" s="2"/>
      <c r="H10884" s="2"/>
    </row>
    <row r="10885" spans="2:8">
      <c r="B10885" s="2" t="s">
        <v>11333</v>
      </c>
      <c r="C10885" s="2">
        <v>41</v>
      </c>
      <c r="D10885" s="2" t="s">
        <v>465</v>
      </c>
      <c r="E10885" s="2"/>
      <c r="F10885" s="2"/>
      <c r="G10885" s="2"/>
      <c r="H10885" s="2"/>
    </row>
    <row r="10886" spans="2:8">
      <c r="B10886" s="2" t="s">
        <v>11334</v>
      </c>
      <c r="C10886" s="2">
        <v>43</v>
      </c>
      <c r="D10886" s="2" t="s">
        <v>465</v>
      </c>
      <c r="E10886" s="2"/>
      <c r="F10886" s="2"/>
      <c r="G10886" s="2"/>
      <c r="H10886" s="2"/>
    </row>
    <row r="10887" spans="2:8">
      <c r="B10887" s="2" t="s">
        <v>11335</v>
      </c>
      <c r="C10887" s="2">
        <v>39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45</v>
      </c>
      <c r="D10888" s="2" t="s">
        <v>465</v>
      </c>
      <c r="E10888" s="2"/>
      <c r="F10888" s="2"/>
      <c r="G10888" s="2"/>
      <c r="H10888" s="2"/>
    </row>
    <row r="10889" spans="2:8">
      <c r="B10889" s="2" t="s">
        <v>11337</v>
      </c>
      <c r="C10889" s="2">
        <v>46</v>
      </c>
      <c r="D10889" s="2" t="s">
        <v>465</v>
      </c>
      <c r="E10889" s="2"/>
      <c r="F10889" s="2"/>
      <c r="G10889" s="2"/>
      <c r="H10889" s="2"/>
    </row>
    <row r="10890" spans="2:8">
      <c r="B10890" s="2" t="s">
        <v>11338</v>
      </c>
      <c r="C10890" s="2">
        <v>43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45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34</v>
      </c>
      <c r="D10892" s="2" t="s">
        <v>465</v>
      </c>
      <c r="E10892" s="2"/>
      <c r="F10892" s="2"/>
      <c r="G10892" s="2"/>
      <c r="H10892" s="2"/>
    </row>
    <row r="10893" spans="2:8">
      <c r="B10893" s="2" t="s">
        <v>11341</v>
      </c>
      <c r="C10893" s="2">
        <v>39</v>
      </c>
      <c r="D10893" s="2" t="s">
        <v>465</v>
      </c>
      <c r="E10893" s="2"/>
      <c r="F10893" s="2"/>
      <c r="G10893" s="2"/>
      <c r="H10893" s="2"/>
    </row>
    <row r="10894" spans="2:8">
      <c r="B10894" s="2" t="s">
        <v>11342</v>
      </c>
      <c r="C10894" s="2">
        <v>39</v>
      </c>
      <c r="D10894" s="2" t="s">
        <v>465</v>
      </c>
      <c r="E10894" s="2"/>
      <c r="F10894" s="2"/>
      <c r="G10894" s="2"/>
      <c r="H10894" s="2"/>
    </row>
    <row r="10895" spans="2:8">
      <c r="B10895" s="2" t="s">
        <v>11343</v>
      </c>
      <c r="C10895" s="2">
        <v>35</v>
      </c>
      <c r="D10895" s="2" t="s">
        <v>465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41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40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42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45</v>
      </c>
      <c r="D10902" s="2" t="s">
        <v>465</v>
      </c>
      <c r="E10902" s="2"/>
      <c r="F10902" s="2"/>
      <c r="G10902" s="2"/>
      <c r="H10902" s="2"/>
    </row>
    <row r="10903" spans="2:8">
      <c r="B10903" s="2" t="s">
        <v>11351</v>
      </c>
      <c r="C10903" s="2">
        <v>52</v>
      </c>
      <c r="D10903" s="2" t="s">
        <v>465</v>
      </c>
      <c r="E10903" s="2"/>
      <c r="F10903" s="2"/>
      <c r="G10903" s="2"/>
      <c r="H10903" s="2"/>
    </row>
    <row r="10904" spans="2:8">
      <c r="B10904" s="2" t="s">
        <v>11352</v>
      </c>
      <c r="C10904" s="2">
        <v>37</v>
      </c>
      <c r="D10904" s="2" t="s">
        <v>465</v>
      </c>
      <c r="E10904" s="2"/>
      <c r="F10904" s="2"/>
      <c r="G10904" s="2"/>
      <c r="H10904" s="2"/>
    </row>
    <row r="10905" spans="2:8">
      <c r="B10905" s="2" t="s">
        <v>11353</v>
      </c>
      <c r="C10905" s="2">
        <v>14</v>
      </c>
      <c r="D10905" s="2" t="s">
        <v>465</v>
      </c>
      <c r="E10905" s="2"/>
      <c r="F10905" s="2"/>
      <c r="G10905" s="2"/>
      <c r="H10905" s="2"/>
    </row>
    <row r="10906" spans="2:8">
      <c r="B10906" s="2" t="s">
        <v>11354</v>
      </c>
      <c r="C10906" s="2">
        <v>15</v>
      </c>
      <c r="D10906" s="2" t="s">
        <v>465</v>
      </c>
      <c r="E10906" s="2"/>
      <c r="F10906" s="2"/>
      <c r="G10906" s="2"/>
      <c r="H10906" s="2"/>
    </row>
    <row r="10907" spans="2:8">
      <c r="B10907" s="2" t="s">
        <v>11355</v>
      </c>
      <c r="C10907" s="2">
        <v>38</v>
      </c>
      <c r="D10907" s="2" t="s">
        <v>465</v>
      </c>
      <c r="E10907" s="2"/>
      <c r="F10907" s="2"/>
      <c r="G10907" s="2"/>
      <c r="H10907" s="2"/>
    </row>
    <row r="10908" spans="2:8">
      <c r="B10908" s="2" t="s">
        <v>11356</v>
      </c>
      <c r="C10908" s="2">
        <v>40</v>
      </c>
      <c r="D10908" s="2" t="s">
        <v>465</v>
      </c>
      <c r="E10908" s="2"/>
      <c r="F10908" s="2"/>
      <c r="G10908" s="2"/>
      <c r="H10908" s="2"/>
    </row>
    <row r="10909" spans="2:8">
      <c r="B10909" s="2" t="s">
        <v>11357</v>
      </c>
      <c r="C10909" s="2">
        <v>40</v>
      </c>
      <c r="D10909" s="2" t="s">
        <v>465</v>
      </c>
      <c r="E10909" s="2"/>
      <c r="F10909" s="2"/>
      <c r="G10909" s="2"/>
      <c r="H10909" s="2"/>
    </row>
    <row r="10910" spans="2:8">
      <c r="B10910" s="2" t="s">
        <v>11358</v>
      </c>
      <c r="C10910" s="2">
        <v>46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41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44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45</v>
      </c>
      <c r="D10914" s="2" t="s">
        <v>465</v>
      </c>
      <c r="E10914" s="2"/>
      <c r="F10914" s="2"/>
      <c r="G10914" s="2"/>
      <c r="H10914" s="2"/>
    </row>
    <row r="10915" spans="2:8">
      <c r="B10915" s="2" t="s">
        <v>11363</v>
      </c>
      <c r="C10915" s="2">
        <v>42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42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44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42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40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41</v>
      </c>
      <c r="D10921" s="2" t="s">
        <v>465</v>
      </c>
      <c r="E10921" s="2"/>
      <c r="F10921" s="2"/>
      <c r="G10921" s="2"/>
      <c r="H10921" s="2"/>
    </row>
    <row r="10922" spans="2:8">
      <c r="B10922" s="2" t="s">
        <v>11370</v>
      </c>
      <c r="C10922" s="2">
        <v>45</v>
      </c>
      <c r="D10922" s="2" t="s">
        <v>465</v>
      </c>
      <c r="E10922" s="2"/>
      <c r="F10922" s="2"/>
      <c r="G10922" s="2"/>
      <c r="H10922" s="2"/>
    </row>
    <row r="10923" spans="2:8">
      <c r="B10923" s="2" t="s">
        <v>11371</v>
      </c>
      <c r="C10923" s="2">
        <v>48</v>
      </c>
      <c r="D10923" s="2" t="s">
        <v>465</v>
      </c>
      <c r="E10923" s="2"/>
      <c r="F10923" s="2"/>
      <c r="G10923" s="2"/>
      <c r="H10923" s="2"/>
    </row>
    <row r="10924" spans="2:8">
      <c r="B10924" s="2" t="s">
        <v>11372</v>
      </c>
      <c r="C10924" s="2">
        <v>47</v>
      </c>
      <c r="D10924" s="2" t="s">
        <v>465</v>
      </c>
      <c r="E10924" s="2"/>
      <c r="F10924" s="2"/>
      <c r="G10924" s="2"/>
      <c r="H10924" s="2"/>
    </row>
    <row r="10925" spans="2:8">
      <c r="B10925" s="2" t="s">
        <v>11373</v>
      </c>
      <c r="C10925" s="2">
        <v>41</v>
      </c>
      <c r="D10925" s="2" t="s">
        <v>465</v>
      </c>
      <c r="E10925" s="2"/>
      <c r="F10925" s="2"/>
      <c r="G10925" s="2"/>
      <c r="H10925" s="2"/>
    </row>
    <row r="10926" spans="2:8">
      <c r="B10926" s="2" t="s">
        <v>11374</v>
      </c>
      <c r="C10926" s="2">
        <v>48</v>
      </c>
      <c r="D10926" s="2" t="s">
        <v>465</v>
      </c>
      <c r="E10926" s="2"/>
      <c r="F10926" s="2"/>
      <c r="G10926" s="2"/>
      <c r="H10926" s="2"/>
    </row>
    <row r="10927" spans="2:8">
      <c r="B10927" s="2" t="s">
        <v>11375</v>
      </c>
      <c r="C10927" s="2">
        <v>51</v>
      </c>
      <c r="D10927" s="2" t="s">
        <v>465</v>
      </c>
      <c r="E10927" s="2"/>
      <c r="F10927" s="2"/>
      <c r="G10927" s="2"/>
      <c r="H10927" s="2"/>
    </row>
    <row r="10928" spans="2:8">
      <c r="B10928" s="2" t="s">
        <v>11376</v>
      </c>
      <c r="C10928" s="2">
        <v>43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41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45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41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42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34</v>
      </c>
      <c r="D10933" s="2" t="s">
        <v>465</v>
      </c>
      <c r="E10933" s="2"/>
      <c r="F10933" s="2"/>
      <c r="G10933" s="2"/>
      <c r="H10933" s="2"/>
    </row>
    <row r="10934" spans="2:8">
      <c r="B10934" s="2" t="s">
        <v>11382</v>
      </c>
      <c r="C10934" s="2">
        <v>35</v>
      </c>
      <c r="D10934" s="2" t="s">
        <v>465</v>
      </c>
      <c r="E10934" s="2"/>
      <c r="F10934" s="2"/>
      <c r="G10934" s="2"/>
      <c r="H10934" s="2"/>
    </row>
    <row r="10935" spans="2:8">
      <c r="B10935" s="2" t="s">
        <v>11383</v>
      </c>
      <c r="C10935" s="2">
        <v>37</v>
      </c>
      <c r="D10935" s="2" t="s">
        <v>465</v>
      </c>
      <c r="E10935" s="2"/>
      <c r="F10935" s="2"/>
      <c r="G10935" s="2"/>
      <c r="H10935" s="2"/>
    </row>
    <row r="10936" spans="2:8">
      <c r="B10936" s="2" t="s">
        <v>11384</v>
      </c>
      <c r="C10936" s="2">
        <v>39</v>
      </c>
      <c r="D10936" s="2" t="s">
        <v>465</v>
      </c>
      <c r="E10936" s="2"/>
      <c r="F10936" s="2"/>
      <c r="G10936" s="2"/>
      <c r="H10936" s="2"/>
    </row>
    <row r="10937" spans="2:8">
      <c r="B10937" s="2" t="s">
        <v>11385</v>
      </c>
      <c r="C10937" s="2">
        <v>38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49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44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47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465</v>
      </c>
      <c r="E10942" s="2"/>
      <c r="F10942" s="2"/>
      <c r="G10942" s="2"/>
      <c r="H10942" s="2"/>
    </row>
    <row r="10943" spans="2:8">
      <c r="B10943" s="2" t="s">
        <v>11391</v>
      </c>
      <c r="C10943" s="2">
        <v>36</v>
      </c>
      <c r="D10943" s="2" t="s">
        <v>465</v>
      </c>
      <c r="E10943" s="2"/>
      <c r="F10943" s="2"/>
      <c r="G10943" s="2"/>
      <c r="H10943" s="2"/>
    </row>
    <row r="10944" spans="2:8">
      <c r="B10944" s="2" t="s">
        <v>11392</v>
      </c>
      <c r="C10944" s="2">
        <v>39</v>
      </c>
      <c r="D10944" s="2" t="s">
        <v>465</v>
      </c>
      <c r="E10944" s="2"/>
      <c r="F10944" s="2"/>
      <c r="G10944" s="2"/>
      <c r="H10944" s="2"/>
    </row>
    <row r="10945" spans="2:8">
      <c r="B10945" s="2" t="s">
        <v>11393</v>
      </c>
      <c r="C10945" s="2">
        <v>36</v>
      </c>
      <c r="D10945" s="2" t="s">
        <v>465</v>
      </c>
      <c r="E10945" s="2"/>
      <c r="F10945" s="2"/>
      <c r="G10945" s="2"/>
      <c r="H10945" s="2"/>
    </row>
    <row r="10946" spans="2:8">
      <c r="B10946" s="2" t="s">
        <v>11394</v>
      </c>
      <c r="C10946" s="2">
        <v>39</v>
      </c>
      <c r="D10946" s="2" t="s">
        <v>465</v>
      </c>
      <c r="E10946" s="2"/>
      <c r="F10946" s="2"/>
      <c r="G10946" s="2"/>
      <c r="H10946" s="2"/>
    </row>
    <row r="10947" spans="2:8">
      <c r="B10947" s="2" t="s">
        <v>11395</v>
      </c>
      <c r="C10947" s="2">
        <v>42</v>
      </c>
      <c r="D10947" s="2" t="s">
        <v>465</v>
      </c>
      <c r="E10947" s="2"/>
      <c r="F10947" s="2"/>
      <c r="G10947" s="2"/>
      <c r="H10947" s="2"/>
    </row>
    <row r="10948" spans="2:8">
      <c r="B10948" s="2" t="s">
        <v>11396</v>
      </c>
      <c r="C10948" s="2">
        <v>38</v>
      </c>
      <c r="D10948" s="2" t="s">
        <v>465</v>
      </c>
      <c r="E10948" s="2"/>
      <c r="F10948" s="2"/>
      <c r="G10948" s="2"/>
      <c r="H10948" s="2"/>
    </row>
    <row r="10949" spans="2:8">
      <c r="B10949" s="2" t="s">
        <v>11397</v>
      </c>
      <c r="C10949" s="2">
        <v>41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44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42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42</v>
      </c>
      <c r="D10956" s="2" t="s">
        <v>465</v>
      </c>
      <c r="E10956" s="2"/>
      <c r="F10956" s="2"/>
      <c r="G10956" s="2"/>
      <c r="H10956" s="2"/>
    </row>
    <row r="10957" spans="2:8">
      <c r="B10957" s="2" t="s">
        <v>11405</v>
      </c>
      <c r="C10957" s="2">
        <v>39</v>
      </c>
      <c r="D10957" s="2" t="s">
        <v>465</v>
      </c>
      <c r="E10957" s="2"/>
      <c r="F10957" s="2"/>
      <c r="G10957" s="2"/>
      <c r="H10957" s="2"/>
    </row>
    <row r="10958" spans="2:8">
      <c r="B10958" s="2" t="s">
        <v>11406</v>
      </c>
      <c r="C10958" s="2">
        <v>48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465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465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465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465</v>
      </c>
      <c r="E10969" s="2"/>
      <c r="F10969" s="2"/>
      <c r="G10969" s="2"/>
      <c r="H10969" s="2"/>
    </row>
    <row r="10970" spans="2:8">
      <c r="B10970" s="2" t="s">
        <v>11418</v>
      </c>
      <c r="C10970" s="2">
        <v>46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43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52</v>
      </c>
      <c r="D10980" s="2" t="s">
        <v>465</v>
      </c>
      <c r="E10980" s="2"/>
      <c r="F10980" s="2"/>
      <c r="G10980" s="2"/>
      <c r="H10980" s="2"/>
    </row>
    <row r="10981" spans="2:8">
      <c r="B10981" s="2" t="s">
        <v>11429</v>
      </c>
      <c r="C10981" s="2">
        <v>57</v>
      </c>
      <c r="D10981" s="2" t="s">
        <v>465</v>
      </c>
      <c r="E10981" s="2"/>
      <c r="F10981" s="2"/>
      <c r="G10981" s="2"/>
      <c r="H10981" s="2"/>
    </row>
    <row r="10982" spans="2:8">
      <c r="B10982" s="2" t="s">
        <v>11430</v>
      </c>
      <c r="C10982" s="2">
        <v>53</v>
      </c>
      <c r="D10982" s="2" t="s">
        <v>465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42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40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39</v>
      </c>
      <c r="D10991" s="2" t="s">
        <v>465</v>
      </c>
      <c r="E10991" s="2"/>
      <c r="F10991" s="2"/>
      <c r="G10991" s="2"/>
      <c r="H10991" s="2"/>
    </row>
    <row r="10992" spans="2:8">
      <c r="B10992" s="2" t="s">
        <v>11440</v>
      </c>
      <c r="C10992" s="2">
        <v>39</v>
      </c>
      <c r="D10992" s="2" t="s">
        <v>465</v>
      </c>
      <c r="E10992" s="2"/>
      <c r="F10992" s="2"/>
      <c r="G10992" s="2"/>
      <c r="H10992" s="2"/>
    </row>
    <row r="10993" spans="2:8">
      <c r="B10993" s="2" t="s">
        <v>11441</v>
      </c>
      <c r="C10993" s="2">
        <v>43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41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40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13</v>
      </c>
      <c r="D10996" s="2" t="s">
        <v>465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42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40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45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45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46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47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46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40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45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37</v>
      </c>
      <c r="D11024" s="2" t="s">
        <v>465</v>
      </c>
      <c r="E11024" s="2"/>
      <c r="F11024" s="2"/>
      <c r="G11024" s="2"/>
      <c r="H11024" s="2"/>
    </row>
    <row r="11025" spans="2:8">
      <c r="B11025" s="2" t="s">
        <v>11473</v>
      </c>
      <c r="C11025" s="2">
        <v>37</v>
      </c>
      <c r="D11025" s="2" t="s">
        <v>465</v>
      </c>
      <c r="E11025" s="2"/>
      <c r="F11025" s="2"/>
      <c r="G11025" s="2"/>
      <c r="H11025" s="2"/>
    </row>
    <row r="11026" spans="2:8">
      <c r="B11026" s="2" t="s">
        <v>11474</v>
      </c>
      <c r="C11026" s="2">
        <v>37</v>
      </c>
      <c r="D11026" s="2" t="s">
        <v>465</v>
      </c>
      <c r="E11026" s="2"/>
      <c r="F11026" s="2"/>
      <c r="G11026" s="2"/>
      <c r="H11026" s="2"/>
    </row>
    <row r="11027" spans="2:8">
      <c r="B11027" s="2" t="s">
        <v>11475</v>
      </c>
      <c r="C11027" s="2">
        <v>41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44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46</v>
      </c>
      <c r="D11030" s="2" t="s">
        <v>465</v>
      </c>
      <c r="E11030" s="2"/>
      <c r="F11030" s="2"/>
      <c r="G11030" s="2"/>
      <c r="H11030" s="2"/>
    </row>
    <row r="11031" spans="2:8">
      <c r="B11031" s="2" t="s">
        <v>11479</v>
      </c>
      <c r="C11031" s="2">
        <v>47</v>
      </c>
      <c r="D11031" s="2" t="s">
        <v>465</v>
      </c>
      <c r="E11031" s="2"/>
      <c r="F11031" s="2"/>
      <c r="G11031" s="2"/>
      <c r="H11031" s="2"/>
    </row>
    <row r="11032" spans="2:8">
      <c r="B11032" s="2" t="s">
        <v>11480</v>
      </c>
      <c r="C11032" s="2">
        <v>41</v>
      </c>
      <c r="D11032" s="2" t="s">
        <v>465</v>
      </c>
      <c r="E11032" s="2"/>
      <c r="F11032" s="2"/>
      <c r="G11032" s="2"/>
      <c r="H11032" s="2"/>
    </row>
    <row r="11033" spans="2:8">
      <c r="B11033" s="2" t="s">
        <v>11481</v>
      </c>
      <c r="C11033" s="2">
        <v>43</v>
      </c>
      <c r="D11033" s="2" t="s">
        <v>465</v>
      </c>
      <c r="E11033" s="2"/>
      <c r="F11033" s="2"/>
      <c r="G11033" s="2"/>
      <c r="H11033" s="2"/>
    </row>
    <row r="11034" spans="2:8">
      <c r="B11034" s="2" t="s">
        <v>11482</v>
      </c>
      <c r="C11034" s="2">
        <v>43</v>
      </c>
      <c r="D11034" s="2" t="s">
        <v>465</v>
      </c>
      <c r="E11034" s="2"/>
      <c r="F11034" s="2"/>
      <c r="G11034" s="2"/>
      <c r="H11034" s="2"/>
    </row>
    <row r="11035" spans="2:8">
      <c r="B11035" s="2" t="s">
        <v>11483</v>
      </c>
      <c r="C11035" s="2">
        <v>37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47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46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46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42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40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40</v>
      </c>
      <c r="D11048" s="2" t="s">
        <v>465</v>
      </c>
      <c r="E11048" s="2"/>
      <c r="F11048" s="2"/>
      <c r="G11048" s="2"/>
      <c r="H11048" s="2"/>
    </row>
    <row r="11049" spans="2:8">
      <c r="B11049" s="2" t="s">
        <v>11497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39</v>
      </c>
      <c r="D11050" s="2" t="s">
        <v>465</v>
      </c>
      <c r="E11050" s="2"/>
      <c r="F11050" s="2"/>
      <c r="G11050" s="2"/>
      <c r="H11050" s="2"/>
    </row>
    <row r="11051" spans="2:8">
      <c r="B11051" s="2" t="s">
        <v>11499</v>
      </c>
      <c r="C11051" s="2">
        <v>42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44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42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42</v>
      </c>
      <c r="D11055" s="2" t="s">
        <v>465</v>
      </c>
      <c r="E11055" s="2"/>
      <c r="F11055" s="2"/>
      <c r="G11055" s="2"/>
      <c r="H11055" s="2"/>
    </row>
    <row r="11056" spans="2:8">
      <c r="B11056" s="2" t="s">
        <v>11504</v>
      </c>
      <c r="C11056" s="2">
        <v>44</v>
      </c>
      <c r="D11056" s="2" t="s">
        <v>465</v>
      </c>
      <c r="E11056" s="2"/>
      <c r="F11056" s="2"/>
      <c r="G11056" s="2"/>
      <c r="H11056" s="2"/>
    </row>
    <row r="11057" spans="2:8">
      <c r="B11057" s="2" t="s">
        <v>11505</v>
      </c>
      <c r="C11057" s="2">
        <v>47</v>
      </c>
      <c r="D11057" s="2" t="s">
        <v>465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465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465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465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465</v>
      </c>
      <c r="E11061" s="2"/>
      <c r="F11061" s="2"/>
      <c r="G11061" s="2"/>
      <c r="H11061" s="2"/>
    </row>
    <row r="11062" spans="2:8">
      <c r="B11062" s="2" t="s">
        <v>11510</v>
      </c>
      <c r="C11062" s="2">
        <v>42</v>
      </c>
      <c r="D11062" s="2" t="s">
        <v>465</v>
      </c>
      <c r="E11062" s="2"/>
      <c r="F11062" s="2"/>
      <c r="G11062" s="2"/>
      <c r="H11062" s="2"/>
    </row>
    <row r="11063" spans="2:8">
      <c r="B11063" s="2" t="s">
        <v>11511</v>
      </c>
      <c r="C11063" s="2">
        <v>43</v>
      </c>
      <c r="D11063" s="2" t="s">
        <v>465</v>
      </c>
      <c r="E11063" s="2"/>
      <c r="F11063" s="2"/>
      <c r="G11063" s="2"/>
      <c r="H11063" s="2"/>
    </row>
    <row r="11064" spans="2:8">
      <c r="B11064" s="2" t="s">
        <v>11512</v>
      </c>
      <c r="C11064" s="2">
        <v>39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41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44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43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48</v>
      </c>
      <c r="D11072" s="2" t="s">
        <v>465</v>
      </c>
      <c r="E11072" s="2"/>
      <c r="F11072" s="2"/>
      <c r="G11072" s="2"/>
      <c r="H11072" s="2"/>
    </row>
    <row r="11073" spans="2:8">
      <c r="B11073" s="2" t="s">
        <v>11521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35</v>
      </c>
      <c r="D11076" s="2" t="s">
        <v>465</v>
      </c>
      <c r="E11076" s="2"/>
      <c r="F11076" s="2"/>
      <c r="G11076" s="2"/>
      <c r="H11076" s="2"/>
    </row>
    <row r="11077" spans="2:8">
      <c r="B11077" s="2" t="s">
        <v>11525</v>
      </c>
      <c r="C11077" s="2">
        <v>38</v>
      </c>
      <c r="D11077" s="2" t="s">
        <v>465</v>
      </c>
      <c r="E11077" s="2"/>
      <c r="F11077" s="2"/>
      <c r="G11077" s="2"/>
      <c r="H11077" s="2"/>
    </row>
    <row r="11078" spans="2:8">
      <c r="B11078" s="2" t="s">
        <v>11526</v>
      </c>
      <c r="C11078" s="2">
        <v>43</v>
      </c>
      <c r="D11078" s="2" t="s">
        <v>465</v>
      </c>
      <c r="E11078" s="2"/>
      <c r="F11078" s="2"/>
      <c r="G11078" s="2"/>
      <c r="H11078" s="2"/>
    </row>
    <row r="11079" spans="2:8">
      <c r="B11079" s="2" t="s">
        <v>11527</v>
      </c>
      <c r="C11079" s="2">
        <v>44</v>
      </c>
      <c r="D11079" s="2" t="s">
        <v>465</v>
      </c>
      <c r="E11079" s="2"/>
      <c r="F11079" s="2"/>
      <c r="G11079" s="2"/>
      <c r="H11079" s="2"/>
    </row>
    <row r="11080" spans="2:8">
      <c r="B11080" s="2" t="s">
        <v>11528</v>
      </c>
      <c r="C11080" s="2">
        <v>49</v>
      </c>
      <c r="D11080" s="2" t="s">
        <v>465</v>
      </c>
      <c r="E11080" s="2"/>
      <c r="F11080" s="2"/>
      <c r="G11080" s="2"/>
      <c r="H11080" s="2"/>
    </row>
    <row r="11081" spans="2:8">
      <c r="B11081" s="2" t="s">
        <v>11529</v>
      </c>
      <c r="C11081" s="2">
        <v>53</v>
      </c>
      <c r="D11081" s="2" t="s">
        <v>465</v>
      </c>
      <c r="E11081" s="2"/>
      <c r="F11081" s="2"/>
      <c r="G11081" s="2"/>
      <c r="H11081" s="2"/>
    </row>
    <row r="11082" spans="2:8">
      <c r="B11082" s="2" t="s">
        <v>11530</v>
      </c>
      <c r="C11082" s="2">
        <v>46</v>
      </c>
      <c r="D11082" s="2" t="s">
        <v>465</v>
      </c>
      <c r="E11082" s="2"/>
      <c r="F11082" s="2"/>
      <c r="G11082" s="2"/>
      <c r="H11082" s="2"/>
    </row>
    <row r="11083" spans="2:8">
      <c r="B11083" s="2" t="s">
        <v>11531</v>
      </c>
      <c r="C11083" s="2">
        <v>49</v>
      </c>
      <c r="D11083" s="2" t="s">
        <v>465</v>
      </c>
      <c r="E11083" s="2"/>
      <c r="F11083" s="2"/>
      <c r="G11083" s="2"/>
      <c r="H11083" s="2"/>
    </row>
    <row r="11084" spans="2:8">
      <c r="B11084" s="2" t="s">
        <v>11532</v>
      </c>
      <c r="C11084" s="2">
        <v>42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40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465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465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465</v>
      </c>
      <c r="E11088" s="2"/>
      <c r="F11088" s="2"/>
      <c r="G11088" s="2"/>
      <c r="H11088" s="2"/>
    </row>
    <row r="11089" spans="2:8">
      <c r="B11089" s="2" t="s">
        <v>11537</v>
      </c>
      <c r="C11089" s="2">
        <v>48</v>
      </c>
      <c r="D11089" s="2" t="s">
        <v>465</v>
      </c>
      <c r="E11089" s="2"/>
      <c r="F11089" s="2"/>
      <c r="G11089" s="2"/>
      <c r="H11089" s="2"/>
    </row>
    <row r="11090" spans="2:8">
      <c r="B11090" s="2" t="s">
        <v>11538</v>
      </c>
      <c r="C11090" s="2">
        <v>45</v>
      </c>
      <c r="D11090" s="2" t="s">
        <v>465</v>
      </c>
      <c r="E11090" s="2"/>
      <c r="F11090" s="2"/>
      <c r="G11090" s="2"/>
      <c r="H11090" s="2"/>
    </row>
    <row r="11091" spans="2:8">
      <c r="B11091" s="2" t="s">
        <v>11539</v>
      </c>
      <c r="C11091" s="2">
        <v>45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47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40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43</v>
      </c>
      <c r="D11096" s="2" t="s">
        <v>465</v>
      </c>
      <c r="E11096" s="2"/>
      <c r="F11096" s="2"/>
      <c r="G11096" s="2"/>
      <c r="H11096" s="2"/>
    </row>
    <row r="11097" spans="2:8">
      <c r="B11097" s="2" t="s">
        <v>11545</v>
      </c>
      <c r="C11097" s="2">
        <v>37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41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42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44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47</v>
      </c>
      <c r="D11107" s="2" t="s">
        <v>465</v>
      </c>
      <c r="E11107" s="2"/>
      <c r="F11107" s="2"/>
      <c r="G11107" s="2"/>
      <c r="H11107" s="2"/>
    </row>
    <row r="11108" spans="2:8">
      <c r="B11108" s="2" t="s">
        <v>11556</v>
      </c>
      <c r="C11108" s="2">
        <v>49</v>
      </c>
      <c r="D11108" s="2" t="s">
        <v>465</v>
      </c>
      <c r="E11108" s="2"/>
      <c r="F11108" s="2"/>
      <c r="G11108" s="2"/>
      <c r="H11108" s="2"/>
    </row>
    <row r="11109" spans="2:8">
      <c r="B11109" s="2" t="s">
        <v>11557</v>
      </c>
      <c r="C11109" s="2">
        <v>23</v>
      </c>
      <c r="D11109" s="2" t="s">
        <v>465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465</v>
      </c>
      <c r="E11110" s="2"/>
      <c r="F11110" s="2"/>
      <c r="G11110" s="2"/>
      <c r="H11110" s="2"/>
    </row>
    <row r="11111" spans="2:8">
      <c r="B11111" s="2" t="s">
        <v>11559</v>
      </c>
      <c r="C11111" s="2">
        <v>39</v>
      </c>
      <c r="D11111" s="2" t="s">
        <v>465</v>
      </c>
      <c r="E11111" s="2"/>
      <c r="F11111" s="2"/>
      <c r="G11111" s="2"/>
      <c r="H11111" s="2"/>
    </row>
    <row r="11112" spans="2:8">
      <c r="B11112" s="2" t="s">
        <v>11560</v>
      </c>
      <c r="C11112" s="2">
        <v>36</v>
      </c>
      <c r="D11112" s="2" t="s">
        <v>465</v>
      </c>
      <c r="E11112" s="2"/>
      <c r="F11112" s="2"/>
      <c r="G11112" s="2"/>
      <c r="H11112" s="2"/>
    </row>
    <row r="11113" spans="2:8">
      <c r="B11113" s="2" t="s">
        <v>11561</v>
      </c>
      <c r="C11113" s="2">
        <v>39</v>
      </c>
      <c r="D11113" s="2" t="s">
        <v>465</v>
      </c>
      <c r="E11113" s="2"/>
      <c r="F11113" s="2"/>
      <c r="G11113" s="2"/>
      <c r="H11113" s="2"/>
    </row>
    <row r="11114" spans="2:8">
      <c r="B11114" s="2" t="s">
        <v>11562</v>
      </c>
      <c r="C11114" s="2">
        <v>40</v>
      </c>
      <c r="D11114" s="2" t="s">
        <v>465</v>
      </c>
      <c r="E11114" s="2"/>
      <c r="F11114" s="2"/>
      <c r="G11114" s="2"/>
      <c r="H11114" s="2"/>
    </row>
    <row r="11115" spans="2:8">
      <c r="B11115" s="2" t="s">
        <v>11563</v>
      </c>
      <c r="C11115" s="2">
        <v>40</v>
      </c>
      <c r="D11115" s="2" t="s">
        <v>465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465</v>
      </c>
      <c r="E11116" s="2"/>
      <c r="F11116" s="2"/>
      <c r="G11116" s="2"/>
      <c r="H11116" s="2"/>
    </row>
    <row r="11117" spans="2:8">
      <c r="B11117" s="2" t="s">
        <v>11565</v>
      </c>
      <c r="C11117" s="2">
        <v>37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41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36</v>
      </c>
      <c r="D11142" s="2" t="s">
        <v>465</v>
      </c>
      <c r="E11142" s="2"/>
      <c r="F11142" s="2"/>
      <c r="G11142" s="2"/>
      <c r="H11142" s="2"/>
    </row>
    <row r="11143" spans="2:8">
      <c r="B11143" s="2" t="s">
        <v>11591</v>
      </c>
      <c r="C11143" s="2">
        <v>34</v>
      </c>
      <c r="D11143" s="2" t="s">
        <v>465</v>
      </c>
      <c r="E11143" s="2"/>
      <c r="F11143" s="2"/>
      <c r="G11143" s="2"/>
      <c r="H11143" s="2"/>
    </row>
    <row r="11144" spans="2:8">
      <c r="B11144" s="2" t="s">
        <v>11592</v>
      </c>
      <c r="C11144" s="2">
        <v>36</v>
      </c>
      <c r="D11144" s="2" t="s">
        <v>465</v>
      </c>
      <c r="E11144" s="2"/>
      <c r="F11144" s="2"/>
      <c r="G11144" s="2"/>
      <c r="H11144" s="2"/>
    </row>
    <row r="11145" spans="2:8">
      <c r="B11145" s="2" t="s">
        <v>11593</v>
      </c>
      <c r="C11145" s="2">
        <v>44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43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45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50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50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45</v>
      </c>
      <c r="D11150" s="2" t="s">
        <v>465</v>
      </c>
      <c r="E11150" s="2"/>
      <c r="F11150" s="2"/>
      <c r="G11150" s="2"/>
      <c r="H11150" s="2"/>
    </row>
    <row r="11151" spans="2:8">
      <c r="B11151" s="2" t="s">
        <v>11599</v>
      </c>
      <c r="C11151" s="2">
        <v>43</v>
      </c>
      <c r="D11151" s="2" t="s">
        <v>465</v>
      </c>
      <c r="E11151" s="2"/>
      <c r="F11151" s="2"/>
      <c r="G11151" s="2"/>
      <c r="H11151" s="2"/>
    </row>
    <row r="11152" spans="2:8">
      <c r="B11152" s="2" t="s">
        <v>11600</v>
      </c>
      <c r="C11152" s="2">
        <v>42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45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41</v>
      </c>
      <c r="D11154" s="2" t="s">
        <v>465</v>
      </c>
      <c r="E11154" s="2"/>
      <c r="F11154" s="2"/>
      <c r="G11154" s="2"/>
      <c r="H11154" s="2"/>
    </row>
    <row r="11155" spans="2:8">
      <c r="B11155" s="2" t="s">
        <v>11603</v>
      </c>
      <c r="C11155" s="2">
        <v>40</v>
      </c>
      <c r="D11155" s="2" t="s">
        <v>465</v>
      </c>
      <c r="E11155" s="2"/>
      <c r="F11155" s="2"/>
      <c r="G11155" s="2"/>
      <c r="H11155" s="2"/>
    </row>
    <row r="11156" spans="2:8">
      <c r="B11156" s="2" t="s">
        <v>11604</v>
      </c>
      <c r="C11156" s="2">
        <v>40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40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45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52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48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44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45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44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55</v>
      </c>
      <c r="D11166" s="2" t="s">
        <v>465</v>
      </c>
      <c r="E11166" s="2"/>
      <c r="F11166" s="2"/>
      <c r="G11166" s="2"/>
      <c r="H11166" s="2"/>
    </row>
    <row r="11167" spans="2:8">
      <c r="B11167" s="2" t="s">
        <v>11615</v>
      </c>
      <c r="C11167" s="2">
        <v>55</v>
      </c>
      <c r="D11167" s="2" t="s">
        <v>465</v>
      </c>
      <c r="E11167" s="2"/>
      <c r="F11167" s="2"/>
      <c r="G11167" s="2"/>
      <c r="H11167" s="2"/>
    </row>
    <row r="11168" spans="2:8">
      <c r="B11168" s="2" t="s">
        <v>11616</v>
      </c>
      <c r="C11168" s="2">
        <v>46</v>
      </c>
      <c r="D11168" s="2" t="s">
        <v>465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44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43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56</v>
      </c>
      <c r="D11172" s="2" t="s">
        <v>465</v>
      </c>
      <c r="E11172" s="2"/>
      <c r="F11172" s="2"/>
      <c r="G11172" s="2"/>
      <c r="H11172" s="2"/>
    </row>
    <row r="11173" spans="2:8">
      <c r="B11173" s="2" t="s">
        <v>11621</v>
      </c>
      <c r="C11173" s="2">
        <v>53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11622</v>
      </c>
      <c r="C11174" s="2">
        <v>41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41</v>
      </c>
      <c r="D11175" s="2" t="s">
        <v>465</v>
      </c>
      <c r="E11175" s="2"/>
      <c r="F11175" s="2"/>
      <c r="G11175" s="2"/>
      <c r="H11175" s="2"/>
    </row>
    <row r="11176" spans="2:8">
      <c r="B11176" s="2" t="s">
        <v>11624</v>
      </c>
      <c r="C11176" s="2">
        <v>48</v>
      </c>
      <c r="D11176" s="2" t="s">
        <v>465</v>
      </c>
      <c r="E11176" s="2"/>
      <c r="F11176" s="2"/>
      <c r="G11176" s="2"/>
      <c r="H11176" s="2"/>
    </row>
    <row r="11177" spans="2:8">
      <c r="B11177" s="2" t="s">
        <v>11625</v>
      </c>
      <c r="C11177" s="2">
        <v>48</v>
      </c>
      <c r="D11177" s="2" t="s">
        <v>465</v>
      </c>
      <c r="E11177" s="2"/>
      <c r="F11177" s="2"/>
      <c r="G11177" s="2"/>
      <c r="H11177" s="2"/>
    </row>
    <row r="11178" spans="2:8">
      <c r="B11178" s="2" t="s">
        <v>11626</v>
      </c>
      <c r="C11178" s="2">
        <v>47</v>
      </c>
      <c r="D11178" s="2" t="s">
        <v>465</v>
      </c>
      <c r="E11178" s="2"/>
      <c r="F11178" s="2"/>
      <c r="G11178" s="2"/>
      <c r="H11178" s="2"/>
    </row>
    <row r="11179" spans="2:8">
      <c r="B11179" s="2" t="s">
        <v>11627</v>
      </c>
      <c r="C11179" s="2">
        <v>48</v>
      </c>
      <c r="D11179" s="2" t="s">
        <v>465</v>
      </c>
      <c r="E11179" s="2"/>
      <c r="F11179" s="2"/>
      <c r="G11179" s="2"/>
      <c r="H11179" s="2"/>
    </row>
    <row r="11180" spans="2:8">
      <c r="B11180" s="2" t="s">
        <v>11628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43</v>
      </c>
      <c r="D11184" s="2" t="s">
        <v>465</v>
      </c>
      <c r="E11184" s="2"/>
      <c r="F11184" s="2"/>
      <c r="G11184" s="2"/>
      <c r="H11184" s="2"/>
    </row>
    <row r="11185" spans="2:8">
      <c r="B11185" s="2" t="s">
        <v>11633</v>
      </c>
      <c r="C11185" s="2">
        <v>42</v>
      </c>
      <c r="D11185" s="2" t="s">
        <v>465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41</v>
      </c>
      <c r="D11192" s="2" t="s">
        <v>465</v>
      </c>
      <c r="E11192" s="2"/>
      <c r="F11192" s="2"/>
      <c r="G11192" s="2"/>
      <c r="H11192" s="2"/>
    </row>
    <row r="11193" spans="2:8">
      <c r="B11193" s="2" t="s">
        <v>11641</v>
      </c>
      <c r="C11193" s="2">
        <v>43</v>
      </c>
      <c r="D11193" s="2" t="s">
        <v>465</v>
      </c>
      <c r="E11193" s="2"/>
      <c r="F11193" s="2"/>
      <c r="G11193" s="2"/>
      <c r="H11193" s="2"/>
    </row>
    <row r="11194" spans="2:8">
      <c r="B11194" s="2" t="s">
        <v>11642</v>
      </c>
      <c r="C11194" s="2">
        <v>40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46</v>
      </c>
      <c r="D11195" s="2" t="s">
        <v>465</v>
      </c>
      <c r="E11195" s="2"/>
      <c r="F11195" s="2"/>
      <c r="G11195" s="2"/>
      <c r="H11195" s="2"/>
    </row>
    <row r="11196" spans="2:8">
      <c r="B11196" s="2" t="s">
        <v>11644</v>
      </c>
      <c r="C11196" s="2">
        <v>40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44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41</v>
      </c>
      <c r="D11198" s="2" t="s">
        <v>465</v>
      </c>
      <c r="E11198" s="2"/>
      <c r="F11198" s="2"/>
      <c r="G11198" s="2"/>
      <c r="H11198" s="2"/>
    </row>
    <row r="11199" spans="2:8">
      <c r="B11199" s="2" t="s">
        <v>11647</v>
      </c>
      <c r="C11199" s="2">
        <v>40</v>
      </c>
      <c r="D11199" s="2" t="s">
        <v>465</v>
      </c>
      <c r="E11199" s="2"/>
      <c r="F11199" s="2"/>
      <c r="G11199" s="2"/>
      <c r="H11199" s="2"/>
    </row>
    <row r="11200" spans="2:8">
      <c r="B11200" s="2" t="s">
        <v>11648</v>
      </c>
      <c r="C11200" s="2">
        <v>40</v>
      </c>
      <c r="D11200" s="2" t="s">
        <v>465</v>
      </c>
      <c r="E11200" s="2"/>
      <c r="F11200" s="2"/>
      <c r="G11200" s="2"/>
      <c r="H11200" s="2"/>
    </row>
    <row r="11201" spans="2:8">
      <c r="B11201" s="2" t="s">
        <v>11649</v>
      </c>
      <c r="C11201" s="2">
        <v>37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43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43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43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43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42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43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36</v>
      </c>
      <c r="D11211" s="2" t="s">
        <v>465</v>
      </c>
      <c r="E11211" s="2"/>
      <c r="F11211" s="2"/>
      <c r="G11211" s="2"/>
      <c r="H11211" s="2"/>
    </row>
    <row r="11212" spans="2:8">
      <c r="B11212" s="2" t="s">
        <v>11660</v>
      </c>
      <c r="C11212" s="2">
        <v>40</v>
      </c>
      <c r="D11212" s="2" t="s">
        <v>465</v>
      </c>
      <c r="E11212" s="2"/>
      <c r="F11212" s="2"/>
      <c r="G11212" s="2"/>
      <c r="H11212" s="2"/>
    </row>
    <row r="11213" spans="2:8">
      <c r="B11213" s="2" t="s">
        <v>11661</v>
      </c>
      <c r="C11213" s="2">
        <v>41</v>
      </c>
      <c r="D11213" s="2" t="s">
        <v>465</v>
      </c>
      <c r="E11213" s="2"/>
      <c r="F11213" s="2"/>
      <c r="G11213" s="2"/>
      <c r="H11213" s="2"/>
    </row>
    <row r="11214" spans="2:8">
      <c r="B11214" s="2" t="s">
        <v>11662</v>
      </c>
      <c r="C11214" s="2">
        <v>42</v>
      </c>
      <c r="D11214" s="2" t="s">
        <v>465</v>
      </c>
      <c r="E11214" s="2"/>
      <c r="F11214" s="2"/>
      <c r="G11214" s="2"/>
      <c r="H11214" s="2"/>
    </row>
    <row r="11215" spans="2:8">
      <c r="B11215" s="2" t="s">
        <v>11663</v>
      </c>
      <c r="C11215" s="2">
        <v>44</v>
      </c>
      <c r="D11215" s="2" t="s">
        <v>465</v>
      </c>
      <c r="E11215" s="2"/>
      <c r="F11215" s="2"/>
      <c r="G11215" s="2"/>
      <c r="H11215" s="2"/>
    </row>
    <row r="11216" spans="2:8">
      <c r="B11216" s="2" t="s">
        <v>11664</v>
      </c>
      <c r="C11216" s="2">
        <v>48</v>
      </c>
      <c r="D11216" s="2" t="s">
        <v>465</v>
      </c>
      <c r="E11216" s="2"/>
      <c r="F11216" s="2"/>
      <c r="G11216" s="2"/>
      <c r="H11216" s="2"/>
    </row>
    <row r="11217" spans="2:8">
      <c r="B11217" s="2" t="s">
        <v>11665</v>
      </c>
      <c r="C11217" s="2">
        <v>48</v>
      </c>
      <c r="D11217" s="2" t="s">
        <v>465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465</v>
      </c>
      <c r="E11218" s="2"/>
      <c r="F11218" s="2"/>
      <c r="G11218" s="2"/>
      <c r="H11218" s="2"/>
    </row>
    <row r="11219" spans="2:8">
      <c r="B11219" s="2" t="s">
        <v>11667</v>
      </c>
      <c r="C11219" s="2">
        <v>38</v>
      </c>
      <c r="D11219" s="2" t="s">
        <v>465</v>
      </c>
      <c r="E11219" s="2"/>
      <c r="F11219" s="2"/>
      <c r="G11219" s="2"/>
      <c r="H11219" s="2"/>
    </row>
    <row r="11220" spans="2:8">
      <c r="B11220" s="2" t="s">
        <v>11668</v>
      </c>
      <c r="C11220" s="2">
        <v>36</v>
      </c>
      <c r="D11220" s="2" t="s">
        <v>465</v>
      </c>
      <c r="E11220" s="2"/>
      <c r="F11220" s="2"/>
      <c r="G11220" s="2"/>
      <c r="H11220" s="2"/>
    </row>
    <row r="11221" spans="2:8">
      <c r="B11221" s="2" t="s">
        <v>11669</v>
      </c>
      <c r="C11221" s="2">
        <v>39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42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41</v>
      </c>
      <c r="D11225" s="2" t="s">
        <v>465</v>
      </c>
      <c r="E11225" s="2"/>
      <c r="F11225" s="2"/>
      <c r="G11225" s="2"/>
      <c r="H11225" s="2"/>
    </row>
    <row r="11226" spans="2:8">
      <c r="B11226" s="2" t="s">
        <v>11674</v>
      </c>
      <c r="C11226" s="2">
        <v>44</v>
      </c>
      <c r="D11226" s="2" t="s">
        <v>465</v>
      </c>
      <c r="E11226" s="2"/>
      <c r="F11226" s="2"/>
      <c r="G11226" s="2"/>
      <c r="H11226" s="2"/>
    </row>
    <row r="11227" spans="2:8">
      <c r="B11227" s="2" t="s">
        <v>11675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46</v>
      </c>
      <c r="D11230" s="2" t="s">
        <v>465</v>
      </c>
      <c r="E11230" s="2"/>
      <c r="F11230" s="2"/>
      <c r="G11230" s="2"/>
      <c r="H11230" s="2"/>
    </row>
    <row r="11231" spans="2:8">
      <c r="B11231" s="2" t="s">
        <v>11679</v>
      </c>
      <c r="C11231" s="2">
        <v>50</v>
      </c>
      <c r="D11231" s="2" t="s">
        <v>465</v>
      </c>
      <c r="E11231" s="2"/>
      <c r="F11231" s="2"/>
      <c r="G11231" s="2"/>
      <c r="H11231" s="2"/>
    </row>
    <row r="11232" spans="2:8">
      <c r="B11232" s="2" t="s">
        <v>11680</v>
      </c>
      <c r="C11232" s="2">
        <v>41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50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53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14</v>
      </c>
      <c r="D11236" s="2" t="s">
        <v>465</v>
      </c>
      <c r="E11236" s="2"/>
      <c r="F11236" s="2"/>
      <c r="G11236" s="2"/>
      <c r="H11236" s="2"/>
    </row>
    <row r="11237" spans="2:8">
      <c r="B11237" s="2" t="s">
        <v>11685</v>
      </c>
      <c r="C11237" s="2">
        <v>16</v>
      </c>
      <c r="D11237" s="2" t="s">
        <v>465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465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465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465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465</v>
      </c>
      <c r="E11241" s="2"/>
      <c r="F11241" s="2"/>
      <c r="G11241" s="2"/>
      <c r="H11241" s="2"/>
    </row>
    <row r="11242" spans="2:8">
      <c r="B11242" s="2" t="s">
        <v>11690</v>
      </c>
      <c r="C11242" s="2">
        <v>27</v>
      </c>
      <c r="D11242" s="2" t="s">
        <v>465</v>
      </c>
      <c r="E11242" s="2"/>
      <c r="F11242" s="2"/>
      <c r="G11242" s="2"/>
      <c r="H11242" s="2"/>
    </row>
    <row r="11243" spans="2:8">
      <c r="B11243" s="2" t="s">
        <v>11691</v>
      </c>
      <c r="C11243" s="2">
        <v>39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37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40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49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42</v>
      </c>
      <c r="D11249" s="2" t="s">
        <v>465</v>
      </c>
      <c r="E11249" s="2"/>
      <c r="F11249" s="2"/>
      <c r="G11249" s="2"/>
      <c r="H11249" s="2"/>
    </row>
    <row r="11250" spans="2:8">
      <c r="B11250" s="2" t="s">
        <v>11698</v>
      </c>
      <c r="C11250" s="2">
        <v>44</v>
      </c>
      <c r="D11250" s="2" t="s">
        <v>465</v>
      </c>
      <c r="E11250" s="2"/>
      <c r="F11250" s="2"/>
      <c r="G11250" s="2"/>
      <c r="H11250" s="2"/>
    </row>
    <row r="11251" spans="2:8">
      <c r="B11251" s="2" t="s">
        <v>11699</v>
      </c>
      <c r="C11251" s="2">
        <v>38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37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38</v>
      </c>
      <c r="D11258" s="2" t="s">
        <v>465</v>
      </c>
      <c r="E11258" s="2"/>
      <c r="F11258" s="2"/>
      <c r="G11258" s="2"/>
      <c r="H11258" s="2"/>
    </row>
    <row r="11259" spans="2:8">
      <c r="B11259" s="2" t="s">
        <v>11707</v>
      </c>
      <c r="C11259" s="2">
        <v>40</v>
      </c>
      <c r="D11259" s="2" t="s">
        <v>465</v>
      </c>
      <c r="E11259" s="2"/>
      <c r="F11259" s="2"/>
      <c r="G11259" s="2"/>
      <c r="H11259" s="2"/>
    </row>
    <row r="11260" spans="2:8">
      <c r="B11260" s="2" t="s">
        <v>11708</v>
      </c>
      <c r="C11260" s="2">
        <v>46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14</v>
      </c>
      <c r="D11261" s="2" t="s">
        <v>465</v>
      </c>
      <c r="E11261" s="2"/>
      <c r="F11261" s="2"/>
      <c r="G11261" s="2"/>
      <c r="H11261" s="2"/>
    </row>
    <row r="11262" spans="2:8">
      <c r="B11262" s="2" t="s">
        <v>11710</v>
      </c>
      <c r="C11262" s="2">
        <v>46</v>
      </c>
      <c r="D11262" s="2" t="s">
        <v>465</v>
      </c>
      <c r="E11262" s="2"/>
      <c r="F11262" s="2"/>
      <c r="G11262" s="2"/>
      <c r="H11262" s="2"/>
    </row>
    <row r="11263" spans="2:8">
      <c r="B11263" s="2" t="s">
        <v>11711</v>
      </c>
      <c r="C11263" s="2">
        <v>23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36</v>
      </c>
      <c r="D11264" s="2" t="s">
        <v>465</v>
      </c>
      <c r="E11264" s="2"/>
      <c r="F11264" s="2"/>
      <c r="G11264" s="2"/>
      <c r="H11264" s="2"/>
    </row>
    <row r="11265" spans="2:8">
      <c r="B11265" s="2" t="s">
        <v>11713</v>
      </c>
      <c r="C11265" s="2">
        <v>35</v>
      </c>
      <c r="D11265" s="2" t="s">
        <v>465</v>
      </c>
      <c r="E11265" s="2"/>
      <c r="F11265" s="2"/>
      <c r="G11265" s="2"/>
      <c r="H11265" s="2"/>
    </row>
    <row r="11266" spans="2:8">
      <c r="B11266" s="2" t="s">
        <v>11714</v>
      </c>
      <c r="C11266" s="2">
        <v>35</v>
      </c>
      <c r="D11266" s="2" t="s">
        <v>465</v>
      </c>
      <c r="E11266" s="2"/>
      <c r="F11266" s="2"/>
      <c r="G11266" s="2"/>
      <c r="H11266" s="2"/>
    </row>
    <row r="11267" spans="2:8">
      <c r="B11267" s="2" t="s">
        <v>11715</v>
      </c>
      <c r="C11267" s="2">
        <v>42</v>
      </c>
      <c r="D11267" s="2" t="s">
        <v>465</v>
      </c>
      <c r="E11267" s="2"/>
      <c r="F11267" s="2"/>
      <c r="G11267" s="2"/>
      <c r="H11267" s="2"/>
    </row>
    <row r="11268" spans="2:8">
      <c r="B11268" s="2" t="s">
        <v>11716</v>
      </c>
      <c r="C11268" s="2">
        <v>40</v>
      </c>
      <c r="D11268" s="2" t="s">
        <v>465</v>
      </c>
      <c r="E11268" s="2"/>
      <c r="F11268" s="2"/>
      <c r="G11268" s="2"/>
      <c r="H11268" s="2"/>
    </row>
    <row r="11269" spans="2:8">
      <c r="B11269" s="2" t="s">
        <v>11717</v>
      </c>
      <c r="C11269" s="2">
        <v>41</v>
      </c>
      <c r="D11269" s="2" t="s">
        <v>465</v>
      </c>
      <c r="E11269" s="2"/>
      <c r="F11269" s="2"/>
      <c r="G11269" s="2"/>
      <c r="H11269" s="2"/>
    </row>
    <row r="11270" spans="2:8">
      <c r="B11270" s="2" t="s">
        <v>11718</v>
      </c>
      <c r="C11270" s="2">
        <v>39</v>
      </c>
      <c r="D11270" s="2" t="s">
        <v>465</v>
      </c>
      <c r="E11270" s="2"/>
      <c r="F11270" s="2"/>
      <c r="G11270" s="2"/>
      <c r="H11270" s="2"/>
    </row>
    <row r="11271" spans="2:8">
      <c r="B11271" s="2" t="s">
        <v>11719</v>
      </c>
      <c r="C11271" s="2">
        <v>41</v>
      </c>
      <c r="D11271" s="2" t="s">
        <v>465</v>
      </c>
      <c r="E11271" s="2"/>
      <c r="F11271" s="2"/>
      <c r="G11271" s="2"/>
      <c r="H11271" s="2"/>
    </row>
    <row r="11272" spans="2:8">
      <c r="B11272" s="2" t="s">
        <v>11720</v>
      </c>
      <c r="C11272" s="2">
        <v>47</v>
      </c>
      <c r="D11272" s="2" t="s">
        <v>465</v>
      </c>
      <c r="E11272" s="2"/>
      <c r="F11272" s="2"/>
      <c r="G11272" s="2"/>
      <c r="H11272" s="2"/>
    </row>
    <row r="11273" spans="2:8">
      <c r="B11273" s="2" t="s">
        <v>11721</v>
      </c>
      <c r="C11273" s="2">
        <v>50</v>
      </c>
      <c r="D11273" s="2" t="s">
        <v>465</v>
      </c>
      <c r="E11273" s="2"/>
      <c r="F11273" s="2"/>
      <c r="G11273" s="2"/>
      <c r="H11273" s="2"/>
    </row>
    <row r="11274" spans="2:8">
      <c r="B11274" s="2" t="s">
        <v>11722</v>
      </c>
      <c r="C11274" s="2">
        <v>35</v>
      </c>
      <c r="D11274" s="2" t="s">
        <v>465</v>
      </c>
      <c r="E11274" s="2"/>
      <c r="F11274" s="2"/>
      <c r="G11274" s="2"/>
      <c r="H11274" s="2"/>
    </row>
    <row r="11275" spans="2:8">
      <c r="B11275" s="2" t="s">
        <v>11723</v>
      </c>
      <c r="C11275" s="2">
        <v>36</v>
      </c>
      <c r="D11275" s="2" t="s">
        <v>465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465</v>
      </c>
      <c r="E11276" s="2"/>
      <c r="F11276" s="2"/>
      <c r="G11276" s="2"/>
      <c r="H11276" s="2"/>
    </row>
    <row r="11277" spans="2:8">
      <c r="B11277" s="2" t="s">
        <v>11725</v>
      </c>
      <c r="C11277" s="2">
        <v>36</v>
      </c>
      <c r="D11277" s="2" t="s">
        <v>465</v>
      </c>
      <c r="E11277" s="2"/>
      <c r="F11277" s="2"/>
      <c r="G11277" s="2"/>
      <c r="H11277" s="2"/>
    </row>
    <row r="11278" spans="2:8">
      <c r="B11278" s="2" t="s">
        <v>11726</v>
      </c>
      <c r="C11278" s="2">
        <v>39</v>
      </c>
      <c r="D11278" s="2" t="s">
        <v>465</v>
      </c>
      <c r="E11278" s="2"/>
      <c r="F11278" s="2"/>
      <c r="G11278" s="2"/>
      <c r="H11278" s="2"/>
    </row>
    <row r="11279" spans="2:8">
      <c r="B11279" s="2" t="s">
        <v>11727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40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41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44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43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43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42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46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34</v>
      </c>
      <c r="D11293" s="2" t="s">
        <v>465</v>
      </c>
      <c r="E11293" s="2"/>
      <c r="F11293" s="2"/>
      <c r="G11293" s="2"/>
      <c r="H11293" s="2"/>
    </row>
    <row r="11294" spans="2:8">
      <c r="B11294" s="2" t="s">
        <v>11742</v>
      </c>
      <c r="C11294" s="2">
        <v>38</v>
      </c>
      <c r="D11294" s="2" t="s">
        <v>465</v>
      </c>
      <c r="E11294" s="2"/>
      <c r="F11294" s="2"/>
      <c r="G11294" s="2"/>
      <c r="H11294" s="2"/>
    </row>
    <row r="11295" spans="2:8">
      <c r="B11295" s="2" t="s">
        <v>11743</v>
      </c>
      <c r="C11295" s="2">
        <v>38</v>
      </c>
      <c r="D11295" s="2" t="s">
        <v>465</v>
      </c>
      <c r="E11295" s="2"/>
      <c r="F11295" s="2"/>
      <c r="G11295" s="2"/>
      <c r="H11295" s="2"/>
    </row>
    <row r="11296" spans="2:8">
      <c r="B11296" s="2" t="s">
        <v>11744</v>
      </c>
      <c r="C11296" s="2">
        <v>39</v>
      </c>
      <c r="D11296" s="2" t="s">
        <v>465</v>
      </c>
      <c r="E11296" s="2"/>
      <c r="F11296" s="2"/>
      <c r="G11296" s="2"/>
      <c r="H11296" s="2"/>
    </row>
    <row r="11297" spans="2:8">
      <c r="B11297" s="2" t="s">
        <v>11745</v>
      </c>
      <c r="C11297" s="2">
        <v>39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40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45</v>
      </c>
      <c r="D11299" s="2" t="s">
        <v>465</v>
      </c>
      <c r="E11299" s="2"/>
      <c r="F11299" s="2"/>
      <c r="G11299" s="2"/>
      <c r="H11299" s="2"/>
    </row>
    <row r="11300" spans="2:8">
      <c r="B11300" s="2" t="s">
        <v>11748</v>
      </c>
      <c r="C11300" s="2">
        <v>47</v>
      </c>
      <c r="D11300" s="2" t="s">
        <v>465</v>
      </c>
      <c r="E11300" s="2"/>
      <c r="F11300" s="2"/>
      <c r="G11300" s="2"/>
      <c r="H11300" s="2"/>
    </row>
    <row r="11301" spans="2:8">
      <c r="B11301" s="2" t="s">
        <v>11749</v>
      </c>
      <c r="C11301" s="2">
        <v>36</v>
      </c>
      <c r="D11301" s="2" t="s">
        <v>465</v>
      </c>
      <c r="E11301" s="2"/>
      <c r="F11301" s="2"/>
      <c r="G11301" s="2"/>
      <c r="H11301" s="2"/>
    </row>
    <row r="11302" spans="2:8">
      <c r="B11302" s="2" t="s">
        <v>11750</v>
      </c>
      <c r="C11302" s="2">
        <v>39</v>
      </c>
      <c r="D11302" s="2" t="s">
        <v>465</v>
      </c>
      <c r="E11302" s="2"/>
      <c r="F11302" s="2"/>
      <c r="G11302" s="2"/>
      <c r="H11302" s="2"/>
    </row>
    <row r="11303" spans="2:8">
      <c r="B11303" s="2" t="s">
        <v>11751</v>
      </c>
      <c r="C11303" s="2">
        <v>46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46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43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43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41</v>
      </c>
      <c r="D11312" s="2" t="s">
        <v>465</v>
      </c>
      <c r="E11312" s="2"/>
      <c r="F11312" s="2"/>
      <c r="G11312" s="2"/>
      <c r="H11312" s="2"/>
    </row>
    <row r="11313" spans="2:8">
      <c r="B11313" s="2" t="s">
        <v>11761</v>
      </c>
      <c r="C11313" s="2">
        <v>43</v>
      </c>
      <c r="D11313" s="2" t="s">
        <v>465</v>
      </c>
      <c r="E11313" s="2"/>
      <c r="F11313" s="2"/>
      <c r="G11313" s="2"/>
      <c r="H11313" s="2"/>
    </row>
    <row r="11314" spans="2:8">
      <c r="B11314" s="2" t="s">
        <v>11762</v>
      </c>
      <c r="C11314" s="2">
        <v>45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42</v>
      </c>
      <c r="D11315" s="2" t="s">
        <v>465</v>
      </c>
      <c r="E11315" s="2"/>
      <c r="F11315" s="2"/>
      <c r="G11315" s="2"/>
      <c r="H11315" s="2"/>
    </row>
    <row r="11316" spans="2:8">
      <c r="B11316" s="2" t="s">
        <v>11764</v>
      </c>
      <c r="C11316" s="2">
        <v>44</v>
      </c>
      <c r="D11316" s="2" t="s">
        <v>465</v>
      </c>
      <c r="E11316" s="2"/>
      <c r="F11316" s="2"/>
      <c r="G11316" s="2"/>
      <c r="H11316" s="2"/>
    </row>
    <row r="11317" spans="2:8">
      <c r="B11317" s="2" t="s">
        <v>11765</v>
      </c>
      <c r="C11317" s="2">
        <v>39</v>
      </c>
      <c r="D11317" s="2" t="s">
        <v>465</v>
      </c>
      <c r="E11317" s="2"/>
      <c r="F11317" s="2"/>
      <c r="G11317" s="2"/>
      <c r="H11317" s="2"/>
    </row>
    <row r="11318" spans="2:8">
      <c r="B11318" s="2" t="s">
        <v>11766</v>
      </c>
      <c r="C11318" s="2">
        <v>39</v>
      </c>
      <c r="D11318" s="2" t="s">
        <v>465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36</v>
      </c>
      <c r="D11322" s="2" t="s">
        <v>465</v>
      </c>
      <c r="E11322" s="2"/>
      <c r="F11322" s="2"/>
      <c r="G11322" s="2"/>
      <c r="H11322" s="2"/>
    </row>
    <row r="11323" spans="2:8">
      <c r="B11323" s="2" t="s">
        <v>11771</v>
      </c>
      <c r="C11323" s="2">
        <v>39</v>
      </c>
      <c r="D11323" s="2" t="s">
        <v>465</v>
      </c>
      <c r="E11323" s="2"/>
      <c r="F11323" s="2"/>
      <c r="G11323" s="2"/>
      <c r="H11323" s="2"/>
    </row>
    <row r="11324" spans="2:8">
      <c r="B11324" s="2" t="s">
        <v>11772</v>
      </c>
      <c r="C11324" s="2">
        <v>41</v>
      </c>
      <c r="D11324" s="2" t="s">
        <v>465</v>
      </c>
      <c r="E11324" s="2"/>
      <c r="F11324" s="2"/>
      <c r="G11324" s="2"/>
      <c r="H11324" s="2"/>
    </row>
    <row r="11325" spans="2:8">
      <c r="B11325" s="2" t="s">
        <v>11773</v>
      </c>
      <c r="C11325" s="2">
        <v>42</v>
      </c>
      <c r="D11325" s="2" t="s">
        <v>465</v>
      </c>
      <c r="E11325" s="2"/>
      <c r="F11325" s="2"/>
      <c r="G11325" s="2"/>
      <c r="H11325" s="2"/>
    </row>
    <row r="11326" spans="2:8">
      <c r="B11326" s="2" t="s">
        <v>11774</v>
      </c>
      <c r="C11326" s="2">
        <v>43</v>
      </c>
      <c r="D11326" s="2" t="s">
        <v>465</v>
      </c>
      <c r="E11326" s="2"/>
      <c r="F11326" s="2"/>
      <c r="G11326" s="2"/>
      <c r="H11326" s="2"/>
    </row>
    <row r="11327" spans="2:8">
      <c r="B11327" s="2" t="s">
        <v>11775</v>
      </c>
      <c r="C11327" s="2">
        <v>43</v>
      </c>
      <c r="D11327" s="2" t="s">
        <v>465</v>
      </c>
      <c r="E11327" s="2"/>
      <c r="F11327" s="2"/>
      <c r="G11327" s="2"/>
      <c r="H11327" s="2"/>
    </row>
    <row r="11328" spans="2:8">
      <c r="B11328" s="2" t="s">
        <v>11776</v>
      </c>
      <c r="C11328" s="2">
        <v>45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41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37</v>
      </c>
      <c r="D11330" s="2" t="s">
        <v>465</v>
      </c>
      <c r="E11330" s="2"/>
      <c r="F11330" s="2"/>
      <c r="G11330" s="2"/>
      <c r="H11330" s="2"/>
    </row>
    <row r="11331" spans="2:8">
      <c r="B11331" s="2" t="s">
        <v>11779</v>
      </c>
      <c r="C11331" s="2">
        <v>35</v>
      </c>
      <c r="D11331" s="2" t="s">
        <v>465</v>
      </c>
      <c r="E11331" s="2"/>
      <c r="F11331" s="2"/>
      <c r="G11331" s="2"/>
      <c r="H11331" s="2"/>
    </row>
    <row r="11332" spans="2:8">
      <c r="B11332" s="2" t="s">
        <v>11780</v>
      </c>
      <c r="C11332" s="2">
        <v>50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47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40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43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42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29</v>
      </c>
      <c r="D11347" s="2" t="s">
        <v>465</v>
      </c>
      <c r="E11347" s="2"/>
      <c r="F11347" s="2"/>
      <c r="G11347" s="2"/>
      <c r="H11347" s="2"/>
    </row>
    <row r="11348" spans="2:8">
      <c r="B11348" s="2" t="s">
        <v>11796</v>
      </c>
      <c r="C11348" s="2">
        <v>30</v>
      </c>
      <c r="D11348" s="2" t="s">
        <v>465</v>
      </c>
      <c r="E11348" s="2"/>
      <c r="F11348" s="2"/>
      <c r="G11348" s="2"/>
      <c r="H11348" s="2"/>
    </row>
    <row r="11349" spans="2:8">
      <c r="B11349" s="2" t="s">
        <v>11797</v>
      </c>
      <c r="C11349" s="2">
        <v>36</v>
      </c>
      <c r="D11349" s="2" t="s">
        <v>465</v>
      </c>
      <c r="E11349" s="2"/>
      <c r="F11349" s="2"/>
      <c r="G11349" s="2"/>
      <c r="H11349" s="2"/>
    </row>
    <row r="11350" spans="2:8">
      <c r="B11350" s="2" t="s">
        <v>11798</v>
      </c>
      <c r="C11350" s="2">
        <v>33</v>
      </c>
      <c r="D11350" s="2" t="s">
        <v>465</v>
      </c>
      <c r="E11350" s="2"/>
      <c r="F11350" s="2"/>
      <c r="G11350" s="2"/>
      <c r="H11350" s="2"/>
    </row>
    <row r="11351" spans="2:8">
      <c r="B11351" s="2" t="s">
        <v>11799</v>
      </c>
      <c r="C11351" s="2">
        <v>37</v>
      </c>
      <c r="D11351" s="2" t="s">
        <v>465</v>
      </c>
      <c r="E11351" s="2"/>
      <c r="F11351" s="2"/>
      <c r="G11351" s="2"/>
      <c r="H11351" s="2"/>
    </row>
    <row r="11352" spans="2:8">
      <c r="B11352" s="2" t="s">
        <v>11800</v>
      </c>
      <c r="C11352" s="2">
        <v>38</v>
      </c>
      <c r="D11352" s="2" t="s">
        <v>465</v>
      </c>
      <c r="E11352" s="2"/>
      <c r="F11352" s="2"/>
      <c r="G11352" s="2"/>
      <c r="H11352" s="2"/>
    </row>
    <row r="11353" spans="2:8">
      <c r="B11353" s="2" t="s">
        <v>11801</v>
      </c>
      <c r="C11353" s="2">
        <v>42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41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40</v>
      </c>
      <c r="D11355" s="2" t="s">
        <v>465</v>
      </c>
      <c r="E11355" s="2"/>
      <c r="F11355" s="2"/>
      <c r="G11355" s="2"/>
      <c r="H11355" s="2"/>
    </row>
    <row r="11356" spans="2:8">
      <c r="B11356" s="2" t="s">
        <v>11804</v>
      </c>
      <c r="C11356" s="2">
        <v>44</v>
      </c>
      <c r="D11356" s="2" t="s">
        <v>465</v>
      </c>
      <c r="E11356" s="2"/>
      <c r="F11356" s="2"/>
      <c r="G11356" s="2"/>
      <c r="H11356" s="2"/>
    </row>
    <row r="11357" spans="2:8">
      <c r="B11357" s="2" t="s">
        <v>11805</v>
      </c>
      <c r="C11357" s="2">
        <v>41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43</v>
      </c>
      <c r="D11358" s="2" t="s">
        <v>465</v>
      </c>
      <c r="E11358" s="2"/>
      <c r="F11358" s="2"/>
      <c r="G11358" s="2"/>
      <c r="H11358" s="2"/>
    </row>
    <row r="11359" spans="2:8">
      <c r="B11359" s="2" t="s">
        <v>11807</v>
      </c>
      <c r="C11359" s="2">
        <v>43</v>
      </c>
      <c r="D11359" s="2" t="s">
        <v>465</v>
      </c>
      <c r="E11359" s="2"/>
      <c r="F11359" s="2"/>
      <c r="G11359" s="2"/>
      <c r="H11359" s="2"/>
    </row>
    <row r="11360" spans="2:8">
      <c r="B11360" s="2" t="s">
        <v>11808</v>
      </c>
      <c r="C11360" s="2">
        <v>42</v>
      </c>
      <c r="D11360" s="2" t="s">
        <v>465</v>
      </c>
      <c r="E11360" s="2"/>
      <c r="F11360" s="2"/>
      <c r="G11360" s="2"/>
      <c r="H11360" s="2"/>
    </row>
    <row r="11361" spans="2:8">
      <c r="B11361" s="2" t="s">
        <v>11809</v>
      </c>
      <c r="C11361" s="2">
        <v>41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41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40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39</v>
      </c>
      <c r="D11365" s="2" t="s">
        <v>465</v>
      </c>
      <c r="E11365" s="2"/>
      <c r="F11365" s="2"/>
      <c r="G11365" s="2"/>
      <c r="H11365" s="2"/>
    </row>
    <row r="11366" spans="2:8">
      <c r="B11366" s="2" t="s">
        <v>11814</v>
      </c>
      <c r="C11366" s="2">
        <v>40</v>
      </c>
      <c r="D11366" s="2" t="s">
        <v>465</v>
      </c>
      <c r="E11366" s="2"/>
      <c r="F11366" s="2"/>
      <c r="G11366" s="2"/>
      <c r="H11366" s="2"/>
    </row>
    <row r="11367" spans="2:8">
      <c r="B11367" s="2" t="s">
        <v>11815</v>
      </c>
      <c r="C11367" s="2">
        <v>42</v>
      </c>
      <c r="D11367" s="2" t="s">
        <v>465</v>
      </c>
      <c r="E11367" s="2"/>
      <c r="F11367" s="2"/>
      <c r="G11367" s="2"/>
      <c r="H11367" s="2"/>
    </row>
    <row r="11368" spans="2:8">
      <c r="B11368" s="2" t="s">
        <v>11816</v>
      </c>
      <c r="C11368" s="2">
        <v>40</v>
      </c>
      <c r="D11368" s="2" t="s">
        <v>465</v>
      </c>
      <c r="E11368" s="2"/>
      <c r="F11368" s="2"/>
      <c r="G11368" s="2"/>
      <c r="H11368" s="2"/>
    </row>
    <row r="11369" spans="2:8">
      <c r="B11369" s="2" t="s">
        <v>11817</v>
      </c>
      <c r="C11369" s="2">
        <v>38</v>
      </c>
      <c r="D11369" s="2" t="s">
        <v>465</v>
      </c>
      <c r="E11369" s="2"/>
      <c r="F11369" s="2"/>
      <c r="G11369" s="2"/>
      <c r="H11369" s="2"/>
    </row>
    <row r="11370" spans="2:8">
      <c r="B11370" s="2" t="s">
        <v>11818</v>
      </c>
      <c r="C11370" s="2">
        <v>47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35</v>
      </c>
      <c r="D11371" s="2" t="s">
        <v>465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465</v>
      </c>
      <c r="E11372" s="2"/>
      <c r="F11372" s="2"/>
      <c r="G11372" s="2"/>
      <c r="H11372" s="2"/>
    </row>
    <row r="11373" spans="2:8">
      <c r="B11373" s="2" t="s">
        <v>11821</v>
      </c>
      <c r="C11373" s="2">
        <v>34</v>
      </c>
      <c r="D11373" s="2" t="s">
        <v>465</v>
      </c>
      <c r="E11373" s="2"/>
      <c r="F11373" s="2"/>
      <c r="G11373" s="2"/>
      <c r="H11373" s="2"/>
    </row>
    <row r="11374" spans="2:8">
      <c r="B11374" s="2" t="s">
        <v>11822</v>
      </c>
      <c r="C11374" s="2">
        <v>18</v>
      </c>
      <c r="D11374" s="2" t="s">
        <v>465</v>
      </c>
      <c r="E11374" s="2"/>
      <c r="F11374" s="2"/>
      <c r="G11374" s="2"/>
      <c r="H11374" s="2"/>
    </row>
    <row r="11375" spans="2:8">
      <c r="B11375" s="2" t="s">
        <v>11823</v>
      </c>
      <c r="C11375" s="2">
        <v>39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8</v>
      </c>
      <c r="D11379" s="2" t="s">
        <v>465</v>
      </c>
      <c r="E11379" s="2"/>
      <c r="F11379" s="2"/>
      <c r="G11379" s="2"/>
      <c r="H11379" s="2"/>
    </row>
    <row r="11380" spans="2:8">
      <c r="B11380" s="2" t="s">
        <v>11828</v>
      </c>
      <c r="C11380" s="2">
        <v>9</v>
      </c>
      <c r="D11380" s="2" t="s">
        <v>465</v>
      </c>
      <c r="E11380" s="2"/>
      <c r="F11380" s="2"/>
      <c r="G11380" s="2"/>
      <c r="H11380" s="2"/>
    </row>
    <row r="11381" spans="2:8">
      <c r="B11381" s="2" t="s">
        <v>11829</v>
      </c>
      <c r="C11381" s="2">
        <v>33</v>
      </c>
      <c r="D11381" s="2" t="s">
        <v>465</v>
      </c>
      <c r="E11381" s="2"/>
      <c r="F11381" s="2"/>
      <c r="G11381" s="2"/>
      <c r="H11381" s="2"/>
    </row>
    <row r="11382" spans="2:8">
      <c r="B11382" s="2" t="s">
        <v>11830</v>
      </c>
      <c r="C11382" s="2">
        <v>35</v>
      </c>
      <c r="D11382" s="2" t="s">
        <v>465</v>
      </c>
      <c r="E11382" s="2"/>
      <c r="F11382" s="2"/>
      <c r="G11382" s="2"/>
      <c r="H11382" s="2"/>
    </row>
    <row r="11383" spans="2:8">
      <c r="B11383" s="2" t="s">
        <v>11831</v>
      </c>
      <c r="C11383" s="2">
        <v>36</v>
      </c>
      <c r="D11383" s="2" t="s">
        <v>465</v>
      </c>
      <c r="E11383" s="2"/>
      <c r="F11383" s="2"/>
      <c r="G11383" s="2"/>
      <c r="H11383" s="2"/>
    </row>
    <row r="11384" spans="2:8">
      <c r="B11384" s="2" t="s">
        <v>11832</v>
      </c>
      <c r="C11384" s="2">
        <v>41</v>
      </c>
      <c r="D11384" s="2" t="s">
        <v>465</v>
      </c>
      <c r="E11384" s="2"/>
      <c r="F11384" s="2"/>
      <c r="G11384" s="2"/>
      <c r="H11384" s="2"/>
    </row>
    <row r="11385" spans="2:8">
      <c r="B11385" s="2" t="s">
        <v>11833</v>
      </c>
      <c r="C11385" s="2">
        <v>44</v>
      </c>
      <c r="D11385" s="2" t="s">
        <v>465</v>
      </c>
      <c r="E11385" s="2"/>
      <c r="F11385" s="2"/>
      <c r="G11385" s="2"/>
      <c r="H11385" s="2"/>
    </row>
    <row r="11386" spans="2:8">
      <c r="B11386" s="2" t="s">
        <v>11834</v>
      </c>
      <c r="C11386" s="2">
        <v>39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48</v>
      </c>
      <c r="D11387" s="2" t="s">
        <v>465</v>
      </c>
      <c r="E11387" s="2"/>
      <c r="F11387" s="2"/>
      <c r="G11387" s="2"/>
      <c r="H11387" s="2"/>
    </row>
    <row r="11388" spans="2:8">
      <c r="B11388" s="2" t="s">
        <v>11836</v>
      </c>
      <c r="C11388" s="2">
        <v>39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43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43</v>
      </c>
      <c r="D11391" s="2" t="s">
        <v>465</v>
      </c>
      <c r="E11391" s="2"/>
      <c r="F11391" s="2"/>
      <c r="G11391" s="2"/>
      <c r="H11391" s="2"/>
    </row>
    <row r="11392" spans="2:8">
      <c r="B11392" s="2" t="s">
        <v>11840</v>
      </c>
      <c r="C11392" s="2">
        <v>46</v>
      </c>
      <c r="D11392" s="2" t="s">
        <v>465</v>
      </c>
      <c r="E11392" s="2"/>
      <c r="F11392" s="2"/>
      <c r="G11392" s="2"/>
      <c r="H11392" s="2"/>
    </row>
    <row r="11393" spans="2:8">
      <c r="B11393" s="2" t="s">
        <v>11841</v>
      </c>
      <c r="C11393" s="2">
        <v>49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38</v>
      </c>
      <c r="D11400" s="2" t="s">
        <v>465</v>
      </c>
      <c r="E11400" s="2"/>
      <c r="F11400" s="2"/>
      <c r="G11400" s="2"/>
      <c r="H11400" s="2"/>
    </row>
    <row r="11401" spans="2:8">
      <c r="B11401" s="2" t="s">
        <v>11849</v>
      </c>
      <c r="C11401" s="2">
        <v>39</v>
      </c>
      <c r="D11401" s="2" t="s">
        <v>465</v>
      </c>
      <c r="E11401" s="2"/>
      <c r="F11401" s="2"/>
      <c r="G11401" s="2"/>
      <c r="H11401" s="2"/>
    </row>
    <row r="11402" spans="2:8">
      <c r="B11402" s="2" t="s">
        <v>11850</v>
      </c>
      <c r="C11402" s="2">
        <v>42</v>
      </c>
      <c r="D11402" s="2" t="s">
        <v>465</v>
      </c>
      <c r="E11402" s="2"/>
      <c r="F11402" s="2"/>
      <c r="G11402" s="2"/>
      <c r="H11402" s="2"/>
    </row>
    <row r="11403" spans="2:8">
      <c r="B11403" s="2" t="s">
        <v>11851</v>
      </c>
      <c r="C11403" s="2">
        <v>40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47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43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40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47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42</v>
      </c>
      <c r="D11412" s="2" t="s">
        <v>465</v>
      </c>
      <c r="E11412" s="2"/>
      <c r="F11412" s="2"/>
      <c r="G11412" s="2"/>
      <c r="H11412" s="2"/>
    </row>
    <row r="11413" spans="2:8">
      <c r="B11413" s="2" t="s">
        <v>11861</v>
      </c>
      <c r="C11413" s="2">
        <v>44</v>
      </c>
      <c r="D11413" s="2" t="s">
        <v>465</v>
      </c>
      <c r="E11413" s="2"/>
      <c r="F11413" s="2"/>
      <c r="G11413" s="2"/>
      <c r="H11413" s="2"/>
    </row>
    <row r="11414" spans="2:8">
      <c r="B11414" s="2" t="s">
        <v>11862</v>
      </c>
      <c r="C11414" s="2">
        <v>39</v>
      </c>
      <c r="D11414" s="2" t="s">
        <v>465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465</v>
      </c>
      <c r="E11415" s="2"/>
      <c r="F11415" s="2"/>
      <c r="G11415" s="2"/>
      <c r="H11415" s="2"/>
    </row>
    <row r="11416" spans="2:8">
      <c r="B11416" s="2" t="s">
        <v>11864</v>
      </c>
      <c r="C11416" s="2">
        <v>39</v>
      </c>
      <c r="D11416" s="2" t="s">
        <v>465</v>
      </c>
      <c r="E11416" s="2"/>
      <c r="F11416" s="2"/>
      <c r="G11416" s="2"/>
      <c r="H11416" s="2"/>
    </row>
    <row r="11417" spans="2:8">
      <c r="B11417" s="2" t="s">
        <v>11865</v>
      </c>
      <c r="C11417" s="2">
        <v>40</v>
      </c>
      <c r="D11417" s="2" t="s">
        <v>465</v>
      </c>
      <c r="E11417" s="2"/>
      <c r="F11417" s="2"/>
      <c r="G11417" s="2"/>
      <c r="H11417" s="2"/>
    </row>
    <row r="11418" spans="2:8">
      <c r="B11418" s="2" t="s">
        <v>11866</v>
      </c>
      <c r="C11418" s="2">
        <v>46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49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42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39</v>
      </c>
      <c r="D11422" s="2" t="s">
        <v>465</v>
      </c>
      <c r="E11422" s="2"/>
      <c r="F11422" s="2"/>
      <c r="G11422" s="2"/>
      <c r="H11422" s="2"/>
    </row>
    <row r="11423" spans="2:8">
      <c r="B11423" s="2" t="s">
        <v>11871</v>
      </c>
      <c r="C11423" s="2">
        <v>40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39</v>
      </c>
      <c r="D11424" s="2" t="s">
        <v>465</v>
      </c>
      <c r="E11424" s="2"/>
      <c r="F11424" s="2"/>
      <c r="G11424" s="2"/>
      <c r="H11424" s="2"/>
    </row>
    <row r="11425" spans="2:8">
      <c r="B11425" s="2" t="s">
        <v>11873</v>
      </c>
      <c r="C11425" s="2">
        <v>47</v>
      </c>
      <c r="D11425" s="2" t="s">
        <v>465</v>
      </c>
      <c r="E11425" s="2"/>
      <c r="F11425" s="2"/>
      <c r="G11425" s="2"/>
      <c r="H11425" s="2"/>
    </row>
    <row r="11426" spans="2:8">
      <c r="B11426" s="2" t="s">
        <v>11874</v>
      </c>
      <c r="C11426" s="2">
        <v>47</v>
      </c>
      <c r="D11426" s="2" t="s">
        <v>465</v>
      </c>
      <c r="E11426" s="2"/>
      <c r="F11426" s="2"/>
      <c r="G11426" s="2"/>
      <c r="H11426" s="2"/>
    </row>
    <row r="11427" spans="2:8">
      <c r="B11427" s="2" t="s">
        <v>11875</v>
      </c>
      <c r="C11427" s="2">
        <v>37</v>
      </c>
      <c r="D11427" s="2" t="s">
        <v>465</v>
      </c>
      <c r="E11427" s="2"/>
      <c r="F11427" s="2"/>
      <c r="G11427" s="2"/>
      <c r="H11427" s="2"/>
    </row>
    <row r="11428" spans="2:8">
      <c r="B11428" s="2" t="s">
        <v>11876</v>
      </c>
      <c r="C11428" s="2">
        <v>39</v>
      </c>
      <c r="D11428" s="2" t="s">
        <v>465</v>
      </c>
      <c r="E11428" s="2"/>
      <c r="F11428" s="2"/>
      <c r="G11428" s="2"/>
      <c r="H11428" s="2"/>
    </row>
    <row r="11429" spans="2:8">
      <c r="B11429" s="2" t="s">
        <v>11877</v>
      </c>
      <c r="C11429" s="2">
        <v>44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39</v>
      </c>
      <c r="D11430" s="2" t="s">
        <v>465</v>
      </c>
      <c r="E11430" s="2"/>
      <c r="F11430" s="2"/>
      <c r="G11430" s="2"/>
      <c r="H11430" s="2"/>
    </row>
    <row r="11431" spans="2:8">
      <c r="B11431" s="2" t="s">
        <v>11879</v>
      </c>
      <c r="C11431" s="2">
        <v>45</v>
      </c>
      <c r="D11431" s="2" t="s">
        <v>465</v>
      </c>
      <c r="E11431" s="2"/>
      <c r="F11431" s="2"/>
      <c r="G11431" s="2"/>
      <c r="H11431" s="2"/>
    </row>
    <row r="11432" spans="2:8">
      <c r="B11432" s="2" t="s">
        <v>11880</v>
      </c>
      <c r="C11432" s="2">
        <v>47</v>
      </c>
      <c r="D11432" s="2" t="s">
        <v>465</v>
      </c>
      <c r="E11432" s="2"/>
      <c r="F11432" s="2"/>
      <c r="G11432" s="2"/>
      <c r="H11432" s="2"/>
    </row>
    <row r="11433" spans="2:8">
      <c r="B11433" s="2" t="s">
        <v>11881</v>
      </c>
      <c r="C11433" s="2">
        <v>49</v>
      </c>
      <c r="D11433" s="2" t="s">
        <v>465</v>
      </c>
      <c r="E11433" s="2"/>
      <c r="F11433" s="2"/>
      <c r="G11433" s="2"/>
      <c r="H11433" s="2"/>
    </row>
    <row r="11434" spans="2:8">
      <c r="B11434" s="2" t="s">
        <v>11882</v>
      </c>
      <c r="C11434" s="2">
        <v>50</v>
      </c>
      <c r="D11434" s="2" t="s">
        <v>465</v>
      </c>
      <c r="E11434" s="2"/>
      <c r="F11434" s="2"/>
      <c r="G11434" s="2"/>
      <c r="H11434" s="2"/>
    </row>
    <row r="11435" spans="2:8">
      <c r="B11435" s="2" t="s">
        <v>11883</v>
      </c>
      <c r="C11435" s="2">
        <v>40</v>
      </c>
      <c r="D11435" s="2" t="s">
        <v>465</v>
      </c>
      <c r="E11435" s="2"/>
      <c r="F11435" s="2"/>
      <c r="G11435" s="2"/>
      <c r="H11435" s="2"/>
    </row>
    <row r="11436" spans="2:8">
      <c r="B11436" s="2" t="s">
        <v>11884</v>
      </c>
      <c r="C11436" s="2">
        <v>41</v>
      </c>
      <c r="D11436" s="2" t="s">
        <v>465</v>
      </c>
      <c r="E11436" s="2"/>
      <c r="F11436" s="2"/>
      <c r="G11436" s="2"/>
      <c r="H11436" s="2"/>
    </row>
    <row r="11437" spans="2:8">
      <c r="B11437" s="2" t="s">
        <v>11885</v>
      </c>
      <c r="C11437" s="2">
        <v>13</v>
      </c>
      <c r="D11437" s="2" t="s">
        <v>465</v>
      </c>
      <c r="E11437" s="2"/>
      <c r="F11437" s="2"/>
      <c r="G11437" s="2"/>
      <c r="H11437" s="2"/>
    </row>
    <row r="11438" spans="2:8">
      <c r="B11438" s="2" t="s">
        <v>11886</v>
      </c>
      <c r="C11438" s="2">
        <v>14</v>
      </c>
      <c r="D11438" s="2" t="s">
        <v>465</v>
      </c>
      <c r="E11438" s="2"/>
      <c r="F11438" s="2"/>
      <c r="G11438" s="2"/>
      <c r="H11438" s="2"/>
    </row>
    <row r="11439" spans="2:8">
      <c r="B11439" s="2" t="s">
        <v>11887</v>
      </c>
      <c r="C11439" s="2">
        <v>41</v>
      </c>
      <c r="D11439" s="2" t="s">
        <v>465</v>
      </c>
      <c r="E11439" s="2"/>
      <c r="F11439" s="2"/>
      <c r="G11439" s="2"/>
      <c r="H11439" s="2"/>
    </row>
    <row r="11440" spans="2:8">
      <c r="B11440" s="2" t="s">
        <v>11888</v>
      </c>
      <c r="C11440" s="2">
        <v>41</v>
      </c>
      <c r="D11440" s="2" t="s">
        <v>465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46</v>
      </c>
      <c r="D11449" s="2" t="s">
        <v>465</v>
      </c>
      <c r="E11449" s="2"/>
      <c r="F11449" s="2"/>
      <c r="G11449" s="2"/>
      <c r="H11449" s="2"/>
    </row>
    <row r="11450" spans="2:8">
      <c r="B11450" s="2" t="s">
        <v>11898</v>
      </c>
      <c r="C11450" s="2">
        <v>37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54</v>
      </c>
      <c r="D11451" s="2" t="s">
        <v>465</v>
      </c>
      <c r="E11451" s="2"/>
      <c r="F11451" s="2"/>
      <c r="G11451" s="2"/>
      <c r="H11451" s="2"/>
    </row>
    <row r="11452" spans="2:8">
      <c r="B11452" s="2" t="s">
        <v>11900</v>
      </c>
      <c r="C11452" s="2">
        <v>43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38</v>
      </c>
      <c r="D11453" s="2" t="s">
        <v>465</v>
      </c>
      <c r="E11453" s="2"/>
      <c r="F11453" s="2"/>
      <c r="G11453" s="2"/>
      <c r="H11453" s="2"/>
    </row>
    <row r="11454" spans="2:8">
      <c r="B11454" s="2" t="s">
        <v>11902</v>
      </c>
      <c r="C11454" s="2">
        <v>38</v>
      </c>
      <c r="D11454" s="2" t="s">
        <v>465</v>
      </c>
      <c r="E11454" s="2"/>
      <c r="F11454" s="2"/>
      <c r="G11454" s="2"/>
      <c r="H11454" s="2"/>
    </row>
    <row r="11455" spans="2:8">
      <c r="B11455" s="2" t="s">
        <v>11903</v>
      </c>
      <c r="C11455" s="2">
        <v>40</v>
      </c>
      <c r="D11455" s="2" t="s">
        <v>465</v>
      </c>
      <c r="E11455" s="2"/>
      <c r="F11455" s="2"/>
      <c r="G11455" s="2"/>
      <c r="H11455" s="2"/>
    </row>
    <row r="11456" spans="2:8">
      <c r="B11456" s="2" t="s">
        <v>11904</v>
      </c>
      <c r="C11456" s="2">
        <v>48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41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45</v>
      </c>
      <c r="D11459" s="2" t="s">
        <v>465</v>
      </c>
      <c r="E11459" s="2"/>
      <c r="F11459" s="2"/>
      <c r="G11459" s="2"/>
      <c r="H11459" s="2"/>
    </row>
    <row r="11460" spans="2:8">
      <c r="B11460" s="2" t="s">
        <v>11908</v>
      </c>
      <c r="C11460" s="2">
        <v>50</v>
      </c>
      <c r="D11460" s="2" t="s">
        <v>465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26</v>
      </c>
      <c r="D11464" s="2" t="s">
        <v>465</v>
      </c>
      <c r="E11464" s="2"/>
      <c r="F11464" s="2"/>
      <c r="G11464" s="2"/>
      <c r="H11464" s="2"/>
    </row>
    <row r="11465" spans="2:8">
      <c r="B11465" s="2" t="s">
        <v>11913</v>
      </c>
      <c r="C11465" s="2">
        <v>32</v>
      </c>
      <c r="D11465" s="2" t="s">
        <v>465</v>
      </c>
      <c r="E11465" s="2"/>
      <c r="F11465" s="2"/>
      <c r="G11465" s="2"/>
      <c r="H11465" s="2"/>
    </row>
    <row r="11466" spans="2:8">
      <c r="B11466" s="2" t="s">
        <v>11914</v>
      </c>
      <c r="C11466" s="2">
        <v>46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48</v>
      </c>
      <c r="D11467" s="2" t="s">
        <v>465</v>
      </c>
      <c r="E11467" s="2"/>
      <c r="F11467" s="2"/>
      <c r="G11467" s="2"/>
      <c r="H11467" s="2"/>
    </row>
    <row r="11468" spans="2:8">
      <c r="B11468" s="2" t="s">
        <v>11916</v>
      </c>
      <c r="C11468" s="2">
        <v>47</v>
      </c>
      <c r="D11468" s="2" t="s">
        <v>465</v>
      </c>
      <c r="E11468" s="2"/>
      <c r="F11468" s="2"/>
      <c r="G11468" s="2"/>
      <c r="H11468" s="2"/>
    </row>
    <row r="11469" spans="2:8">
      <c r="B11469" s="2" t="s">
        <v>11917</v>
      </c>
      <c r="C11469" s="2">
        <v>43</v>
      </c>
      <c r="D11469" s="2" t="s">
        <v>465</v>
      </c>
      <c r="E11469" s="2"/>
      <c r="F11469" s="2"/>
      <c r="G11469" s="2"/>
      <c r="H11469" s="2"/>
    </row>
    <row r="11470" spans="2:8">
      <c r="B11470" s="2" t="s">
        <v>11918</v>
      </c>
      <c r="C11470" s="2">
        <v>46</v>
      </c>
      <c r="D11470" s="2" t="s">
        <v>465</v>
      </c>
      <c r="E11470" s="2"/>
      <c r="F11470" s="2"/>
      <c r="G11470" s="2"/>
      <c r="H11470" s="2"/>
    </row>
    <row r="11471" spans="2:8">
      <c r="B11471" s="2" t="s">
        <v>11919</v>
      </c>
      <c r="C11471" s="2">
        <v>44</v>
      </c>
      <c r="D11471" s="2" t="s">
        <v>465</v>
      </c>
      <c r="E11471" s="2"/>
      <c r="F11471" s="2"/>
      <c r="G11471" s="2"/>
      <c r="H11471" s="2"/>
    </row>
    <row r="11472" spans="2:8">
      <c r="B11472" s="2" t="s">
        <v>11920</v>
      </c>
      <c r="C11472" s="2">
        <v>22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41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35</v>
      </c>
      <c r="D11480" s="2" t="s">
        <v>465</v>
      </c>
      <c r="E11480" s="2"/>
      <c r="F11480" s="2"/>
      <c r="G11480" s="2"/>
      <c r="H11480" s="2"/>
    </row>
    <row r="11481" spans="2:8">
      <c r="B11481" s="2" t="s">
        <v>11929</v>
      </c>
      <c r="C11481" s="2">
        <v>38</v>
      </c>
      <c r="D11481" s="2" t="s">
        <v>465</v>
      </c>
      <c r="E11481" s="2"/>
      <c r="F11481" s="2"/>
      <c r="G11481" s="2"/>
      <c r="H11481" s="2"/>
    </row>
    <row r="11482" spans="2:8">
      <c r="B11482" s="2" t="s">
        <v>11930</v>
      </c>
      <c r="C11482" s="2">
        <v>40</v>
      </c>
      <c r="D11482" s="2" t="s">
        <v>465</v>
      </c>
      <c r="E11482" s="2"/>
      <c r="F11482" s="2"/>
      <c r="G11482" s="2"/>
      <c r="H11482" s="2"/>
    </row>
    <row r="11483" spans="2:8">
      <c r="B11483" s="2" t="s">
        <v>11931</v>
      </c>
      <c r="C11483" s="2">
        <v>42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42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50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50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41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41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41</v>
      </c>
      <c r="D11490" s="2" t="s">
        <v>465</v>
      </c>
      <c r="E11490" s="2"/>
      <c r="F11490" s="2"/>
      <c r="G11490" s="2"/>
      <c r="H11490" s="2"/>
    </row>
    <row r="11491" spans="2:8">
      <c r="B11491" s="2" t="s">
        <v>11939</v>
      </c>
      <c r="C11491" s="2">
        <v>45</v>
      </c>
      <c r="D11491" s="2" t="s">
        <v>465</v>
      </c>
      <c r="E11491" s="2"/>
      <c r="F11491" s="2"/>
      <c r="G11491" s="2"/>
      <c r="H11491" s="2"/>
    </row>
    <row r="11492" spans="2:8">
      <c r="B11492" s="2" t="s">
        <v>11940</v>
      </c>
      <c r="C11492" s="2">
        <v>42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47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42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58</v>
      </c>
      <c r="D11500" s="2" t="s">
        <v>465</v>
      </c>
      <c r="E11500" s="2"/>
      <c r="F11500" s="2"/>
      <c r="G11500" s="2"/>
      <c r="H11500" s="2"/>
    </row>
    <row r="11501" spans="2:8">
      <c r="B11501" s="2" t="s">
        <v>11949</v>
      </c>
      <c r="C11501" s="2">
        <v>58</v>
      </c>
      <c r="D11501" s="2" t="s">
        <v>465</v>
      </c>
      <c r="E11501" s="2"/>
      <c r="F11501" s="2"/>
      <c r="G11501" s="2"/>
      <c r="H11501" s="2"/>
    </row>
    <row r="11502" spans="2:8">
      <c r="B11502" s="2" t="s">
        <v>11950</v>
      </c>
      <c r="C11502" s="2">
        <v>46</v>
      </c>
      <c r="D11502" s="2" t="s">
        <v>465</v>
      </c>
      <c r="E11502" s="2"/>
      <c r="F11502" s="2"/>
      <c r="G11502" s="2"/>
      <c r="H11502" s="2"/>
    </row>
    <row r="11503" spans="2:8">
      <c r="B11503" s="2" t="s">
        <v>11951</v>
      </c>
      <c r="C11503" s="2">
        <v>46</v>
      </c>
      <c r="D11503" s="2" t="s">
        <v>465</v>
      </c>
      <c r="E11503" s="2"/>
      <c r="F11503" s="2"/>
      <c r="G11503" s="2"/>
      <c r="H11503" s="2"/>
    </row>
    <row r="11504" spans="2:8">
      <c r="B11504" s="2" t="s">
        <v>11952</v>
      </c>
      <c r="C11504" s="2">
        <v>44</v>
      </c>
      <c r="D11504" s="2" t="s">
        <v>465</v>
      </c>
      <c r="E11504" s="2"/>
      <c r="F11504" s="2"/>
      <c r="G11504" s="2"/>
      <c r="H11504" s="2"/>
    </row>
    <row r="11505" spans="2:8">
      <c r="B11505" s="2" t="s">
        <v>11953</v>
      </c>
      <c r="C11505" s="2">
        <v>41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45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49</v>
      </c>
      <c r="D11508" s="2" t="s">
        <v>465</v>
      </c>
      <c r="E11508" s="2"/>
      <c r="F11508" s="2"/>
      <c r="G11508" s="2"/>
      <c r="H11508" s="2"/>
    </row>
    <row r="11509" spans="2:8">
      <c r="B11509" s="2" t="s">
        <v>11957</v>
      </c>
      <c r="C11509" s="2">
        <v>50</v>
      </c>
      <c r="D11509" s="2" t="s">
        <v>465</v>
      </c>
      <c r="E11509" s="2"/>
      <c r="F11509" s="2"/>
      <c r="G11509" s="2"/>
      <c r="H11509" s="2"/>
    </row>
    <row r="11510" spans="2:8">
      <c r="B11510" s="2" t="s">
        <v>11958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44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42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45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44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48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45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47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54</v>
      </c>
      <c r="D11540" s="2" t="s">
        <v>465</v>
      </c>
      <c r="E11540" s="2"/>
      <c r="F11540" s="2"/>
      <c r="G11540" s="2"/>
      <c r="H11540" s="2"/>
    </row>
    <row r="11541" spans="2:8">
      <c r="B11541" s="2" t="s">
        <v>11989</v>
      </c>
      <c r="C11541" s="2">
        <v>50</v>
      </c>
      <c r="D11541" s="2" t="s">
        <v>465</v>
      </c>
      <c r="E11541" s="2"/>
      <c r="F11541" s="2"/>
      <c r="G11541" s="2"/>
      <c r="H11541" s="2"/>
    </row>
    <row r="11542" spans="2:8">
      <c r="B11542" s="2" t="s">
        <v>11990</v>
      </c>
      <c r="C11542" s="2">
        <v>53</v>
      </c>
      <c r="D11542" s="2" t="s">
        <v>465</v>
      </c>
      <c r="E11542" s="2"/>
      <c r="F11542" s="2"/>
      <c r="G11542" s="2"/>
      <c r="H11542" s="2"/>
    </row>
    <row r="11543" spans="2:8">
      <c r="B11543" s="2" t="s">
        <v>11991</v>
      </c>
      <c r="C11543" s="2">
        <v>40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40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26</v>
      </c>
      <c r="D11557" s="2" t="s">
        <v>465</v>
      </c>
      <c r="E11557" s="2"/>
      <c r="F11557" s="2"/>
      <c r="G11557" s="2"/>
      <c r="H11557" s="2"/>
    </row>
    <row r="11558" spans="2:8">
      <c r="B11558" s="2" t="s">
        <v>12006</v>
      </c>
      <c r="C11558" s="2">
        <v>26</v>
      </c>
      <c r="D11558" s="2" t="s">
        <v>465</v>
      </c>
      <c r="E11558" s="2"/>
      <c r="F11558" s="2"/>
      <c r="G11558" s="2"/>
      <c r="H11558" s="2"/>
    </row>
    <row r="11559" spans="2:8">
      <c r="B11559" s="2" t="s">
        <v>12007</v>
      </c>
      <c r="C11559" s="2">
        <v>27</v>
      </c>
      <c r="D11559" s="2" t="s">
        <v>465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465</v>
      </c>
      <c r="E11560" s="2"/>
      <c r="F11560" s="2"/>
      <c r="G11560" s="2"/>
      <c r="H11560" s="2"/>
    </row>
    <row r="11561" spans="2:8">
      <c r="B11561" s="2" t="s">
        <v>12009</v>
      </c>
      <c r="C11561" s="2">
        <v>25</v>
      </c>
      <c r="D11561" s="2" t="s">
        <v>465</v>
      </c>
      <c r="E11561" s="2"/>
      <c r="F11561" s="2"/>
      <c r="G11561" s="2"/>
      <c r="H11561" s="2"/>
    </row>
    <row r="11562" spans="2:8">
      <c r="B11562" s="2" t="s">
        <v>12010</v>
      </c>
      <c r="C11562" s="2">
        <v>33</v>
      </c>
      <c r="D11562" s="2" t="s">
        <v>465</v>
      </c>
      <c r="E11562" s="2"/>
      <c r="F11562" s="2"/>
      <c r="G11562" s="2"/>
      <c r="H11562" s="2"/>
    </row>
    <row r="11563" spans="2:8">
      <c r="B11563" s="2" t="s">
        <v>12011</v>
      </c>
      <c r="C11563" s="2">
        <v>28</v>
      </c>
      <c r="D11563" s="2" t="s">
        <v>465</v>
      </c>
      <c r="E11563" s="2"/>
      <c r="F11563" s="2"/>
      <c r="G11563" s="2"/>
      <c r="H11563" s="2"/>
    </row>
    <row r="11564" spans="2:8">
      <c r="B11564" s="2" t="s">
        <v>12012</v>
      </c>
      <c r="C11564" s="2">
        <v>16</v>
      </c>
      <c r="D11564" s="2" t="s">
        <v>465</v>
      </c>
      <c r="E11564" s="2"/>
      <c r="F11564" s="2"/>
      <c r="G11564" s="2"/>
      <c r="H11564" s="2"/>
    </row>
    <row r="11565" spans="2:8">
      <c r="B11565" s="2" t="s">
        <v>12013</v>
      </c>
      <c r="C11565" s="2">
        <v>46</v>
      </c>
      <c r="D11565" s="2" t="s">
        <v>465</v>
      </c>
      <c r="E11565" s="2"/>
      <c r="F11565" s="2"/>
      <c r="G11565" s="2"/>
      <c r="H11565" s="2"/>
    </row>
    <row r="11566" spans="2:8">
      <c r="B11566" s="2" t="s">
        <v>12014</v>
      </c>
      <c r="C11566" s="2">
        <v>48</v>
      </c>
      <c r="D11566" s="2" t="s">
        <v>465</v>
      </c>
      <c r="E11566" s="2"/>
      <c r="F11566" s="2"/>
      <c r="G11566" s="2"/>
      <c r="H11566" s="2"/>
    </row>
    <row r="11567" spans="2:8">
      <c r="B11567" s="2" t="s">
        <v>12015</v>
      </c>
      <c r="C11567" s="2">
        <v>48</v>
      </c>
      <c r="D11567" s="2" t="s">
        <v>465</v>
      </c>
      <c r="E11567" s="2"/>
      <c r="F11567" s="2"/>
      <c r="G11567" s="2"/>
      <c r="H11567" s="2"/>
    </row>
    <row r="11568" spans="2:8">
      <c r="B11568" s="2" t="s">
        <v>12016</v>
      </c>
      <c r="C11568" s="2">
        <v>50</v>
      </c>
      <c r="D11568" s="2" t="s">
        <v>465</v>
      </c>
      <c r="E11568" s="2"/>
      <c r="F11568" s="2"/>
      <c r="G11568" s="2"/>
      <c r="H11568" s="2"/>
    </row>
    <row r="11569" spans="2:8">
      <c r="B11569" s="2" t="s">
        <v>12017</v>
      </c>
      <c r="C11569" s="2">
        <v>36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49</v>
      </c>
      <c r="D11573" s="2" t="s">
        <v>465</v>
      </c>
      <c r="E11573" s="2"/>
      <c r="F11573" s="2"/>
      <c r="G11573" s="2"/>
      <c r="H11573" s="2"/>
    </row>
    <row r="11574" spans="2:8">
      <c r="B11574" s="2" t="s">
        <v>12022</v>
      </c>
      <c r="C11574" s="2">
        <v>49</v>
      </c>
      <c r="D11574" s="2" t="s">
        <v>465</v>
      </c>
      <c r="E11574" s="2"/>
      <c r="F11574" s="2"/>
      <c r="G11574" s="2"/>
      <c r="H11574" s="2"/>
    </row>
    <row r="11575" spans="2:8">
      <c r="B11575" s="2" t="s">
        <v>12023</v>
      </c>
      <c r="C11575" s="2">
        <v>43</v>
      </c>
      <c r="D11575" s="2" t="s">
        <v>465</v>
      </c>
      <c r="E11575" s="2"/>
      <c r="F11575" s="2"/>
      <c r="G11575" s="2"/>
      <c r="H11575" s="2"/>
    </row>
    <row r="11576" spans="2:8">
      <c r="B11576" s="2" t="s">
        <v>12024</v>
      </c>
      <c r="C11576" s="2">
        <v>44</v>
      </c>
      <c r="D11576" s="2" t="s">
        <v>465</v>
      </c>
      <c r="E11576" s="2"/>
      <c r="F11576" s="2"/>
      <c r="G11576" s="2"/>
      <c r="H11576" s="2"/>
    </row>
    <row r="11577" spans="2:8">
      <c r="B11577" s="2" t="s">
        <v>12025</v>
      </c>
      <c r="C11577" s="2">
        <v>37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48</v>
      </c>
      <c r="D11580" s="2" t="s">
        <v>465</v>
      </c>
      <c r="E11580" s="2"/>
      <c r="F11580" s="2"/>
      <c r="G11580" s="2"/>
      <c r="H11580" s="2"/>
    </row>
    <row r="11581" spans="2:8">
      <c r="B11581" s="2" t="s">
        <v>12029</v>
      </c>
      <c r="C11581" s="2">
        <v>52</v>
      </c>
      <c r="D11581" s="2" t="s">
        <v>465</v>
      </c>
      <c r="E11581" s="2"/>
      <c r="F11581" s="2"/>
      <c r="G11581" s="2"/>
      <c r="H11581" s="2"/>
    </row>
    <row r="11582" spans="2:8">
      <c r="B11582" s="2" t="s">
        <v>12030</v>
      </c>
      <c r="C11582" s="2">
        <v>43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40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43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43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41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33</v>
      </c>
      <c r="D11588" s="2" t="s">
        <v>465</v>
      </c>
      <c r="E11588" s="2"/>
      <c r="F11588" s="2"/>
      <c r="G11588" s="2"/>
      <c r="H11588" s="2"/>
    </row>
    <row r="11589" spans="2:8">
      <c r="B11589" s="2" t="s">
        <v>12037</v>
      </c>
      <c r="C11589" s="2">
        <v>35</v>
      </c>
      <c r="D11589" s="2" t="s">
        <v>465</v>
      </c>
      <c r="E11589" s="2"/>
      <c r="F11589" s="2"/>
      <c r="G11589" s="2"/>
      <c r="H11589" s="2"/>
    </row>
    <row r="11590" spans="2:8">
      <c r="B11590" s="2" t="s">
        <v>12038</v>
      </c>
      <c r="C11590" s="2">
        <v>36</v>
      </c>
      <c r="D11590" s="2" t="s">
        <v>465</v>
      </c>
      <c r="E11590" s="2"/>
      <c r="F11590" s="2"/>
      <c r="G11590" s="2"/>
      <c r="H11590" s="2"/>
    </row>
    <row r="11591" spans="2:8">
      <c r="B11591" s="2" t="s">
        <v>12039</v>
      </c>
      <c r="C11591" s="2">
        <v>37</v>
      </c>
      <c r="D11591" s="2" t="s">
        <v>465</v>
      </c>
      <c r="E11591" s="2"/>
      <c r="F11591" s="2"/>
      <c r="G11591" s="2"/>
      <c r="H11591" s="2"/>
    </row>
    <row r="11592" spans="2:8">
      <c r="B11592" s="2" t="s">
        <v>12040</v>
      </c>
      <c r="C11592" s="2">
        <v>42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40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47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51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42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35</v>
      </c>
      <c r="D11598" s="2" t="s">
        <v>465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465</v>
      </c>
      <c r="E11599" s="2"/>
      <c r="F11599" s="2"/>
      <c r="G11599" s="2"/>
      <c r="H11599" s="2"/>
    </row>
    <row r="11600" spans="2:8">
      <c r="B11600" s="2" t="s">
        <v>12048</v>
      </c>
      <c r="C11600" s="2">
        <v>38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41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465</v>
      </c>
      <c r="E11603" s="2"/>
      <c r="F11603" s="2"/>
      <c r="G11603" s="2"/>
      <c r="H11603" s="2"/>
    </row>
    <row r="11604" spans="2:8">
      <c r="B11604" s="2" t="s">
        <v>12052</v>
      </c>
      <c r="C11604" s="2">
        <v>25</v>
      </c>
      <c r="D11604" s="2" t="s">
        <v>465</v>
      </c>
      <c r="E11604" s="2"/>
      <c r="F11604" s="2"/>
      <c r="G11604" s="2"/>
      <c r="H11604" s="2"/>
    </row>
    <row r="11605" spans="2:8">
      <c r="B11605" s="2" t="s">
        <v>12053</v>
      </c>
      <c r="C11605" s="2">
        <v>38</v>
      </c>
      <c r="D11605" s="2" t="s">
        <v>465</v>
      </c>
      <c r="E11605" s="2"/>
      <c r="F11605" s="2"/>
      <c r="G11605" s="2"/>
      <c r="H11605" s="2"/>
    </row>
    <row r="11606" spans="2:8">
      <c r="B11606" s="2" t="s">
        <v>12054</v>
      </c>
      <c r="C11606" s="2">
        <v>41</v>
      </c>
      <c r="D11606" s="2" t="s">
        <v>465</v>
      </c>
      <c r="E11606" s="2"/>
      <c r="F11606" s="2"/>
      <c r="G11606" s="2"/>
      <c r="H11606" s="2"/>
    </row>
    <row r="11607" spans="2:8">
      <c r="B11607" s="2" t="s">
        <v>12055</v>
      </c>
      <c r="C11607" s="2">
        <v>42</v>
      </c>
      <c r="D11607" s="2" t="s">
        <v>465</v>
      </c>
      <c r="E11607" s="2"/>
      <c r="F11607" s="2"/>
      <c r="G11607" s="2"/>
      <c r="H11607" s="2"/>
    </row>
    <row r="11608" spans="2:8">
      <c r="B11608" s="2" t="s">
        <v>12056</v>
      </c>
      <c r="C11608" s="2">
        <v>43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35</v>
      </c>
      <c r="D11611" s="2" t="s">
        <v>465</v>
      </c>
      <c r="E11611" s="2"/>
      <c r="F11611" s="2"/>
      <c r="G11611" s="2"/>
      <c r="H11611" s="2"/>
    </row>
    <row r="11612" spans="2:8">
      <c r="B11612" s="2" t="s">
        <v>12060</v>
      </c>
      <c r="C11612" s="2">
        <v>38</v>
      </c>
      <c r="D11612" s="2" t="s">
        <v>465</v>
      </c>
      <c r="E11612" s="2"/>
      <c r="F11612" s="2"/>
      <c r="G11612" s="2"/>
      <c r="H11612" s="2"/>
    </row>
    <row r="11613" spans="2:8">
      <c r="B11613" s="2" t="s">
        <v>12061</v>
      </c>
      <c r="C11613" s="2">
        <v>39</v>
      </c>
      <c r="D11613" s="2" t="s">
        <v>465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465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465</v>
      </c>
      <c r="E11615" s="2"/>
      <c r="F11615" s="2"/>
      <c r="G11615" s="2"/>
      <c r="H11615" s="2"/>
    </row>
    <row r="11616" spans="2:8">
      <c r="B11616" s="2" t="s">
        <v>12064</v>
      </c>
      <c r="C11616" s="2">
        <v>36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33</v>
      </c>
      <c r="D11624" s="2" t="s">
        <v>465</v>
      </c>
      <c r="E11624" s="2"/>
      <c r="F11624" s="2"/>
      <c r="G11624" s="2"/>
      <c r="H11624" s="2"/>
    </row>
    <row r="11625" spans="2:8">
      <c r="B11625" s="2" t="s">
        <v>12073</v>
      </c>
      <c r="C11625" s="2">
        <v>38</v>
      </c>
      <c r="D11625" s="2" t="s">
        <v>465</v>
      </c>
      <c r="E11625" s="2"/>
      <c r="F11625" s="2"/>
      <c r="G11625" s="2"/>
      <c r="H11625" s="2"/>
    </row>
    <row r="11626" spans="2:8">
      <c r="B11626" s="2" t="s">
        <v>12074</v>
      </c>
      <c r="C11626" s="2">
        <v>39</v>
      </c>
      <c r="D11626" s="2" t="s">
        <v>465</v>
      </c>
      <c r="E11626" s="2"/>
      <c r="F11626" s="2"/>
      <c r="G11626" s="2"/>
      <c r="H11626" s="2"/>
    </row>
    <row r="11627" spans="2:8">
      <c r="B11627" s="2" t="s">
        <v>12075</v>
      </c>
      <c r="C11627" s="2">
        <v>40</v>
      </c>
      <c r="D11627" s="2" t="s">
        <v>465</v>
      </c>
      <c r="E11627" s="2"/>
      <c r="F11627" s="2"/>
      <c r="G11627" s="2"/>
      <c r="H11627" s="2"/>
    </row>
    <row r="11628" spans="2:8">
      <c r="B11628" s="2" t="s">
        <v>12076</v>
      </c>
      <c r="C11628" s="2">
        <v>40</v>
      </c>
      <c r="D11628" s="2" t="s">
        <v>465</v>
      </c>
      <c r="E11628" s="2"/>
      <c r="F11628" s="2"/>
      <c r="G11628" s="2"/>
      <c r="H11628" s="2"/>
    </row>
    <row r="11629" spans="2:8">
      <c r="B11629" s="2" t="s">
        <v>12077</v>
      </c>
      <c r="C11629" s="2">
        <v>42</v>
      </c>
      <c r="D11629" s="2" t="s">
        <v>465</v>
      </c>
      <c r="E11629" s="2"/>
      <c r="F11629" s="2"/>
      <c r="G11629" s="2"/>
      <c r="H11629" s="2"/>
    </row>
    <row r="11630" spans="2:8">
      <c r="B11630" s="2" t="s">
        <v>12078</v>
      </c>
      <c r="C11630" s="2">
        <v>45</v>
      </c>
      <c r="D11630" s="2" t="s">
        <v>465</v>
      </c>
      <c r="E11630" s="2"/>
      <c r="F11630" s="2"/>
      <c r="G11630" s="2"/>
      <c r="H11630" s="2"/>
    </row>
    <row r="11631" spans="2:8">
      <c r="B11631" s="2" t="s">
        <v>12079</v>
      </c>
      <c r="C11631" s="2">
        <v>45</v>
      </c>
      <c r="D11631" s="2" t="s">
        <v>465</v>
      </c>
      <c r="E11631" s="2"/>
      <c r="F11631" s="2"/>
      <c r="G11631" s="2"/>
      <c r="H11631" s="2"/>
    </row>
    <row r="11632" spans="2:8">
      <c r="B11632" s="2" t="s">
        <v>12080</v>
      </c>
      <c r="C11632" s="2">
        <v>18</v>
      </c>
      <c r="D11632" s="2" t="s">
        <v>465</v>
      </c>
      <c r="E11632" s="2"/>
      <c r="F11632" s="2"/>
      <c r="G11632" s="2"/>
      <c r="H11632" s="2"/>
    </row>
    <row r="11633" spans="2:8">
      <c r="B11633" s="2" t="s">
        <v>12081</v>
      </c>
      <c r="C11633" s="2">
        <v>41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41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40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50</v>
      </c>
      <c r="D11640" s="2" t="s">
        <v>465</v>
      </c>
      <c r="E11640" s="2"/>
      <c r="F11640" s="2"/>
      <c r="G11640" s="2"/>
      <c r="H11640" s="2"/>
    </row>
    <row r="11641" spans="2:8">
      <c r="B11641" s="2" t="s">
        <v>12089</v>
      </c>
      <c r="C11641" s="2">
        <v>57</v>
      </c>
      <c r="D11641" s="2" t="s">
        <v>465</v>
      </c>
      <c r="E11641" s="2"/>
      <c r="F11641" s="2"/>
      <c r="G11641" s="2"/>
      <c r="H11641" s="2"/>
    </row>
    <row r="11642" spans="2:8">
      <c r="B11642" s="2" t="s">
        <v>12090</v>
      </c>
      <c r="C11642" s="2">
        <v>47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46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47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42</v>
      </c>
      <c r="D11645" s="2" t="s">
        <v>465</v>
      </c>
      <c r="E11645" s="2"/>
      <c r="F11645" s="2"/>
      <c r="G11645" s="2"/>
      <c r="H11645" s="2"/>
    </row>
    <row r="11646" spans="2:8">
      <c r="B11646" s="2" t="s">
        <v>12094</v>
      </c>
      <c r="C11646" s="2">
        <v>46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45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37</v>
      </c>
      <c r="D11648" s="2" t="s">
        <v>465</v>
      </c>
      <c r="E11648" s="2"/>
      <c r="F11648" s="2"/>
      <c r="G11648" s="2"/>
      <c r="H11648" s="2"/>
    </row>
    <row r="11649" spans="2:8">
      <c r="B11649" s="2" t="s">
        <v>12097</v>
      </c>
      <c r="C11649" s="2">
        <v>37</v>
      </c>
      <c r="D11649" s="2" t="s">
        <v>465</v>
      </c>
      <c r="E11649" s="2"/>
      <c r="F11649" s="2"/>
      <c r="G11649" s="2"/>
      <c r="H11649" s="2"/>
    </row>
    <row r="11650" spans="2:8">
      <c r="B11650" s="2" t="s">
        <v>12098</v>
      </c>
      <c r="C11650" s="2">
        <v>43</v>
      </c>
      <c r="D11650" s="2" t="s">
        <v>465</v>
      </c>
      <c r="E11650" s="2"/>
      <c r="F11650" s="2"/>
      <c r="G11650" s="2"/>
      <c r="H11650" s="2"/>
    </row>
    <row r="11651" spans="2:8">
      <c r="B11651" s="2" t="s">
        <v>12099</v>
      </c>
      <c r="C11651" s="2">
        <v>44</v>
      </c>
      <c r="D11651" s="2" t="s">
        <v>465</v>
      </c>
      <c r="E11651" s="2"/>
      <c r="F11651" s="2"/>
      <c r="G11651" s="2"/>
      <c r="H11651" s="2"/>
    </row>
    <row r="11652" spans="2:8">
      <c r="B11652" s="2" t="s">
        <v>12100</v>
      </c>
      <c r="C11652" s="2">
        <v>32</v>
      </c>
      <c r="D11652" s="2" t="s">
        <v>465</v>
      </c>
      <c r="E11652" s="2"/>
      <c r="F11652" s="2"/>
      <c r="G11652" s="2"/>
      <c r="H11652" s="2"/>
    </row>
    <row r="11653" spans="2:8">
      <c r="B11653" s="2" t="s">
        <v>12101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40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41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34</v>
      </c>
      <c r="D11660" s="2" t="s">
        <v>465</v>
      </c>
      <c r="E11660" s="2"/>
      <c r="F11660" s="2"/>
      <c r="G11660" s="2"/>
      <c r="H11660" s="2"/>
    </row>
    <row r="11661" spans="2:8">
      <c r="B11661" s="2" t="s">
        <v>12109</v>
      </c>
      <c r="C11661" s="2">
        <v>40</v>
      </c>
      <c r="D11661" s="2" t="s">
        <v>465</v>
      </c>
      <c r="E11661" s="2"/>
      <c r="F11661" s="2"/>
      <c r="G11661" s="2"/>
      <c r="H11661" s="2"/>
    </row>
    <row r="11662" spans="2:8">
      <c r="B11662" s="2" t="s">
        <v>12110</v>
      </c>
      <c r="C11662" s="2">
        <v>43</v>
      </c>
      <c r="D11662" s="2" t="s">
        <v>465</v>
      </c>
      <c r="E11662" s="2"/>
      <c r="F11662" s="2"/>
      <c r="G11662" s="2"/>
      <c r="H11662" s="2"/>
    </row>
    <row r="11663" spans="2:8">
      <c r="B11663" s="2" t="s">
        <v>12111</v>
      </c>
      <c r="C11663" s="2">
        <v>39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48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48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52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36</v>
      </c>
      <c r="D11668" s="2" t="s">
        <v>465</v>
      </c>
      <c r="E11668" s="2"/>
      <c r="F11668" s="2"/>
      <c r="G11668" s="2"/>
      <c r="H11668" s="2"/>
    </row>
    <row r="11669" spans="2:8">
      <c r="B11669" s="2" t="s">
        <v>12117</v>
      </c>
      <c r="C11669" s="2">
        <v>38</v>
      </c>
      <c r="D11669" s="2" t="s">
        <v>465</v>
      </c>
      <c r="E11669" s="2"/>
      <c r="F11669" s="2"/>
      <c r="G11669" s="2"/>
      <c r="H11669" s="2"/>
    </row>
    <row r="11670" spans="2:8">
      <c r="B11670" s="2" t="s">
        <v>12118</v>
      </c>
      <c r="C11670" s="2">
        <v>38</v>
      </c>
      <c r="D11670" s="2" t="s">
        <v>465</v>
      </c>
      <c r="E11670" s="2"/>
      <c r="F11670" s="2"/>
      <c r="G11670" s="2"/>
      <c r="H11670" s="2"/>
    </row>
    <row r="11671" spans="2:8">
      <c r="B11671" s="2" t="s">
        <v>12119</v>
      </c>
      <c r="C11671" s="2">
        <v>38</v>
      </c>
      <c r="D11671" s="2" t="s">
        <v>465</v>
      </c>
      <c r="E11671" s="2"/>
      <c r="F11671" s="2"/>
      <c r="G11671" s="2"/>
      <c r="H11671" s="2"/>
    </row>
    <row r="11672" spans="2:8">
      <c r="B11672" s="2" t="s">
        <v>12120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40</v>
      </c>
      <c r="D11680" s="2" t="s">
        <v>465</v>
      </c>
      <c r="E11680" s="2"/>
      <c r="F11680" s="2"/>
      <c r="G11680" s="2"/>
      <c r="H11680" s="2"/>
    </row>
    <row r="11681" spans="2:8">
      <c r="B11681" s="2" t="s">
        <v>12129</v>
      </c>
      <c r="C11681" s="2">
        <v>45</v>
      </c>
      <c r="D11681" s="2" t="s">
        <v>465</v>
      </c>
      <c r="E11681" s="2"/>
      <c r="F11681" s="2"/>
      <c r="G11681" s="2"/>
      <c r="H11681" s="2"/>
    </row>
    <row r="11682" spans="2:8">
      <c r="B11682" s="2" t="s">
        <v>12130</v>
      </c>
      <c r="C11682" s="2">
        <v>48</v>
      </c>
      <c r="D11682" s="2" t="s">
        <v>465</v>
      </c>
      <c r="E11682" s="2"/>
      <c r="F11682" s="2"/>
      <c r="G11682" s="2"/>
      <c r="H11682" s="2"/>
    </row>
    <row r="11683" spans="2:8">
      <c r="B11683" s="2" t="s">
        <v>12131</v>
      </c>
      <c r="C11683" s="2">
        <v>36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41</v>
      </c>
      <c r="D11684" s="2" t="s">
        <v>465</v>
      </c>
      <c r="E11684" s="2"/>
      <c r="F11684" s="2"/>
      <c r="G11684" s="2"/>
      <c r="H11684" s="2"/>
    </row>
    <row r="11685" spans="2:8">
      <c r="B11685" s="2" t="s">
        <v>12133</v>
      </c>
      <c r="C11685" s="2">
        <v>47</v>
      </c>
      <c r="D11685" s="2" t="s">
        <v>465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465</v>
      </c>
      <c r="E11686" s="2"/>
      <c r="F11686" s="2"/>
      <c r="G11686" s="2"/>
      <c r="H11686" s="2"/>
    </row>
    <row r="11687" spans="2:8">
      <c r="B11687" s="2" t="s">
        <v>12135</v>
      </c>
      <c r="C11687" s="2">
        <v>37</v>
      </c>
      <c r="D11687" s="2" t="s">
        <v>465</v>
      </c>
      <c r="E11687" s="2"/>
      <c r="F11687" s="2"/>
      <c r="G11687" s="2"/>
      <c r="H11687" s="2"/>
    </row>
    <row r="11688" spans="2:8">
      <c r="B11688" s="2" t="s">
        <v>12136</v>
      </c>
      <c r="C11688" s="2">
        <v>40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41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41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40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45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46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45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45</v>
      </c>
      <c r="D11706" s="2" t="s">
        <v>465</v>
      </c>
      <c r="E11706" s="2"/>
      <c r="F11706" s="2"/>
      <c r="G11706" s="2"/>
      <c r="H11706" s="2"/>
    </row>
    <row r="11707" spans="2:8">
      <c r="B11707" s="2" t="s">
        <v>12155</v>
      </c>
      <c r="C11707" s="2">
        <v>47</v>
      </c>
      <c r="D11707" s="2" t="s">
        <v>465</v>
      </c>
      <c r="E11707" s="2"/>
      <c r="F11707" s="2"/>
      <c r="G11707" s="2"/>
      <c r="H11707" s="2"/>
    </row>
    <row r="11708" spans="2:8">
      <c r="B11708" s="2" t="s">
        <v>12156</v>
      </c>
      <c r="C11708" s="2">
        <v>47</v>
      </c>
      <c r="D11708" s="2" t="s">
        <v>465</v>
      </c>
      <c r="E11708" s="2"/>
      <c r="F11708" s="2"/>
      <c r="G11708" s="2"/>
      <c r="H11708" s="2"/>
    </row>
    <row r="11709" spans="2:8">
      <c r="B11709" s="2" t="s">
        <v>12157</v>
      </c>
      <c r="C11709" s="2">
        <v>44</v>
      </c>
      <c r="D11709" s="2" t="s">
        <v>465</v>
      </c>
      <c r="E11709" s="2"/>
      <c r="F11709" s="2"/>
      <c r="G11709" s="2"/>
      <c r="H11709" s="2"/>
    </row>
    <row r="11710" spans="2:8">
      <c r="B11710" s="2" t="s">
        <v>12158</v>
      </c>
      <c r="C11710" s="2">
        <v>48</v>
      </c>
      <c r="D11710" s="2" t="s">
        <v>465</v>
      </c>
      <c r="E11710" s="2"/>
      <c r="F11710" s="2"/>
      <c r="G11710" s="2"/>
      <c r="H11710" s="2"/>
    </row>
    <row r="11711" spans="2:8">
      <c r="B11711" s="2" t="s">
        <v>12159</v>
      </c>
      <c r="C11711" s="2">
        <v>41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40</v>
      </c>
      <c r="D11716" s="2" t="s">
        <v>465</v>
      </c>
      <c r="E11716" s="2"/>
      <c r="F11716" s="2"/>
      <c r="G11716" s="2"/>
      <c r="H11716" s="2"/>
    </row>
    <row r="11717" spans="2:8">
      <c r="B11717" s="2" t="s">
        <v>12165</v>
      </c>
      <c r="C11717" s="2">
        <v>42</v>
      </c>
      <c r="D11717" s="2" t="s">
        <v>465</v>
      </c>
      <c r="E11717" s="2"/>
      <c r="F11717" s="2"/>
      <c r="G11717" s="2"/>
      <c r="H11717" s="2"/>
    </row>
    <row r="11718" spans="2:8">
      <c r="B11718" s="2" t="s">
        <v>12166</v>
      </c>
      <c r="C11718" s="2">
        <v>41</v>
      </c>
      <c r="D11718" s="2" t="s">
        <v>465</v>
      </c>
      <c r="E11718" s="2"/>
      <c r="F11718" s="2"/>
      <c r="G11718" s="2"/>
      <c r="H11718" s="2"/>
    </row>
    <row r="11719" spans="2:8">
      <c r="B11719" s="2" t="s">
        <v>12167</v>
      </c>
      <c r="C11719" s="2">
        <v>45</v>
      </c>
      <c r="D11719" s="2" t="s">
        <v>465</v>
      </c>
      <c r="E11719" s="2"/>
      <c r="F11719" s="2"/>
      <c r="G11719" s="2"/>
      <c r="H11719" s="2"/>
    </row>
    <row r="11720" spans="2:8">
      <c r="B11720" s="2" t="s">
        <v>12168</v>
      </c>
      <c r="C11720" s="2">
        <v>46</v>
      </c>
      <c r="D11720" s="2" t="s">
        <v>465</v>
      </c>
      <c r="E11720" s="2"/>
      <c r="F11720" s="2"/>
      <c r="G11720" s="2"/>
      <c r="H11720" s="2"/>
    </row>
    <row r="11721" spans="2:8">
      <c r="B11721" s="2" t="s">
        <v>12169</v>
      </c>
      <c r="C11721" s="2">
        <v>19</v>
      </c>
      <c r="D11721" s="2" t="s">
        <v>465</v>
      </c>
      <c r="E11721" s="2"/>
      <c r="F11721" s="2"/>
      <c r="G11721" s="2"/>
      <c r="H11721" s="2"/>
    </row>
    <row r="11722" spans="2:8">
      <c r="B11722" s="2" t="s">
        <v>12170</v>
      </c>
      <c r="C11722" s="2">
        <v>19</v>
      </c>
      <c r="D11722" s="2" t="s">
        <v>465</v>
      </c>
      <c r="E11722" s="2"/>
      <c r="F11722" s="2"/>
      <c r="G11722" s="2"/>
      <c r="H11722" s="2"/>
    </row>
    <row r="11723" spans="2:8">
      <c r="B11723" s="2" t="s">
        <v>12171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43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46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43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41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43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12</v>
      </c>
      <c r="D11736" s="2" t="s">
        <v>465</v>
      </c>
      <c r="E11736" s="2"/>
      <c r="F11736" s="2"/>
      <c r="G11736" s="2"/>
      <c r="H11736" s="2"/>
    </row>
    <row r="11737" spans="2:8">
      <c r="B11737" s="2" t="s">
        <v>12185</v>
      </c>
      <c r="C11737" s="2">
        <v>32</v>
      </c>
      <c r="D11737" s="2" t="s">
        <v>465</v>
      </c>
      <c r="E11737" s="2"/>
      <c r="F11737" s="2"/>
      <c r="G11737" s="2"/>
      <c r="H11737" s="2"/>
    </row>
    <row r="11738" spans="2:8">
      <c r="B11738" s="2" t="s">
        <v>12186</v>
      </c>
      <c r="C11738" s="2">
        <v>31</v>
      </c>
      <c r="D11738" s="2" t="s">
        <v>465</v>
      </c>
      <c r="E11738" s="2"/>
      <c r="F11738" s="2"/>
      <c r="G11738" s="2"/>
      <c r="H11738" s="2"/>
    </row>
    <row r="11739" spans="2:8">
      <c r="B11739" s="2" t="s">
        <v>12187</v>
      </c>
      <c r="C11739" s="2">
        <v>43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36</v>
      </c>
      <c r="D11741" s="2" t="s">
        <v>465</v>
      </c>
      <c r="E11741" s="2"/>
      <c r="F11741" s="2"/>
      <c r="G11741" s="2"/>
      <c r="H11741" s="2"/>
    </row>
    <row r="11742" spans="2:8">
      <c r="B11742" s="2" t="s">
        <v>12190</v>
      </c>
      <c r="C11742" s="2">
        <v>38</v>
      </c>
      <c r="D11742" s="2" t="s">
        <v>465</v>
      </c>
      <c r="E11742" s="2"/>
      <c r="F11742" s="2"/>
      <c r="G11742" s="2"/>
      <c r="H11742" s="2"/>
    </row>
    <row r="11743" spans="2:8">
      <c r="B11743" s="2" t="s">
        <v>12191</v>
      </c>
      <c r="C11743" s="2">
        <v>38</v>
      </c>
      <c r="D11743" s="2" t="s">
        <v>465</v>
      </c>
      <c r="E11743" s="2"/>
      <c r="F11743" s="2"/>
      <c r="G11743" s="2"/>
      <c r="H11743" s="2"/>
    </row>
    <row r="11744" spans="2:8">
      <c r="B11744" s="2" t="s">
        <v>12192</v>
      </c>
      <c r="C11744" s="2">
        <v>37</v>
      </c>
      <c r="D11744" s="2" t="s">
        <v>465</v>
      </c>
      <c r="E11744" s="2"/>
      <c r="F11744" s="2"/>
      <c r="G11744" s="2"/>
      <c r="H11744" s="2"/>
    </row>
    <row r="11745" spans="2:8">
      <c r="B11745" s="2" t="s">
        <v>12193</v>
      </c>
      <c r="C11745" s="2">
        <v>41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41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35</v>
      </c>
      <c r="D11748" s="2" t="s">
        <v>465</v>
      </c>
      <c r="E11748" s="2"/>
      <c r="F11748" s="2"/>
      <c r="G11748" s="2"/>
      <c r="H11748" s="2"/>
    </row>
    <row r="11749" spans="2:8">
      <c r="B11749" s="2" t="s">
        <v>12197</v>
      </c>
      <c r="C11749" s="2">
        <v>34</v>
      </c>
      <c r="D11749" s="2" t="s">
        <v>465</v>
      </c>
      <c r="E11749" s="2"/>
      <c r="F11749" s="2"/>
      <c r="G11749" s="2"/>
      <c r="H11749" s="2"/>
    </row>
    <row r="11750" spans="2:8">
      <c r="B11750" s="2" t="s">
        <v>12198</v>
      </c>
      <c r="C11750" s="2">
        <v>43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51</v>
      </c>
      <c r="D11755" s="2" t="s">
        <v>465</v>
      </c>
      <c r="E11755" s="2"/>
      <c r="F11755" s="2"/>
      <c r="G11755" s="2"/>
      <c r="H11755" s="2"/>
    </row>
    <row r="11756" spans="2:8">
      <c r="B11756" s="2" t="s">
        <v>12204</v>
      </c>
      <c r="C11756" s="2">
        <v>54</v>
      </c>
      <c r="D11756" s="2" t="s">
        <v>465</v>
      </c>
      <c r="E11756" s="2"/>
      <c r="F11756" s="2"/>
      <c r="G11756" s="2"/>
      <c r="H11756" s="2"/>
    </row>
    <row r="11757" spans="2:8">
      <c r="B11757" s="2" t="s">
        <v>12205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44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45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40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44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40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43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35</v>
      </c>
      <c r="D11770" s="2" t="s">
        <v>465</v>
      </c>
      <c r="E11770" s="2"/>
      <c r="F11770" s="2"/>
      <c r="G11770" s="2"/>
      <c r="H11770" s="2"/>
    </row>
    <row r="11771" spans="2:8">
      <c r="B11771" s="2" t="s">
        <v>12219</v>
      </c>
      <c r="C11771" s="2">
        <v>37</v>
      </c>
      <c r="D11771" s="2" t="s">
        <v>465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465</v>
      </c>
      <c r="E11772" s="2"/>
      <c r="F11772" s="2"/>
      <c r="G11772" s="2"/>
      <c r="H11772" s="2"/>
    </row>
    <row r="11773" spans="2:8">
      <c r="B11773" s="2" t="s">
        <v>12221</v>
      </c>
      <c r="C11773" s="2">
        <v>35</v>
      </c>
      <c r="D11773" s="2" t="s">
        <v>465</v>
      </c>
      <c r="E11773" s="2"/>
      <c r="F11773" s="2"/>
      <c r="G11773" s="2"/>
      <c r="H11773" s="2"/>
    </row>
    <row r="11774" spans="2:8">
      <c r="B11774" s="2" t="s">
        <v>12222</v>
      </c>
      <c r="C11774" s="2">
        <v>38</v>
      </c>
      <c r="D11774" s="2" t="s">
        <v>465</v>
      </c>
      <c r="E11774" s="2"/>
      <c r="F11774" s="2"/>
      <c r="G11774" s="2"/>
      <c r="H11774" s="2"/>
    </row>
    <row r="11775" spans="2:8">
      <c r="B11775" s="2" t="s">
        <v>12223</v>
      </c>
      <c r="C11775" s="2">
        <v>45</v>
      </c>
      <c r="D11775" s="2" t="s">
        <v>465</v>
      </c>
      <c r="E11775" s="2"/>
      <c r="F11775" s="2"/>
      <c r="G11775" s="2"/>
      <c r="H11775" s="2"/>
    </row>
    <row r="11776" spans="2:8">
      <c r="B11776" s="2" t="s">
        <v>12224</v>
      </c>
      <c r="C11776" s="2">
        <v>46</v>
      </c>
      <c r="D11776" s="2" t="s">
        <v>465</v>
      </c>
      <c r="E11776" s="2"/>
      <c r="F11776" s="2"/>
      <c r="G11776" s="2"/>
      <c r="H11776" s="2"/>
    </row>
    <row r="11777" spans="2:8">
      <c r="B11777" s="2" t="s">
        <v>12225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49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50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48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54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34</v>
      </c>
      <c r="D11791" s="2" t="s">
        <v>465</v>
      </c>
      <c r="E11791" s="2"/>
      <c r="F11791" s="2"/>
      <c r="G11791" s="2"/>
      <c r="H11791" s="2"/>
    </row>
    <row r="11792" spans="2:8">
      <c r="B11792" s="2" t="s">
        <v>12240</v>
      </c>
      <c r="C11792" s="2">
        <v>39</v>
      </c>
      <c r="D11792" s="2" t="s">
        <v>465</v>
      </c>
      <c r="E11792" s="2"/>
      <c r="F11792" s="2"/>
      <c r="G11792" s="2"/>
      <c r="H11792" s="2"/>
    </row>
    <row r="11793" spans="2:8">
      <c r="B11793" s="2" t="s">
        <v>12241</v>
      </c>
      <c r="C11793" s="2">
        <v>37</v>
      </c>
      <c r="D11793" s="2" t="s">
        <v>465</v>
      </c>
      <c r="E11793" s="2"/>
      <c r="F11793" s="2"/>
      <c r="G11793" s="2"/>
      <c r="H11793" s="2"/>
    </row>
    <row r="11794" spans="2:8">
      <c r="B11794" s="2" t="s">
        <v>12242</v>
      </c>
      <c r="C11794" s="2">
        <v>39</v>
      </c>
      <c r="D11794" s="2" t="s">
        <v>465</v>
      </c>
      <c r="E11794" s="2"/>
      <c r="F11794" s="2"/>
      <c r="G11794" s="2"/>
      <c r="H11794" s="2"/>
    </row>
    <row r="11795" spans="2:8">
      <c r="B11795" s="2" t="s">
        <v>12243</v>
      </c>
      <c r="C11795" s="2">
        <v>40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52</v>
      </c>
      <c r="D11796" s="2" t="s">
        <v>465</v>
      </c>
      <c r="E11796" s="2"/>
      <c r="F11796" s="2"/>
      <c r="G11796" s="2"/>
      <c r="H11796" s="2"/>
    </row>
    <row r="11797" spans="2:8">
      <c r="B11797" s="2" t="s">
        <v>12245</v>
      </c>
      <c r="C11797" s="2">
        <v>55</v>
      </c>
      <c r="D11797" s="2" t="s">
        <v>465</v>
      </c>
      <c r="E11797" s="2"/>
      <c r="F11797" s="2"/>
      <c r="G11797" s="2"/>
      <c r="H11797" s="2"/>
    </row>
    <row r="11798" spans="2:8">
      <c r="B11798" s="2" t="s">
        <v>12246</v>
      </c>
      <c r="C11798" s="2">
        <v>39</v>
      </c>
      <c r="D11798" s="2" t="s">
        <v>465</v>
      </c>
      <c r="E11798" s="2"/>
      <c r="F11798" s="2"/>
      <c r="G11798" s="2"/>
      <c r="H11798" s="2"/>
    </row>
    <row r="11799" spans="2:8">
      <c r="B11799" s="2" t="s">
        <v>12247</v>
      </c>
      <c r="C11799" s="2">
        <v>42</v>
      </c>
      <c r="D11799" s="2" t="s">
        <v>465</v>
      </c>
      <c r="E11799" s="2"/>
      <c r="F11799" s="2"/>
      <c r="G11799" s="2"/>
      <c r="H11799" s="2"/>
    </row>
    <row r="11800" spans="2:8">
      <c r="B11800" s="2" t="s">
        <v>12248</v>
      </c>
      <c r="C11800" s="2">
        <v>44</v>
      </c>
      <c r="D11800" s="2" t="s">
        <v>465</v>
      </c>
      <c r="E11800" s="2"/>
      <c r="F11800" s="2"/>
      <c r="G11800" s="2"/>
      <c r="H11800" s="2"/>
    </row>
    <row r="11801" spans="2:8">
      <c r="B11801" s="2" t="s">
        <v>12249</v>
      </c>
      <c r="C11801" s="2">
        <v>45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45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465</v>
      </c>
      <c r="E11806" s="2"/>
      <c r="F11806" s="2"/>
      <c r="G11806" s="2"/>
      <c r="H11806" s="2"/>
    </row>
    <row r="11807" spans="2:8">
      <c r="B11807" s="2" t="s">
        <v>12255</v>
      </c>
      <c r="C11807" s="2">
        <v>36</v>
      </c>
      <c r="D11807" s="2" t="s">
        <v>465</v>
      </c>
      <c r="E11807" s="2"/>
      <c r="F11807" s="2"/>
      <c r="G11807" s="2"/>
      <c r="H11807" s="2"/>
    </row>
    <row r="11808" spans="2:8">
      <c r="B11808" s="2" t="s">
        <v>12256</v>
      </c>
      <c r="C11808" s="2">
        <v>38</v>
      </c>
      <c r="D11808" s="2" t="s">
        <v>465</v>
      </c>
      <c r="E11808" s="2"/>
      <c r="F11808" s="2"/>
      <c r="G11808" s="2"/>
      <c r="H11808" s="2"/>
    </row>
    <row r="11809" spans="2:8">
      <c r="B11809" s="2" t="s">
        <v>12257</v>
      </c>
      <c r="C11809" s="2">
        <v>44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41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41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42</v>
      </c>
      <c r="D11813" s="2" t="s">
        <v>465</v>
      </c>
      <c r="E11813" s="2"/>
      <c r="F11813" s="2"/>
      <c r="G11813" s="2"/>
      <c r="H11813" s="2"/>
    </row>
    <row r="11814" spans="2:8">
      <c r="B11814" s="2" t="s">
        <v>12262</v>
      </c>
      <c r="C11814" s="2">
        <v>39</v>
      </c>
      <c r="D11814" s="2" t="s">
        <v>465</v>
      </c>
      <c r="E11814" s="2"/>
      <c r="F11814" s="2"/>
      <c r="G11814" s="2"/>
      <c r="H11814" s="2"/>
    </row>
    <row r="11815" spans="2:8">
      <c r="B11815" s="2" t="s">
        <v>12263</v>
      </c>
      <c r="C11815" s="2">
        <v>41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40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40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40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40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51</v>
      </c>
      <c r="D11821" s="2" t="s">
        <v>465</v>
      </c>
      <c r="E11821" s="2"/>
      <c r="F11821" s="2"/>
      <c r="G11821" s="2"/>
      <c r="H11821" s="2"/>
    </row>
    <row r="11822" spans="2:8">
      <c r="B11822" s="2" t="s">
        <v>12270</v>
      </c>
      <c r="C11822" s="2">
        <v>45</v>
      </c>
      <c r="D11822" s="2" t="s">
        <v>465</v>
      </c>
      <c r="E11822" s="2"/>
      <c r="F11822" s="2"/>
      <c r="G11822" s="2"/>
      <c r="H11822" s="2"/>
    </row>
    <row r="11823" spans="2:8">
      <c r="B11823" s="2" t="s">
        <v>12271</v>
      </c>
      <c r="C11823" s="2">
        <v>48</v>
      </c>
      <c r="D11823" s="2" t="s">
        <v>465</v>
      </c>
      <c r="E11823" s="2"/>
      <c r="F11823" s="2"/>
      <c r="G11823" s="2"/>
      <c r="H11823" s="2"/>
    </row>
    <row r="11824" spans="2:8">
      <c r="B11824" s="2" t="s">
        <v>12272</v>
      </c>
      <c r="C11824" s="2">
        <v>38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49</v>
      </c>
      <c r="D11827" s="2" t="s">
        <v>465</v>
      </c>
      <c r="E11827" s="2"/>
      <c r="F11827" s="2"/>
      <c r="G11827" s="2"/>
      <c r="H11827" s="2"/>
    </row>
    <row r="11828" spans="2:8">
      <c r="B11828" s="2" t="s">
        <v>12276</v>
      </c>
      <c r="C11828" s="2">
        <v>44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56</v>
      </c>
      <c r="D11829" s="2" t="s">
        <v>465</v>
      </c>
      <c r="E11829" s="2"/>
      <c r="F11829" s="2"/>
      <c r="G11829" s="2"/>
      <c r="H11829" s="2"/>
    </row>
    <row r="11830" spans="2:8">
      <c r="B11830" s="2" t="s">
        <v>12278</v>
      </c>
      <c r="C11830" s="2">
        <v>53</v>
      </c>
      <c r="D11830" s="2" t="s">
        <v>465</v>
      </c>
      <c r="E11830" s="2"/>
      <c r="F11830" s="2"/>
      <c r="G11830" s="2"/>
      <c r="H11830" s="2"/>
    </row>
    <row r="11831" spans="2:8">
      <c r="B11831" s="2" t="s">
        <v>12279</v>
      </c>
      <c r="C11831" s="2">
        <v>45</v>
      </c>
      <c r="D11831" s="2" t="s">
        <v>465</v>
      </c>
      <c r="E11831" s="2"/>
      <c r="F11831" s="2"/>
      <c r="G11831" s="2"/>
      <c r="H11831" s="2"/>
    </row>
    <row r="11832" spans="2:8">
      <c r="B11832" s="2" t="s">
        <v>12280</v>
      </c>
      <c r="C11832" s="2">
        <v>49</v>
      </c>
      <c r="D11832" s="2" t="s">
        <v>465</v>
      </c>
      <c r="E11832" s="2"/>
      <c r="F11832" s="2"/>
      <c r="G11832" s="2"/>
      <c r="H11832" s="2"/>
    </row>
    <row r="11833" spans="2:8">
      <c r="B11833" s="2" t="s">
        <v>12281</v>
      </c>
      <c r="C11833" s="2">
        <v>47</v>
      </c>
      <c r="D11833" s="2" t="s">
        <v>465</v>
      </c>
      <c r="E11833" s="2"/>
      <c r="F11833" s="2"/>
      <c r="G11833" s="2"/>
      <c r="H11833" s="2"/>
    </row>
    <row r="11834" spans="2:8">
      <c r="B11834" s="2" t="s">
        <v>12282</v>
      </c>
      <c r="C11834" s="2">
        <v>49</v>
      </c>
      <c r="D11834" s="2" t="s">
        <v>465</v>
      </c>
      <c r="E11834" s="2"/>
      <c r="F11834" s="2"/>
      <c r="G11834" s="2"/>
      <c r="H11834" s="2"/>
    </row>
    <row r="11835" spans="2:8">
      <c r="B11835" s="2" t="s">
        <v>12283</v>
      </c>
      <c r="C11835" s="2">
        <v>46</v>
      </c>
      <c r="D11835" s="2" t="s">
        <v>465</v>
      </c>
      <c r="E11835" s="2"/>
      <c r="F11835" s="2"/>
      <c r="G11835" s="2"/>
      <c r="H11835" s="2"/>
    </row>
    <row r="11836" spans="2:8">
      <c r="B11836" s="2" t="s">
        <v>12284</v>
      </c>
      <c r="C11836" s="2">
        <v>49</v>
      </c>
      <c r="D11836" s="2" t="s">
        <v>465</v>
      </c>
      <c r="E11836" s="2"/>
      <c r="F11836" s="2"/>
      <c r="G11836" s="2"/>
      <c r="H11836" s="2"/>
    </row>
    <row r="11837" spans="2:8">
      <c r="B11837" s="2" t="s">
        <v>12285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49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51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42</v>
      </c>
      <c r="D11847" s="2" t="s">
        <v>465</v>
      </c>
      <c r="E11847" s="2"/>
      <c r="F11847" s="2"/>
      <c r="G11847" s="2"/>
      <c r="H11847" s="2"/>
    </row>
    <row r="11848" spans="2:8">
      <c r="B11848" s="2" t="s">
        <v>12296</v>
      </c>
      <c r="C11848" s="2">
        <v>42</v>
      </c>
      <c r="D11848" s="2" t="s">
        <v>465</v>
      </c>
      <c r="E11848" s="2"/>
      <c r="F11848" s="2"/>
      <c r="G11848" s="2"/>
      <c r="H11848" s="2"/>
    </row>
    <row r="11849" spans="2:8">
      <c r="B11849" s="2" t="s">
        <v>12297</v>
      </c>
      <c r="C11849" s="2">
        <v>41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43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41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44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42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39</v>
      </c>
      <c r="D11856" s="2" t="s">
        <v>465</v>
      </c>
      <c r="E11856" s="2"/>
      <c r="F11856" s="2"/>
      <c r="G11856" s="2"/>
      <c r="H11856" s="2"/>
    </row>
    <row r="11857" spans="2:8">
      <c r="B11857" s="2" t="s">
        <v>12305</v>
      </c>
      <c r="C11857" s="2">
        <v>43</v>
      </c>
      <c r="D11857" s="2" t="s">
        <v>465</v>
      </c>
      <c r="E11857" s="2"/>
      <c r="F11857" s="2"/>
      <c r="G11857" s="2"/>
      <c r="H11857" s="2"/>
    </row>
    <row r="11858" spans="2:8">
      <c r="B11858" s="2" t="s">
        <v>12306</v>
      </c>
      <c r="C11858" s="2">
        <v>41</v>
      </c>
      <c r="D11858" s="2" t="s">
        <v>465</v>
      </c>
      <c r="E11858" s="2"/>
      <c r="F11858" s="2"/>
      <c r="G11858" s="2"/>
      <c r="H11858" s="2"/>
    </row>
    <row r="11859" spans="2:8">
      <c r="B11859" s="2" t="s">
        <v>12307</v>
      </c>
      <c r="C11859" s="2">
        <v>41</v>
      </c>
      <c r="D11859" s="2" t="s">
        <v>465</v>
      </c>
      <c r="E11859" s="2"/>
      <c r="F11859" s="2"/>
      <c r="G11859" s="2"/>
      <c r="H11859" s="2"/>
    </row>
    <row r="11860" spans="2:8">
      <c r="B11860" s="2" t="s">
        <v>12308</v>
      </c>
      <c r="C11860" s="2">
        <v>43</v>
      </c>
      <c r="D11860" s="2" t="s">
        <v>465</v>
      </c>
      <c r="E11860" s="2"/>
      <c r="F11860" s="2"/>
      <c r="G11860" s="2"/>
      <c r="H11860" s="2"/>
    </row>
    <row r="11861" spans="2:8">
      <c r="B11861" s="2" t="s">
        <v>12309</v>
      </c>
      <c r="C11861" s="2">
        <v>43</v>
      </c>
      <c r="D11861" s="2" t="s">
        <v>465</v>
      </c>
      <c r="E11861" s="2"/>
      <c r="F11861" s="2"/>
      <c r="G11861" s="2"/>
      <c r="H11861" s="2"/>
    </row>
    <row r="11862" spans="2:8">
      <c r="B11862" s="2" t="s">
        <v>12310</v>
      </c>
      <c r="C11862" s="2">
        <v>48</v>
      </c>
      <c r="D11862" s="2" t="s">
        <v>465</v>
      </c>
      <c r="E11862" s="2"/>
      <c r="F11862" s="2"/>
      <c r="G11862" s="2"/>
      <c r="H11862" s="2"/>
    </row>
    <row r="11863" spans="2:8">
      <c r="B11863" s="2" t="s">
        <v>12311</v>
      </c>
      <c r="C11863" s="2">
        <v>50</v>
      </c>
      <c r="D11863" s="2" t="s">
        <v>465</v>
      </c>
      <c r="E11863" s="2"/>
      <c r="F11863" s="2"/>
      <c r="G11863" s="2"/>
      <c r="H11863" s="2"/>
    </row>
    <row r="11864" spans="2:8">
      <c r="B11864" s="2" t="s">
        <v>12312</v>
      </c>
      <c r="C11864" s="2">
        <v>38</v>
      </c>
      <c r="D11864" s="2" t="s">
        <v>465</v>
      </c>
      <c r="E11864" s="2"/>
      <c r="F11864" s="2"/>
      <c r="G11864" s="2"/>
      <c r="H11864" s="2"/>
    </row>
    <row r="11865" spans="2:8">
      <c r="B11865" s="2" t="s">
        <v>12313</v>
      </c>
      <c r="C11865" s="2">
        <v>39</v>
      </c>
      <c r="D11865" s="2" t="s">
        <v>465</v>
      </c>
      <c r="E11865" s="2"/>
      <c r="F11865" s="2"/>
      <c r="G11865" s="2"/>
      <c r="H11865" s="2"/>
    </row>
    <row r="11866" spans="2:8">
      <c r="B11866" s="2" t="s">
        <v>12314</v>
      </c>
      <c r="C11866" s="2">
        <v>39</v>
      </c>
      <c r="D11866" s="2" t="s">
        <v>465</v>
      </c>
      <c r="E11866" s="2"/>
      <c r="F11866" s="2"/>
      <c r="G11866" s="2"/>
      <c r="H11866" s="2"/>
    </row>
    <row r="11867" spans="2:8">
      <c r="B11867" s="2" t="s">
        <v>12315</v>
      </c>
      <c r="C11867" s="2">
        <v>42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44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35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41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49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48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48</v>
      </c>
      <c r="D11881" s="2" t="s">
        <v>465</v>
      </c>
      <c r="E11881" s="2"/>
      <c r="F11881" s="2"/>
      <c r="G11881" s="2"/>
      <c r="H11881" s="2"/>
    </row>
    <row r="11882" spans="2:8">
      <c r="B11882" s="2" t="s">
        <v>12330</v>
      </c>
      <c r="C11882" s="2">
        <v>48</v>
      </c>
      <c r="D11882" s="2" t="s">
        <v>465</v>
      </c>
      <c r="E11882" s="2"/>
      <c r="F11882" s="2"/>
      <c r="G11882" s="2"/>
      <c r="H11882" s="2"/>
    </row>
    <row r="11883" spans="2:8">
      <c r="B11883" s="2" t="s">
        <v>12331</v>
      </c>
      <c r="C11883" s="2">
        <v>45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44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46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47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44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43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44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44</v>
      </c>
      <c r="D11890" s="2" t="s">
        <v>465</v>
      </c>
      <c r="E11890" s="2"/>
      <c r="F11890" s="2"/>
      <c r="G11890" s="2"/>
      <c r="H11890" s="2"/>
    </row>
    <row r="11891" spans="2:8">
      <c r="B11891" s="2" t="s">
        <v>12339</v>
      </c>
      <c r="C11891" s="2">
        <v>44</v>
      </c>
      <c r="D11891" s="2" t="s">
        <v>465</v>
      </c>
      <c r="E11891" s="2"/>
      <c r="F11891" s="2"/>
      <c r="G11891" s="2"/>
      <c r="H11891" s="2"/>
    </row>
    <row r="11892" spans="2:8">
      <c r="B11892" s="2" t="s">
        <v>12340</v>
      </c>
      <c r="C11892" s="2">
        <v>40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40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40</v>
      </c>
      <c r="D11894" s="2" t="s">
        <v>465</v>
      </c>
      <c r="E11894" s="2"/>
      <c r="F11894" s="2"/>
      <c r="G11894" s="2"/>
      <c r="H11894" s="2"/>
    </row>
    <row r="11895" spans="2:8">
      <c r="B11895" s="2" t="s">
        <v>12343</v>
      </c>
      <c r="C11895" s="2">
        <v>42</v>
      </c>
      <c r="D11895" s="2" t="s">
        <v>465</v>
      </c>
      <c r="E11895" s="2"/>
      <c r="F11895" s="2"/>
      <c r="G11895" s="2"/>
      <c r="H11895" s="2"/>
    </row>
    <row r="11896" spans="2:8">
      <c r="B11896" s="2" t="s">
        <v>12344</v>
      </c>
      <c r="C11896" s="2">
        <v>41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41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42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38</v>
      </c>
      <c r="D11900" s="2" t="s">
        <v>465</v>
      </c>
      <c r="E11900" s="2"/>
      <c r="F11900" s="2"/>
      <c r="G11900" s="2"/>
      <c r="H11900" s="2"/>
    </row>
    <row r="11901" spans="2:8">
      <c r="B11901" s="2" t="s">
        <v>12349</v>
      </c>
      <c r="C11901" s="2">
        <v>39</v>
      </c>
      <c r="D11901" s="2" t="s">
        <v>465</v>
      </c>
      <c r="E11901" s="2"/>
      <c r="F11901" s="2"/>
      <c r="G11901" s="2"/>
      <c r="H11901" s="2"/>
    </row>
    <row r="11902" spans="2:8">
      <c r="B11902" s="2" t="s">
        <v>12350</v>
      </c>
      <c r="C11902" s="2">
        <v>40</v>
      </c>
      <c r="D11902" s="2" t="s">
        <v>465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59</v>
      </c>
      <c r="D11904" s="2" t="s">
        <v>465</v>
      </c>
      <c r="E11904" s="2"/>
      <c r="F11904" s="2"/>
      <c r="G11904" s="2"/>
      <c r="H11904" s="2"/>
    </row>
    <row r="11905" spans="2:8">
      <c r="B11905" s="2" t="s">
        <v>12353</v>
      </c>
      <c r="C11905" s="2">
        <v>36</v>
      </c>
      <c r="D11905" s="2" t="s">
        <v>465</v>
      </c>
      <c r="E11905" s="2"/>
      <c r="F11905" s="2"/>
      <c r="G11905" s="2"/>
      <c r="H11905" s="2"/>
    </row>
    <row r="11906" spans="2:8">
      <c r="B11906" s="2" t="s">
        <v>12354</v>
      </c>
      <c r="C11906" s="2">
        <v>38</v>
      </c>
      <c r="D11906" s="2" t="s">
        <v>465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41</v>
      </c>
      <c r="D11920" s="2" t="s">
        <v>465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36</v>
      </c>
      <c r="D11922" s="2" t="s">
        <v>465</v>
      </c>
      <c r="E11922" s="2"/>
      <c r="F11922" s="2"/>
      <c r="G11922" s="2"/>
      <c r="H11922" s="2"/>
    </row>
    <row r="11923" spans="2:8">
      <c r="B11923" s="2" t="s">
        <v>12371</v>
      </c>
      <c r="C11923" s="2">
        <v>38</v>
      </c>
      <c r="D11923" s="2" t="s">
        <v>465</v>
      </c>
      <c r="E11923" s="2"/>
      <c r="F11923" s="2"/>
      <c r="G11923" s="2"/>
      <c r="H11923" s="2"/>
    </row>
    <row r="11924" spans="2:8">
      <c r="B11924" s="2" t="s">
        <v>12372</v>
      </c>
      <c r="C11924" s="2">
        <v>37</v>
      </c>
      <c r="D11924" s="2" t="s">
        <v>465</v>
      </c>
      <c r="E11924" s="2"/>
      <c r="F11924" s="2"/>
      <c r="G11924" s="2"/>
      <c r="H11924" s="2"/>
    </row>
    <row r="11925" spans="2:8">
      <c r="B11925" s="2" t="s">
        <v>12373</v>
      </c>
      <c r="C11925" s="2">
        <v>31</v>
      </c>
      <c r="D11925" s="2" t="s">
        <v>465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465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465</v>
      </c>
      <c r="E11927" s="2"/>
      <c r="F11927" s="2"/>
      <c r="G11927" s="2"/>
      <c r="H11927" s="2"/>
    </row>
    <row r="11928" spans="2:8">
      <c r="B11928" s="2" t="s">
        <v>12376</v>
      </c>
      <c r="C11928" s="2">
        <v>35</v>
      </c>
      <c r="D11928" s="2" t="s">
        <v>465</v>
      </c>
      <c r="E11928" s="2"/>
      <c r="F11928" s="2"/>
      <c r="G11928" s="2"/>
      <c r="H11928" s="2"/>
    </row>
    <row r="11929" spans="2:8">
      <c r="B11929" s="2" t="s">
        <v>12377</v>
      </c>
      <c r="C11929" s="2">
        <v>33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44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41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41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40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43</v>
      </c>
      <c r="D11950" s="2" t="s">
        <v>465</v>
      </c>
      <c r="E11950" s="2"/>
      <c r="F11950" s="2"/>
      <c r="G11950" s="2"/>
      <c r="H11950" s="2"/>
    </row>
    <row r="11951" spans="2:8">
      <c r="B11951" s="2" t="s">
        <v>12399</v>
      </c>
      <c r="C11951" s="2">
        <v>44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40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41</v>
      </c>
      <c r="D11953" s="2" t="s">
        <v>465</v>
      </c>
      <c r="E11953" s="2"/>
      <c r="F11953" s="2"/>
      <c r="G11953" s="2"/>
      <c r="H11953" s="2"/>
    </row>
    <row r="11954" spans="2:8">
      <c r="B11954" s="2" t="s">
        <v>12402</v>
      </c>
      <c r="C11954" s="2">
        <v>44</v>
      </c>
      <c r="D11954" s="2" t="s">
        <v>465</v>
      </c>
      <c r="E11954" s="2"/>
      <c r="F11954" s="2"/>
      <c r="G11954" s="2"/>
      <c r="H11954" s="2"/>
    </row>
    <row r="11955" spans="2:8">
      <c r="B11955" s="2" t="s">
        <v>12403</v>
      </c>
      <c r="C11955" s="2">
        <v>45</v>
      </c>
      <c r="D11955" s="2" t="s">
        <v>465</v>
      </c>
      <c r="E11955" s="2"/>
      <c r="F11955" s="2"/>
      <c r="G11955" s="2"/>
      <c r="H11955" s="2"/>
    </row>
    <row r="11956" spans="2:8">
      <c r="B11956" s="2" t="s">
        <v>12404</v>
      </c>
      <c r="C11956" s="2">
        <v>50</v>
      </c>
      <c r="D11956" s="2" t="s">
        <v>465</v>
      </c>
      <c r="E11956" s="2"/>
      <c r="F11956" s="2"/>
      <c r="G11956" s="2"/>
      <c r="H11956" s="2"/>
    </row>
    <row r="11957" spans="2:8">
      <c r="B11957" s="2" t="s">
        <v>12405</v>
      </c>
      <c r="C11957" s="2">
        <v>40</v>
      </c>
      <c r="D11957" s="2" t="s">
        <v>465</v>
      </c>
      <c r="E11957" s="2"/>
      <c r="F11957" s="2"/>
      <c r="G11957" s="2"/>
      <c r="H11957" s="2"/>
    </row>
    <row r="11958" spans="2:8">
      <c r="B11958" s="2" t="s">
        <v>12406</v>
      </c>
      <c r="C11958" s="2">
        <v>44</v>
      </c>
      <c r="D11958" s="2" t="s">
        <v>465</v>
      </c>
      <c r="E11958" s="2"/>
      <c r="F11958" s="2"/>
      <c r="G11958" s="2"/>
      <c r="H11958" s="2"/>
    </row>
    <row r="11959" spans="2:8">
      <c r="B11959" s="2" t="s">
        <v>12407</v>
      </c>
      <c r="C11959" s="2">
        <v>46</v>
      </c>
      <c r="D11959" s="2" t="s">
        <v>465</v>
      </c>
      <c r="E11959" s="2"/>
      <c r="F11959" s="2"/>
      <c r="G11959" s="2"/>
      <c r="H11959" s="2"/>
    </row>
    <row r="11960" spans="2:8">
      <c r="B11960" s="2" t="s">
        <v>12408</v>
      </c>
      <c r="C11960" s="2">
        <v>40</v>
      </c>
      <c r="D11960" s="2" t="s">
        <v>465</v>
      </c>
      <c r="E11960" s="2"/>
      <c r="F11960" s="2"/>
      <c r="G11960" s="2"/>
      <c r="H11960" s="2"/>
    </row>
    <row r="11961" spans="2:8">
      <c r="B11961" s="2" t="s">
        <v>12409</v>
      </c>
      <c r="C11961" s="2">
        <v>42</v>
      </c>
      <c r="D11961" s="2" t="s">
        <v>465</v>
      </c>
      <c r="E11961" s="2"/>
      <c r="F11961" s="2"/>
      <c r="G11961" s="2"/>
      <c r="H11961" s="2"/>
    </row>
    <row r="11962" spans="2:8">
      <c r="B11962" s="2" t="s">
        <v>12410</v>
      </c>
      <c r="C11962" s="2">
        <v>40</v>
      </c>
      <c r="D11962" s="2" t="s">
        <v>465</v>
      </c>
      <c r="E11962" s="2"/>
      <c r="F11962" s="2"/>
      <c r="G11962" s="2"/>
      <c r="H11962" s="2"/>
    </row>
    <row r="11963" spans="2:8">
      <c r="B11963" s="2" t="s">
        <v>12411</v>
      </c>
      <c r="C11963" s="2">
        <v>42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42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41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41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45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47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44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44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44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41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44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50</v>
      </c>
      <c r="D11974" s="2" t="s">
        <v>465</v>
      </c>
      <c r="E11974" s="2"/>
      <c r="F11974" s="2"/>
      <c r="G11974" s="2"/>
      <c r="H11974" s="2"/>
    </row>
    <row r="11975" spans="2:8">
      <c r="B11975" s="2" t="s">
        <v>12423</v>
      </c>
      <c r="C11975" s="2">
        <v>50</v>
      </c>
      <c r="D11975" s="2" t="s">
        <v>465</v>
      </c>
      <c r="E11975" s="2"/>
      <c r="F11975" s="2"/>
      <c r="G11975" s="2"/>
      <c r="H11975" s="2"/>
    </row>
    <row r="11976" spans="2:8">
      <c r="B11976" s="2" t="s">
        <v>12424</v>
      </c>
      <c r="C11976" s="2">
        <v>51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50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47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43</v>
      </c>
      <c r="D11982" s="2" t="s">
        <v>465</v>
      </c>
      <c r="E11982" s="2"/>
      <c r="F11982" s="2"/>
      <c r="G11982" s="2"/>
      <c r="H11982" s="2"/>
    </row>
    <row r="11983" spans="2:8">
      <c r="B11983" s="2" t="s">
        <v>12431</v>
      </c>
      <c r="C11983" s="2">
        <v>46</v>
      </c>
      <c r="D11983" s="2" t="s">
        <v>465</v>
      </c>
      <c r="E11983" s="2"/>
      <c r="F11983" s="2"/>
      <c r="G11983" s="2"/>
      <c r="H11983" s="2"/>
    </row>
    <row r="11984" spans="2:8">
      <c r="B11984" s="2" t="s">
        <v>12432</v>
      </c>
      <c r="C11984" s="2">
        <v>42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43</v>
      </c>
      <c r="D11985" s="2" t="s">
        <v>465</v>
      </c>
      <c r="E11985" s="2"/>
      <c r="F11985" s="2"/>
      <c r="G11985" s="2"/>
      <c r="H11985" s="2"/>
    </row>
    <row r="11986" spans="2:8">
      <c r="B11986" s="2" t="s">
        <v>12434</v>
      </c>
      <c r="C11986" s="2">
        <v>39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49</v>
      </c>
      <c r="D11987" s="2" t="s">
        <v>465</v>
      </c>
      <c r="E11987" s="2"/>
      <c r="F11987" s="2"/>
      <c r="G11987" s="2"/>
      <c r="H11987" s="2"/>
    </row>
    <row r="11988" spans="2:8">
      <c r="B11988" s="2" t="s">
        <v>12436</v>
      </c>
      <c r="C11988" s="2">
        <v>54</v>
      </c>
      <c r="D11988" s="2" t="s">
        <v>465</v>
      </c>
      <c r="E11988" s="2"/>
      <c r="F11988" s="2"/>
      <c r="G11988" s="2"/>
      <c r="H11988" s="2"/>
    </row>
    <row r="11989" spans="2:8">
      <c r="B11989" s="2" t="s">
        <v>12437</v>
      </c>
      <c r="C11989" s="2">
        <v>41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46</v>
      </c>
      <c r="D11990" s="2" t="s">
        <v>465</v>
      </c>
      <c r="E11990" s="2"/>
      <c r="F11990" s="2"/>
      <c r="G11990" s="2"/>
      <c r="H11990" s="2"/>
    </row>
    <row r="11991" spans="2:8">
      <c r="B11991" s="2" t="s">
        <v>12439</v>
      </c>
      <c r="C11991" s="2">
        <v>48</v>
      </c>
      <c r="D11991" s="2" t="s">
        <v>465</v>
      </c>
      <c r="E11991" s="2"/>
      <c r="F11991" s="2"/>
      <c r="G11991" s="2"/>
      <c r="H11991" s="2"/>
    </row>
    <row r="11992" spans="2:8">
      <c r="B11992" s="2" t="s">
        <v>12440</v>
      </c>
      <c r="C11992" s="2">
        <v>37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41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41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51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45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54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55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45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40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45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38</v>
      </c>
      <c r="D12004" s="2" t="s">
        <v>465</v>
      </c>
      <c r="E12004" s="2"/>
      <c r="F12004" s="2"/>
      <c r="G12004" s="2"/>
      <c r="H12004" s="2"/>
    </row>
    <row r="12005" spans="2:8">
      <c r="B12005" s="2" t="s">
        <v>12453</v>
      </c>
      <c r="C12005" s="2">
        <v>40</v>
      </c>
      <c r="D12005" s="2" t="s">
        <v>465</v>
      </c>
      <c r="E12005" s="2"/>
      <c r="F12005" s="2"/>
      <c r="G12005" s="2"/>
      <c r="H12005" s="2"/>
    </row>
    <row r="12006" spans="2:8">
      <c r="B12006" s="2" t="s">
        <v>12454</v>
      </c>
      <c r="C12006" s="2">
        <v>36</v>
      </c>
      <c r="D12006" s="2" t="s">
        <v>465</v>
      </c>
      <c r="E12006" s="2"/>
      <c r="F12006" s="2"/>
      <c r="G12006" s="2"/>
      <c r="H12006" s="2"/>
    </row>
    <row r="12007" spans="2:8">
      <c r="B12007" s="2" t="s">
        <v>12455</v>
      </c>
      <c r="C12007" s="2">
        <v>39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42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465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465</v>
      </c>
      <c r="E12012" s="2"/>
      <c r="F12012" s="2"/>
      <c r="G12012" s="2"/>
      <c r="H12012" s="2"/>
    </row>
    <row r="12013" spans="2:8">
      <c r="B12013" s="2" t="s">
        <v>12461</v>
      </c>
      <c r="C12013" s="2">
        <v>35</v>
      </c>
      <c r="D12013" s="2" t="s">
        <v>465</v>
      </c>
      <c r="E12013" s="2"/>
      <c r="F12013" s="2"/>
      <c r="G12013" s="2"/>
      <c r="H12013" s="2"/>
    </row>
    <row r="12014" spans="2:8">
      <c r="B12014" s="2" t="s">
        <v>12462</v>
      </c>
      <c r="C12014" s="2">
        <v>47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45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44</v>
      </c>
      <c r="D12016" s="2" t="s">
        <v>465</v>
      </c>
      <c r="E12016" s="2"/>
      <c r="F12016" s="2"/>
      <c r="G12016" s="2"/>
      <c r="H12016" s="2"/>
    </row>
    <row r="12017" spans="2:8">
      <c r="B12017" s="2" t="s">
        <v>12465</v>
      </c>
      <c r="C12017" s="2">
        <v>46</v>
      </c>
      <c r="D12017" s="2" t="s">
        <v>465</v>
      </c>
      <c r="E12017" s="2"/>
      <c r="F12017" s="2"/>
      <c r="G12017" s="2"/>
      <c r="H12017" s="2"/>
    </row>
    <row r="12018" spans="2:8">
      <c r="B12018" s="2" t="s">
        <v>12466</v>
      </c>
      <c r="C12018" s="2">
        <v>45</v>
      </c>
      <c r="D12018" s="2" t="s">
        <v>465</v>
      </c>
      <c r="E12018" s="2"/>
      <c r="F12018" s="2"/>
      <c r="G12018" s="2"/>
      <c r="H12018" s="2"/>
    </row>
    <row r="12019" spans="2:8">
      <c r="B12019" s="2" t="s">
        <v>12467</v>
      </c>
      <c r="C12019" s="2">
        <v>50</v>
      </c>
      <c r="D12019" s="2" t="s">
        <v>465</v>
      </c>
      <c r="E12019" s="2"/>
      <c r="F12019" s="2"/>
      <c r="G12019" s="2"/>
      <c r="H12019" s="2"/>
    </row>
    <row r="12020" spans="2:8">
      <c r="B12020" s="2" t="s">
        <v>12468</v>
      </c>
      <c r="C12020" s="2">
        <v>50</v>
      </c>
      <c r="D12020" s="2" t="s">
        <v>465</v>
      </c>
      <c r="E12020" s="2"/>
      <c r="F12020" s="2"/>
      <c r="G12020" s="2"/>
      <c r="H12020" s="2"/>
    </row>
    <row r="12021" spans="2:8">
      <c r="B12021" s="2" t="s">
        <v>12469</v>
      </c>
      <c r="C12021" s="2">
        <v>50</v>
      </c>
      <c r="D12021" s="2" t="s">
        <v>465</v>
      </c>
      <c r="E12021" s="2"/>
      <c r="F12021" s="2"/>
      <c r="G12021" s="2"/>
      <c r="H12021" s="2"/>
    </row>
    <row r="12022" spans="2:8">
      <c r="B12022" s="2" t="s">
        <v>12470</v>
      </c>
      <c r="C12022" s="2">
        <v>46</v>
      </c>
      <c r="D12022" s="2" t="s">
        <v>465</v>
      </c>
      <c r="E12022" s="2"/>
      <c r="F12022" s="2"/>
      <c r="G12022" s="2"/>
      <c r="H12022" s="2"/>
    </row>
    <row r="12023" spans="2:8">
      <c r="B12023" s="2" t="s">
        <v>12471</v>
      </c>
      <c r="C12023" s="2">
        <v>44</v>
      </c>
      <c r="D12023" s="2" t="s">
        <v>465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44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43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41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41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44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45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44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43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40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40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41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42</v>
      </c>
      <c r="D12051" s="2" t="s">
        <v>465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37</v>
      </c>
      <c r="D12054" s="2" t="s">
        <v>465</v>
      </c>
      <c r="E12054" s="2"/>
      <c r="F12054" s="2"/>
      <c r="G12054" s="2"/>
      <c r="H12054" s="2"/>
    </row>
    <row r="12055" spans="2:8">
      <c r="B12055" s="2" t="s">
        <v>12503</v>
      </c>
      <c r="C12055" s="2">
        <v>43</v>
      </c>
      <c r="D12055" s="2" t="s">
        <v>465</v>
      </c>
      <c r="E12055" s="2"/>
      <c r="F12055" s="2"/>
      <c r="G12055" s="2"/>
      <c r="H12055" s="2"/>
    </row>
    <row r="12056" spans="2:8">
      <c r="B12056" s="2" t="s">
        <v>12504</v>
      </c>
      <c r="C12056" s="2">
        <v>45</v>
      </c>
      <c r="D12056" s="2" t="s">
        <v>465</v>
      </c>
      <c r="E12056" s="2"/>
      <c r="F12056" s="2"/>
      <c r="G12056" s="2"/>
      <c r="H12056" s="2"/>
    </row>
    <row r="12057" spans="2:8">
      <c r="B12057" s="2" t="s">
        <v>12505</v>
      </c>
      <c r="C12057" s="2">
        <v>34</v>
      </c>
      <c r="D12057" s="2" t="s">
        <v>465</v>
      </c>
      <c r="E12057" s="2"/>
      <c r="F12057" s="2"/>
      <c r="G12057" s="2"/>
      <c r="H12057" s="2"/>
    </row>
    <row r="12058" spans="2:8">
      <c r="B12058" s="2" t="s">
        <v>12506</v>
      </c>
      <c r="C12058" s="2">
        <v>36</v>
      </c>
      <c r="D12058" s="2" t="s">
        <v>465</v>
      </c>
      <c r="E12058" s="2"/>
      <c r="F12058" s="2"/>
      <c r="G12058" s="2"/>
      <c r="H12058" s="2"/>
    </row>
    <row r="12059" spans="2:8">
      <c r="B12059" s="2" t="s">
        <v>12507</v>
      </c>
      <c r="C12059" s="2">
        <v>40</v>
      </c>
      <c r="D12059" s="2" t="s">
        <v>465</v>
      </c>
      <c r="E12059" s="2"/>
      <c r="F12059" s="2"/>
      <c r="G12059" s="2"/>
      <c r="H12059" s="2"/>
    </row>
    <row r="12060" spans="2:8">
      <c r="B12060" s="2" t="s">
        <v>12508</v>
      </c>
      <c r="C12060" s="2">
        <v>38</v>
      </c>
      <c r="D12060" s="2" t="s">
        <v>465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465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465</v>
      </c>
      <c r="E12062" s="2"/>
      <c r="F12062" s="2"/>
      <c r="G12062" s="2"/>
      <c r="H12062" s="2"/>
    </row>
    <row r="12063" spans="2:8">
      <c r="B12063" s="2" t="s">
        <v>12511</v>
      </c>
      <c r="C12063" s="2">
        <v>40</v>
      </c>
      <c r="D12063" s="2" t="s">
        <v>465</v>
      </c>
      <c r="E12063" s="2"/>
      <c r="F12063" s="2"/>
      <c r="G12063" s="2"/>
      <c r="H12063" s="2"/>
    </row>
    <row r="12064" spans="2:8">
      <c r="B12064" s="2" t="s">
        <v>12512</v>
      </c>
      <c r="C12064" s="2">
        <v>42</v>
      </c>
      <c r="D12064" s="2" t="s">
        <v>465</v>
      </c>
      <c r="E12064" s="2"/>
      <c r="F12064" s="2"/>
      <c r="G12064" s="2"/>
      <c r="H12064" s="2"/>
    </row>
    <row r="12065" spans="2:8">
      <c r="B12065" s="2" t="s">
        <v>12513</v>
      </c>
      <c r="C12065" s="2">
        <v>45</v>
      </c>
      <c r="D12065" s="2" t="s">
        <v>465</v>
      </c>
      <c r="E12065" s="2"/>
      <c r="F12065" s="2"/>
      <c r="G12065" s="2"/>
      <c r="H12065" s="2"/>
    </row>
    <row r="12066" spans="2:8">
      <c r="B12066" s="2" t="s">
        <v>12514</v>
      </c>
      <c r="C12066" s="2">
        <v>37</v>
      </c>
      <c r="D12066" s="2" t="s">
        <v>465</v>
      </c>
      <c r="E12066" s="2"/>
      <c r="F12066" s="2"/>
      <c r="G12066" s="2"/>
      <c r="H12066" s="2"/>
    </row>
    <row r="12067" spans="2:8">
      <c r="B12067" s="2" t="s">
        <v>12515</v>
      </c>
      <c r="C12067" s="2">
        <v>37</v>
      </c>
      <c r="D12067" s="2" t="s">
        <v>465</v>
      </c>
      <c r="E12067" s="2"/>
      <c r="F12067" s="2"/>
      <c r="G12067" s="2"/>
      <c r="H12067" s="2"/>
    </row>
    <row r="12068" spans="2:8">
      <c r="B12068" s="2" t="s">
        <v>12516</v>
      </c>
      <c r="C12068" s="2">
        <v>34</v>
      </c>
      <c r="D12068" s="2" t="s">
        <v>465</v>
      </c>
      <c r="E12068" s="2"/>
      <c r="F12068" s="2"/>
      <c r="G12068" s="2"/>
      <c r="H12068" s="2"/>
    </row>
    <row r="12069" spans="2:8">
      <c r="B12069" s="2" t="s">
        <v>12517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40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43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45</v>
      </c>
      <c r="D12080" s="2" t="s">
        <v>465</v>
      </c>
      <c r="E12080" s="2"/>
      <c r="F12080" s="2"/>
      <c r="G12080" s="2"/>
      <c r="H12080" s="2"/>
    </row>
    <row r="12081" spans="2:8">
      <c r="B12081" s="2" t="s">
        <v>12529</v>
      </c>
      <c r="C12081" s="2">
        <v>45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41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44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41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32</v>
      </c>
      <c r="D12086" s="2" t="s">
        <v>465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465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39</v>
      </c>
      <c r="D12089" s="2" t="s">
        <v>465</v>
      </c>
      <c r="E12089" s="2"/>
      <c r="F12089" s="2"/>
      <c r="G12089" s="2"/>
      <c r="H12089" s="2"/>
    </row>
    <row r="12090" spans="2:8">
      <c r="B12090" s="2" t="s">
        <v>12538</v>
      </c>
      <c r="C12090" s="2">
        <v>39</v>
      </c>
      <c r="D12090" s="2" t="s">
        <v>465</v>
      </c>
      <c r="E12090" s="2"/>
      <c r="F12090" s="2"/>
      <c r="G12090" s="2"/>
      <c r="H12090" s="2"/>
    </row>
    <row r="12091" spans="2:8">
      <c r="B12091" s="2" t="s">
        <v>12539</v>
      </c>
      <c r="C12091" s="2">
        <v>46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45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40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42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45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50</v>
      </c>
      <c r="D12097" s="2" t="s">
        <v>465</v>
      </c>
      <c r="E12097" s="2"/>
      <c r="F12097" s="2"/>
      <c r="G12097" s="2"/>
      <c r="H12097" s="2"/>
    </row>
    <row r="12098" spans="2:8">
      <c r="B12098" s="2" t="s">
        <v>12546</v>
      </c>
      <c r="C12098" s="2">
        <v>54</v>
      </c>
      <c r="D12098" s="2" t="s">
        <v>465</v>
      </c>
      <c r="E12098" s="2"/>
      <c r="F12098" s="2"/>
      <c r="G12098" s="2"/>
      <c r="H12098" s="2"/>
    </row>
    <row r="12099" spans="2:8">
      <c r="B12099" s="2" t="s">
        <v>12547</v>
      </c>
      <c r="C12099" s="2">
        <v>46</v>
      </c>
      <c r="D12099" s="2" t="s">
        <v>465</v>
      </c>
      <c r="E12099" s="2"/>
      <c r="F12099" s="2"/>
      <c r="G12099" s="2"/>
      <c r="H12099" s="2"/>
    </row>
    <row r="12100" spans="2:8">
      <c r="B12100" s="2" t="s">
        <v>12548</v>
      </c>
      <c r="C12100" s="2">
        <v>46</v>
      </c>
      <c r="D12100" s="2" t="s">
        <v>465</v>
      </c>
      <c r="E12100" s="2"/>
      <c r="F12100" s="2"/>
      <c r="G12100" s="2"/>
      <c r="H12100" s="2"/>
    </row>
    <row r="12101" spans="2:8">
      <c r="B12101" s="2" t="s">
        <v>12549</v>
      </c>
      <c r="C12101" s="2">
        <v>47</v>
      </c>
      <c r="D12101" s="2" t="s">
        <v>465</v>
      </c>
      <c r="E12101" s="2"/>
      <c r="F12101" s="2"/>
      <c r="G12101" s="2"/>
      <c r="H12101" s="2"/>
    </row>
    <row r="12102" spans="2:8">
      <c r="B12102" s="2" t="s">
        <v>12550</v>
      </c>
      <c r="C12102" s="2">
        <v>35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41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41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40</v>
      </c>
      <c r="D12111" s="2" t="s">
        <v>465</v>
      </c>
      <c r="E12111" s="2"/>
      <c r="F12111" s="2"/>
      <c r="G12111" s="2"/>
      <c r="H12111" s="2"/>
    </row>
    <row r="12112" spans="2:8">
      <c r="B12112" s="2" t="s">
        <v>12560</v>
      </c>
      <c r="C12112" s="2">
        <v>40</v>
      </c>
      <c r="D12112" s="2" t="s">
        <v>465</v>
      </c>
      <c r="E12112" s="2"/>
      <c r="F12112" s="2"/>
      <c r="G12112" s="2"/>
      <c r="H12112" s="2"/>
    </row>
    <row r="12113" spans="2:8">
      <c r="B12113" s="2" t="s">
        <v>12561</v>
      </c>
      <c r="C12113" s="2">
        <v>45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46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42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46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48</v>
      </c>
      <c r="D12117" s="2" t="s">
        <v>465</v>
      </c>
      <c r="E12117" s="2"/>
      <c r="F12117" s="2"/>
      <c r="G12117" s="2"/>
      <c r="H12117" s="2"/>
    </row>
    <row r="12118" spans="2:8">
      <c r="B12118" s="2" t="s">
        <v>12566</v>
      </c>
      <c r="C12118" s="2">
        <v>62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465</v>
      </c>
      <c r="E12119" s="2"/>
      <c r="F12119" s="2"/>
      <c r="G12119" s="2"/>
      <c r="H12119" s="2"/>
    </row>
    <row r="12120" spans="2:8">
      <c r="B12120" s="2" t="s">
        <v>12568</v>
      </c>
      <c r="C12120" s="2">
        <v>35</v>
      </c>
      <c r="D12120" s="2" t="s">
        <v>465</v>
      </c>
      <c r="E12120" s="2"/>
      <c r="F12120" s="2"/>
      <c r="G12120" s="2"/>
      <c r="H12120" s="2"/>
    </row>
    <row r="12121" spans="2:8">
      <c r="B12121" s="2" t="s">
        <v>12569</v>
      </c>
      <c r="C12121" s="2">
        <v>37</v>
      </c>
      <c r="D12121" s="2" t="s">
        <v>465</v>
      </c>
      <c r="E12121" s="2"/>
      <c r="F12121" s="2"/>
      <c r="G12121" s="2"/>
      <c r="H12121" s="2"/>
    </row>
    <row r="12122" spans="2:8">
      <c r="B12122" s="2" t="s">
        <v>12570</v>
      </c>
      <c r="C12122" s="2">
        <v>38</v>
      </c>
      <c r="D12122" s="2" t="s">
        <v>465</v>
      </c>
      <c r="E12122" s="2"/>
      <c r="F12122" s="2"/>
      <c r="G12122" s="2"/>
      <c r="H12122" s="2"/>
    </row>
    <row r="12123" spans="2:8">
      <c r="B12123" s="2" t="s">
        <v>12571</v>
      </c>
      <c r="C12123" s="2">
        <v>38</v>
      </c>
      <c r="D12123" s="2" t="s">
        <v>465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53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36</v>
      </c>
      <c r="D12126" s="2" t="s">
        <v>465</v>
      </c>
      <c r="E12126" s="2"/>
      <c r="F12126" s="2"/>
      <c r="G12126" s="2"/>
      <c r="H12126" s="2"/>
    </row>
    <row r="12127" spans="2:8">
      <c r="B12127" s="2" t="s">
        <v>12575</v>
      </c>
      <c r="C12127" s="2">
        <v>38</v>
      </c>
      <c r="D12127" s="2" t="s">
        <v>465</v>
      </c>
      <c r="E12127" s="2"/>
      <c r="F12127" s="2"/>
      <c r="G12127" s="2"/>
      <c r="H12127" s="2"/>
    </row>
    <row r="12128" spans="2:8">
      <c r="B12128" s="2" t="s">
        <v>12576</v>
      </c>
      <c r="C12128" s="2">
        <v>38</v>
      </c>
      <c r="D12128" s="2" t="s">
        <v>465</v>
      </c>
      <c r="E12128" s="2"/>
      <c r="F12128" s="2"/>
      <c r="G12128" s="2"/>
      <c r="H12128" s="2"/>
    </row>
    <row r="12129" spans="2:8">
      <c r="B12129" s="2" t="s">
        <v>12577</v>
      </c>
      <c r="C12129" s="2">
        <v>38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57</v>
      </c>
      <c r="D12133" s="2" t="s">
        <v>465</v>
      </c>
      <c r="E12133" s="2"/>
      <c r="F12133" s="2"/>
      <c r="G12133" s="2"/>
      <c r="H12133" s="2"/>
    </row>
    <row r="12134" spans="2:8">
      <c r="B12134" s="2" t="s">
        <v>12582</v>
      </c>
      <c r="C12134" s="2">
        <v>62</v>
      </c>
      <c r="D12134" s="2" t="s">
        <v>465</v>
      </c>
      <c r="E12134" s="2"/>
      <c r="F12134" s="2"/>
      <c r="G12134" s="2"/>
      <c r="H12134" s="2"/>
    </row>
    <row r="12135" spans="2:8">
      <c r="B12135" s="2" t="s">
        <v>12583</v>
      </c>
      <c r="C12135" s="2">
        <v>38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46</v>
      </c>
      <c r="D12137" s="2" t="s">
        <v>465</v>
      </c>
      <c r="E12137" s="2"/>
      <c r="F12137" s="2"/>
      <c r="G12137" s="2"/>
      <c r="H12137" s="2"/>
    </row>
    <row r="12138" spans="2:8">
      <c r="B12138" s="2" t="s">
        <v>12586</v>
      </c>
      <c r="C12138" s="2">
        <v>45</v>
      </c>
      <c r="D12138" s="2" t="s">
        <v>465</v>
      </c>
      <c r="E12138" s="2"/>
      <c r="F12138" s="2"/>
      <c r="G12138" s="2"/>
      <c r="H12138" s="2"/>
    </row>
    <row r="12139" spans="2:8">
      <c r="B12139" s="2" t="s">
        <v>12587</v>
      </c>
      <c r="C12139" s="2">
        <v>47</v>
      </c>
      <c r="D12139" s="2" t="s">
        <v>465</v>
      </c>
      <c r="E12139" s="2"/>
      <c r="F12139" s="2"/>
      <c r="G12139" s="2"/>
      <c r="H12139" s="2"/>
    </row>
    <row r="12140" spans="2:8">
      <c r="B12140" s="2" t="s">
        <v>12588</v>
      </c>
      <c r="C12140" s="2">
        <v>40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40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44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42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44</v>
      </c>
      <c r="D12148" s="2" t="s">
        <v>465</v>
      </c>
      <c r="E12148" s="2"/>
      <c r="F12148" s="2"/>
      <c r="G12148" s="2"/>
      <c r="H12148" s="2"/>
    </row>
    <row r="12149" spans="2:8">
      <c r="B12149" s="2" t="s">
        <v>12597</v>
      </c>
      <c r="C12149" s="2">
        <v>46</v>
      </c>
      <c r="D12149" s="2" t="s">
        <v>465</v>
      </c>
      <c r="E12149" s="2"/>
      <c r="F12149" s="2"/>
      <c r="G12149" s="2"/>
      <c r="H12149" s="2"/>
    </row>
    <row r="12150" spans="2:8">
      <c r="B12150" s="2" t="s">
        <v>12598</v>
      </c>
      <c r="C12150" s="2">
        <v>34</v>
      </c>
      <c r="D12150" s="2" t="s">
        <v>465</v>
      </c>
      <c r="E12150" s="2"/>
      <c r="F12150" s="2"/>
      <c r="G12150" s="2"/>
      <c r="H12150" s="2"/>
    </row>
    <row r="12151" spans="2:8">
      <c r="B12151" s="2" t="s">
        <v>12599</v>
      </c>
      <c r="C12151" s="2">
        <v>33</v>
      </c>
      <c r="D12151" s="2" t="s">
        <v>465</v>
      </c>
      <c r="E12151" s="2"/>
      <c r="F12151" s="2"/>
      <c r="G12151" s="2"/>
      <c r="H12151" s="2"/>
    </row>
    <row r="12152" spans="2:8">
      <c r="B12152" s="2" t="s">
        <v>12600</v>
      </c>
      <c r="C12152" s="2">
        <v>42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42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465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465</v>
      </c>
      <c r="E12156" s="2"/>
      <c r="F12156" s="2"/>
      <c r="G12156" s="2"/>
      <c r="H12156" s="2"/>
    </row>
    <row r="12157" spans="2:8">
      <c r="B12157" s="2" t="s">
        <v>12605</v>
      </c>
      <c r="C12157" s="2">
        <v>37</v>
      </c>
      <c r="D12157" s="2" t="s">
        <v>465</v>
      </c>
      <c r="E12157" s="2"/>
      <c r="F12157" s="2"/>
      <c r="G12157" s="2"/>
      <c r="H12157" s="2"/>
    </row>
    <row r="12158" spans="2:8">
      <c r="B12158" s="2" t="s">
        <v>12606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34</v>
      </c>
      <c r="D12161" s="2" t="s">
        <v>465</v>
      </c>
      <c r="E12161" s="2"/>
      <c r="F12161" s="2"/>
      <c r="G12161" s="2"/>
      <c r="H12161" s="2"/>
    </row>
    <row r="12162" spans="2:8">
      <c r="B12162" s="2" t="s">
        <v>12610</v>
      </c>
      <c r="C12162" s="2">
        <v>38</v>
      </c>
      <c r="D12162" s="2" t="s">
        <v>465</v>
      </c>
      <c r="E12162" s="2"/>
      <c r="F12162" s="2"/>
      <c r="G12162" s="2"/>
      <c r="H12162" s="2"/>
    </row>
    <row r="12163" spans="2:8">
      <c r="B12163" s="2" t="s">
        <v>12611</v>
      </c>
      <c r="C12163" s="2">
        <v>40</v>
      </c>
      <c r="D12163" s="2" t="s">
        <v>465</v>
      </c>
      <c r="E12163" s="2"/>
      <c r="F12163" s="2"/>
      <c r="G12163" s="2"/>
      <c r="H12163" s="2"/>
    </row>
    <row r="12164" spans="2:8">
      <c r="B12164" s="2" t="s">
        <v>12612</v>
      </c>
      <c r="C12164" s="2">
        <v>37</v>
      </c>
      <c r="D12164" s="2" t="s">
        <v>465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465</v>
      </c>
      <c r="E12165" s="2"/>
      <c r="F12165" s="2"/>
      <c r="G12165" s="2"/>
      <c r="H12165" s="2"/>
    </row>
    <row r="12166" spans="2:8">
      <c r="B12166" s="2" t="s">
        <v>12614</v>
      </c>
      <c r="C12166" s="2">
        <v>41</v>
      </c>
      <c r="D12166" s="2" t="s">
        <v>465</v>
      </c>
      <c r="E12166" s="2"/>
      <c r="F12166" s="2"/>
      <c r="G12166" s="2"/>
      <c r="H12166" s="2"/>
    </row>
    <row r="12167" spans="2:8">
      <c r="B12167" s="2" t="s">
        <v>12615</v>
      </c>
      <c r="C12167" s="2">
        <v>37</v>
      </c>
      <c r="D12167" s="2" t="s">
        <v>465</v>
      </c>
      <c r="E12167" s="2"/>
      <c r="F12167" s="2"/>
      <c r="G12167" s="2"/>
      <c r="H12167" s="2"/>
    </row>
    <row r="12168" spans="2:8">
      <c r="B12168" s="2" t="s">
        <v>12616</v>
      </c>
      <c r="C12168" s="2">
        <v>38</v>
      </c>
      <c r="D12168" s="2" t="s">
        <v>465</v>
      </c>
      <c r="E12168" s="2"/>
      <c r="F12168" s="2"/>
      <c r="G12168" s="2"/>
      <c r="H12168" s="2"/>
    </row>
    <row r="12169" spans="2:8">
      <c r="B12169" s="2" t="s">
        <v>12617</v>
      </c>
      <c r="C12169" s="2">
        <v>46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44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45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47</v>
      </c>
      <c r="D12172" s="2" t="s">
        <v>465</v>
      </c>
      <c r="E12172" s="2"/>
      <c r="F12172" s="2"/>
      <c r="G12172" s="2"/>
      <c r="H12172" s="2"/>
    </row>
    <row r="12173" spans="2:8">
      <c r="B12173" s="2" t="s">
        <v>12621</v>
      </c>
      <c r="C12173" s="2">
        <v>39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42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42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44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47</v>
      </c>
      <c r="D12179" s="2" t="s">
        <v>465</v>
      </c>
      <c r="E12179" s="2"/>
      <c r="F12179" s="2"/>
      <c r="G12179" s="2"/>
      <c r="H12179" s="2"/>
    </row>
    <row r="12180" spans="2:8">
      <c r="B12180" s="2" t="s">
        <v>12628</v>
      </c>
      <c r="C12180" s="2">
        <v>47</v>
      </c>
      <c r="D12180" s="2" t="s">
        <v>465</v>
      </c>
      <c r="E12180" s="2"/>
      <c r="F12180" s="2"/>
      <c r="G12180" s="2"/>
      <c r="H12180" s="2"/>
    </row>
    <row r="12181" spans="2:8">
      <c r="B12181" s="2" t="s">
        <v>12629</v>
      </c>
      <c r="C12181" s="2">
        <v>38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465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465</v>
      </c>
      <c r="E12185" s="2"/>
      <c r="F12185" s="2"/>
      <c r="G12185" s="2"/>
      <c r="H12185" s="2"/>
    </row>
    <row r="12186" spans="2:8">
      <c r="B12186" s="2" t="s">
        <v>12634</v>
      </c>
      <c r="C12186" s="2">
        <v>35</v>
      </c>
      <c r="D12186" s="2" t="s">
        <v>465</v>
      </c>
      <c r="E12186" s="2"/>
      <c r="F12186" s="2"/>
      <c r="G12186" s="2"/>
      <c r="H12186" s="2"/>
    </row>
    <row r="12187" spans="2:8">
      <c r="B12187" s="2" t="s">
        <v>12635</v>
      </c>
      <c r="C12187" s="2">
        <v>46</v>
      </c>
      <c r="D12187" s="2" t="s">
        <v>465</v>
      </c>
      <c r="E12187" s="2"/>
      <c r="F12187" s="2"/>
      <c r="G12187" s="2"/>
      <c r="H12187" s="2"/>
    </row>
    <row r="12188" spans="2:8">
      <c r="B12188" s="2" t="s">
        <v>12636</v>
      </c>
      <c r="C12188" s="2">
        <v>47</v>
      </c>
      <c r="D12188" s="2" t="s">
        <v>465</v>
      </c>
      <c r="E12188" s="2"/>
      <c r="F12188" s="2"/>
      <c r="G12188" s="2"/>
      <c r="H12188" s="2"/>
    </row>
    <row r="12189" spans="2:8">
      <c r="B12189" s="2" t="s">
        <v>12637</v>
      </c>
      <c r="C12189" s="2">
        <v>43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38</v>
      </c>
      <c r="D12190" s="2" t="s">
        <v>465</v>
      </c>
      <c r="E12190" s="2"/>
      <c r="F12190" s="2"/>
      <c r="G12190" s="2"/>
      <c r="H12190" s="2"/>
    </row>
    <row r="12191" spans="2:8">
      <c r="B12191" s="2" t="s">
        <v>12639</v>
      </c>
      <c r="C12191" s="2">
        <v>39</v>
      </c>
      <c r="D12191" s="2" t="s">
        <v>465</v>
      </c>
      <c r="E12191" s="2"/>
      <c r="F12191" s="2"/>
      <c r="G12191" s="2"/>
      <c r="H12191" s="2"/>
    </row>
    <row r="12192" spans="2:8">
      <c r="B12192" s="2" t="s">
        <v>12640</v>
      </c>
      <c r="C12192" s="2">
        <v>42</v>
      </c>
      <c r="D12192" s="2" t="s">
        <v>465</v>
      </c>
      <c r="E12192" s="2"/>
      <c r="F12192" s="2"/>
      <c r="G12192" s="2"/>
      <c r="H12192" s="2"/>
    </row>
    <row r="12193" spans="2:8">
      <c r="B12193" s="2" t="s">
        <v>12641</v>
      </c>
      <c r="C12193" s="2">
        <v>41</v>
      </c>
      <c r="D12193" s="2" t="s">
        <v>465</v>
      </c>
      <c r="E12193" s="2"/>
      <c r="F12193" s="2"/>
      <c r="G12193" s="2"/>
      <c r="H12193" s="2"/>
    </row>
    <row r="12194" spans="2:8">
      <c r="B12194" s="2" t="s">
        <v>12642</v>
      </c>
      <c r="C12194" s="2">
        <v>40</v>
      </c>
      <c r="D12194" s="2" t="s">
        <v>465</v>
      </c>
      <c r="E12194" s="2"/>
      <c r="F12194" s="2"/>
      <c r="G12194" s="2"/>
      <c r="H12194" s="2"/>
    </row>
    <row r="12195" spans="2:8">
      <c r="B12195" s="2" t="s">
        <v>12643</v>
      </c>
      <c r="C12195" s="2">
        <v>44</v>
      </c>
      <c r="D12195" s="2" t="s">
        <v>465</v>
      </c>
      <c r="E12195" s="2"/>
      <c r="F12195" s="2"/>
      <c r="G12195" s="2"/>
      <c r="H12195" s="2"/>
    </row>
    <row r="12196" spans="2:8">
      <c r="B12196" s="2" t="s">
        <v>12644</v>
      </c>
      <c r="C12196" s="2">
        <v>42</v>
      </c>
      <c r="D12196" s="2" t="s">
        <v>465</v>
      </c>
      <c r="E12196" s="2"/>
      <c r="F12196" s="2"/>
      <c r="G12196" s="2"/>
      <c r="H12196" s="2"/>
    </row>
    <row r="12197" spans="2:8">
      <c r="B12197" s="2" t="s">
        <v>12645</v>
      </c>
      <c r="C12197" s="2">
        <v>42</v>
      </c>
      <c r="D12197" s="2" t="s">
        <v>465</v>
      </c>
      <c r="E12197" s="2"/>
      <c r="F12197" s="2"/>
      <c r="G12197" s="2"/>
      <c r="H12197" s="2"/>
    </row>
    <row r="12198" spans="2:8">
      <c r="B12198" s="2" t="s">
        <v>12646</v>
      </c>
      <c r="C12198" s="2">
        <v>46</v>
      </c>
      <c r="D12198" s="2" t="s">
        <v>465</v>
      </c>
      <c r="E12198" s="2"/>
      <c r="F12198" s="2"/>
      <c r="G12198" s="2"/>
      <c r="H12198" s="2"/>
    </row>
    <row r="12199" spans="2:8">
      <c r="B12199" s="2" t="s">
        <v>12647</v>
      </c>
      <c r="C12199" s="2">
        <v>43</v>
      </c>
      <c r="D12199" s="2" t="s">
        <v>465</v>
      </c>
      <c r="E12199" s="2"/>
      <c r="F12199" s="2"/>
      <c r="G12199" s="2"/>
      <c r="H12199" s="2"/>
    </row>
    <row r="12200" spans="2:8">
      <c r="B12200" s="2" t="s">
        <v>12648</v>
      </c>
      <c r="C12200" s="2">
        <v>46</v>
      </c>
      <c r="D12200" s="2" t="s">
        <v>465</v>
      </c>
      <c r="E12200" s="2"/>
      <c r="F12200" s="2"/>
      <c r="G12200" s="2"/>
      <c r="H12200" s="2"/>
    </row>
    <row r="12201" spans="2:8">
      <c r="B12201" s="2" t="s">
        <v>12649</v>
      </c>
      <c r="C12201" s="2">
        <v>42</v>
      </c>
      <c r="D12201" s="2" t="s">
        <v>465</v>
      </c>
      <c r="E12201" s="2"/>
      <c r="F12201" s="2"/>
      <c r="G12201" s="2"/>
      <c r="H12201" s="2"/>
    </row>
    <row r="12202" spans="2:8">
      <c r="B12202" s="2" t="s">
        <v>12650</v>
      </c>
      <c r="C12202" s="2">
        <v>44</v>
      </c>
      <c r="D12202" s="2" t="s">
        <v>465</v>
      </c>
      <c r="E12202" s="2"/>
      <c r="F12202" s="2"/>
      <c r="G12202" s="2"/>
      <c r="H12202" s="2"/>
    </row>
    <row r="12203" spans="2:8">
      <c r="B12203" s="2" t="s">
        <v>12651</v>
      </c>
      <c r="C12203" s="2">
        <v>44</v>
      </c>
      <c r="D12203" s="2" t="s">
        <v>465</v>
      </c>
      <c r="E12203" s="2"/>
      <c r="F12203" s="2"/>
      <c r="G12203" s="2"/>
      <c r="H12203" s="2"/>
    </row>
    <row r="12204" spans="2:8">
      <c r="B12204" s="2" t="s">
        <v>12652</v>
      </c>
      <c r="C12204" s="2">
        <v>44</v>
      </c>
      <c r="D12204" s="2" t="s">
        <v>465</v>
      </c>
      <c r="E12204" s="2"/>
      <c r="F12204" s="2"/>
      <c r="G12204" s="2"/>
      <c r="H12204" s="2"/>
    </row>
    <row r="12205" spans="2:8">
      <c r="B12205" s="2" t="s">
        <v>12653</v>
      </c>
      <c r="C12205" s="2">
        <v>43</v>
      </c>
      <c r="D12205" s="2" t="s">
        <v>465</v>
      </c>
      <c r="E12205" s="2"/>
      <c r="F12205" s="2"/>
      <c r="G12205" s="2"/>
      <c r="H12205" s="2"/>
    </row>
    <row r="12206" spans="2:8">
      <c r="B12206" s="2" t="s">
        <v>12654</v>
      </c>
      <c r="C12206" s="2">
        <v>8</v>
      </c>
      <c r="D12206" s="2" t="s">
        <v>465</v>
      </c>
      <c r="E12206" s="2"/>
      <c r="F12206" s="2"/>
      <c r="G12206" s="2"/>
      <c r="H12206" s="2"/>
    </row>
    <row r="12207" spans="2:8">
      <c r="B12207" s="2" t="s">
        <v>12655</v>
      </c>
      <c r="C12207" s="2">
        <v>8</v>
      </c>
      <c r="D12207" s="2" t="s">
        <v>465</v>
      </c>
      <c r="E12207" s="2"/>
      <c r="F12207" s="2"/>
      <c r="G12207" s="2"/>
      <c r="H12207" s="2"/>
    </row>
    <row r="12208" spans="2:8">
      <c r="B12208" s="2" t="s">
        <v>12656</v>
      </c>
      <c r="C12208" s="2">
        <v>42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465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465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465</v>
      </c>
      <c r="E12213" s="2"/>
      <c r="F12213" s="2"/>
      <c r="G12213" s="2"/>
      <c r="H12213" s="2"/>
    </row>
    <row r="12214" spans="2:8">
      <c r="B12214" s="2" t="s">
        <v>12662</v>
      </c>
      <c r="C12214" s="2">
        <v>34</v>
      </c>
      <c r="D12214" s="2" t="s">
        <v>465</v>
      </c>
      <c r="E12214" s="2"/>
      <c r="F12214" s="2"/>
      <c r="G12214" s="2"/>
      <c r="H12214" s="2"/>
    </row>
    <row r="12215" spans="2:8">
      <c r="B12215" s="2" t="s">
        <v>12663</v>
      </c>
      <c r="C12215" s="2">
        <v>31</v>
      </c>
      <c r="D12215" s="2" t="s">
        <v>465</v>
      </c>
      <c r="E12215" s="2"/>
      <c r="F12215" s="2"/>
      <c r="G12215" s="2"/>
      <c r="H12215" s="2"/>
    </row>
    <row r="12216" spans="2:8">
      <c r="B12216" s="2" t="s">
        <v>12664</v>
      </c>
      <c r="C12216" s="2">
        <v>38</v>
      </c>
      <c r="D12216" s="2" t="s">
        <v>465</v>
      </c>
      <c r="E12216" s="2"/>
      <c r="F12216" s="2"/>
      <c r="G12216" s="2"/>
      <c r="H12216" s="2"/>
    </row>
    <row r="12217" spans="2:8">
      <c r="B12217" s="2" t="s">
        <v>12665</v>
      </c>
      <c r="C12217" s="2">
        <v>36</v>
      </c>
      <c r="D12217" s="2" t="s">
        <v>465</v>
      </c>
      <c r="E12217" s="2"/>
      <c r="F12217" s="2"/>
      <c r="G12217" s="2"/>
      <c r="H12217" s="2"/>
    </row>
    <row r="12218" spans="2:8">
      <c r="B12218" s="2" t="s">
        <v>12666</v>
      </c>
      <c r="C12218" s="2">
        <v>36</v>
      </c>
      <c r="D12218" s="2" t="s">
        <v>465</v>
      </c>
      <c r="E12218" s="2"/>
      <c r="F12218" s="2"/>
      <c r="G12218" s="2"/>
      <c r="H12218" s="2"/>
    </row>
    <row r="12219" spans="2:8">
      <c r="B12219" s="2" t="s">
        <v>12667</v>
      </c>
      <c r="C12219" s="2">
        <v>40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41</v>
      </c>
      <c r="D12220" s="2" t="s">
        <v>465</v>
      </c>
      <c r="E12220" s="2"/>
      <c r="F12220" s="2"/>
      <c r="G12220" s="2"/>
      <c r="H12220" s="2"/>
    </row>
    <row r="12221" spans="2:8">
      <c r="B12221" s="2" t="s">
        <v>12669</v>
      </c>
      <c r="C12221" s="2">
        <v>39</v>
      </c>
      <c r="D12221" s="2" t="s">
        <v>465</v>
      </c>
      <c r="E12221" s="2"/>
      <c r="F12221" s="2"/>
      <c r="G12221" s="2"/>
      <c r="H12221" s="2"/>
    </row>
    <row r="12222" spans="2:8">
      <c r="B12222" s="2" t="s">
        <v>12670</v>
      </c>
      <c r="C12222" s="2">
        <v>43</v>
      </c>
      <c r="D12222" s="2" t="s">
        <v>465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40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42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43</v>
      </c>
      <c r="D12241" s="2" t="s">
        <v>465</v>
      </c>
      <c r="E12241" s="2"/>
      <c r="F12241" s="2"/>
      <c r="G12241" s="2"/>
      <c r="H12241" s="2"/>
    </row>
    <row r="12242" spans="2:8">
      <c r="B12242" s="2" t="s">
        <v>12690</v>
      </c>
      <c r="C12242" s="2">
        <v>46</v>
      </c>
      <c r="D12242" s="2" t="s">
        <v>465</v>
      </c>
      <c r="E12242" s="2"/>
      <c r="F12242" s="2"/>
      <c r="G12242" s="2"/>
      <c r="H12242" s="2"/>
    </row>
    <row r="12243" spans="2:8">
      <c r="B12243" s="2" t="s">
        <v>12691</v>
      </c>
      <c r="C12243" s="2">
        <v>51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49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41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47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44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42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45</v>
      </c>
      <c r="D12249" s="2" t="s">
        <v>465</v>
      </c>
      <c r="E12249" s="2"/>
      <c r="F12249" s="2"/>
      <c r="G12249" s="2"/>
      <c r="H12249" s="2"/>
    </row>
    <row r="12250" spans="2:8">
      <c r="B12250" s="2" t="s">
        <v>12698</v>
      </c>
      <c r="C12250" s="2">
        <v>46</v>
      </c>
      <c r="D12250" s="2" t="s">
        <v>465</v>
      </c>
      <c r="E12250" s="2"/>
      <c r="F12250" s="2"/>
      <c r="G12250" s="2"/>
      <c r="H12250" s="2"/>
    </row>
    <row r="12251" spans="2:8">
      <c r="B12251" s="2" t="s">
        <v>12699</v>
      </c>
      <c r="C12251" s="2">
        <v>35</v>
      </c>
      <c r="D12251" s="2" t="s">
        <v>465</v>
      </c>
      <c r="E12251" s="2"/>
      <c r="F12251" s="2"/>
      <c r="G12251" s="2"/>
      <c r="H12251" s="2"/>
    </row>
    <row r="12252" spans="2:8">
      <c r="B12252" s="2" t="s">
        <v>12700</v>
      </c>
      <c r="C12252" s="2">
        <v>39</v>
      </c>
      <c r="D12252" s="2" t="s">
        <v>465</v>
      </c>
      <c r="E12252" s="2"/>
      <c r="F12252" s="2"/>
      <c r="G12252" s="2"/>
      <c r="H12252" s="2"/>
    </row>
    <row r="12253" spans="2:8">
      <c r="B12253" s="2" t="s">
        <v>12701</v>
      </c>
      <c r="C12253" s="2">
        <v>41</v>
      </c>
      <c r="D12253" s="2" t="s">
        <v>465</v>
      </c>
      <c r="E12253" s="2"/>
      <c r="F12253" s="2"/>
      <c r="G12253" s="2"/>
      <c r="H12253" s="2"/>
    </row>
    <row r="12254" spans="2:8">
      <c r="B12254" s="2" t="s">
        <v>12702</v>
      </c>
      <c r="C12254" s="2">
        <v>41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12706</v>
      </c>
      <c r="C12258" s="2">
        <v>38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35</v>
      </c>
      <c r="D12259" s="2" t="s">
        <v>465</v>
      </c>
      <c r="E12259" s="2"/>
      <c r="F12259" s="2"/>
      <c r="G12259" s="2"/>
      <c r="H12259" s="2"/>
    </row>
    <row r="12260" spans="2:8">
      <c r="B12260" s="2" t="s">
        <v>12708</v>
      </c>
      <c r="C12260" s="2">
        <v>36</v>
      </c>
      <c r="D12260" s="2" t="s">
        <v>465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38</v>
      </c>
      <c r="D12262" s="2" t="s">
        <v>465</v>
      </c>
      <c r="E12262" s="2"/>
      <c r="F12262" s="2"/>
      <c r="G12262" s="2"/>
      <c r="H12262" s="2"/>
    </row>
    <row r="12263" spans="2:8">
      <c r="B12263" s="2" t="s">
        <v>12711</v>
      </c>
      <c r="C12263" s="2">
        <v>42</v>
      </c>
      <c r="D12263" s="2" t="s">
        <v>465</v>
      </c>
      <c r="E12263" s="2"/>
      <c r="F12263" s="2"/>
      <c r="G12263" s="2"/>
      <c r="H12263" s="2"/>
    </row>
    <row r="12264" spans="2:8">
      <c r="B12264" s="2" t="s">
        <v>12712</v>
      </c>
      <c r="C12264" s="2">
        <v>41</v>
      </c>
      <c r="D12264" s="2" t="s">
        <v>465</v>
      </c>
      <c r="E12264" s="2"/>
      <c r="F12264" s="2"/>
      <c r="G12264" s="2"/>
      <c r="H12264" s="2"/>
    </row>
    <row r="12265" spans="2:8">
      <c r="B12265" s="2" t="s">
        <v>12713</v>
      </c>
      <c r="C12265" s="2">
        <v>41</v>
      </c>
      <c r="D12265" s="2" t="s">
        <v>465</v>
      </c>
      <c r="E12265" s="2"/>
      <c r="F12265" s="2"/>
      <c r="G12265" s="2"/>
      <c r="H12265" s="2"/>
    </row>
    <row r="12266" spans="2:8">
      <c r="B12266" s="2" t="s">
        <v>12714</v>
      </c>
      <c r="C12266" s="2">
        <v>43</v>
      </c>
      <c r="D12266" s="2" t="s">
        <v>465</v>
      </c>
      <c r="E12266" s="2"/>
      <c r="F12266" s="2"/>
      <c r="G12266" s="2"/>
      <c r="H12266" s="2"/>
    </row>
    <row r="12267" spans="2:8">
      <c r="B12267" s="2" t="s">
        <v>12715</v>
      </c>
      <c r="C12267" s="2">
        <v>45</v>
      </c>
      <c r="D12267" s="2" t="s">
        <v>465</v>
      </c>
      <c r="E12267" s="2"/>
      <c r="F12267" s="2"/>
      <c r="G12267" s="2"/>
      <c r="H12267" s="2"/>
    </row>
    <row r="12268" spans="2:8">
      <c r="B12268" s="2" t="s">
        <v>12716</v>
      </c>
      <c r="C12268" s="2">
        <v>39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40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41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40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40</v>
      </c>
      <c r="D12275" s="2" t="s">
        <v>465</v>
      </c>
      <c r="E12275" s="2"/>
      <c r="F12275" s="2"/>
      <c r="G12275" s="2"/>
      <c r="H12275" s="2"/>
    </row>
    <row r="12276" spans="2:8">
      <c r="B12276" s="2" t="s">
        <v>12724</v>
      </c>
      <c r="C12276" s="2">
        <v>44</v>
      </c>
      <c r="D12276" s="2" t="s">
        <v>465</v>
      </c>
      <c r="E12276" s="2"/>
      <c r="F12276" s="2"/>
      <c r="G12276" s="2"/>
      <c r="H12276" s="2"/>
    </row>
    <row r="12277" spans="2:8">
      <c r="B12277" s="2" t="s">
        <v>12725</v>
      </c>
      <c r="C12277" s="2">
        <v>41</v>
      </c>
      <c r="D12277" s="2" t="s">
        <v>465</v>
      </c>
      <c r="E12277" s="2"/>
      <c r="F12277" s="2"/>
      <c r="G12277" s="2"/>
      <c r="H12277" s="2"/>
    </row>
    <row r="12278" spans="2:8">
      <c r="B12278" s="2" t="s">
        <v>12726</v>
      </c>
      <c r="C12278" s="2">
        <v>42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45</v>
      </c>
      <c r="D12280" s="2" t="s">
        <v>465</v>
      </c>
      <c r="E12280" s="2"/>
      <c r="F12280" s="2"/>
      <c r="G12280" s="2"/>
      <c r="H12280" s="2"/>
    </row>
    <row r="12281" spans="2:8">
      <c r="B12281" s="2" t="s">
        <v>12729</v>
      </c>
      <c r="C12281" s="2">
        <v>45</v>
      </c>
      <c r="D12281" s="2" t="s">
        <v>465</v>
      </c>
      <c r="E12281" s="2"/>
      <c r="F12281" s="2"/>
      <c r="G12281" s="2"/>
      <c r="H12281" s="2"/>
    </row>
    <row r="12282" spans="2:8">
      <c r="B12282" s="2" t="s">
        <v>12730</v>
      </c>
      <c r="C12282" s="2">
        <v>45</v>
      </c>
      <c r="D12282" s="2" t="s">
        <v>465</v>
      </c>
      <c r="E12282" s="2"/>
      <c r="F12282" s="2"/>
      <c r="G12282" s="2"/>
      <c r="H12282" s="2"/>
    </row>
    <row r="12283" spans="2:8">
      <c r="B12283" s="2" t="s">
        <v>12731</v>
      </c>
      <c r="C12283" s="2">
        <v>39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40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43</v>
      </c>
      <c r="D12288" s="2" t="s">
        <v>465</v>
      </c>
      <c r="E12288" s="2"/>
      <c r="F12288" s="2"/>
      <c r="G12288" s="2"/>
      <c r="H12288" s="2"/>
    </row>
    <row r="12289" spans="2:8">
      <c r="B12289" s="2" t="s">
        <v>12737</v>
      </c>
      <c r="C12289" s="2">
        <v>39</v>
      </c>
      <c r="D12289" s="2" t="s">
        <v>465</v>
      </c>
      <c r="E12289" s="2"/>
      <c r="F12289" s="2"/>
      <c r="G12289" s="2"/>
      <c r="H12289" s="2"/>
    </row>
    <row r="12290" spans="2:8">
      <c r="B12290" s="2" t="s">
        <v>12738</v>
      </c>
      <c r="C12290" s="2">
        <v>41</v>
      </c>
      <c r="D12290" s="2" t="s">
        <v>465</v>
      </c>
      <c r="E12290" s="2"/>
      <c r="F12290" s="2"/>
      <c r="G12290" s="2"/>
      <c r="H12290" s="2"/>
    </row>
    <row r="12291" spans="2:8">
      <c r="B12291" s="2" t="s">
        <v>12739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465</v>
      </c>
      <c r="E12296" s="2"/>
      <c r="F12296" s="2"/>
      <c r="G12296" s="2"/>
      <c r="H12296" s="2"/>
    </row>
    <row r="12297" spans="2:8">
      <c r="B12297" s="2" t="s">
        <v>12745</v>
      </c>
      <c r="C12297" s="2">
        <v>38</v>
      </c>
      <c r="D12297" s="2" t="s">
        <v>465</v>
      </c>
      <c r="E12297" s="2"/>
      <c r="F12297" s="2"/>
      <c r="G12297" s="2"/>
      <c r="H12297" s="2"/>
    </row>
    <row r="12298" spans="2:8">
      <c r="B12298" s="2" t="s">
        <v>12746</v>
      </c>
      <c r="C12298" s="2">
        <v>40</v>
      </c>
      <c r="D12298" s="2" t="s">
        <v>465</v>
      </c>
      <c r="E12298" s="2"/>
      <c r="F12298" s="2"/>
      <c r="G12298" s="2"/>
      <c r="H12298" s="2"/>
    </row>
    <row r="12299" spans="2:8">
      <c r="B12299" s="2" t="s">
        <v>12747</v>
      </c>
      <c r="C12299" s="2">
        <v>43</v>
      </c>
      <c r="D12299" s="2" t="s">
        <v>465</v>
      </c>
      <c r="E12299" s="2"/>
      <c r="F12299" s="2"/>
      <c r="G12299" s="2"/>
      <c r="H12299" s="2"/>
    </row>
    <row r="12300" spans="2:8">
      <c r="B12300" s="2" t="s">
        <v>12748</v>
      </c>
      <c r="C12300" s="2">
        <v>44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42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43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42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41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42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38</v>
      </c>
      <c r="D12308" s="2" t="s">
        <v>465</v>
      </c>
      <c r="E12308" s="2"/>
      <c r="F12308" s="2"/>
      <c r="G12308" s="2"/>
      <c r="H12308" s="2"/>
    </row>
    <row r="12309" spans="2:8">
      <c r="B12309" s="2" t="s">
        <v>12757</v>
      </c>
      <c r="C12309" s="2">
        <v>40</v>
      </c>
      <c r="D12309" s="2" t="s">
        <v>465</v>
      </c>
      <c r="E12309" s="2"/>
      <c r="F12309" s="2"/>
      <c r="G12309" s="2"/>
      <c r="H12309" s="2"/>
    </row>
    <row r="12310" spans="2:8">
      <c r="B12310" s="2" t="s">
        <v>12758</v>
      </c>
      <c r="C12310" s="2">
        <v>41</v>
      </c>
      <c r="D12310" s="2" t="s">
        <v>465</v>
      </c>
      <c r="E12310" s="2"/>
      <c r="F12310" s="2"/>
      <c r="G12310" s="2"/>
      <c r="H12310" s="2"/>
    </row>
    <row r="12311" spans="2:8">
      <c r="B12311" s="2" t="s">
        <v>12759</v>
      </c>
      <c r="C12311" s="2">
        <v>44</v>
      </c>
      <c r="D12311" s="2" t="s">
        <v>465</v>
      </c>
      <c r="E12311" s="2"/>
      <c r="F12311" s="2"/>
      <c r="G12311" s="2"/>
      <c r="H12311" s="2"/>
    </row>
    <row r="12312" spans="2:8">
      <c r="B12312" s="2" t="s">
        <v>12760</v>
      </c>
      <c r="C12312" s="2">
        <v>42</v>
      </c>
      <c r="D12312" s="2" t="s">
        <v>465</v>
      </c>
      <c r="E12312" s="2"/>
      <c r="F12312" s="2"/>
      <c r="G12312" s="2"/>
      <c r="H12312" s="2"/>
    </row>
    <row r="12313" spans="2:8">
      <c r="B12313" s="2" t="s">
        <v>12761</v>
      </c>
      <c r="C12313" s="2">
        <v>46</v>
      </c>
      <c r="D12313" s="2" t="s">
        <v>465</v>
      </c>
      <c r="E12313" s="2"/>
      <c r="F12313" s="2"/>
      <c r="G12313" s="2"/>
      <c r="H12313" s="2"/>
    </row>
    <row r="12314" spans="2:8">
      <c r="B12314" s="2" t="s">
        <v>12762</v>
      </c>
      <c r="C12314" s="2">
        <v>41</v>
      </c>
      <c r="D12314" s="2" t="s">
        <v>465</v>
      </c>
      <c r="E12314" s="2"/>
      <c r="F12314" s="2"/>
      <c r="G12314" s="2"/>
      <c r="H12314" s="2"/>
    </row>
    <row r="12315" spans="2:8">
      <c r="B12315" s="2" t="s">
        <v>12763</v>
      </c>
      <c r="C12315" s="2">
        <v>43</v>
      </c>
      <c r="D12315" s="2" t="s">
        <v>465</v>
      </c>
      <c r="E12315" s="2"/>
      <c r="F12315" s="2"/>
      <c r="G12315" s="2"/>
      <c r="H12315" s="2"/>
    </row>
    <row r="12316" spans="2:8">
      <c r="B12316" s="2" t="s">
        <v>12764</v>
      </c>
      <c r="C12316" s="2">
        <v>44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38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46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41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13</v>
      </c>
      <c r="D12333" s="2" t="s">
        <v>465</v>
      </c>
      <c r="E12333" s="2"/>
      <c r="F12333" s="2"/>
      <c r="G12333" s="2"/>
      <c r="H12333" s="2"/>
    </row>
    <row r="12334" spans="2:8">
      <c r="B12334" s="2" t="s">
        <v>12782</v>
      </c>
      <c r="C12334" s="2">
        <v>13</v>
      </c>
      <c r="D12334" s="2" t="s">
        <v>465</v>
      </c>
      <c r="E12334" s="2"/>
      <c r="F12334" s="2"/>
      <c r="G12334" s="2"/>
      <c r="H12334" s="2"/>
    </row>
    <row r="12335" spans="2:8">
      <c r="B12335" s="2" t="s">
        <v>12783</v>
      </c>
      <c r="C12335" s="2">
        <v>13</v>
      </c>
      <c r="D12335" s="2" t="s">
        <v>465</v>
      </c>
      <c r="E12335" s="2"/>
      <c r="F12335" s="2"/>
      <c r="G12335" s="2"/>
      <c r="H12335" s="2"/>
    </row>
    <row r="12336" spans="2:8">
      <c r="B12336" s="2" t="s">
        <v>12784</v>
      </c>
      <c r="C12336" s="2">
        <v>40</v>
      </c>
      <c r="D12336" s="2" t="s">
        <v>465</v>
      </c>
      <c r="E12336" s="2"/>
      <c r="F12336" s="2"/>
      <c r="G12336" s="2"/>
      <c r="H12336" s="2"/>
    </row>
    <row r="12337" spans="2:8">
      <c r="B12337" s="2" t="s">
        <v>12785</v>
      </c>
      <c r="C12337" s="2">
        <v>45</v>
      </c>
      <c r="D12337" s="2" t="s">
        <v>465</v>
      </c>
      <c r="E12337" s="2"/>
      <c r="F12337" s="2"/>
      <c r="G12337" s="2"/>
      <c r="H12337" s="2"/>
    </row>
    <row r="12338" spans="2:8">
      <c r="B12338" s="2" t="s">
        <v>12786</v>
      </c>
      <c r="C12338" s="2">
        <v>42</v>
      </c>
      <c r="D12338" s="2" t="s">
        <v>465</v>
      </c>
      <c r="E12338" s="2"/>
      <c r="F12338" s="2"/>
      <c r="G12338" s="2"/>
      <c r="H12338" s="2"/>
    </row>
    <row r="12339" spans="2:8">
      <c r="B12339" s="2" t="s">
        <v>12787</v>
      </c>
      <c r="C12339" s="2">
        <v>45</v>
      </c>
      <c r="D12339" s="2" t="s">
        <v>465</v>
      </c>
      <c r="E12339" s="2"/>
      <c r="F12339" s="2"/>
      <c r="G12339" s="2"/>
      <c r="H12339" s="2"/>
    </row>
    <row r="12340" spans="2:8">
      <c r="B12340" s="2" t="s">
        <v>12788</v>
      </c>
      <c r="C12340" s="2">
        <v>33</v>
      </c>
      <c r="D12340" s="2" t="s">
        <v>465</v>
      </c>
      <c r="E12340" s="2"/>
      <c r="F12340" s="2"/>
      <c r="G12340" s="2"/>
      <c r="H12340" s="2"/>
    </row>
    <row r="12341" spans="2:8">
      <c r="B12341" s="2" t="s">
        <v>12789</v>
      </c>
      <c r="C12341" s="2">
        <v>41</v>
      </c>
      <c r="D12341" s="2" t="s">
        <v>465</v>
      </c>
      <c r="E12341" s="2"/>
      <c r="F12341" s="2"/>
      <c r="G12341" s="2"/>
      <c r="H12341" s="2"/>
    </row>
    <row r="12342" spans="2:8">
      <c r="B12342" s="2" t="s">
        <v>12790</v>
      </c>
      <c r="C12342" s="2">
        <v>41</v>
      </c>
      <c r="D12342" s="2" t="s">
        <v>465</v>
      </c>
      <c r="E12342" s="2"/>
      <c r="F12342" s="2"/>
      <c r="G12342" s="2"/>
      <c r="H12342" s="2"/>
    </row>
    <row r="12343" spans="2:8">
      <c r="B12343" s="2" t="s">
        <v>12791</v>
      </c>
      <c r="C12343" s="2">
        <v>39</v>
      </c>
      <c r="D12343" s="2" t="s">
        <v>465</v>
      </c>
      <c r="E12343" s="2"/>
      <c r="F12343" s="2"/>
      <c r="G12343" s="2"/>
      <c r="H12343" s="2"/>
    </row>
    <row r="12344" spans="2:8">
      <c r="B12344" s="2" t="s">
        <v>12792</v>
      </c>
      <c r="C12344" s="2">
        <v>55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44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51</v>
      </c>
      <c r="D12346" s="2" t="s">
        <v>465</v>
      </c>
      <c r="E12346" s="2"/>
      <c r="F12346" s="2"/>
      <c r="G12346" s="2"/>
      <c r="H12346" s="2"/>
    </row>
    <row r="12347" spans="2:8">
      <c r="B12347" s="2" t="s">
        <v>12795</v>
      </c>
      <c r="C12347" s="2">
        <v>49</v>
      </c>
      <c r="D12347" s="2" t="s">
        <v>465</v>
      </c>
      <c r="E12347" s="2"/>
      <c r="F12347" s="2"/>
      <c r="G12347" s="2"/>
      <c r="H12347" s="2"/>
    </row>
    <row r="12348" spans="2:8">
      <c r="B12348" s="2" t="s">
        <v>12796</v>
      </c>
      <c r="C12348" s="2">
        <v>47</v>
      </c>
      <c r="D12348" s="2" t="s">
        <v>465</v>
      </c>
      <c r="E12348" s="2"/>
      <c r="F12348" s="2"/>
      <c r="G12348" s="2"/>
      <c r="H12348" s="2"/>
    </row>
    <row r="12349" spans="2:8">
      <c r="B12349" s="2" t="s">
        <v>12797</v>
      </c>
      <c r="C12349" s="2">
        <v>43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43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44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41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41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47</v>
      </c>
      <c r="D12362" s="2" t="s">
        <v>465</v>
      </c>
      <c r="E12362" s="2"/>
      <c r="F12362" s="2"/>
      <c r="G12362" s="2"/>
      <c r="H12362" s="2"/>
    </row>
    <row r="12363" spans="2:8">
      <c r="B12363" s="2" t="s">
        <v>12811</v>
      </c>
      <c r="C12363" s="2">
        <v>48</v>
      </c>
      <c r="D12363" s="2" t="s">
        <v>465</v>
      </c>
      <c r="E12363" s="2"/>
      <c r="F12363" s="2"/>
      <c r="G12363" s="2"/>
      <c r="H12363" s="2"/>
    </row>
    <row r="12364" spans="2:8">
      <c r="B12364" s="2" t="s">
        <v>12812</v>
      </c>
      <c r="C12364" s="2">
        <v>50</v>
      </c>
      <c r="D12364" s="2" t="s">
        <v>465</v>
      </c>
      <c r="E12364" s="2"/>
      <c r="F12364" s="2"/>
      <c r="G12364" s="2"/>
      <c r="H12364" s="2"/>
    </row>
    <row r="12365" spans="2:8">
      <c r="B12365" s="2" t="s">
        <v>12813</v>
      </c>
      <c r="C12365" s="2">
        <v>37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46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48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46</v>
      </c>
      <c r="D12371" s="2" t="s">
        <v>465</v>
      </c>
      <c r="E12371" s="2"/>
      <c r="F12371" s="2"/>
      <c r="G12371" s="2"/>
      <c r="H12371" s="2"/>
    </row>
    <row r="12372" spans="2:8">
      <c r="B12372" s="2" t="s">
        <v>12820</v>
      </c>
      <c r="C12372" s="2">
        <v>47</v>
      </c>
      <c r="D12372" s="2" t="s">
        <v>465</v>
      </c>
      <c r="E12372" s="2"/>
      <c r="F12372" s="2"/>
      <c r="G12372" s="2"/>
      <c r="H12372" s="2"/>
    </row>
    <row r="12373" spans="2:8">
      <c r="B12373" s="2" t="s">
        <v>12821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40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43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44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45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40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42</v>
      </c>
      <c r="D12383" s="2" t="s">
        <v>465</v>
      </c>
      <c r="E12383" s="2"/>
      <c r="F12383" s="2"/>
      <c r="G12383" s="2"/>
      <c r="H12383" s="2"/>
    </row>
    <row r="12384" spans="2:8">
      <c r="B12384" s="2" t="s">
        <v>12832</v>
      </c>
      <c r="C12384" s="2">
        <v>45</v>
      </c>
      <c r="D12384" s="2" t="s">
        <v>465</v>
      </c>
      <c r="E12384" s="2"/>
      <c r="F12384" s="2"/>
      <c r="G12384" s="2"/>
      <c r="H12384" s="2"/>
    </row>
    <row r="12385" spans="2:8">
      <c r="B12385" s="2" t="s">
        <v>12833</v>
      </c>
      <c r="C12385" s="2">
        <v>46</v>
      </c>
      <c r="D12385" s="2" t="s">
        <v>465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40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40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40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40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41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41</v>
      </c>
      <c r="D12399" s="2" t="s">
        <v>465</v>
      </c>
      <c r="E12399" s="2"/>
      <c r="F12399" s="2"/>
      <c r="G12399" s="2"/>
      <c r="H12399" s="2"/>
    </row>
    <row r="12400" spans="2:8">
      <c r="B12400" s="2" t="s">
        <v>12848</v>
      </c>
      <c r="C12400" s="2">
        <v>42</v>
      </c>
      <c r="D12400" s="2" t="s">
        <v>465</v>
      </c>
      <c r="E12400" s="2"/>
      <c r="F12400" s="2"/>
      <c r="G12400" s="2"/>
      <c r="H12400" s="2"/>
    </row>
    <row r="12401" spans="2:8">
      <c r="B12401" s="2" t="s">
        <v>12849</v>
      </c>
      <c r="C12401" s="2">
        <v>42</v>
      </c>
      <c r="D12401" s="2" t="s">
        <v>465</v>
      </c>
      <c r="E12401" s="2"/>
      <c r="F12401" s="2"/>
      <c r="G12401" s="2"/>
      <c r="H12401" s="2"/>
    </row>
    <row r="12402" spans="2:8">
      <c r="B12402" s="2" t="s">
        <v>12850</v>
      </c>
      <c r="C12402" s="2">
        <v>45</v>
      </c>
      <c r="D12402" s="2" t="s">
        <v>465</v>
      </c>
      <c r="E12402" s="2"/>
      <c r="F12402" s="2"/>
      <c r="G12402" s="2"/>
      <c r="H12402" s="2"/>
    </row>
    <row r="12403" spans="2:8">
      <c r="B12403" s="2" t="s">
        <v>12851</v>
      </c>
      <c r="C12403" s="2">
        <v>38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40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40</v>
      </c>
      <c r="D12405" s="2" t="s">
        <v>465</v>
      </c>
      <c r="E12405" s="2"/>
      <c r="F12405" s="2"/>
      <c r="G12405" s="2"/>
      <c r="H12405" s="2"/>
    </row>
    <row r="12406" spans="2:8">
      <c r="B12406" s="2" t="s">
        <v>12854</v>
      </c>
      <c r="C12406" s="2">
        <v>39</v>
      </c>
      <c r="D12406" s="2" t="s">
        <v>465</v>
      </c>
      <c r="E12406" s="2"/>
      <c r="F12406" s="2"/>
      <c r="G12406" s="2"/>
      <c r="H12406" s="2"/>
    </row>
    <row r="12407" spans="2:8">
      <c r="B12407" s="2" t="s">
        <v>12855</v>
      </c>
      <c r="C12407" s="2">
        <v>38</v>
      </c>
      <c r="D12407" s="2" t="s">
        <v>465</v>
      </c>
      <c r="E12407" s="2"/>
      <c r="F12407" s="2"/>
      <c r="G12407" s="2"/>
      <c r="H12407" s="2"/>
    </row>
    <row r="12408" spans="2:8">
      <c r="B12408" s="2" t="s">
        <v>12856</v>
      </c>
      <c r="C12408" s="2">
        <v>40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40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41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49</v>
      </c>
      <c r="D12412" s="2" t="s">
        <v>465</v>
      </c>
      <c r="E12412" s="2"/>
      <c r="F12412" s="2"/>
      <c r="G12412" s="2"/>
      <c r="H12412" s="2"/>
    </row>
    <row r="12413" spans="2:8">
      <c r="B12413" s="2" t="s">
        <v>12861</v>
      </c>
      <c r="C12413" s="2">
        <v>49</v>
      </c>
      <c r="D12413" s="2" t="s">
        <v>465</v>
      </c>
      <c r="E12413" s="2"/>
      <c r="F12413" s="2"/>
      <c r="G12413" s="2"/>
      <c r="H12413" s="2"/>
    </row>
    <row r="12414" spans="2:8">
      <c r="B12414" s="2" t="s">
        <v>12862</v>
      </c>
      <c r="C12414" s="2">
        <v>41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41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465</v>
      </c>
      <c r="E12418" s="2"/>
      <c r="F12418" s="2"/>
      <c r="G12418" s="2"/>
      <c r="H12418" s="2"/>
    </row>
    <row r="12419" spans="2:8">
      <c r="B12419" s="2" t="s">
        <v>12867</v>
      </c>
      <c r="C12419" s="2">
        <v>37</v>
      </c>
      <c r="D12419" s="2" t="s">
        <v>465</v>
      </c>
      <c r="E12419" s="2"/>
      <c r="F12419" s="2"/>
      <c r="G12419" s="2"/>
      <c r="H12419" s="2"/>
    </row>
    <row r="12420" spans="2:8">
      <c r="B12420" s="2" t="s">
        <v>12868</v>
      </c>
      <c r="C12420" s="2">
        <v>38</v>
      </c>
      <c r="D12420" s="2" t="s">
        <v>465</v>
      </c>
      <c r="E12420" s="2"/>
      <c r="F12420" s="2"/>
      <c r="G12420" s="2"/>
      <c r="H12420" s="2"/>
    </row>
    <row r="12421" spans="2:8">
      <c r="B12421" s="2" t="s">
        <v>12869</v>
      </c>
      <c r="C12421" s="2">
        <v>40</v>
      </c>
      <c r="D12421" s="2" t="s">
        <v>465</v>
      </c>
      <c r="E12421" s="2"/>
      <c r="F12421" s="2"/>
      <c r="G12421" s="2"/>
      <c r="H12421" s="2"/>
    </row>
    <row r="12422" spans="2:8">
      <c r="B12422" s="2" t="s">
        <v>12870</v>
      </c>
      <c r="C12422" s="2">
        <v>42</v>
      </c>
      <c r="D12422" s="2" t="s">
        <v>465</v>
      </c>
      <c r="E12422" s="2"/>
      <c r="F12422" s="2"/>
      <c r="G12422" s="2"/>
      <c r="H12422" s="2"/>
    </row>
    <row r="12423" spans="2:8">
      <c r="B12423" s="2" t="s">
        <v>12871</v>
      </c>
      <c r="C12423" s="2">
        <v>43</v>
      </c>
      <c r="D12423" s="2" t="s">
        <v>465</v>
      </c>
      <c r="E12423" s="2"/>
      <c r="F12423" s="2"/>
      <c r="G12423" s="2"/>
      <c r="H12423" s="2"/>
    </row>
    <row r="12424" spans="2:8">
      <c r="B12424" s="2" t="s">
        <v>12872</v>
      </c>
      <c r="C12424" s="2">
        <v>45</v>
      </c>
      <c r="D12424" s="2" t="s">
        <v>465</v>
      </c>
      <c r="E12424" s="2"/>
      <c r="F12424" s="2"/>
      <c r="G12424" s="2"/>
      <c r="H12424" s="2"/>
    </row>
    <row r="12425" spans="2:8">
      <c r="B12425" s="2" t="s">
        <v>12873</v>
      </c>
      <c r="C12425" s="2">
        <v>46</v>
      </c>
      <c r="D12425" s="2" t="s">
        <v>465</v>
      </c>
      <c r="E12425" s="2"/>
      <c r="F12425" s="2"/>
      <c r="G12425" s="2"/>
      <c r="H12425" s="2"/>
    </row>
    <row r="12426" spans="2:8">
      <c r="B12426" s="2" t="s">
        <v>12874</v>
      </c>
      <c r="C12426" s="2">
        <v>39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42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44</v>
      </c>
      <c r="D12431" s="2" t="s">
        <v>465</v>
      </c>
      <c r="E12431" s="2"/>
      <c r="F12431" s="2"/>
      <c r="G12431" s="2"/>
      <c r="H12431" s="2"/>
    </row>
    <row r="12432" spans="2:8">
      <c r="B12432" s="2" t="s">
        <v>12880</v>
      </c>
      <c r="C12432" s="2">
        <v>57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44</v>
      </c>
      <c r="D12433" s="2" t="s">
        <v>465</v>
      </c>
      <c r="E12433" s="2"/>
      <c r="F12433" s="2"/>
      <c r="G12433" s="2"/>
      <c r="H12433" s="2"/>
    </row>
    <row r="12434" spans="2:8">
      <c r="B12434" s="2" t="s">
        <v>12882</v>
      </c>
      <c r="C12434" s="2">
        <v>46</v>
      </c>
      <c r="D12434" s="2" t="s">
        <v>465</v>
      </c>
      <c r="E12434" s="2"/>
      <c r="F12434" s="2"/>
      <c r="G12434" s="2"/>
      <c r="H12434" s="2"/>
    </row>
    <row r="12435" spans="2:8">
      <c r="B12435" s="2" t="s">
        <v>12883</v>
      </c>
      <c r="C12435" s="2">
        <v>45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35</v>
      </c>
      <c r="D12436" s="2" t="s">
        <v>465</v>
      </c>
      <c r="E12436" s="2"/>
      <c r="F12436" s="2"/>
      <c r="G12436" s="2"/>
      <c r="H12436" s="2"/>
    </row>
    <row r="12437" spans="2:8">
      <c r="B12437" s="2" t="s">
        <v>12885</v>
      </c>
      <c r="C12437" s="2">
        <v>37</v>
      </c>
      <c r="D12437" s="2" t="s">
        <v>465</v>
      </c>
      <c r="E12437" s="2"/>
      <c r="F12437" s="2"/>
      <c r="G12437" s="2"/>
      <c r="H12437" s="2"/>
    </row>
    <row r="12438" spans="2:8">
      <c r="B12438" s="2" t="s">
        <v>12886</v>
      </c>
      <c r="C12438" s="2">
        <v>38</v>
      </c>
      <c r="D12438" s="2" t="s">
        <v>465</v>
      </c>
      <c r="E12438" s="2"/>
      <c r="F12438" s="2"/>
      <c r="G12438" s="2"/>
      <c r="H12438" s="2"/>
    </row>
    <row r="12439" spans="2:8">
      <c r="B12439" s="2" t="s">
        <v>12887</v>
      </c>
      <c r="C12439" s="2">
        <v>39</v>
      </c>
      <c r="D12439" s="2" t="s">
        <v>465</v>
      </c>
      <c r="E12439" s="2"/>
      <c r="F12439" s="2"/>
      <c r="G12439" s="2"/>
      <c r="H12439" s="2"/>
    </row>
    <row r="12440" spans="2:8">
      <c r="B12440" s="2" t="s">
        <v>12888</v>
      </c>
      <c r="C12440" s="2">
        <v>41</v>
      </c>
      <c r="D12440" s="2" t="s">
        <v>465</v>
      </c>
      <c r="E12440" s="2"/>
      <c r="F12440" s="2"/>
      <c r="G12440" s="2"/>
      <c r="H12440" s="2"/>
    </row>
    <row r="12441" spans="2:8">
      <c r="B12441" s="2" t="s">
        <v>12889</v>
      </c>
      <c r="C12441" s="2">
        <v>42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40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42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46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49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46</v>
      </c>
      <c r="D12447" s="2" t="s">
        <v>465</v>
      </c>
      <c r="E12447" s="2"/>
      <c r="F12447" s="2"/>
      <c r="G12447" s="2"/>
      <c r="H12447" s="2"/>
    </row>
    <row r="12448" spans="2:8">
      <c r="B12448" s="2" t="s">
        <v>12896</v>
      </c>
      <c r="C12448" s="2">
        <v>47</v>
      </c>
      <c r="D12448" s="2" t="s">
        <v>465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39</v>
      </c>
      <c r="D12451" s="2" t="s">
        <v>465</v>
      </c>
      <c r="E12451" s="2"/>
      <c r="F12451" s="2"/>
      <c r="G12451" s="2"/>
      <c r="H12451" s="2"/>
    </row>
    <row r="12452" spans="2:8">
      <c r="B12452" s="2" t="s">
        <v>12900</v>
      </c>
      <c r="C12452" s="2">
        <v>44</v>
      </c>
      <c r="D12452" s="2" t="s">
        <v>465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46</v>
      </c>
      <c r="D12454" s="2" t="s">
        <v>465</v>
      </c>
      <c r="E12454" s="2"/>
      <c r="F12454" s="2"/>
      <c r="G12454" s="2"/>
      <c r="H12454" s="2"/>
    </row>
    <row r="12455" spans="2:8">
      <c r="B12455" s="2" t="s">
        <v>12903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37</v>
      </c>
      <c r="D12457" s="2" t="s">
        <v>465</v>
      </c>
      <c r="E12457" s="2"/>
      <c r="F12457" s="2"/>
      <c r="G12457" s="2"/>
      <c r="H12457" s="2"/>
    </row>
    <row r="12458" spans="2:8">
      <c r="B12458" s="2" t="s">
        <v>12906</v>
      </c>
      <c r="C12458" s="2">
        <v>40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42</v>
      </c>
      <c r="D12459" s="2" t="s">
        <v>465</v>
      </c>
      <c r="E12459" s="2"/>
      <c r="F12459" s="2"/>
      <c r="G12459" s="2"/>
      <c r="H12459" s="2"/>
    </row>
    <row r="12460" spans="2:8">
      <c r="B12460" s="2" t="s">
        <v>12908</v>
      </c>
      <c r="C12460" s="2">
        <v>38</v>
      </c>
      <c r="D12460" s="2" t="s">
        <v>465</v>
      </c>
      <c r="E12460" s="2"/>
      <c r="F12460" s="2"/>
      <c r="G12460" s="2"/>
      <c r="H12460" s="2"/>
    </row>
    <row r="12461" spans="2:8">
      <c r="B12461" s="2" t="s">
        <v>12909</v>
      </c>
      <c r="C12461" s="2">
        <v>39</v>
      </c>
      <c r="D12461" s="2" t="s">
        <v>465</v>
      </c>
      <c r="E12461" s="2"/>
      <c r="F12461" s="2"/>
      <c r="G12461" s="2"/>
      <c r="H12461" s="2"/>
    </row>
    <row r="12462" spans="2:8">
      <c r="B12462" s="2" t="s">
        <v>12910</v>
      </c>
      <c r="C12462" s="2">
        <v>37</v>
      </c>
      <c r="D12462" s="2" t="s">
        <v>465</v>
      </c>
      <c r="E12462" s="2"/>
      <c r="F12462" s="2"/>
      <c r="G12462" s="2"/>
      <c r="H12462" s="2"/>
    </row>
    <row r="12463" spans="2:8">
      <c r="B12463" s="2" t="s">
        <v>12911</v>
      </c>
      <c r="C12463" s="2">
        <v>38</v>
      </c>
      <c r="D12463" s="2" t="s">
        <v>465</v>
      </c>
      <c r="E12463" s="2"/>
      <c r="F12463" s="2"/>
      <c r="G12463" s="2"/>
      <c r="H12463" s="2"/>
    </row>
    <row r="12464" spans="2:8">
      <c r="B12464" s="2" t="s">
        <v>12912</v>
      </c>
      <c r="C12464" s="2">
        <v>43</v>
      </c>
      <c r="D12464" s="2" t="s">
        <v>465</v>
      </c>
      <c r="E12464" s="2"/>
      <c r="F12464" s="2"/>
      <c r="G12464" s="2"/>
      <c r="H12464" s="2"/>
    </row>
    <row r="12465" spans="2:8">
      <c r="B12465" s="2" t="s">
        <v>12913</v>
      </c>
      <c r="C12465" s="2">
        <v>43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46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46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46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45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43</v>
      </c>
      <c r="D12470" s="2" t="s">
        <v>465</v>
      </c>
      <c r="E12470" s="2"/>
      <c r="F12470" s="2"/>
      <c r="G12470" s="2"/>
      <c r="H12470" s="2"/>
    </row>
    <row r="12471" spans="2:8">
      <c r="B12471" s="2" t="s">
        <v>12919</v>
      </c>
      <c r="C12471" s="2">
        <v>48</v>
      </c>
      <c r="D12471" s="2" t="s">
        <v>465</v>
      </c>
      <c r="E12471" s="2"/>
      <c r="F12471" s="2"/>
      <c r="G12471" s="2"/>
      <c r="H12471" s="2"/>
    </row>
    <row r="12472" spans="2:8">
      <c r="B12472" s="2" t="s">
        <v>12920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34</v>
      </c>
      <c r="D12474" s="2" t="s">
        <v>465</v>
      </c>
      <c r="E12474" s="2"/>
      <c r="F12474" s="2"/>
      <c r="G12474" s="2"/>
      <c r="H12474" s="2"/>
    </row>
    <row r="12475" spans="2:8">
      <c r="B12475" s="2" t="s">
        <v>12923</v>
      </c>
      <c r="C12475" s="2">
        <v>39</v>
      </c>
      <c r="D12475" s="2" t="s">
        <v>465</v>
      </c>
      <c r="E12475" s="2"/>
      <c r="F12475" s="2"/>
      <c r="G12475" s="2"/>
      <c r="H12475" s="2"/>
    </row>
    <row r="12476" spans="2:8">
      <c r="B12476" s="2" t="s">
        <v>12924</v>
      </c>
      <c r="C12476" s="2">
        <v>45</v>
      </c>
      <c r="D12476" s="2" t="s">
        <v>465</v>
      </c>
      <c r="E12476" s="2"/>
      <c r="F12476" s="2"/>
      <c r="G12476" s="2"/>
      <c r="H12476" s="2"/>
    </row>
    <row r="12477" spans="2:8">
      <c r="B12477" s="2" t="s">
        <v>12925</v>
      </c>
      <c r="C12477" s="2">
        <v>45</v>
      </c>
      <c r="D12477" s="2" t="s">
        <v>465</v>
      </c>
      <c r="E12477" s="2"/>
      <c r="F12477" s="2"/>
      <c r="G12477" s="2"/>
      <c r="H12477" s="2"/>
    </row>
    <row r="12478" spans="2:8">
      <c r="B12478" s="2" t="s">
        <v>12926</v>
      </c>
      <c r="C12478" s="2">
        <v>39</v>
      </c>
      <c r="D12478" s="2" t="s">
        <v>465</v>
      </c>
      <c r="E12478" s="2"/>
      <c r="F12478" s="2"/>
      <c r="G12478" s="2"/>
      <c r="H12478" s="2"/>
    </row>
    <row r="12479" spans="2:8">
      <c r="B12479" s="2" t="s">
        <v>12927</v>
      </c>
      <c r="C12479" s="2">
        <v>42</v>
      </c>
      <c r="D12479" s="2" t="s">
        <v>465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465</v>
      </c>
      <c r="E12480" s="2"/>
      <c r="F12480" s="2"/>
      <c r="G12480" s="2"/>
      <c r="H12480" s="2"/>
    </row>
    <row r="12481" spans="2:8">
      <c r="B12481" s="2" t="s">
        <v>12929</v>
      </c>
      <c r="C12481" s="2">
        <v>42</v>
      </c>
      <c r="D12481" s="2" t="s">
        <v>465</v>
      </c>
      <c r="E12481" s="2"/>
      <c r="F12481" s="2"/>
      <c r="G12481" s="2"/>
      <c r="H12481" s="2"/>
    </row>
    <row r="12482" spans="2:8">
      <c r="B12482" s="2" t="s">
        <v>12930</v>
      </c>
      <c r="C12482" s="2">
        <v>45</v>
      </c>
      <c r="D12482" s="2" t="s">
        <v>465</v>
      </c>
      <c r="E12482" s="2"/>
      <c r="F12482" s="2"/>
      <c r="G12482" s="2"/>
      <c r="H12482" s="2"/>
    </row>
    <row r="12483" spans="2:8">
      <c r="B12483" s="2" t="s">
        <v>12931</v>
      </c>
      <c r="C12483" s="2">
        <v>34</v>
      </c>
      <c r="D12483" s="2" t="s">
        <v>465</v>
      </c>
      <c r="E12483" s="2"/>
      <c r="F12483" s="2"/>
      <c r="G12483" s="2"/>
      <c r="H12483" s="2"/>
    </row>
    <row r="12484" spans="2:8">
      <c r="B12484" s="2" t="s">
        <v>12932</v>
      </c>
      <c r="C12484" s="2">
        <v>35</v>
      </c>
      <c r="D12484" s="2" t="s">
        <v>465</v>
      </c>
      <c r="E12484" s="2"/>
      <c r="F12484" s="2"/>
      <c r="G12484" s="2"/>
      <c r="H12484" s="2"/>
    </row>
    <row r="12485" spans="2:8">
      <c r="B12485" s="2" t="s">
        <v>12933</v>
      </c>
      <c r="C12485" s="2">
        <v>42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41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42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44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49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48</v>
      </c>
      <c r="D12491" s="2" t="s">
        <v>465</v>
      </c>
      <c r="E12491" s="2"/>
      <c r="F12491" s="2"/>
      <c r="G12491" s="2"/>
      <c r="H12491" s="2"/>
    </row>
    <row r="12492" spans="2:8">
      <c r="B12492" s="2" t="s">
        <v>12940</v>
      </c>
      <c r="C12492" s="2">
        <v>44</v>
      </c>
      <c r="D12492" s="2" t="s">
        <v>465</v>
      </c>
      <c r="E12492" s="2"/>
      <c r="F12492" s="2"/>
      <c r="G12492" s="2"/>
      <c r="H12492" s="2"/>
    </row>
    <row r="12493" spans="2:8">
      <c r="B12493" s="2" t="s">
        <v>12941</v>
      </c>
      <c r="C12493" s="2">
        <v>44</v>
      </c>
      <c r="D12493" s="2" t="s">
        <v>465</v>
      </c>
      <c r="E12493" s="2"/>
      <c r="F12493" s="2"/>
      <c r="G12493" s="2"/>
      <c r="H12493" s="2"/>
    </row>
    <row r="12494" spans="2:8">
      <c r="B12494" s="2" t="s">
        <v>12942</v>
      </c>
      <c r="C12494" s="2">
        <v>43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42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40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41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40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38</v>
      </c>
      <c r="D12504" s="2" t="s">
        <v>465</v>
      </c>
      <c r="E12504" s="2"/>
      <c r="F12504" s="2"/>
      <c r="G12504" s="2"/>
      <c r="H12504" s="2"/>
    </row>
    <row r="12505" spans="2:8">
      <c r="B12505" s="2" t="s">
        <v>12953</v>
      </c>
      <c r="C12505" s="2">
        <v>39</v>
      </c>
      <c r="D12505" s="2" t="s">
        <v>465</v>
      </c>
      <c r="E12505" s="2"/>
      <c r="F12505" s="2"/>
      <c r="G12505" s="2"/>
      <c r="H12505" s="2"/>
    </row>
    <row r="12506" spans="2:8">
      <c r="B12506" s="2" t="s">
        <v>12954</v>
      </c>
      <c r="C12506" s="2">
        <v>40</v>
      </c>
      <c r="D12506" s="2" t="s">
        <v>465</v>
      </c>
      <c r="E12506" s="2"/>
      <c r="F12506" s="2"/>
      <c r="G12506" s="2"/>
      <c r="H12506" s="2"/>
    </row>
    <row r="12507" spans="2:8">
      <c r="B12507" s="2" t="s">
        <v>12955</v>
      </c>
      <c r="C12507" s="2">
        <v>44</v>
      </c>
      <c r="D12507" s="2" t="s">
        <v>465</v>
      </c>
      <c r="E12507" s="2"/>
      <c r="F12507" s="2"/>
      <c r="G12507" s="2"/>
      <c r="H12507" s="2"/>
    </row>
    <row r="12508" spans="2:8">
      <c r="B12508" s="2" t="s">
        <v>12956</v>
      </c>
      <c r="C12508" s="2">
        <v>44</v>
      </c>
      <c r="D12508" s="2" t="s">
        <v>465</v>
      </c>
      <c r="E12508" s="2"/>
      <c r="F12508" s="2"/>
      <c r="G12508" s="2"/>
      <c r="H12508" s="2"/>
    </row>
    <row r="12509" spans="2:8">
      <c r="B12509" s="2" t="s">
        <v>12957</v>
      </c>
      <c r="C12509" s="2">
        <v>47</v>
      </c>
      <c r="D12509" s="2" t="s">
        <v>465</v>
      </c>
      <c r="E12509" s="2"/>
      <c r="F12509" s="2"/>
      <c r="G12509" s="2"/>
      <c r="H12509" s="2"/>
    </row>
    <row r="12510" spans="2:8">
      <c r="B12510" s="2" t="s">
        <v>12958</v>
      </c>
      <c r="C12510" s="2">
        <v>42</v>
      </c>
      <c r="D12510" s="2" t="s">
        <v>465</v>
      </c>
      <c r="E12510" s="2"/>
      <c r="F12510" s="2"/>
      <c r="G12510" s="2"/>
      <c r="H12510" s="2"/>
    </row>
    <row r="12511" spans="2:8">
      <c r="B12511" s="2" t="s">
        <v>12959</v>
      </c>
      <c r="C12511" s="2">
        <v>46</v>
      </c>
      <c r="D12511" s="2" t="s">
        <v>465</v>
      </c>
      <c r="E12511" s="2"/>
      <c r="F12511" s="2"/>
      <c r="G12511" s="2"/>
      <c r="H12511" s="2"/>
    </row>
    <row r="12512" spans="2:8">
      <c r="B12512" s="2" t="s">
        <v>12960</v>
      </c>
      <c r="C12512" s="2">
        <v>45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44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48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43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46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49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36</v>
      </c>
      <c r="D12518" s="2" t="s">
        <v>465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465</v>
      </c>
      <c r="E12519" s="2"/>
      <c r="F12519" s="2"/>
      <c r="G12519" s="2"/>
      <c r="H12519" s="2"/>
    </row>
    <row r="12520" spans="2:8">
      <c r="B12520" s="2" t="s">
        <v>12968</v>
      </c>
      <c r="C12520" s="2">
        <v>34</v>
      </c>
      <c r="D12520" s="2" t="s">
        <v>465</v>
      </c>
      <c r="E12520" s="2"/>
      <c r="F12520" s="2"/>
      <c r="G12520" s="2"/>
      <c r="H12520" s="2"/>
    </row>
    <row r="12521" spans="2:8">
      <c r="B12521" s="2" t="s">
        <v>12969</v>
      </c>
      <c r="C12521" s="2">
        <v>44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44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40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42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40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41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42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40</v>
      </c>
      <c r="D12533" s="2" t="s">
        <v>465</v>
      </c>
      <c r="E12533" s="2"/>
      <c r="F12533" s="2"/>
      <c r="G12533" s="2"/>
      <c r="H12533" s="2"/>
    </row>
    <row r="12534" spans="2:8">
      <c r="B12534" s="2" t="s">
        <v>12982</v>
      </c>
      <c r="C12534" s="2">
        <v>43</v>
      </c>
      <c r="D12534" s="2" t="s">
        <v>465</v>
      </c>
      <c r="E12534" s="2"/>
      <c r="F12534" s="2"/>
      <c r="G12534" s="2"/>
      <c r="H12534" s="2"/>
    </row>
    <row r="12535" spans="2:8">
      <c r="B12535" s="2" t="s">
        <v>12983</v>
      </c>
      <c r="C12535" s="2">
        <v>44</v>
      </c>
      <c r="D12535" s="2" t="s">
        <v>465</v>
      </c>
      <c r="E12535" s="2"/>
      <c r="F12535" s="2"/>
      <c r="G12535" s="2"/>
      <c r="H12535" s="2"/>
    </row>
    <row r="12536" spans="2:8">
      <c r="B12536" s="2" t="s">
        <v>12984</v>
      </c>
      <c r="C12536" s="2">
        <v>42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50</v>
      </c>
      <c r="D12539" s="2" t="s">
        <v>465</v>
      </c>
      <c r="E12539" s="2"/>
      <c r="F12539" s="2"/>
      <c r="G12539" s="2"/>
      <c r="H12539" s="2"/>
    </row>
    <row r="12540" spans="2:8">
      <c r="B12540" s="2" t="s">
        <v>12988</v>
      </c>
      <c r="C12540" s="2">
        <v>48</v>
      </c>
      <c r="D12540" s="2" t="s">
        <v>465</v>
      </c>
      <c r="E12540" s="2"/>
      <c r="F12540" s="2"/>
      <c r="G12540" s="2"/>
      <c r="H12540" s="2"/>
    </row>
    <row r="12541" spans="2:8">
      <c r="B12541" s="2" t="s">
        <v>12989</v>
      </c>
      <c r="C12541" s="2">
        <v>33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45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41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42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40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40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38</v>
      </c>
      <c r="D12551" s="2" t="s">
        <v>465</v>
      </c>
      <c r="E12551" s="2"/>
      <c r="F12551" s="2"/>
      <c r="G12551" s="2"/>
      <c r="H12551" s="2"/>
    </row>
    <row r="12552" spans="2:8">
      <c r="B12552" s="2" t="s">
        <v>13000</v>
      </c>
      <c r="C12552" s="2">
        <v>37</v>
      </c>
      <c r="D12552" s="2" t="s">
        <v>465</v>
      </c>
      <c r="E12552" s="2"/>
      <c r="F12552" s="2"/>
      <c r="G12552" s="2"/>
      <c r="H12552" s="2"/>
    </row>
    <row r="12553" spans="2:8">
      <c r="B12553" s="2" t="s">
        <v>13001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49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43</v>
      </c>
      <c r="D12558" s="2" t="s">
        <v>465</v>
      </c>
      <c r="E12558" s="2"/>
      <c r="F12558" s="2"/>
      <c r="G12558" s="2"/>
      <c r="H12558" s="2"/>
    </row>
    <row r="12559" spans="2:8">
      <c r="B12559" s="2" t="s">
        <v>13007</v>
      </c>
      <c r="C12559" s="2">
        <v>60</v>
      </c>
      <c r="D12559" s="2" t="s">
        <v>465</v>
      </c>
      <c r="E12559" s="2"/>
      <c r="F12559" s="2"/>
      <c r="G12559" s="2"/>
      <c r="H12559" s="2"/>
    </row>
    <row r="12560" spans="2:8">
      <c r="B12560" s="2" t="s">
        <v>13008</v>
      </c>
      <c r="C12560" s="2">
        <v>46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44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48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42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40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55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47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52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50</v>
      </c>
      <c r="D12568" s="2" t="s">
        <v>465</v>
      </c>
      <c r="E12568" s="2"/>
      <c r="F12568" s="2"/>
      <c r="G12568" s="2"/>
      <c r="H12568" s="2"/>
    </row>
    <row r="12569" spans="2:8">
      <c r="B12569" s="2" t="s">
        <v>13017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50</v>
      </c>
      <c r="D12570" s="2" t="s">
        <v>465</v>
      </c>
      <c r="E12570" s="2"/>
      <c r="F12570" s="2"/>
      <c r="G12570" s="2"/>
      <c r="H12570" s="2"/>
    </row>
    <row r="12571" spans="2:8">
      <c r="B12571" s="2" t="s">
        <v>13019</v>
      </c>
      <c r="C12571" s="2">
        <v>52</v>
      </c>
      <c r="D12571" s="2" t="s">
        <v>465</v>
      </c>
      <c r="E12571" s="2"/>
      <c r="F12571" s="2"/>
      <c r="G12571" s="2"/>
      <c r="H12571" s="2"/>
    </row>
    <row r="12572" spans="2:8">
      <c r="B12572" s="2" t="s">
        <v>13020</v>
      </c>
      <c r="C12572" s="2">
        <v>52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50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46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48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43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45</v>
      </c>
      <c r="D12577" s="2" t="s">
        <v>465</v>
      </c>
      <c r="E12577" s="2"/>
      <c r="F12577" s="2"/>
      <c r="G12577" s="2"/>
      <c r="H12577" s="2"/>
    </row>
    <row r="12578" spans="2:8">
      <c r="B12578" s="2" t="s">
        <v>13026</v>
      </c>
      <c r="C12578" s="2">
        <v>45</v>
      </c>
      <c r="D12578" s="2" t="s">
        <v>465</v>
      </c>
      <c r="E12578" s="2"/>
      <c r="F12578" s="2"/>
      <c r="G12578" s="2"/>
      <c r="H12578" s="2"/>
    </row>
    <row r="12579" spans="2:8">
      <c r="B12579" s="2" t="s">
        <v>13027</v>
      </c>
      <c r="C12579" s="2">
        <v>37</v>
      </c>
      <c r="D12579" s="2" t="s">
        <v>465</v>
      </c>
      <c r="E12579" s="2"/>
      <c r="F12579" s="2"/>
      <c r="G12579" s="2"/>
      <c r="H12579" s="2"/>
    </row>
    <row r="12580" spans="2:8">
      <c r="B12580" s="2" t="s">
        <v>13028</v>
      </c>
      <c r="C12580" s="2">
        <v>46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37</v>
      </c>
      <c r="D12581" s="2" t="s">
        <v>465</v>
      </c>
      <c r="E12581" s="2"/>
      <c r="F12581" s="2"/>
      <c r="G12581" s="2"/>
      <c r="H12581" s="2"/>
    </row>
    <row r="12582" spans="2:8">
      <c r="B12582" s="2" t="s">
        <v>13030</v>
      </c>
      <c r="C12582" s="2">
        <v>36</v>
      </c>
      <c r="D12582" s="2" t="s">
        <v>465</v>
      </c>
      <c r="E12582" s="2"/>
      <c r="F12582" s="2"/>
      <c r="G12582" s="2"/>
      <c r="H12582" s="2"/>
    </row>
    <row r="12583" spans="2:8">
      <c r="B12583" s="2" t="s">
        <v>13031</v>
      </c>
      <c r="C12583" s="2">
        <v>47</v>
      </c>
      <c r="D12583" s="2" t="s">
        <v>465</v>
      </c>
      <c r="E12583" s="2"/>
      <c r="F12583" s="2"/>
      <c r="G12583" s="2"/>
      <c r="H12583" s="2"/>
    </row>
    <row r="12584" spans="2:8">
      <c r="B12584" s="2" t="s">
        <v>13032</v>
      </c>
      <c r="C12584" s="2">
        <v>51</v>
      </c>
      <c r="D12584" s="2" t="s">
        <v>465</v>
      </c>
      <c r="E12584" s="2"/>
      <c r="F12584" s="2"/>
      <c r="G12584" s="2"/>
      <c r="H12584" s="2"/>
    </row>
    <row r="12585" spans="2:8">
      <c r="B12585" s="2" t="s">
        <v>13033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465</v>
      </c>
      <c r="E12586" s="2"/>
      <c r="F12586" s="2"/>
      <c r="G12586" s="2"/>
      <c r="H12586" s="2"/>
    </row>
    <row r="12587" spans="2:8">
      <c r="B12587" s="2" t="s">
        <v>13035</v>
      </c>
      <c r="C12587" s="2">
        <v>32</v>
      </c>
      <c r="D12587" s="2" t="s">
        <v>465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465</v>
      </c>
      <c r="E12588" s="2"/>
      <c r="F12588" s="2"/>
      <c r="G12588" s="2"/>
      <c r="H12588" s="2"/>
    </row>
    <row r="12589" spans="2:8">
      <c r="B12589" s="2" t="s">
        <v>13037</v>
      </c>
      <c r="C12589" s="2">
        <v>48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9</v>
      </c>
      <c r="D12590" s="2" t="s">
        <v>465</v>
      </c>
      <c r="E12590" s="2"/>
      <c r="F12590" s="2"/>
      <c r="G12590" s="2"/>
      <c r="H12590" s="2"/>
    </row>
    <row r="12591" spans="2:8">
      <c r="B12591" s="2" t="s">
        <v>13039</v>
      </c>
      <c r="C12591" s="2">
        <v>10</v>
      </c>
      <c r="D12591" s="2" t="s">
        <v>465</v>
      </c>
      <c r="E12591" s="2"/>
      <c r="F12591" s="2"/>
      <c r="G12591" s="2"/>
      <c r="H12591" s="2"/>
    </row>
    <row r="12592" spans="2:8">
      <c r="B12592" s="2" t="s">
        <v>13040</v>
      </c>
      <c r="C12592" s="2">
        <v>10</v>
      </c>
      <c r="D12592" s="2" t="s">
        <v>465</v>
      </c>
      <c r="E12592" s="2"/>
      <c r="F12592" s="2"/>
      <c r="G12592" s="2"/>
      <c r="H12592" s="2"/>
    </row>
    <row r="12593" spans="2:8">
      <c r="B12593" s="2" t="s">
        <v>13041</v>
      </c>
      <c r="C12593" s="2">
        <v>47</v>
      </c>
      <c r="D12593" s="2" t="s">
        <v>465</v>
      </c>
      <c r="E12593" s="2"/>
      <c r="F12593" s="2"/>
      <c r="G12593" s="2"/>
      <c r="H12593" s="2"/>
    </row>
    <row r="12594" spans="2:8">
      <c r="B12594" s="2" t="s">
        <v>13042</v>
      </c>
      <c r="C12594" s="2">
        <v>48</v>
      </c>
      <c r="D12594" s="2" t="s">
        <v>465</v>
      </c>
      <c r="E12594" s="2"/>
      <c r="F12594" s="2"/>
      <c r="G12594" s="2"/>
      <c r="H12594" s="2"/>
    </row>
    <row r="12595" spans="2:8">
      <c r="B12595" s="2" t="s">
        <v>13043</v>
      </c>
      <c r="C12595" s="2">
        <v>48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41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40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40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10</v>
      </c>
      <c r="D12600" s="2" t="s">
        <v>465</v>
      </c>
      <c r="E12600" s="2"/>
      <c r="F12600" s="2"/>
      <c r="G12600" s="2"/>
      <c r="H12600" s="2"/>
    </row>
    <row r="12601" spans="2:8">
      <c r="B12601" s="2" t="s">
        <v>13049</v>
      </c>
      <c r="C12601" s="2">
        <v>10</v>
      </c>
      <c r="D12601" s="2" t="s">
        <v>465</v>
      </c>
      <c r="E12601" s="2"/>
      <c r="F12601" s="2"/>
      <c r="G12601" s="2"/>
      <c r="H12601" s="2"/>
    </row>
    <row r="12602" spans="2:8">
      <c r="B12602" s="2" t="s">
        <v>13050</v>
      </c>
      <c r="C12602" s="2">
        <v>39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44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40</v>
      </c>
      <c r="D12604" s="2" t="s">
        <v>465</v>
      </c>
      <c r="E12604" s="2"/>
      <c r="F12604" s="2"/>
      <c r="G12604" s="2"/>
      <c r="H12604" s="2"/>
    </row>
    <row r="12605" spans="2:8">
      <c r="B12605" s="2" t="s">
        <v>13053</v>
      </c>
      <c r="C12605" s="2">
        <v>40</v>
      </c>
      <c r="D12605" s="2" t="s">
        <v>465</v>
      </c>
      <c r="E12605" s="2"/>
      <c r="F12605" s="2"/>
      <c r="G12605" s="2"/>
      <c r="H12605" s="2"/>
    </row>
    <row r="12606" spans="2:8">
      <c r="B12606" s="2" t="s">
        <v>13054</v>
      </c>
      <c r="C12606" s="2">
        <v>41</v>
      </c>
      <c r="D12606" s="2" t="s">
        <v>465</v>
      </c>
      <c r="E12606" s="2"/>
      <c r="F12606" s="2"/>
      <c r="G12606" s="2"/>
      <c r="H12606" s="2"/>
    </row>
    <row r="12607" spans="2:8">
      <c r="B12607" s="2" t="s">
        <v>13055</v>
      </c>
      <c r="C12607" s="2">
        <v>40</v>
      </c>
      <c r="D12607" s="2" t="s">
        <v>465</v>
      </c>
      <c r="E12607" s="2"/>
      <c r="F12607" s="2"/>
      <c r="G12607" s="2"/>
      <c r="H12607" s="2"/>
    </row>
    <row r="12608" spans="2:8">
      <c r="B12608" s="2" t="s">
        <v>13056</v>
      </c>
      <c r="C12608" s="2">
        <v>39</v>
      </c>
      <c r="D12608" s="2" t="s">
        <v>465</v>
      </c>
      <c r="E12608" s="2"/>
      <c r="F12608" s="2"/>
      <c r="G12608" s="2"/>
      <c r="H12608" s="2"/>
    </row>
    <row r="12609" spans="2:8">
      <c r="B12609" s="2" t="s">
        <v>13057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41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42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41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41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41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47</v>
      </c>
      <c r="D12620" s="2" t="s">
        <v>465</v>
      </c>
      <c r="E12620" s="2"/>
      <c r="F12620" s="2"/>
      <c r="G12620" s="2"/>
      <c r="H12620" s="2"/>
    </row>
    <row r="12621" spans="2:8">
      <c r="B12621" s="2" t="s">
        <v>13069</v>
      </c>
      <c r="C12621" s="2">
        <v>46</v>
      </c>
      <c r="D12621" s="2" t="s">
        <v>465</v>
      </c>
      <c r="E12621" s="2"/>
      <c r="F12621" s="2"/>
      <c r="G12621" s="2"/>
      <c r="H12621" s="2"/>
    </row>
    <row r="12622" spans="2:8">
      <c r="B12622" s="2" t="s">
        <v>13070</v>
      </c>
      <c r="C12622" s="2">
        <v>48</v>
      </c>
      <c r="D12622" s="2" t="s">
        <v>465</v>
      </c>
      <c r="E12622" s="2"/>
      <c r="F12622" s="2"/>
      <c r="G12622" s="2"/>
      <c r="H12622" s="2"/>
    </row>
    <row r="12623" spans="2:8">
      <c r="B12623" s="2" t="s">
        <v>13071</v>
      </c>
      <c r="C12623" s="2">
        <v>47</v>
      </c>
      <c r="D12623" s="2" t="s">
        <v>465</v>
      </c>
      <c r="E12623" s="2"/>
      <c r="F12623" s="2"/>
      <c r="G12623" s="2"/>
      <c r="H12623" s="2"/>
    </row>
    <row r="12624" spans="2:8">
      <c r="B12624" s="2" t="s">
        <v>13072</v>
      </c>
      <c r="C12624" s="2">
        <v>50</v>
      </c>
      <c r="D12624" s="2" t="s">
        <v>465</v>
      </c>
      <c r="E12624" s="2"/>
      <c r="F12624" s="2"/>
      <c r="G12624" s="2"/>
      <c r="H12624" s="2"/>
    </row>
    <row r="12625" spans="2:8">
      <c r="B12625" s="2" t="s">
        <v>13073</v>
      </c>
      <c r="C12625" s="2">
        <v>43</v>
      </c>
      <c r="D12625" s="2" t="s">
        <v>465</v>
      </c>
      <c r="E12625" s="2"/>
      <c r="F12625" s="2"/>
      <c r="G12625" s="2"/>
      <c r="H12625" s="2"/>
    </row>
    <row r="12626" spans="2:8">
      <c r="B12626" s="2" t="s">
        <v>13074</v>
      </c>
      <c r="C12626" s="2">
        <v>48</v>
      </c>
      <c r="D12626" s="2" t="s">
        <v>465</v>
      </c>
      <c r="E12626" s="2"/>
      <c r="F12626" s="2"/>
      <c r="G12626" s="2"/>
      <c r="H12626" s="2"/>
    </row>
    <row r="12627" spans="2:8">
      <c r="B12627" s="2" t="s">
        <v>13075</v>
      </c>
      <c r="C12627" s="2">
        <v>51</v>
      </c>
      <c r="D12627" s="2" t="s">
        <v>465</v>
      </c>
      <c r="E12627" s="2"/>
      <c r="F12627" s="2"/>
      <c r="G12627" s="2"/>
      <c r="H12627" s="2"/>
    </row>
    <row r="12628" spans="2:8">
      <c r="B12628" s="2" t="s">
        <v>13076</v>
      </c>
      <c r="C12628" s="2">
        <v>35</v>
      </c>
      <c r="D12628" s="2" t="s">
        <v>465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465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465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465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465</v>
      </c>
      <c r="E12632" s="2"/>
      <c r="F12632" s="2"/>
      <c r="G12632" s="2"/>
      <c r="H12632" s="2"/>
    </row>
    <row r="12633" spans="2:8">
      <c r="B12633" s="2" t="s">
        <v>13081</v>
      </c>
      <c r="C12633" s="2">
        <v>44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44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42</v>
      </c>
      <c r="D12637" s="2" t="s">
        <v>465</v>
      </c>
      <c r="E12637" s="2"/>
      <c r="F12637" s="2"/>
      <c r="G12637" s="2"/>
      <c r="H12637" s="2"/>
    </row>
    <row r="12638" spans="2:8">
      <c r="B12638" s="2" t="s">
        <v>13086</v>
      </c>
      <c r="C12638" s="2">
        <v>47</v>
      </c>
      <c r="D12638" s="2" t="s">
        <v>465</v>
      </c>
      <c r="E12638" s="2"/>
      <c r="F12638" s="2"/>
      <c r="G12638" s="2"/>
      <c r="H12638" s="2"/>
    </row>
    <row r="12639" spans="2:8">
      <c r="B12639" s="2" t="s">
        <v>13087</v>
      </c>
      <c r="C12639" s="2">
        <v>52</v>
      </c>
      <c r="D12639" s="2" t="s">
        <v>465</v>
      </c>
      <c r="E12639" s="2"/>
      <c r="F12639" s="2"/>
      <c r="G12639" s="2"/>
      <c r="H12639" s="2"/>
    </row>
    <row r="12640" spans="2:8">
      <c r="B12640" s="2" t="s">
        <v>13088</v>
      </c>
      <c r="C12640" s="2">
        <v>47</v>
      </c>
      <c r="D12640" s="2" t="s">
        <v>465</v>
      </c>
      <c r="E12640" s="2"/>
      <c r="F12640" s="2"/>
      <c r="G12640" s="2"/>
      <c r="H12640" s="2"/>
    </row>
    <row r="12641" spans="2:8">
      <c r="B12641" s="2" t="s">
        <v>13089</v>
      </c>
      <c r="C12641" s="2">
        <v>41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44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45</v>
      </c>
      <c r="D12643" s="2" t="s">
        <v>465</v>
      </c>
      <c r="E12643" s="2"/>
      <c r="F12643" s="2"/>
      <c r="G12643" s="2"/>
      <c r="H12643" s="2"/>
    </row>
    <row r="12644" spans="2:8">
      <c r="B12644" s="2" t="s">
        <v>13092</v>
      </c>
      <c r="C12644" s="2">
        <v>44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45</v>
      </c>
      <c r="D12653" s="2" t="s">
        <v>465</v>
      </c>
      <c r="E12653" s="2"/>
      <c r="F12653" s="2"/>
      <c r="G12653" s="2"/>
      <c r="H12653" s="2"/>
    </row>
    <row r="12654" spans="2:8">
      <c r="B12654" s="2" t="s">
        <v>13102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52</v>
      </c>
      <c r="D12656" s="2" t="s">
        <v>465</v>
      </c>
      <c r="E12656" s="2"/>
      <c r="F12656" s="2"/>
      <c r="G12656" s="2"/>
      <c r="H12656" s="2"/>
    </row>
    <row r="12657" spans="2:8">
      <c r="B12657" s="2" t="s">
        <v>13105</v>
      </c>
      <c r="C12657" s="2">
        <v>53</v>
      </c>
      <c r="D12657" s="2" t="s">
        <v>465</v>
      </c>
      <c r="E12657" s="2"/>
      <c r="F12657" s="2"/>
      <c r="G12657" s="2"/>
      <c r="H12657" s="2"/>
    </row>
    <row r="12658" spans="2:8">
      <c r="B12658" s="2" t="s">
        <v>13106</v>
      </c>
      <c r="C12658" s="2">
        <v>40</v>
      </c>
      <c r="D12658" s="2" t="s">
        <v>465</v>
      </c>
      <c r="E12658" s="2"/>
      <c r="F12658" s="2"/>
      <c r="G12658" s="2"/>
      <c r="H12658" s="2"/>
    </row>
    <row r="12659" spans="2:8">
      <c r="B12659" s="2" t="s">
        <v>13107</v>
      </c>
      <c r="C12659" s="2">
        <v>43</v>
      </c>
      <c r="D12659" s="2" t="s">
        <v>465</v>
      </c>
      <c r="E12659" s="2"/>
      <c r="F12659" s="2"/>
      <c r="G12659" s="2"/>
      <c r="H12659" s="2"/>
    </row>
    <row r="12660" spans="2:8">
      <c r="B12660" s="2" t="s">
        <v>13108</v>
      </c>
      <c r="C12660" s="2">
        <v>42</v>
      </c>
      <c r="D12660" s="2" t="s">
        <v>465</v>
      </c>
      <c r="E12660" s="2"/>
      <c r="F12660" s="2"/>
      <c r="G12660" s="2"/>
      <c r="H12660" s="2"/>
    </row>
    <row r="12661" spans="2:8">
      <c r="B12661" s="2" t="s">
        <v>13109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40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49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48</v>
      </c>
      <c r="D12671" s="2" t="s">
        <v>465</v>
      </c>
      <c r="E12671" s="2"/>
      <c r="F12671" s="2"/>
      <c r="G12671" s="2"/>
      <c r="H12671" s="2"/>
    </row>
    <row r="12672" spans="2:8">
      <c r="B12672" s="2" t="s">
        <v>13120</v>
      </c>
      <c r="C12672" s="2">
        <v>51</v>
      </c>
      <c r="D12672" s="2" t="s">
        <v>465</v>
      </c>
      <c r="E12672" s="2"/>
      <c r="F12672" s="2"/>
      <c r="G12672" s="2"/>
      <c r="H12672" s="2"/>
    </row>
    <row r="12673" spans="2:8">
      <c r="B12673" s="2" t="s">
        <v>13121</v>
      </c>
      <c r="C12673" s="2">
        <v>38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40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47</v>
      </c>
      <c r="D12675" s="2" t="s">
        <v>465</v>
      </c>
      <c r="E12675" s="2"/>
      <c r="F12675" s="2"/>
      <c r="G12675" s="2"/>
      <c r="H12675" s="2"/>
    </row>
    <row r="12676" spans="2:8">
      <c r="B12676" s="2" t="s">
        <v>13124</v>
      </c>
      <c r="C12676" s="2">
        <v>44</v>
      </c>
      <c r="D12676" s="2" t="s">
        <v>465</v>
      </c>
      <c r="E12676" s="2"/>
      <c r="F12676" s="2"/>
      <c r="G12676" s="2"/>
      <c r="H12676" s="2"/>
    </row>
    <row r="12677" spans="2:8">
      <c r="B12677" s="2" t="s">
        <v>13125</v>
      </c>
      <c r="C12677" s="2">
        <v>43</v>
      </c>
      <c r="D12677" s="2" t="s">
        <v>465</v>
      </c>
      <c r="E12677" s="2"/>
      <c r="F12677" s="2"/>
      <c r="G12677" s="2"/>
      <c r="H12677" s="2"/>
    </row>
    <row r="12678" spans="2:8">
      <c r="B12678" s="2" t="s">
        <v>13126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55</v>
      </c>
      <c r="D12684" s="2" t="s">
        <v>465</v>
      </c>
      <c r="E12684" s="2"/>
      <c r="F12684" s="2"/>
      <c r="G12684" s="2"/>
      <c r="H12684" s="2"/>
    </row>
    <row r="12685" spans="2:8">
      <c r="B12685" s="2" t="s">
        <v>13133</v>
      </c>
      <c r="C12685" s="2">
        <v>43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45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43</v>
      </c>
      <c r="D12693" s="2" t="s">
        <v>465</v>
      </c>
      <c r="E12693" s="2"/>
      <c r="F12693" s="2"/>
      <c r="G12693" s="2"/>
      <c r="H12693" s="2"/>
    </row>
    <row r="12694" spans="2:8">
      <c r="B12694" s="2" t="s">
        <v>13142</v>
      </c>
      <c r="C12694" s="2">
        <v>43</v>
      </c>
      <c r="D12694" s="2" t="s">
        <v>465</v>
      </c>
      <c r="E12694" s="2"/>
      <c r="F12694" s="2"/>
      <c r="G12694" s="2"/>
      <c r="H12694" s="2"/>
    </row>
    <row r="12695" spans="2:8">
      <c r="B12695" s="2" t="s">
        <v>13143</v>
      </c>
      <c r="C12695" s="2">
        <v>40</v>
      </c>
      <c r="D12695" s="2" t="s">
        <v>465</v>
      </c>
      <c r="E12695" s="2"/>
      <c r="F12695" s="2"/>
      <c r="G12695" s="2"/>
      <c r="H12695" s="2"/>
    </row>
    <row r="12696" spans="2:8">
      <c r="B12696" s="2" t="s">
        <v>13144</v>
      </c>
      <c r="C12696" s="2">
        <v>17</v>
      </c>
      <c r="D12696" s="2" t="s">
        <v>465</v>
      </c>
      <c r="E12696" s="2"/>
      <c r="F12696" s="2"/>
      <c r="G12696" s="2"/>
      <c r="H12696" s="2"/>
    </row>
    <row r="12697" spans="2:8">
      <c r="B12697" s="2" t="s">
        <v>13145</v>
      </c>
      <c r="C12697" s="2">
        <v>17</v>
      </c>
      <c r="D12697" s="2" t="s">
        <v>465</v>
      </c>
      <c r="E12697" s="2"/>
      <c r="F12697" s="2"/>
      <c r="G12697" s="2"/>
      <c r="H12697" s="2"/>
    </row>
    <row r="12698" spans="2:8">
      <c r="B12698" s="2" t="s">
        <v>13146</v>
      </c>
      <c r="C12698" s="2">
        <v>44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44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46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47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54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45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43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46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465</v>
      </c>
      <c r="E12708" s="2"/>
      <c r="F12708" s="2"/>
      <c r="G12708" s="2"/>
      <c r="H12708" s="2"/>
    </row>
    <row r="12709" spans="2:8">
      <c r="B12709" s="2" t="s">
        <v>13157</v>
      </c>
      <c r="C12709" s="2">
        <v>42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42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42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40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41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41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37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40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40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47</v>
      </c>
      <c r="D12725" s="2" t="s">
        <v>465</v>
      </c>
      <c r="E12725" s="2"/>
      <c r="F12725" s="2"/>
      <c r="G12725" s="2"/>
      <c r="H12725" s="2"/>
    </row>
    <row r="12726" spans="2:8">
      <c r="B12726" s="2" t="s">
        <v>13174</v>
      </c>
      <c r="C12726" s="2">
        <v>52</v>
      </c>
      <c r="D12726" s="2" t="s">
        <v>465</v>
      </c>
      <c r="E12726" s="2"/>
      <c r="F12726" s="2"/>
      <c r="G12726" s="2"/>
      <c r="H12726" s="2"/>
    </row>
    <row r="12727" spans="2:8">
      <c r="B12727" s="2" t="s">
        <v>13175</v>
      </c>
      <c r="C12727" s="2">
        <v>44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46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47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41</v>
      </c>
      <c r="D12730" s="2" t="s">
        <v>465</v>
      </c>
      <c r="E12730" s="2"/>
      <c r="F12730" s="2"/>
      <c r="G12730" s="2"/>
      <c r="H12730" s="2"/>
    </row>
    <row r="12731" spans="2:8">
      <c r="B12731" s="2" t="s">
        <v>13179</v>
      </c>
      <c r="C12731" s="2">
        <v>43</v>
      </c>
      <c r="D12731" s="2" t="s">
        <v>465</v>
      </c>
      <c r="E12731" s="2"/>
      <c r="F12731" s="2"/>
      <c r="G12731" s="2"/>
      <c r="H12731" s="2"/>
    </row>
    <row r="12732" spans="2:8">
      <c r="B12732" s="2" t="s">
        <v>13180</v>
      </c>
      <c r="C12732" s="2">
        <v>34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34</v>
      </c>
      <c r="D12734" s="2" t="s">
        <v>465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465</v>
      </c>
      <c r="E12735" s="2"/>
      <c r="F12735" s="2"/>
      <c r="G12735" s="2"/>
      <c r="H12735" s="2"/>
    </row>
    <row r="12736" spans="2:8">
      <c r="B12736" s="2" t="s">
        <v>13184</v>
      </c>
      <c r="C12736" s="2">
        <v>37</v>
      </c>
      <c r="D12736" s="2" t="s">
        <v>465</v>
      </c>
      <c r="E12736" s="2"/>
      <c r="F12736" s="2"/>
      <c r="G12736" s="2"/>
      <c r="H12736" s="2"/>
    </row>
    <row r="12737" spans="2:8">
      <c r="B12737" s="2" t="s">
        <v>13185</v>
      </c>
      <c r="C12737" s="2">
        <v>38</v>
      </c>
      <c r="D12737" s="2" t="s">
        <v>465</v>
      </c>
      <c r="E12737" s="2"/>
      <c r="F12737" s="2"/>
      <c r="G12737" s="2"/>
      <c r="H12737" s="2"/>
    </row>
    <row r="12738" spans="2:8">
      <c r="B12738" s="2" t="s">
        <v>13186</v>
      </c>
      <c r="C12738" s="2">
        <v>38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43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46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42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44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40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45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42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44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41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43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46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51</v>
      </c>
      <c r="D12766" s="2" t="s">
        <v>465</v>
      </c>
      <c r="E12766" s="2"/>
      <c r="F12766" s="2"/>
      <c r="G12766" s="2"/>
      <c r="H12766" s="2"/>
    </row>
    <row r="12767" spans="2:8">
      <c r="B12767" s="2" t="s">
        <v>13215</v>
      </c>
      <c r="C12767" s="2">
        <v>57</v>
      </c>
      <c r="D12767" s="2" t="s">
        <v>465</v>
      </c>
      <c r="E12767" s="2"/>
      <c r="F12767" s="2"/>
      <c r="G12767" s="2"/>
      <c r="H12767" s="2"/>
    </row>
    <row r="12768" spans="2:8">
      <c r="B12768" s="2" t="s">
        <v>13216</v>
      </c>
      <c r="C12768" s="2">
        <v>43</v>
      </c>
      <c r="D12768" s="2" t="s">
        <v>465</v>
      </c>
      <c r="E12768" s="2"/>
      <c r="F12768" s="2"/>
      <c r="G12768" s="2"/>
      <c r="H12768" s="2"/>
    </row>
    <row r="12769" spans="2:8">
      <c r="B12769" s="2" t="s">
        <v>13217</v>
      </c>
      <c r="C12769" s="2">
        <v>40</v>
      </c>
      <c r="D12769" s="2" t="s">
        <v>465</v>
      </c>
      <c r="E12769" s="2"/>
      <c r="F12769" s="2"/>
      <c r="G12769" s="2"/>
      <c r="H12769" s="2"/>
    </row>
    <row r="12770" spans="2:8">
      <c r="B12770" s="2" t="s">
        <v>13218</v>
      </c>
      <c r="C12770" s="2">
        <v>42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44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42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40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40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40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49</v>
      </c>
      <c r="D12777" s="2" t="s">
        <v>465</v>
      </c>
      <c r="E12777" s="2"/>
      <c r="F12777" s="2"/>
      <c r="G12777" s="2"/>
      <c r="H12777" s="2"/>
    </row>
    <row r="12778" spans="2:8">
      <c r="B12778" s="2" t="s">
        <v>13226</v>
      </c>
      <c r="C12778" s="2">
        <v>51</v>
      </c>
      <c r="D12778" s="2" t="s">
        <v>465</v>
      </c>
      <c r="E12778" s="2"/>
      <c r="F12778" s="2"/>
      <c r="G12778" s="2"/>
      <c r="H12778" s="2"/>
    </row>
    <row r="12779" spans="2:8">
      <c r="B12779" s="2" t="s">
        <v>13227</v>
      </c>
      <c r="C12779" s="2">
        <v>39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51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52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49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46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40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37</v>
      </c>
      <c r="D12787" s="2" t="s">
        <v>465</v>
      </c>
      <c r="E12787" s="2"/>
      <c r="F12787" s="2"/>
      <c r="G12787" s="2"/>
      <c r="H12787" s="2"/>
    </row>
    <row r="12788" spans="2:8">
      <c r="B12788" s="2" t="s">
        <v>13236</v>
      </c>
      <c r="C12788" s="2">
        <v>40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41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42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42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46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47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42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44</v>
      </c>
      <c r="D12797" s="2" t="s">
        <v>465</v>
      </c>
      <c r="E12797" s="2"/>
      <c r="F12797" s="2"/>
      <c r="G12797" s="2"/>
      <c r="H12797" s="2"/>
    </row>
    <row r="12798" spans="2:8">
      <c r="B12798" s="2" t="s">
        <v>13246</v>
      </c>
      <c r="C12798" s="2">
        <v>47</v>
      </c>
      <c r="D12798" s="2" t="s">
        <v>465</v>
      </c>
      <c r="E12798" s="2"/>
      <c r="F12798" s="2"/>
      <c r="G12798" s="2"/>
      <c r="H12798" s="2"/>
    </row>
    <row r="12799" spans="2:8">
      <c r="B12799" s="2" t="s">
        <v>13247</v>
      </c>
      <c r="C12799" s="2">
        <v>54</v>
      </c>
      <c r="D12799" s="2" t="s">
        <v>465</v>
      </c>
      <c r="E12799" s="2"/>
      <c r="F12799" s="2"/>
      <c r="G12799" s="2"/>
      <c r="H12799" s="2"/>
    </row>
    <row r="12800" spans="2:8">
      <c r="B12800" s="2" t="s">
        <v>13248</v>
      </c>
      <c r="C12800" s="2">
        <v>42</v>
      </c>
      <c r="D12800" s="2" t="s">
        <v>465</v>
      </c>
      <c r="E12800" s="2"/>
      <c r="F12800" s="2"/>
      <c r="G12800" s="2"/>
      <c r="H12800" s="2"/>
    </row>
    <row r="12801" spans="2:8">
      <c r="B12801" s="2" t="s">
        <v>13249</v>
      </c>
      <c r="C12801" s="2">
        <v>45</v>
      </c>
      <c r="D12801" s="2" t="s">
        <v>465</v>
      </c>
      <c r="E12801" s="2"/>
      <c r="F12801" s="2"/>
      <c r="G12801" s="2"/>
      <c r="H12801" s="2"/>
    </row>
    <row r="12802" spans="2:8">
      <c r="B12802" s="2" t="s">
        <v>13250</v>
      </c>
      <c r="C12802" s="2">
        <v>45</v>
      </c>
      <c r="D12802" s="2" t="s">
        <v>465</v>
      </c>
      <c r="E12802" s="2"/>
      <c r="F12802" s="2"/>
      <c r="G12802" s="2"/>
      <c r="H12802" s="2"/>
    </row>
    <row r="12803" spans="2:8">
      <c r="B12803" s="2" t="s">
        <v>13251</v>
      </c>
      <c r="C12803" s="2">
        <v>40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42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43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48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44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47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47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45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44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45</v>
      </c>
      <c r="D12815" s="2" t="s">
        <v>465</v>
      </c>
      <c r="E12815" s="2"/>
      <c r="F12815" s="2"/>
      <c r="G12815" s="2"/>
      <c r="H12815" s="2"/>
    </row>
    <row r="12816" spans="2:8">
      <c r="B12816" s="2" t="s">
        <v>13264</v>
      </c>
      <c r="C12816" s="2">
        <v>47</v>
      </c>
      <c r="D12816" s="2" t="s">
        <v>465</v>
      </c>
      <c r="E12816" s="2"/>
      <c r="F12816" s="2"/>
      <c r="G12816" s="2"/>
      <c r="H12816" s="2"/>
    </row>
    <row r="12817" spans="2:8">
      <c r="B12817" s="2" t="s">
        <v>13265</v>
      </c>
      <c r="C12817" s="2">
        <v>47</v>
      </c>
      <c r="D12817" s="2" t="s">
        <v>465</v>
      </c>
      <c r="E12817" s="2"/>
      <c r="F12817" s="2"/>
      <c r="G12817" s="2"/>
      <c r="H12817" s="2"/>
    </row>
    <row r="12818" spans="2:8">
      <c r="B12818" s="2" t="s">
        <v>13266</v>
      </c>
      <c r="C12818" s="2">
        <v>44</v>
      </c>
      <c r="D12818" s="2" t="s">
        <v>465</v>
      </c>
      <c r="E12818" s="2"/>
      <c r="F12818" s="2"/>
      <c r="G12818" s="2"/>
      <c r="H12818" s="2"/>
    </row>
    <row r="12819" spans="2:8">
      <c r="B12819" s="2" t="s">
        <v>13267</v>
      </c>
      <c r="C12819" s="2">
        <v>45</v>
      </c>
      <c r="D12819" s="2" t="s">
        <v>465</v>
      </c>
      <c r="E12819" s="2"/>
      <c r="F12819" s="2"/>
      <c r="G12819" s="2"/>
      <c r="H12819" s="2"/>
    </row>
    <row r="12820" spans="2:8">
      <c r="B12820" s="2" t="s">
        <v>13268</v>
      </c>
      <c r="C12820" s="2">
        <v>40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40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40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46</v>
      </c>
      <c r="D12824" s="2" t="s">
        <v>465</v>
      </c>
      <c r="E12824" s="2"/>
      <c r="F12824" s="2"/>
      <c r="G12824" s="2"/>
      <c r="H12824" s="2"/>
    </row>
    <row r="12825" spans="2:8">
      <c r="B12825" s="2" t="s">
        <v>13273</v>
      </c>
      <c r="C12825" s="2">
        <v>45</v>
      </c>
      <c r="D12825" s="2" t="s">
        <v>465</v>
      </c>
      <c r="E12825" s="2"/>
      <c r="F12825" s="2"/>
      <c r="G12825" s="2"/>
      <c r="H12825" s="2"/>
    </row>
    <row r="12826" spans="2:8">
      <c r="B12826" s="2" t="s">
        <v>13274</v>
      </c>
      <c r="C12826" s="2">
        <v>52</v>
      </c>
      <c r="D12826" s="2" t="s">
        <v>465</v>
      </c>
      <c r="E12826" s="2"/>
      <c r="F12826" s="2"/>
      <c r="G12826" s="2"/>
      <c r="H12826" s="2"/>
    </row>
    <row r="12827" spans="2:8">
      <c r="B12827" s="2" t="s">
        <v>13275</v>
      </c>
      <c r="C12827" s="2">
        <v>45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44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46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36</v>
      </c>
      <c r="D12831" s="2" t="s">
        <v>465</v>
      </c>
      <c r="E12831" s="2"/>
      <c r="F12831" s="2"/>
      <c r="G12831" s="2"/>
      <c r="H12831" s="2"/>
    </row>
    <row r="12832" spans="2:8">
      <c r="B12832" s="2" t="s">
        <v>13280</v>
      </c>
      <c r="C12832" s="2">
        <v>38</v>
      </c>
      <c r="D12832" s="2" t="s">
        <v>465</v>
      </c>
      <c r="E12832" s="2"/>
      <c r="F12832" s="2"/>
      <c r="G12832" s="2"/>
      <c r="H12832" s="2"/>
    </row>
    <row r="12833" spans="2:8">
      <c r="B12833" s="2" t="s">
        <v>13281</v>
      </c>
      <c r="C12833" s="2">
        <v>40</v>
      </c>
      <c r="D12833" s="2" t="s">
        <v>465</v>
      </c>
      <c r="E12833" s="2"/>
      <c r="F12833" s="2"/>
      <c r="G12833" s="2"/>
      <c r="H12833" s="2"/>
    </row>
    <row r="12834" spans="2:8">
      <c r="B12834" s="2" t="s">
        <v>13282</v>
      </c>
      <c r="C12834" s="2">
        <v>41</v>
      </c>
      <c r="D12834" s="2" t="s">
        <v>465</v>
      </c>
      <c r="E12834" s="2"/>
      <c r="F12834" s="2"/>
      <c r="G12834" s="2"/>
      <c r="H12834" s="2"/>
    </row>
    <row r="12835" spans="2:8">
      <c r="B12835" s="2" t="s">
        <v>13283</v>
      </c>
      <c r="C12835" s="2">
        <v>56</v>
      </c>
      <c r="D12835" s="2" t="s">
        <v>465</v>
      </c>
      <c r="E12835" s="2"/>
      <c r="F12835" s="2"/>
      <c r="G12835" s="2"/>
      <c r="H12835" s="2"/>
    </row>
    <row r="12836" spans="2:8">
      <c r="B12836" s="2" t="s">
        <v>13284</v>
      </c>
      <c r="C12836" s="2">
        <v>46</v>
      </c>
      <c r="D12836" s="2" t="s">
        <v>465</v>
      </c>
      <c r="E12836" s="2"/>
      <c r="F12836" s="2"/>
      <c r="G12836" s="2"/>
      <c r="H12836" s="2"/>
    </row>
    <row r="12837" spans="2:8">
      <c r="B12837" s="2" t="s">
        <v>13285</v>
      </c>
      <c r="C12837" s="2">
        <v>50</v>
      </c>
      <c r="D12837" s="2" t="s">
        <v>465</v>
      </c>
      <c r="E12837" s="2"/>
      <c r="F12837" s="2"/>
      <c r="G12837" s="2"/>
      <c r="H12837" s="2"/>
    </row>
    <row r="12838" spans="2:8">
      <c r="B12838" s="2" t="s">
        <v>13286</v>
      </c>
      <c r="C12838" s="2">
        <v>43</v>
      </c>
      <c r="D12838" s="2" t="s">
        <v>465</v>
      </c>
      <c r="E12838" s="2"/>
      <c r="F12838" s="2"/>
      <c r="G12838" s="2"/>
      <c r="H12838" s="2"/>
    </row>
    <row r="12839" spans="2:8">
      <c r="B12839" s="2" t="s">
        <v>13287</v>
      </c>
      <c r="C12839" s="2">
        <v>45</v>
      </c>
      <c r="D12839" s="2" t="s">
        <v>465</v>
      </c>
      <c r="E12839" s="2"/>
      <c r="F12839" s="2"/>
      <c r="G12839" s="2"/>
      <c r="H12839" s="2"/>
    </row>
    <row r="12840" spans="2:8">
      <c r="B12840" s="2" t="s">
        <v>13288</v>
      </c>
      <c r="C12840" s="2">
        <v>45</v>
      </c>
      <c r="D12840" s="2" t="s">
        <v>465</v>
      </c>
      <c r="E12840" s="2"/>
      <c r="F12840" s="2"/>
      <c r="G12840" s="2"/>
      <c r="H12840" s="2"/>
    </row>
    <row r="12841" spans="2:8">
      <c r="B12841" s="2" t="s">
        <v>13289</v>
      </c>
      <c r="C12841" s="2">
        <v>41</v>
      </c>
      <c r="D12841" s="2" t="s">
        <v>465</v>
      </c>
      <c r="E12841" s="2"/>
      <c r="F12841" s="2"/>
      <c r="G12841" s="2"/>
      <c r="H12841" s="2"/>
    </row>
    <row r="12842" spans="2:8">
      <c r="B12842" s="2" t="s">
        <v>13290</v>
      </c>
      <c r="C12842" s="2">
        <v>40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42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41</v>
      </c>
      <c r="D12845" s="2" t="s">
        <v>465</v>
      </c>
      <c r="E12845" s="2"/>
      <c r="F12845" s="2"/>
      <c r="G12845" s="2"/>
      <c r="H12845" s="2"/>
    </row>
    <row r="12846" spans="2:8">
      <c r="B12846" s="2" t="s">
        <v>13294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45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40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43</v>
      </c>
      <c r="D12853" s="2" t="s">
        <v>465</v>
      </c>
      <c r="E12853" s="2"/>
      <c r="F12853" s="2"/>
      <c r="G12853" s="2"/>
      <c r="H12853" s="2"/>
    </row>
    <row r="12854" spans="2:8">
      <c r="B12854" s="2" t="s">
        <v>13302</v>
      </c>
      <c r="C12854" s="2">
        <v>44</v>
      </c>
      <c r="D12854" s="2" t="s">
        <v>465</v>
      </c>
      <c r="E12854" s="2"/>
      <c r="F12854" s="2"/>
      <c r="G12854" s="2"/>
      <c r="H12854" s="2"/>
    </row>
    <row r="12855" spans="2:8">
      <c r="B12855" s="2" t="s">
        <v>13303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45</v>
      </c>
      <c r="D12856" s="2" t="s">
        <v>465</v>
      </c>
      <c r="E12856" s="2"/>
      <c r="F12856" s="2"/>
      <c r="G12856" s="2"/>
      <c r="H12856" s="2"/>
    </row>
    <row r="12857" spans="2:8">
      <c r="B12857" s="2" t="s">
        <v>13305</v>
      </c>
      <c r="C12857" s="2">
        <v>48</v>
      </c>
      <c r="D12857" s="2" t="s">
        <v>465</v>
      </c>
      <c r="E12857" s="2"/>
      <c r="F12857" s="2"/>
      <c r="G12857" s="2"/>
      <c r="H12857" s="2"/>
    </row>
    <row r="12858" spans="2:8">
      <c r="B12858" s="2" t="s">
        <v>13306</v>
      </c>
      <c r="C12858" s="2">
        <v>38</v>
      </c>
      <c r="D12858" s="2" t="s">
        <v>465</v>
      </c>
      <c r="E12858" s="2"/>
      <c r="F12858" s="2"/>
      <c r="G12858" s="2"/>
      <c r="H12858" s="2"/>
    </row>
    <row r="12859" spans="2:8">
      <c r="B12859" s="2" t="s">
        <v>13307</v>
      </c>
      <c r="C12859" s="2">
        <v>43</v>
      </c>
      <c r="D12859" s="2" t="s">
        <v>465</v>
      </c>
      <c r="E12859" s="2"/>
      <c r="F12859" s="2"/>
      <c r="G12859" s="2"/>
      <c r="H12859" s="2"/>
    </row>
    <row r="12860" spans="2:8">
      <c r="B12860" s="2" t="s">
        <v>13308</v>
      </c>
      <c r="C12860" s="2">
        <v>42</v>
      </c>
      <c r="D12860" s="2" t="s">
        <v>465</v>
      </c>
      <c r="E12860" s="2"/>
      <c r="F12860" s="2"/>
      <c r="G12860" s="2"/>
      <c r="H12860" s="2"/>
    </row>
    <row r="12861" spans="2:8">
      <c r="B12861" s="2" t="s">
        <v>13309</v>
      </c>
      <c r="C12861" s="2">
        <v>53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50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51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48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44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44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41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34</v>
      </c>
      <c r="D12875" s="2" t="s">
        <v>465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465</v>
      </c>
      <c r="E12876" s="2"/>
      <c r="F12876" s="2"/>
      <c r="G12876" s="2"/>
      <c r="H12876" s="2"/>
    </row>
    <row r="12877" spans="2:8">
      <c r="B12877" s="2" t="s">
        <v>13325</v>
      </c>
      <c r="C12877" s="2">
        <v>34</v>
      </c>
      <c r="D12877" s="2" t="s">
        <v>465</v>
      </c>
      <c r="E12877" s="2"/>
      <c r="F12877" s="2"/>
      <c r="G12877" s="2"/>
      <c r="H12877" s="2"/>
    </row>
    <row r="12878" spans="2:8">
      <c r="B12878" s="2" t="s">
        <v>13326</v>
      </c>
      <c r="C12878" s="2">
        <v>34</v>
      </c>
      <c r="D12878" s="2" t="s">
        <v>465</v>
      </c>
      <c r="E12878" s="2"/>
      <c r="F12878" s="2"/>
      <c r="G12878" s="2"/>
      <c r="H12878" s="2"/>
    </row>
    <row r="12879" spans="2:8">
      <c r="B12879" s="2" t="s">
        <v>13327</v>
      </c>
      <c r="C12879" s="2">
        <v>34</v>
      </c>
      <c r="D12879" s="2" t="s">
        <v>465</v>
      </c>
      <c r="E12879" s="2"/>
      <c r="F12879" s="2"/>
      <c r="G12879" s="2"/>
      <c r="H12879" s="2"/>
    </row>
    <row r="12880" spans="2:8">
      <c r="B12880" s="2" t="s">
        <v>13328</v>
      </c>
      <c r="C12880" s="2">
        <v>35</v>
      </c>
      <c r="D12880" s="2" t="s">
        <v>465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465</v>
      </c>
      <c r="E12881" s="2"/>
      <c r="F12881" s="2"/>
      <c r="G12881" s="2"/>
      <c r="H12881" s="2"/>
    </row>
    <row r="12882" spans="2:8">
      <c r="B12882" s="2" t="s">
        <v>13330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43</v>
      </c>
      <c r="D12889" s="2" t="s">
        <v>465</v>
      </c>
      <c r="E12889" s="2"/>
      <c r="F12889" s="2"/>
      <c r="G12889" s="2"/>
      <c r="H12889" s="2"/>
    </row>
    <row r="12890" spans="2:8">
      <c r="B12890" s="2" t="s">
        <v>13338</v>
      </c>
      <c r="C12890" s="2">
        <v>46</v>
      </c>
      <c r="D12890" s="2" t="s">
        <v>465</v>
      </c>
      <c r="E12890" s="2"/>
      <c r="F12890" s="2"/>
      <c r="G12890" s="2"/>
      <c r="H12890" s="2"/>
    </row>
    <row r="12891" spans="2:8">
      <c r="B12891" s="2" t="s">
        <v>13339</v>
      </c>
      <c r="C12891" s="2">
        <v>43</v>
      </c>
      <c r="D12891" s="2" t="s">
        <v>465</v>
      </c>
      <c r="E12891" s="2"/>
      <c r="F12891" s="2"/>
      <c r="G12891" s="2"/>
      <c r="H12891" s="2"/>
    </row>
    <row r="12892" spans="2:8">
      <c r="B12892" s="2" t="s">
        <v>13340</v>
      </c>
      <c r="C12892" s="2">
        <v>44</v>
      </c>
      <c r="D12892" s="2" t="s">
        <v>465</v>
      </c>
      <c r="E12892" s="2"/>
      <c r="F12892" s="2"/>
      <c r="G12892" s="2"/>
      <c r="H12892" s="2"/>
    </row>
    <row r="12893" spans="2:8">
      <c r="B12893" s="2" t="s">
        <v>13341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41</v>
      </c>
      <c r="D12899" s="2" t="s">
        <v>465</v>
      </c>
      <c r="E12899" s="2"/>
      <c r="F12899" s="2"/>
      <c r="G12899" s="2"/>
      <c r="H12899" s="2"/>
    </row>
    <row r="12900" spans="2:8">
      <c r="B12900" s="2" t="s">
        <v>13348</v>
      </c>
      <c r="C12900" s="2">
        <v>44</v>
      </c>
      <c r="D12900" s="2" t="s">
        <v>465</v>
      </c>
      <c r="E12900" s="2"/>
      <c r="F12900" s="2"/>
      <c r="G12900" s="2"/>
      <c r="H12900" s="2"/>
    </row>
    <row r="12901" spans="2:8">
      <c r="B12901" s="2" t="s">
        <v>13349</v>
      </c>
      <c r="C12901" s="2">
        <v>43</v>
      </c>
      <c r="D12901" s="2" t="s">
        <v>465</v>
      </c>
      <c r="E12901" s="2"/>
      <c r="F12901" s="2"/>
      <c r="G12901" s="2"/>
      <c r="H12901" s="2"/>
    </row>
    <row r="12902" spans="2:8">
      <c r="B12902" s="2" t="s">
        <v>13350</v>
      </c>
      <c r="C12902" s="2">
        <v>47</v>
      </c>
      <c r="D12902" s="2" t="s">
        <v>465</v>
      </c>
      <c r="E12902" s="2"/>
      <c r="F12902" s="2"/>
      <c r="G12902" s="2"/>
      <c r="H12902" s="2"/>
    </row>
    <row r="12903" spans="2:8">
      <c r="B12903" s="2" t="s">
        <v>13351</v>
      </c>
      <c r="C12903" s="2">
        <v>49</v>
      </c>
      <c r="D12903" s="2" t="s">
        <v>465</v>
      </c>
      <c r="E12903" s="2"/>
      <c r="F12903" s="2"/>
      <c r="G12903" s="2"/>
      <c r="H12903" s="2"/>
    </row>
    <row r="12904" spans="2:8">
      <c r="B12904" s="2" t="s">
        <v>13352</v>
      </c>
      <c r="C12904" s="2">
        <v>52</v>
      </c>
      <c r="D12904" s="2" t="s">
        <v>465</v>
      </c>
      <c r="E12904" s="2"/>
      <c r="F12904" s="2"/>
      <c r="G12904" s="2"/>
      <c r="H12904" s="2"/>
    </row>
    <row r="12905" spans="2:8">
      <c r="B12905" s="2" t="s">
        <v>13353</v>
      </c>
      <c r="C12905" s="2">
        <v>40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41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46</v>
      </c>
      <c r="D12910" s="2" t="s">
        <v>465</v>
      </c>
      <c r="E12910" s="2"/>
      <c r="F12910" s="2"/>
      <c r="G12910" s="2"/>
      <c r="H12910" s="2"/>
    </row>
    <row r="12911" spans="2:8">
      <c r="B12911" s="2" t="s">
        <v>13359</v>
      </c>
      <c r="C12911" s="2">
        <v>51</v>
      </c>
      <c r="D12911" s="2" t="s">
        <v>465</v>
      </c>
      <c r="E12911" s="2"/>
      <c r="F12911" s="2"/>
      <c r="G12911" s="2"/>
      <c r="H12911" s="2"/>
    </row>
    <row r="12912" spans="2:8">
      <c r="B12912" s="2" t="s">
        <v>13360</v>
      </c>
      <c r="C12912" s="2">
        <v>52</v>
      </c>
      <c r="D12912" s="2" t="s">
        <v>465</v>
      </c>
      <c r="E12912" s="2"/>
      <c r="F12912" s="2"/>
      <c r="G12912" s="2"/>
      <c r="H12912" s="2"/>
    </row>
    <row r="12913" spans="2:8">
      <c r="B12913" s="2" t="s">
        <v>13361</v>
      </c>
      <c r="C12913" s="2">
        <v>47</v>
      </c>
      <c r="D12913" s="2" t="s">
        <v>465</v>
      </c>
      <c r="E12913" s="2"/>
      <c r="F12913" s="2"/>
      <c r="G12913" s="2"/>
      <c r="H12913" s="2"/>
    </row>
    <row r="12914" spans="2:8">
      <c r="B12914" s="2" t="s">
        <v>13362</v>
      </c>
      <c r="C12914" s="2">
        <v>57</v>
      </c>
      <c r="D12914" s="2" t="s">
        <v>465</v>
      </c>
      <c r="E12914" s="2"/>
      <c r="F12914" s="2"/>
      <c r="G12914" s="2"/>
      <c r="H12914" s="2"/>
    </row>
    <row r="12915" spans="2:8">
      <c r="B12915" s="2" t="s">
        <v>13363</v>
      </c>
      <c r="C12915" s="2">
        <v>63</v>
      </c>
      <c r="D12915" s="2" t="s">
        <v>465</v>
      </c>
      <c r="E12915" s="2"/>
      <c r="F12915" s="2"/>
      <c r="G12915" s="2"/>
      <c r="H12915" s="2"/>
    </row>
    <row r="12916" spans="2:8">
      <c r="B12916" s="2" t="s">
        <v>13364</v>
      </c>
      <c r="C12916" s="2">
        <v>63</v>
      </c>
      <c r="D12916" s="2" t="s">
        <v>465</v>
      </c>
      <c r="E12916" s="2"/>
      <c r="F12916" s="2"/>
      <c r="G12916" s="2"/>
      <c r="H12916" s="2"/>
    </row>
    <row r="12917" spans="2:8">
      <c r="B12917" s="2" t="s">
        <v>13365</v>
      </c>
      <c r="C12917" s="2">
        <v>39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43</v>
      </c>
      <c r="D12920" s="2" t="s">
        <v>465</v>
      </c>
      <c r="E12920" s="2"/>
      <c r="F12920" s="2"/>
      <c r="G12920" s="2"/>
      <c r="H12920" s="2"/>
    </row>
    <row r="12921" spans="2:8">
      <c r="B12921" s="2" t="s">
        <v>13369</v>
      </c>
      <c r="C12921" s="2">
        <v>43</v>
      </c>
      <c r="D12921" s="2" t="s">
        <v>465</v>
      </c>
      <c r="E12921" s="2"/>
      <c r="F12921" s="2"/>
      <c r="G12921" s="2"/>
      <c r="H12921" s="2"/>
    </row>
    <row r="12922" spans="2:8">
      <c r="B12922" s="2" t="s">
        <v>13370</v>
      </c>
      <c r="C12922" s="2">
        <v>40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43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43</v>
      </c>
      <c r="D12924" s="2" t="s">
        <v>465</v>
      </c>
      <c r="E12924" s="2"/>
      <c r="F12924" s="2"/>
      <c r="G12924" s="2"/>
      <c r="H12924" s="2"/>
    </row>
    <row r="12925" spans="2:8">
      <c r="B12925" s="2" t="s">
        <v>13373</v>
      </c>
      <c r="C12925" s="2">
        <v>44</v>
      </c>
      <c r="D12925" s="2" t="s">
        <v>465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44</v>
      </c>
      <c r="D12928" s="2" t="s">
        <v>465</v>
      </c>
      <c r="E12928" s="2"/>
      <c r="F12928" s="2"/>
      <c r="G12928" s="2"/>
      <c r="H12928" s="2"/>
    </row>
    <row r="12929" spans="2:8">
      <c r="B12929" s="2" t="s">
        <v>13377</v>
      </c>
      <c r="C12929" s="2">
        <v>44</v>
      </c>
      <c r="D12929" s="2" t="s">
        <v>465</v>
      </c>
      <c r="E12929" s="2"/>
      <c r="F12929" s="2"/>
      <c r="G12929" s="2"/>
      <c r="H12929" s="2"/>
    </row>
    <row r="12930" spans="2:8">
      <c r="B12930" s="2" t="s">
        <v>13378</v>
      </c>
      <c r="C12930" s="2">
        <v>42</v>
      </c>
      <c r="D12930" s="2" t="s">
        <v>465</v>
      </c>
      <c r="E12930" s="2"/>
      <c r="F12930" s="2"/>
      <c r="G12930" s="2"/>
      <c r="H12930" s="2"/>
    </row>
    <row r="12931" spans="2:8">
      <c r="B12931" s="2" t="s">
        <v>13379</v>
      </c>
      <c r="C12931" s="2">
        <v>41</v>
      </c>
      <c r="D12931" s="2" t="s">
        <v>465</v>
      </c>
      <c r="E12931" s="2"/>
      <c r="F12931" s="2"/>
      <c r="G12931" s="2"/>
      <c r="H12931" s="2"/>
    </row>
    <row r="12932" spans="2:8">
      <c r="B12932" s="2" t="s">
        <v>13380</v>
      </c>
      <c r="C12932" s="2">
        <v>48</v>
      </c>
      <c r="D12932" s="2" t="s">
        <v>465</v>
      </c>
      <c r="E12932" s="2"/>
      <c r="F12932" s="2"/>
      <c r="G12932" s="2"/>
      <c r="H12932" s="2"/>
    </row>
    <row r="12933" spans="2:8">
      <c r="B12933" s="2" t="s">
        <v>13381</v>
      </c>
      <c r="C12933" s="2">
        <v>51</v>
      </c>
      <c r="D12933" s="2" t="s">
        <v>465</v>
      </c>
      <c r="E12933" s="2"/>
      <c r="F12933" s="2"/>
      <c r="G12933" s="2"/>
      <c r="H12933" s="2"/>
    </row>
    <row r="12934" spans="2:8">
      <c r="B12934" s="2" t="s">
        <v>13382</v>
      </c>
      <c r="C12934" s="2">
        <v>40</v>
      </c>
      <c r="D12934" s="2" t="s">
        <v>465</v>
      </c>
      <c r="E12934" s="2"/>
      <c r="F12934" s="2"/>
      <c r="G12934" s="2"/>
      <c r="H12934" s="2"/>
    </row>
    <row r="12935" spans="2:8">
      <c r="B12935" s="2" t="s">
        <v>13383</v>
      </c>
      <c r="C12935" s="2">
        <v>45</v>
      </c>
      <c r="D12935" s="2" t="s">
        <v>465</v>
      </c>
      <c r="E12935" s="2"/>
      <c r="F12935" s="2"/>
      <c r="G12935" s="2"/>
      <c r="H12935" s="2"/>
    </row>
    <row r="12936" spans="2:8">
      <c r="B12936" s="2" t="s">
        <v>13384</v>
      </c>
      <c r="C12936" s="2">
        <v>47</v>
      </c>
      <c r="D12936" s="2" t="s">
        <v>465</v>
      </c>
      <c r="E12936" s="2"/>
      <c r="F12936" s="2"/>
      <c r="G12936" s="2"/>
      <c r="H12936" s="2"/>
    </row>
    <row r="12937" spans="2:8">
      <c r="B12937" s="2" t="s">
        <v>13385</v>
      </c>
      <c r="C12937" s="2">
        <v>39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40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43</v>
      </c>
      <c r="D12941" s="2" t="s">
        <v>465</v>
      </c>
      <c r="E12941" s="2"/>
      <c r="F12941" s="2"/>
      <c r="G12941" s="2"/>
      <c r="H12941" s="2"/>
    </row>
    <row r="12942" spans="2:8">
      <c r="B12942" s="2" t="s">
        <v>13390</v>
      </c>
      <c r="C12942" s="2">
        <v>37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45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42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46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40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63</v>
      </c>
      <c r="D12959" s="2" t="s">
        <v>465</v>
      </c>
      <c r="E12959" s="2"/>
      <c r="F12959" s="2"/>
      <c r="G12959" s="2"/>
      <c r="H12959" s="2"/>
    </row>
    <row r="12960" spans="2:8">
      <c r="B12960" s="2" t="s">
        <v>13408</v>
      </c>
      <c r="C12960" s="2">
        <v>14</v>
      </c>
      <c r="D12960" s="2" t="s">
        <v>465</v>
      </c>
      <c r="E12960" s="2"/>
      <c r="F12960" s="2"/>
      <c r="G12960" s="2"/>
      <c r="H12960" s="2"/>
    </row>
    <row r="12961" spans="2:8">
      <c r="B12961" s="2" t="s">
        <v>13409</v>
      </c>
      <c r="C12961" s="2">
        <v>14</v>
      </c>
      <c r="D12961" s="2" t="s">
        <v>465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465</v>
      </c>
      <c r="E12962" s="2"/>
      <c r="F12962" s="2"/>
      <c r="G12962" s="2"/>
      <c r="H12962" s="2"/>
    </row>
    <row r="12963" spans="2:8">
      <c r="B12963" s="2" t="s">
        <v>13411</v>
      </c>
      <c r="C12963" s="2">
        <v>35</v>
      </c>
      <c r="D12963" s="2" t="s">
        <v>465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465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34</v>
      </c>
      <c r="D12966" s="2" t="s">
        <v>465</v>
      </c>
      <c r="E12966" s="2"/>
      <c r="F12966" s="2"/>
      <c r="G12966" s="2"/>
      <c r="H12966" s="2"/>
    </row>
    <row r="12967" spans="2:8">
      <c r="B12967" s="2" t="s">
        <v>13415</v>
      </c>
      <c r="C12967" s="2">
        <v>42</v>
      </c>
      <c r="D12967" s="2" t="s">
        <v>465</v>
      </c>
      <c r="E12967" s="2"/>
      <c r="F12967" s="2"/>
      <c r="G12967" s="2"/>
      <c r="H12967" s="2"/>
    </row>
    <row r="12968" spans="2:8">
      <c r="B12968" s="2" t="s">
        <v>13416</v>
      </c>
      <c r="C12968" s="2">
        <v>43</v>
      </c>
      <c r="D12968" s="2" t="s">
        <v>465</v>
      </c>
      <c r="E12968" s="2"/>
      <c r="F12968" s="2"/>
      <c r="G12968" s="2"/>
      <c r="H12968" s="2"/>
    </row>
    <row r="12969" spans="2:8">
      <c r="B12969" s="2" t="s">
        <v>13417</v>
      </c>
      <c r="C12969" s="2">
        <v>43</v>
      </c>
      <c r="D12969" s="2" t="s">
        <v>465</v>
      </c>
      <c r="E12969" s="2"/>
      <c r="F12969" s="2"/>
      <c r="G12969" s="2"/>
      <c r="H12969" s="2"/>
    </row>
    <row r="12970" spans="2:8">
      <c r="B12970" s="2" t="s">
        <v>13418</v>
      </c>
      <c r="C12970" s="2">
        <v>45</v>
      </c>
      <c r="D12970" s="2" t="s">
        <v>465</v>
      </c>
      <c r="E12970" s="2"/>
      <c r="F12970" s="2"/>
      <c r="G12970" s="2"/>
      <c r="H12970" s="2"/>
    </row>
    <row r="12971" spans="2:8">
      <c r="B12971" s="2" t="s">
        <v>13419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48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40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40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39</v>
      </c>
      <c r="D12980" s="2" t="s">
        <v>465</v>
      </c>
      <c r="E12980" s="2"/>
      <c r="F12980" s="2"/>
      <c r="G12980" s="2"/>
      <c r="H12980" s="2"/>
    </row>
    <row r="12981" spans="2:8">
      <c r="B12981" s="2" t="s">
        <v>13429</v>
      </c>
      <c r="C12981" s="2">
        <v>43</v>
      </c>
      <c r="D12981" s="2" t="s">
        <v>465</v>
      </c>
      <c r="E12981" s="2"/>
      <c r="F12981" s="2"/>
      <c r="G12981" s="2"/>
      <c r="H12981" s="2"/>
    </row>
    <row r="12982" spans="2:8">
      <c r="B12982" s="2" t="s">
        <v>13430</v>
      </c>
      <c r="C12982" s="2">
        <v>45</v>
      </c>
      <c r="D12982" s="2" t="s">
        <v>465</v>
      </c>
      <c r="E12982" s="2"/>
      <c r="F12982" s="2"/>
      <c r="G12982" s="2"/>
      <c r="H12982" s="2"/>
    </row>
    <row r="12983" spans="2:8">
      <c r="B12983" s="2" t="s">
        <v>13431</v>
      </c>
      <c r="C12983" s="2">
        <v>15</v>
      </c>
      <c r="D12983" s="2" t="s">
        <v>465</v>
      </c>
      <c r="E12983" s="2"/>
      <c r="F12983" s="2"/>
      <c r="G12983" s="2"/>
      <c r="H12983" s="2"/>
    </row>
    <row r="12984" spans="2:8">
      <c r="B12984" s="2" t="s">
        <v>13432</v>
      </c>
      <c r="C12984" s="2">
        <v>36</v>
      </c>
      <c r="D12984" s="2" t="s">
        <v>465</v>
      </c>
      <c r="E12984" s="2"/>
      <c r="F12984" s="2"/>
      <c r="G12984" s="2"/>
      <c r="H12984" s="2"/>
    </row>
    <row r="12985" spans="2:8">
      <c r="B12985" s="2" t="s">
        <v>13433</v>
      </c>
      <c r="C12985" s="2">
        <v>38</v>
      </c>
      <c r="D12985" s="2" t="s">
        <v>465</v>
      </c>
      <c r="E12985" s="2"/>
      <c r="F12985" s="2"/>
      <c r="G12985" s="2"/>
      <c r="H12985" s="2"/>
    </row>
    <row r="12986" spans="2:8">
      <c r="B12986" s="2" t="s">
        <v>13434</v>
      </c>
      <c r="C12986" s="2">
        <v>34</v>
      </c>
      <c r="D12986" s="2" t="s">
        <v>465</v>
      </c>
      <c r="E12986" s="2"/>
      <c r="F12986" s="2"/>
      <c r="G12986" s="2"/>
      <c r="H12986" s="2"/>
    </row>
    <row r="12987" spans="2:8">
      <c r="B12987" s="2" t="s">
        <v>13435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43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41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43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61</v>
      </c>
      <c r="D13001" s="2" t="s">
        <v>465</v>
      </c>
      <c r="E13001" s="2"/>
      <c r="F13001" s="2"/>
      <c r="G13001" s="2"/>
      <c r="H13001" s="2"/>
    </row>
    <row r="13002" spans="2:8">
      <c r="B13002" s="2" t="s">
        <v>13450</v>
      </c>
      <c r="C13002" s="2">
        <v>48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49</v>
      </c>
      <c r="D13003" s="2" t="s">
        <v>465</v>
      </c>
      <c r="E13003" s="2"/>
      <c r="F13003" s="2"/>
      <c r="G13003" s="2"/>
      <c r="H13003" s="2"/>
    </row>
    <row r="13004" spans="2:8">
      <c r="B13004" s="2" t="s">
        <v>13452</v>
      </c>
      <c r="C13004" s="2">
        <v>49</v>
      </c>
      <c r="D13004" s="2" t="s">
        <v>465</v>
      </c>
      <c r="E13004" s="2"/>
      <c r="F13004" s="2"/>
      <c r="G13004" s="2"/>
      <c r="H13004" s="2"/>
    </row>
    <row r="13005" spans="2:8">
      <c r="B13005" s="2" t="s">
        <v>13453</v>
      </c>
      <c r="C13005" s="2">
        <v>40</v>
      </c>
      <c r="D13005" s="2" t="s">
        <v>465</v>
      </c>
      <c r="E13005" s="2"/>
      <c r="F13005" s="2"/>
      <c r="G13005" s="2"/>
      <c r="H13005" s="2"/>
    </row>
    <row r="13006" spans="2:8">
      <c r="B13006" s="2" t="s">
        <v>13454</v>
      </c>
      <c r="C13006" s="2">
        <v>41</v>
      </c>
      <c r="D13006" s="2" t="s">
        <v>465</v>
      </c>
      <c r="E13006" s="2"/>
      <c r="F13006" s="2"/>
      <c r="G13006" s="2"/>
      <c r="H13006" s="2"/>
    </row>
    <row r="13007" spans="2:8">
      <c r="B13007" s="2" t="s">
        <v>13455</v>
      </c>
      <c r="C13007" s="2">
        <v>30</v>
      </c>
      <c r="D13007" s="2" t="s">
        <v>465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465</v>
      </c>
      <c r="E13008" s="2"/>
      <c r="F13008" s="2"/>
      <c r="G13008" s="2"/>
      <c r="H13008" s="2"/>
    </row>
    <row r="13009" spans="2:8">
      <c r="B13009" s="2" t="s">
        <v>13457</v>
      </c>
      <c r="C13009" s="2">
        <v>36</v>
      </c>
      <c r="D13009" s="2" t="s">
        <v>465</v>
      </c>
      <c r="E13009" s="2"/>
      <c r="F13009" s="2"/>
      <c r="G13009" s="2"/>
      <c r="H13009" s="2"/>
    </row>
    <row r="13010" spans="2:8">
      <c r="B13010" s="2" t="s">
        <v>13458</v>
      </c>
      <c r="C13010" s="2">
        <v>47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44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45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42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40</v>
      </c>
      <c r="D13014" s="2" t="s">
        <v>465</v>
      </c>
      <c r="E13014" s="2"/>
      <c r="F13014" s="2"/>
      <c r="G13014" s="2"/>
      <c r="H13014" s="2"/>
    </row>
    <row r="13015" spans="2:8">
      <c r="B13015" s="2" t="s">
        <v>13463</v>
      </c>
      <c r="C13015" s="2">
        <v>39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40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41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38</v>
      </c>
      <c r="D13021" s="2" t="s">
        <v>465</v>
      </c>
      <c r="E13021" s="2"/>
      <c r="F13021" s="2"/>
      <c r="G13021" s="2"/>
      <c r="H13021" s="2"/>
    </row>
    <row r="13022" spans="2:8">
      <c r="B13022" s="2" t="s">
        <v>13470</v>
      </c>
      <c r="C13022" s="2">
        <v>38</v>
      </c>
      <c r="D13022" s="2" t="s">
        <v>465</v>
      </c>
      <c r="E13022" s="2"/>
      <c r="F13022" s="2"/>
      <c r="G13022" s="2"/>
      <c r="H13022" s="2"/>
    </row>
    <row r="13023" spans="2:8">
      <c r="B13023" s="2" t="s">
        <v>13471</v>
      </c>
      <c r="C13023" s="2">
        <v>38</v>
      </c>
      <c r="D13023" s="2" t="s">
        <v>465</v>
      </c>
      <c r="E13023" s="2"/>
      <c r="F13023" s="2"/>
      <c r="G13023" s="2"/>
      <c r="H13023" s="2"/>
    </row>
    <row r="13024" spans="2:8">
      <c r="B13024" s="2" t="s">
        <v>13472</v>
      </c>
      <c r="C13024" s="2">
        <v>38</v>
      </c>
      <c r="D13024" s="2" t="s">
        <v>465</v>
      </c>
      <c r="E13024" s="2"/>
      <c r="F13024" s="2"/>
      <c r="G13024" s="2"/>
      <c r="H13024" s="2"/>
    </row>
    <row r="13025" spans="2:8">
      <c r="B13025" s="2" t="s">
        <v>13473</v>
      </c>
      <c r="C13025" s="2">
        <v>40</v>
      </c>
      <c r="D13025" s="2" t="s">
        <v>465</v>
      </c>
      <c r="E13025" s="2"/>
      <c r="F13025" s="2"/>
      <c r="G13025" s="2"/>
      <c r="H13025" s="2"/>
    </row>
    <row r="13026" spans="2:8">
      <c r="B13026" s="2" t="s">
        <v>13474</v>
      </c>
      <c r="C13026" s="2">
        <v>42</v>
      </c>
      <c r="D13026" s="2" t="s">
        <v>465</v>
      </c>
      <c r="E13026" s="2"/>
      <c r="F13026" s="2"/>
      <c r="G13026" s="2"/>
      <c r="H13026" s="2"/>
    </row>
    <row r="13027" spans="2:8">
      <c r="B13027" s="2" t="s">
        <v>13475</v>
      </c>
      <c r="C13027" s="2">
        <v>45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50</v>
      </c>
      <c r="D13028" s="2" t="s">
        <v>465</v>
      </c>
      <c r="E13028" s="2"/>
      <c r="F13028" s="2"/>
      <c r="G13028" s="2"/>
      <c r="H13028" s="2"/>
    </row>
    <row r="13029" spans="2:8">
      <c r="B13029" s="2" t="s">
        <v>13477</v>
      </c>
      <c r="C13029" s="2">
        <v>55</v>
      </c>
      <c r="D13029" s="2" t="s">
        <v>465</v>
      </c>
      <c r="E13029" s="2"/>
      <c r="F13029" s="2"/>
      <c r="G13029" s="2"/>
      <c r="H13029" s="2"/>
    </row>
    <row r="13030" spans="2:8">
      <c r="B13030" s="2" t="s">
        <v>13478</v>
      </c>
      <c r="C13030" s="2">
        <v>53</v>
      </c>
      <c r="D13030" s="2" t="s">
        <v>465</v>
      </c>
      <c r="E13030" s="2"/>
      <c r="F13030" s="2"/>
      <c r="G13030" s="2"/>
      <c r="H13030" s="2"/>
    </row>
    <row r="13031" spans="2:8">
      <c r="B13031" s="2" t="s">
        <v>13479</v>
      </c>
      <c r="C13031" s="2">
        <v>57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40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40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15</v>
      </c>
      <c r="D13040" s="2" t="s">
        <v>465</v>
      </c>
      <c r="E13040" s="2"/>
      <c r="F13040" s="2"/>
      <c r="G13040" s="2"/>
      <c r="H13040" s="2"/>
    </row>
    <row r="13041" spans="2:8">
      <c r="B13041" s="2" t="s">
        <v>13489</v>
      </c>
      <c r="C13041" s="2">
        <v>17</v>
      </c>
      <c r="D13041" s="2" t="s">
        <v>465</v>
      </c>
      <c r="E13041" s="2"/>
      <c r="F13041" s="2"/>
      <c r="G13041" s="2"/>
      <c r="H13041" s="2"/>
    </row>
    <row r="13042" spans="2:8">
      <c r="B13042" s="2" t="s">
        <v>13490</v>
      </c>
      <c r="C13042" s="2">
        <v>45</v>
      </c>
      <c r="D13042" s="2" t="s">
        <v>465</v>
      </c>
      <c r="E13042" s="2"/>
      <c r="F13042" s="2"/>
      <c r="G13042" s="2"/>
      <c r="H13042" s="2"/>
    </row>
    <row r="13043" spans="2:8">
      <c r="B13043" s="2" t="s">
        <v>13491</v>
      </c>
      <c r="C13043" s="2">
        <v>47</v>
      </c>
      <c r="D13043" s="2" t="s">
        <v>465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42</v>
      </c>
      <c r="D13047" s="2" t="s">
        <v>465</v>
      </c>
      <c r="E13047" s="2"/>
      <c r="F13047" s="2"/>
      <c r="G13047" s="2"/>
      <c r="H13047" s="2"/>
    </row>
    <row r="13048" spans="2:8">
      <c r="B13048" s="2" t="s">
        <v>13496</v>
      </c>
      <c r="C13048" s="2">
        <v>45</v>
      </c>
      <c r="D13048" s="2" t="s">
        <v>465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40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52</v>
      </c>
      <c r="D13059" s="2" t="s">
        <v>465</v>
      </c>
      <c r="E13059" s="2"/>
      <c r="F13059" s="2"/>
      <c r="G13059" s="2"/>
      <c r="H13059" s="2"/>
    </row>
    <row r="13060" spans="2:8">
      <c r="B13060" s="2" t="s">
        <v>13508</v>
      </c>
      <c r="C13060" s="2">
        <v>45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42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44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41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41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41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50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42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44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43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35</v>
      </c>
      <c r="D13075" s="2" t="s">
        <v>465</v>
      </c>
      <c r="E13075" s="2"/>
      <c r="F13075" s="2"/>
      <c r="G13075" s="2"/>
      <c r="H13075" s="2"/>
    </row>
    <row r="13076" spans="2:8">
      <c r="B13076" s="2" t="s">
        <v>13524</v>
      </c>
      <c r="C13076" s="2">
        <v>36</v>
      </c>
      <c r="D13076" s="2" t="s">
        <v>465</v>
      </c>
      <c r="E13076" s="2"/>
      <c r="F13076" s="2"/>
      <c r="G13076" s="2"/>
      <c r="H13076" s="2"/>
    </row>
    <row r="13077" spans="2:8">
      <c r="B13077" s="2" t="s">
        <v>13525</v>
      </c>
      <c r="C13077" s="2">
        <v>46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44</v>
      </c>
      <c r="D13078" s="2" t="s">
        <v>465</v>
      </c>
      <c r="E13078" s="2"/>
      <c r="F13078" s="2"/>
      <c r="G13078" s="2"/>
      <c r="H13078" s="2"/>
    </row>
    <row r="13079" spans="2:8">
      <c r="B13079" s="2" t="s">
        <v>13527</v>
      </c>
      <c r="C13079" s="2">
        <v>47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45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45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45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43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43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41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46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46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43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45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44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45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38</v>
      </c>
      <c r="D13100" s="2" t="s">
        <v>465</v>
      </c>
      <c r="E13100" s="2"/>
      <c r="F13100" s="2"/>
      <c r="G13100" s="2"/>
      <c r="H13100" s="2"/>
    </row>
    <row r="13101" spans="2:8">
      <c r="B13101" s="2" t="s">
        <v>13549</v>
      </c>
      <c r="C13101" s="2">
        <v>42</v>
      </c>
      <c r="D13101" s="2" t="s">
        <v>465</v>
      </c>
      <c r="E13101" s="2"/>
      <c r="F13101" s="2"/>
      <c r="G13101" s="2"/>
      <c r="H13101" s="2"/>
    </row>
    <row r="13102" spans="2:8">
      <c r="B13102" s="2" t="s">
        <v>13550</v>
      </c>
      <c r="C13102" s="2">
        <v>40</v>
      </c>
      <c r="D13102" s="2" t="s">
        <v>465</v>
      </c>
      <c r="E13102" s="2"/>
      <c r="F13102" s="2"/>
      <c r="G13102" s="2"/>
      <c r="H13102" s="2"/>
    </row>
    <row r="13103" spans="2:8">
      <c r="B13103" s="2" t="s">
        <v>13551</v>
      </c>
      <c r="C13103" s="2">
        <v>39</v>
      </c>
      <c r="D13103" s="2" t="s">
        <v>465</v>
      </c>
      <c r="E13103" s="2"/>
      <c r="F13103" s="2"/>
      <c r="G13103" s="2"/>
      <c r="H13103" s="2"/>
    </row>
    <row r="13104" spans="2:8">
      <c r="B13104" s="2" t="s">
        <v>13552</v>
      </c>
      <c r="C13104" s="2">
        <v>43</v>
      </c>
      <c r="D13104" s="2" t="s">
        <v>465</v>
      </c>
      <c r="E13104" s="2"/>
      <c r="F13104" s="2"/>
      <c r="G13104" s="2"/>
      <c r="H13104" s="2"/>
    </row>
    <row r="13105" spans="2:8">
      <c r="B13105" s="2" t="s">
        <v>13553</v>
      </c>
      <c r="C13105" s="2">
        <v>44</v>
      </c>
      <c r="D13105" s="2" t="s">
        <v>465</v>
      </c>
      <c r="E13105" s="2"/>
      <c r="F13105" s="2"/>
      <c r="G13105" s="2"/>
      <c r="H13105" s="2"/>
    </row>
    <row r="13106" spans="2:8">
      <c r="B13106" s="2" t="s">
        <v>13554</v>
      </c>
      <c r="C13106" s="2">
        <v>42</v>
      </c>
      <c r="D13106" s="2" t="s">
        <v>465</v>
      </c>
      <c r="E13106" s="2"/>
      <c r="F13106" s="2"/>
      <c r="G13106" s="2"/>
      <c r="H13106" s="2"/>
    </row>
    <row r="13107" spans="2:8">
      <c r="B13107" s="2" t="s">
        <v>13555</v>
      </c>
      <c r="C13107" s="2">
        <v>45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44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41</v>
      </c>
      <c r="D13109" s="2" t="s">
        <v>465</v>
      </c>
      <c r="E13109" s="2"/>
      <c r="F13109" s="2"/>
      <c r="G13109" s="2"/>
      <c r="H13109" s="2"/>
    </row>
    <row r="13110" spans="2:8">
      <c r="B13110" s="2" t="s">
        <v>13558</v>
      </c>
      <c r="C13110" s="2">
        <v>45</v>
      </c>
      <c r="D13110" s="2" t="s">
        <v>465</v>
      </c>
      <c r="E13110" s="2"/>
      <c r="F13110" s="2"/>
      <c r="G13110" s="2"/>
      <c r="H13110" s="2"/>
    </row>
    <row r="13111" spans="2:8">
      <c r="B13111" s="2" t="s">
        <v>13559</v>
      </c>
      <c r="C13111" s="2">
        <v>47</v>
      </c>
      <c r="D13111" s="2" t="s">
        <v>465</v>
      </c>
      <c r="E13111" s="2"/>
      <c r="F13111" s="2"/>
      <c r="G13111" s="2"/>
      <c r="H13111" s="2"/>
    </row>
    <row r="13112" spans="2:8">
      <c r="B13112" s="2" t="s">
        <v>13560</v>
      </c>
      <c r="C13112" s="2">
        <v>39</v>
      </c>
      <c r="D13112" s="2" t="s">
        <v>465</v>
      </c>
      <c r="E13112" s="2"/>
      <c r="F13112" s="2"/>
      <c r="G13112" s="2"/>
      <c r="H13112" s="2"/>
    </row>
    <row r="13113" spans="2:8">
      <c r="B13113" s="2" t="s">
        <v>13561</v>
      </c>
      <c r="C13113" s="2">
        <v>40</v>
      </c>
      <c r="D13113" s="2" t="s">
        <v>465</v>
      </c>
      <c r="E13113" s="2"/>
      <c r="F13113" s="2"/>
      <c r="G13113" s="2"/>
      <c r="H13113" s="2"/>
    </row>
    <row r="13114" spans="2:8">
      <c r="B13114" s="2" t="s">
        <v>13562</v>
      </c>
      <c r="C13114" s="2">
        <v>39</v>
      </c>
      <c r="D13114" s="2" t="s">
        <v>465</v>
      </c>
      <c r="E13114" s="2"/>
      <c r="F13114" s="2"/>
      <c r="G13114" s="2"/>
      <c r="H13114" s="2"/>
    </row>
    <row r="13115" spans="2:8">
      <c r="B13115" s="2" t="s">
        <v>13563</v>
      </c>
      <c r="C13115" s="2">
        <v>43</v>
      </c>
      <c r="D13115" s="2" t="s">
        <v>465</v>
      </c>
      <c r="E13115" s="2"/>
      <c r="F13115" s="2"/>
      <c r="G13115" s="2"/>
      <c r="H13115" s="2"/>
    </row>
    <row r="13116" spans="2:8">
      <c r="B13116" s="2" t="s">
        <v>13564</v>
      </c>
      <c r="C13116" s="2">
        <v>42</v>
      </c>
      <c r="D13116" s="2" t="s">
        <v>465</v>
      </c>
      <c r="E13116" s="2"/>
      <c r="F13116" s="2"/>
      <c r="G13116" s="2"/>
      <c r="H13116" s="2"/>
    </row>
    <row r="13117" spans="2:8">
      <c r="B13117" s="2" t="s">
        <v>13565</v>
      </c>
      <c r="C13117" s="2">
        <v>40</v>
      </c>
      <c r="D13117" s="2" t="s">
        <v>465</v>
      </c>
      <c r="E13117" s="2"/>
      <c r="F13117" s="2"/>
      <c r="G13117" s="2"/>
      <c r="H13117" s="2"/>
    </row>
    <row r="13118" spans="2:8">
      <c r="B13118" s="2" t="s">
        <v>13566</v>
      </c>
      <c r="C13118" s="2">
        <v>40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40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40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40</v>
      </c>
      <c r="D13124" s="2" t="s">
        <v>465</v>
      </c>
      <c r="E13124" s="2"/>
      <c r="F13124" s="2"/>
      <c r="G13124" s="2"/>
      <c r="H13124" s="2"/>
    </row>
    <row r="13125" spans="2:8">
      <c r="B13125" s="2" t="s">
        <v>13573</v>
      </c>
      <c r="C13125" s="2">
        <v>43</v>
      </c>
      <c r="D13125" s="2" t="s">
        <v>465</v>
      </c>
      <c r="E13125" s="2"/>
      <c r="F13125" s="2"/>
      <c r="G13125" s="2"/>
      <c r="H13125" s="2"/>
    </row>
    <row r="13126" spans="2:8">
      <c r="B13126" s="2" t="s">
        <v>13574</v>
      </c>
      <c r="C13126" s="2">
        <v>37</v>
      </c>
      <c r="D13126" s="2" t="s">
        <v>465</v>
      </c>
      <c r="E13126" s="2"/>
      <c r="F13126" s="2"/>
      <c r="G13126" s="2"/>
      <c r="H13126" s="2"/>
    </row>
    <row r="13127" spans="2:8">
      <c r="B13127" s="2" t="s">
        <v>13575</v>
      </c>
      <c r="C13127" s="2">
        <v>38</v>
      </c>
      <c r="D13127" s="2" t="s">
        <v>465</v>
      </c>
      <c r="E13127" s="2"/>
      <c r="F13127" s="2"/>
      <c r="G13127" s="2"/>
      <c r="H13127" s="2"/>
    </row>
    <row r="13128" spans="2:8">
      <c r="B13128" s="2" t="s">
        <v>13576</v>
      </c>
      <c r="C13128" s="2">
        <v>38</v>
      </c>
      <c r="D13128" s="2" t="s">
        <v>465</v>
      </c>
      <c r="E13128" s="2"/>
      <c r="F13128" s="2"/>
      <c r="G13128" s="2"/>
      <c r="H13128" s="2"/>
    </row>
    <row r="13129" spans="2:8">
      <c r="B13129" s="2" t="s">
        <v>13577</v>
      </c>
      <c r="C13129" s="2">
        <v>36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43</v>
      </c>
      <c r="D13131" s="2" t="s">
        <v>465</v>
      </c>
      <c r="E13131" s="2"/>
      <c r="F13131" s="2"/>
      <c r="G13131" s="2"/>
      <c r="H13131" s="2"/>
    </row>
    <row r="13132" spans="2:8">
      <c r="B13132" s="2" t="s">
        <v>13580</v>
      </c>
      <c r="C13132" s="2">
        <v>44</v>
      </c>
      <c r="D13132" s="2" t="s">
        <v>465</v>
      </c>
      <c r="E13132" s="2"/>
      <c r="F13132" s="2"/>
      <c r="G13132" s="2"/>
      <c r="H13132" s="2"/>
    </row>
    <row r="13133" spans="2:8">
      <c r="B13133" s="2" t="s">
        <v>13581</v>
      </c>
      <c r="C13133" s="2">
        <v>40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43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43</v>
      </c>
      <c r="D13136" s="2" t="s">
        <v>465</v>
      </c>
      <c r="E13136" s="2"/>
      <c r="F13136" s="2"/>
      <c r="G13136" s="2"/>
      <c r="H13136" s="2"/>
    </row>
    <row r="13137" spans="2:8">
      <c r="B13137" s="2" t="s">
        <v>13585</v>
      </c>
      <c r="C13137" s="2">
        <v>42</v>
      </c>
      <c r="D13137" s="2" t="s">
        <v>465</v>
      </c>
      <c r="E13137" s="2"/>
      <c r="F13137" s="2"/>
      <c r="G13137" s="2"/>
      <c r="H13137" s="2"/>
    </row>
    <row r="13138" spans="2:8">
      <c r="B13138" s="2" t="s">
        <v>13586</v>
      </c>
      <c r="C13138" s="2">
        <v>39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37</v>
      </c>
      <c r="D13142" s="2" t="s">
        <v>465</v>
      </c>
      <c r="E13142" s="2"/>
      <c r="F13142" s="2"/>
      <c r="G13142" s="2"/>
      <c r="H13142" s="2"/>
    </row>
    <row r="13143" spans="2:8">
      <c r="B13143" s="2" t="s">
        <v>13591</v>
      </c>
      <c r="C13143" s="2">
        <v>36</v>
      </c>
      <c r="D13143" s="2" t="s">
        <v>465</v>
      </c>
      <c r="E13143" s="2"/>
      <c r="F13143" s="2"/>
      <c r="G13143" s="2"/>
      <c r="H13143" s="2"/>
    </row>
    <row r="13144" spans="2:8">
      <c r="B13144" s="2" t="s">
        <v>13592</v>
      </c>
      <c r="C13144" s="2">
        <v>39</v>
      </c>
      <c r="D13144" s="2" t="s">
        <v>465</v>
      </c>
      <c r="E13144" s="2"/>
      <c r="F13144" s="2"/>
      <c r="G13144" s="2"/>
      <c r="H13144" s="2"/>
    </row>
    <row r="13145" spans="2:8">
      <c r="B13145" s="2" t="s">
        <v>13593</v>
      </c>
      <c r="C13145" s="2">
        <v>38</v>
      </c>
      <c r="D13145" s="2" t="s">
        <v>465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465</v>
      </c>
      <c r="E13146" s="2"/>
      <c r="F13146" s="2"/>
      <c r="G13146" s="2"/>
      <c r="H13146" s="2"/>
    </row>
    <row r="13147" spans="2:8">
      <c r="B13147" s="2" t="s">
        <v>13595</v>
      </c>
      <c r="C13147" s="2">
        <v>34</v>
      </c>
      <c r="D13147" s="2" t="s">
        <v>465</v>
      </c>
      <c r="E13147" s="2"/>
      <c r="F13147" s="2"/>
      <c r="G13147" s="2"/>
      <c r="H13147" s="2"/>
    </row>
    <row r="13148" spans="2:8">
      <c r="B13148" s="2" t="s">
        <v>13596</v>
      </c>
      <c r="C13148" s="2">
        <v>38</v>
      </c>
      <c r="D13148" s="2" t="s">
        <v>465</v>
      </c>
      <c r="E13148" s="2"/>
      <c r="F13148" s="2"/>
      <c r="G13148" s="2"/>
      <c r="H13148" s="2"/>
    </row>
    <row r="13149" spans="2:8">
      <c r="B13149" s="2" t="s">
        <v>13597</v>
      </c>
      <c r="C13149" s="2">
        <v>38</v>
      </c>
      <c r="D13149" s="2" t="s">
        <v>465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465</v>
      </c>
      <c r="E13150" s="2"/>
      <c r="F13150" s="2"/>
      <c r="G13150" s="2"/>
      <c r="H13150" s="2"/>
    </row>
    <row r="13151" spans="2:8">
      <c r="B13151" s="2" t="s">
        <v>13599</v>
      </c>
      <c r="C13151" s="2">
        <v>32</v>
      </c>
      <c r="D13151" s="2" t="s">
        <v>465</v>
      </c>
      <c r="E13151" s="2"/>
      <c r="F13151" s="2"/>
      <c r="G13151" s="2"/>
      <c r="H13151" s="2"/>
    </row>
    <row r="13152" spans="2:8">
      <c r="B13152" s="2" t="s">
        <v>13600</v>
      </c>
      <c r="C13152" s="2">
        <v>39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41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41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41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37</v>
      </c>
      <c r="D13161" s="2" t="s">
        <v>465</v>
      </c>
      <c r="E13161" s="2"/>
      <c r="F13161" s="2"/>
      <c r="G13161" s="2"/>
      <c r="H13161" s="2"/>
    </row>
    <row r="13162" spans="2:8">
      <c r="B13162" s="2" t="s">
        <v>13610</v>
      </c>
      <c r="C13162" s="2">
        <v>40</v>
      </c>
      <c r="D13162" s="2" t="s">
        <v>465</v>
      </c>
      <c r="E13162" s="2"/>
      <c r="F13162" s="2"/>
      <c r="G13162" s="2"/>
      <c r="H13162" s="2"/>
    </row>
    <row r="13163" spans="2:8">
      <c r="B13163" s="2" t="s">
        <v>13611</v>
      </c>
      <c r="C13163" s="2">
        <v>40</v>
      </c>
      <c r="D13163" s="2" t="s">
        <v>465</v>
      </c>
      <c r="E13163" s="2"/>
      <c r="F13163" s="2"/>
      <c r="G13163" s="2"/>
      <c r="H13163" s="2"/>
    </row>
    <row r="13164" spans="2:8">
      <c r="B13164" s="2" t="s">
        <v>13612</v>
      </c>
      <c r="C13164" s="2">
        <v>39</v>
      </c>
      <c r="D13164" s="2" t="s">
        <v>465</v>
      </c>
      <c r="E13164" s="2"/>
      <c r="F13164" s="2"/>
      <c r="G13164" s="2"/>
      <c r="H13164" s="2"/>
    </row>
    <row r="13165" spans="2:8">
      <c r="B13165" s="2" t="s">
        <v>13613</v>
      </c>
      <c r="C13165" s="2">
        <v>41</v>
      </c>
      <c r="D13165" s="2" t="s">
        <v>465</v>
      </c>
      <c r="E13165" s="2"/>
      <c r="F13165" s="2"/>
      <c r="G13165" s="2"/>
      <c r="H13165" s="2"/>
    </row>
    <row r="13166" spans="2:8">
      <c r="B13166" s="2" t="s">
        <v>13614</v>
      </c>
      <c r="C13166" s="2">
        <v>36</v>
      </c>
      <c r="D13166" s="2" t="s">
        <v>465</v>
      </c>
      <c r="E13166" s="2"/>
      <c r="F13166" s="2"/>
      <c r="G13166" s="2"/>
      <c r="H13166" s="2"/>
    </row>
    <row r="13167" spans="2:8">
      <c r="B13167" s="2" t="s">
        <v>13615</v>
      </c>
      <c r="C13167" s="2">
        <v>40</v>
      </c>
      <c r="D13167" s="2" t="s">
        <v>465</v>
      </c>
      <c r="E13167" s="2"/>
      <c r="F13167" s="2"/>
      <c r="G13167" s="2"/>
      <c r="H13167" s="2"/>
    </row>
    <row r="13168" spans="2:8">
      <c r="B13168" s="2" t="s">
        <v>13616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41</v>
      </c>
      <c r="D13170" s="2" t="s">
        <v>465</v>
      </c>
      <c r="E13170" s="2"/>
      <c r="F13170" s="2"/>
      <c r="G13170" s="2"/>
      <c r="H13170" s="2"/>
    </row>
    <row r="13171" spans="2:8">
      <c r="B13171" s="2" t="s">
        <v>13619</v>
      </c>
      <c r="C13171" s="2">
        <v>44</v>
      </c>
      <c r="D13171" s="2" t="s">
        <v>465</v>
      </c>
      <c r="E13171" s="2"/>
      <c r="F13171" s="2"/>
      <c r="G13171" s="2"/>
      <c r="H13171" s="2"/>
    </row>
    <row r="13172" spans="2:8">
      <c r="B13172" s="2" t="s">
        <v>13620</v>
      </c>
      <c r="C13172" s="2">
        <v>45</v>
      </c>
      <c r="D13172" s="2" t="s">
        <v>465</v>
      </c>
      <c r="E13172" s="2"/>
      <c r="F13172" s="2"/>
      <c r="G13172" s="2"/>
      <c r="H13172" s="2"/>
    </row>
    <row r="13173" spans="2:8">
      <c r="B13173" s="2" t="s">
        <v>13621</v>
      </c>
      <c r="C13173" s="2">
        <v>44</v>
      </c>
      <c r="D13173" s="2" t="s">
        <v>465</v>
      </c>
      <c r="E13173" s="2"/>
      <c r="F13173" s="2"/>
      <c r="G13173" s="2"/>
      <c r="H13173" s="2"/>
    </row>
    <row r="13174" spans="2:8">
      <c r="B13174" s="2" t="s">
        <v>13622</v>
      </c>
      <c r="C13174" s="2">
        <v>39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40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53</v>
      </c>
      <c r="D13187" s="2" t="s">
        <v>465</v>
      </c>
      <c r="E13187" s="2"/>
      <c r="F13187" s="2"/>
      <c r="G13187" s="2"/>
      <c r="H13187" s="2"/>
    </row>
    <row r="13188" spans="2:8">
      <c r="B13188" s="2" t="s">
        <v>13636</v>
      </c>
      <c r="C13188" s="2">
        <v>54</v>
      </c>
      <c r="D13188" s="2" t="s">
        <v>465</v>
      </c>
      <c r="E13188" s="2"/>
      <c r="F13188" s="2"/>
      <c r="G13188" s="2"/>
      <c r="H13188" s="2"/>
    </row>
    <row r="13189" spans="2:8">
      <c r="B13189" s="2" t="s">
        <v>13637</v>
      </c>
      <c r="C13189" s="2">
        <v>59</v>
      </c>
      <c r="D13189" s="2" t="s">
        <v>465</v>
      </c>
      <c r="E13189" s="2"/>
      <c r="F13189" s="2"/>
      <c r="G13189" s="2"/>
      <c r="H13189" s="2"/>
    </row>
    <row r="13190" spans="2:8">
      <c r="B13190" s="2" t="s">
        <v>13638</v>
      </c>
      <c r="C13190" s="2">
        <v>51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52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43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47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46</v>
      </c>
      <c r="D13195" s="2" t="s">
        <v>465</v>
      </c>
      <c r="E13195" s="2"/>
      <c r="F13195" s="2"/>
      <c r="G13195" s="2"/>
      <c r="H13195" s="2"/>
    </row>
    <row r="13196" spans="2:8">
      <c r="B13196" s="2" t="s">
        <v>13644</v>
      </c>
      <c r="C13196" s="2">
        <v>48</v>
      </c>
      <c r="D13196" s="2" t="s">
        <v>465</v>
      </c>
      <c r="E13196" s="2"/>
      <c r="F13196" s="2"/>
      <c r="G13196" s="2"/>
      <c r="H13196" s="2"/>
    </row>
    <row r="13197" spans="2:8">
      <c r="B13197" s="2" t="s">
        <v>13645</v>
      </c>
      <c r="C13197" s="2">
        <v>42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43</v>
      </c>
      <c r="D13200" s="2" t="s">
        <v>465</v>
      </c>
      <c r="E13200" s="2"/>
      <c r="F13200" s="2"/>
      <c r="G13200" s="2"/>
      <c r="H13200" s="2"/>
    </row>
    <row r="13201" spans="2:8">
      <c r="B13201" s="2" t="s">
        <v>13649</v>
      </c>
      <c r="C13201" s="2">
        <v>44</v>
      </c>
      <c r="D13201" s="2" t="s">
        <v>465</v>
      </c>
      <c r="E13201" s="2"/>
      <c r="F13201" s="2"/>
      <c r="G13201" s="2"/>
      <c r="H13201" s="2"/>
    </row>
    <row r="13202" spans="2:8">
      <c r="B13202" s="2" t="s">
        <v>13650</v>
      </c>
      <c r="C13202" s="2">
        <v>38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43</v>
      </c>
      <c r="D13203" s="2" t="s">
        <v>465</v>
      </c>
      <c r="E13203" s="2"/>
      <c r="F13203" s="2"/>
      <c r="G13203" s="2"/>
      <c r="H13203" s="2"/>
    </row>
    <row r="13204" spans="2:8">
      <c r="B13204" s="2" t="s">
        <v>13652</v>
      </c>
      <c r="C13204" s="2">
        <v>43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41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46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41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40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41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41</v>
      </c>
      <c r="D13211" s="2" t="s">
        <v>465</v>
      </c>
      <c r="E13211" s="2"/>
      <c r="F13211" s="2"/>
      <c r="G13211" s="2"/>
      <c r="H13211" s="2"/>
    </row>
    <row r="13212" spans="2:8">
      <c r="B13212" s="2" t="s">
        <v>13660</v>
      </c>
      <c r="C13212" s="2">
        <v>43</v>
      </c>
      <c r="D13212" s="2" t="s">
        <v>465</v>
      </c>
      <c r="E13212" s="2"/>
      <c r="F13212" s="2"/>
      <c r="G13212" s="2"/>
      <c r="H13212" s="2"/>
    </row>
    <row r="13213" spans="2:8">
      <c r="B13213" s="2" t="s">
        <v>13661</v>
      </c>
      <c r="C13213" s="2">
        <v>41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50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40</v>
      </c>
      <c r="D13219" s="2" t="s">
        <v>465</v>
      </c>
      <c r="E13219" s="2"/>
      <c r="F13219" s="2"/>
      <c r="G13219" s="2"/>
      <c r="H13219" s="2"/>
    </row>
    <row r="13220" spans="2:8">
      <c r="B13220" s="2" t="s">
        <v>13668</v>
      </c>
      <c r="C13220" s="2">
        <v>39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43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42</v>
      </c>
      <c r="D13236" s="2" t="s">
        <v>465</v>
      </c>
      <c r="E13236" s="2"/>
      <c r="F13236" s="2"/>
      <c r="G13236" s="2"/>
      <c r="H13236" s="2"/>
    </row>
    <row r="13237" spans="2:8">
      <c r="B13237" s="2" t="s">
        <v>13685</v>
      </c>
      <c r="C13237" s="2">
        <v>46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41</v>
      </c>
      <c r="D13238" s="2" t="s">
        <v>465</v>
      </c>
      <c r="E13238" s="2"/>
      <c r="F13238" s="2"/>
      <c r="G13238" s="2"/>
      <c r="H13238" s="2"/>
    </row>
    <row r="13239" spans="2:8">
      <c r="B13239" s="2" t="s">
        <v>13687</v>
      </c>
      <c r="C13239" s="2">
        <v>45</v>
      </c>
      <c r="D13239" s="2" t="s">
        <v>465</v>
      </c>
      <c r="E13239" s="2"/>
      <c r="F13239" s="2"/>
      <c r="G13239" s="2"/>
      <c r="H13239" s="2"/>
    </row>
    <row r="13240" spans="2:8">
      <c r="B13240" s="2" t="s">
        <v>13688</v>
      </c>
      <c r="C13240" s="2">
        <v>40</v>
      </c>
      <c r="D13240" s="2" t="s">
        <v>465</v>
      </c>
      <c r="E13240" s="2"/>
      <c r="F13240" s="2"/>
      <c r="G13240" s="2"/>
      <c r="H13240" s="2"/>
    </row>
    <row r="13241" spans="2:8">
      <c r="B13241" s="2" t="s">
        <v>13689</v>
      </c>
      <c r="C13241" s="2">
        <v>44</v>
      </c>
      <c r="D13241" s="2" t="s">
        <v>465</v>
      </c>
      <c r="E13241" s="2"/>
      <c r="F13241" s="2"/>
      <c r="G13241" s="2"/>
      <c r="H13241" s="2"/>
    </row>
    <row r="13242" spans="2:8">
      <c r="B13242" s="2" t="s">
        <v>13690</v>
      </c>
      <c r="C13242" s="2">
        <v>44</v>
      </c>
      <c r="D13242" s="2" t="s">
        <v>465</v>
      </c>
      <c r="E13242" s="2"/>
      <c r="F13242" s="2"/>
      <c r="G13242" s="2"/>
      <c r="H13242" s="2"/>
    </row>
    <row r="13243" spans="2:8">
      <c r="B13243" s="2" t="s">
        <v>13691</v>
      </c>
      <c r="C13243" s="2">
        <v>47</v>
      </c>
      <c r="D13243" s="2" t="s">
        <v>465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43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37</v>
      </c>
      <c r="D13250" s="2" t="s">
        <v>465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465</v>
      </c>
      <c r="E13251" s="2"/>
      <c r="F13251" s="2"/>
      <c r="G13251" s="2"/>
      <c r="H13251" s="2"/>
    </row>
    <row r="13252" spans="2:8">
      <c r="B13252" s="2" t="s">
        <v>13700</v>
      </c>
      <c r="C13252" s="2">
        <v>36</v>
      </c>
      <c r="D13252" s="2" t="s">
        <v>465</v>
      </c>
      <c r="E13252" s="2"/>
      <c r="F13252" s="2"/>
      <c r="G13252" s="2"/>
      <c r="H13252" s="2"/>
    </row>
    <row r="13253" spans="2:8">
      <c r="B13253" s="2" t="s">
        <v>13701</v>
      </c>
      <c r="C13253" s="2">
        <v>39</v>
      </c>
      <c r="D13253" s="2" t="s">
        <v>465</v>
      </c>
      <c r="E13253" s="2"/>
      <c r="F13253" s="2"/>
      <c r="G13253" s="2"/>
      <c r="H13253" s="2"/>
    </row>
    <row r="13254" spans="2:8">
      <c r="B13254" s="2" t="s">
        <v>13702</v>
      </c>
      <c r="C13254" s="2">
        <v>36</v>
      </c>
      <c r="D13254" s="2" t="s">
        <v>465</v>
      </c>
      <c r="E13254" s="2"/>
      <c r="F13254" s="2"/>
      <c r="G13254" s="2"/>
      <c r="H13254" s="2"/>
    </row>
    <row r="13255" spans="2:8">
      <c r="B13255" s="2" t="s">
        <v>13703</v>
      </c>
      <c r="C13255" s="2">
        <v>37</v>
      </c>
      <c r="D13255" s="2" t="s">
        <v>465</v>
      </c>
      <c r="E13255" s="2"/>
      <c r="F13255" s="2"/>
      <c r="G13255" s="2"/>
      <c r="H13255" s="2"/>
    </row>
    <row r="13256" spans="2:8">
      <c r="B13256" s="2" t="s">
        <v>13704</v>
      </c>
      <c r="C13256" s="2">
        <v>52</v>
      </c>
      <c r="D13256" s="2" t="s">
        <v>465</v>
      </c>
      <c r="E13256" s="2"/>
      <c r="F13256" s="2"/>
      <c r="G13256" s="2"/>
      <c r="H13256" s="2"/>
    </row>
    <row r="13257" spans="2:8">
      <c r="B13257" s="2" t="s">
        <v>13705</v>
      </c>
      <c r="C13257" s="2">
        <v>53</v>
      </c>
      <c r="D13257" s="2" t="s">
        <v>465</v>
      </c>
      <c r="E13257" s="2"/>
      <c r="F13257" s="2"/>
      <c r="G13257" s="2"/>
      <c r="H13257" s="2"/>
    </row>
    <row r="13258" spans="2:8">
      <c r="B13258" s="2" t="s">
        <v>13706</v>
      </c>
      <c r="C13258" s="2">
        <v>49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47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49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45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44</v>
      </c>
      <c r="D13262" s="2" t="s">
        <v>465</v>
      </c>
      <c r="E13262" s="2"/>
      <c r="F13262" s="2"/>
      <c r="G13262" s="2"/>
      <c r="H13262" s="2"/>
    </row>
    <row r="13263" spans="2:8">
      <c r="B13263" s="2" t="s">
        <v>13711</v>
      </c>
      <c r="C13263" s="2">
        <v>42</v>
      </c>
      <c r="D13263" s="2" t="s">
        <v>465</v>
      </c>
      <c r="E13263" s="2"/>
      <c r="F13263" s="2"/>
      <c r="G13263" s="2"/>
      <c r="H13263" s="2"/>
    </row>
    <row r="13264" spans="2:8">
      <c r="B13264" s="2" t="s">
        <v>13712</v>
      </c>
      <c r="C13264" s="2">
        <v>44</v>
      </c>
      <c r="D13264" s="2" t="s">
        <v>465</v>
      </c>
      <c r="E13264" s="2"/>
      <c r="F13264" s="2"/>
      <c r="G13264" s="2"/>
      <c r="H13264" s="2"/>
    </row>
    <row r="13265" spans="2:8">
      <c r="B13265" s="2" t="s">
        <v>13713</v>
      </c>
      <c r="C13265" s="2">
        <v>36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52</v>
      </c>
      <c r="D13267" s="2" t="s">
        <v>465</v>
      </c>
      <c r="E13267" s="2"/>
      <c r="F13267" s="2"/>
      <c r="G13267" s="2"/>
      <c r="H13267" s="2"/>
    </row>
    <row r="13268" spans="2:8">
      <c r="B13268" s="2" t="s">
        <v>13716</v>
      </c>
      <c r="C13268" s="2">
        <v>56</v>
      </c>
      <c r="D13268" s="2" t="s">
        <v>465</v>
      </c>
      <c r="E13268" s="2"/>
      <c r="F13268" s="2"/>
      <c r="G13268" s="2"/>
      <c r="H13268" s="2"/>
    </row>
    <row r="13269" spans="2:8">
      <c r="B13269" s="2" t="s">
        <v>13717</v>
      </c>
      <c r="C13269" s="2">
        <v>54</v>
      </c>
      <c r="D13269" s="2" t="s">
        <v>465</v>
      </c>
      <c r="E13269" s="2"/>
      <c r="F13269" s="2"/>
      <c r="G13269" s="2"/>
      <c r="H13269" s="2"/>
    </row>
    <row r="13270" spans="2:8">
      <c r="B13270" s="2" t="s">
        <v>13718</v>
      </c>
      <c r="C13270" s="2">
        <v>41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36</v>
      </c>
      <c r="D13272" s="2" t="s">
        <v>465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465</v>
      </c>
      <c r="E13273" s="2"/>
      <c r="F13273" s="2"/>
      <c r="G13273" s="2"/>
      <c r="H13273" s="2"/>
    </row>
    <row r="13274" spans="2:8">
      <c r="B13274" s="2" t="s">
        <v>13722</v>
      </c>
      <c r="C13274" s="2">
        <v>45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43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42</v>
      </c>
      <c r="D13276" s="2" t="s">
        <v>465</v>
      </c>
      <c r="E13276" s="2"/>
      <c r="F13276" s="2"/>
      <c r="G13276" s="2"/>
      <c r="H13276" s="2"/>
    </row>
    <row r="13277" spans="2:8">
      <c r="B13277" s="2" t="s">
        <v>13725</v>
      </c>
      <c r="C13277" s="2">
        <v>44</v>
      </c>
      <c r="D13277" s="2" t="s">
        <v>465</v>
      </c>
      <c r="E13277" s="2"/>
      <c r="F13277" s="2"/>
      <c r="G13277" s="2"/>
      <c r="H13277" s="2"/>
    </row>
    <row r="13278" spans="2:8">
      <c r="B13278" s="2" t="s">
        <v>13726</v>
      </c>
      <c r="C13278" s="2">
        <v>55</v>
      </c>
      <c r="D13278" s="2" t="s">
        <v>465</v>
      </c>
      <c r="E13278" s="2"/>
      <c r="F13278" s="2"/>
      <c r="G13278" s="2"/>
      <c r="H13278" s="2"/>
    </row>
    <row r="13279" spans="2:8">
      <c r="B13279" s="2" t="s">
        <v>13727</v>
      </c>
      <c r="C13279" s="2">
        <v>49</v>
      </c>
      <c r="D13279" s="2" t="s">
        <v>465</v>
      </c>
      <c r="E13279" s="2"/>
      <c r="F13279" s="2"/>
      <c r="G13279" s="2"/>
      <c r="H13279" s="2"/>
    </row>
    <row r="13280" spans="2:8">
      <c r="B13280" s="2" t="s">
        <v>13728</v>
      </c>
      <c r="C13280" s="2">
        <v>50</v>
      </c>
      <c r="D13280" s="2" t="s">
        <v>465</v>
      </c>
      <c r="E13280" s="2"/>
      <c r="F13280" s="2"/>
      <c r="G13280" s="2"/>
      <c r="H13280" s="2"/>
    </row>
    <row r="13281" spans="2:8">
      <c r="B13281" s="2" t="s">
        <v>13729</v>
      </c>
      <c r="C13281" s="2">
        <v>47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49</v>
      </c>
      <c r="D13282" s="2" t="s">
        <v>465</v>
      </c>
      <c r="E13282" s="2"/>
      <c r="F13282" s="2"/>
      <c r="G13282" s="2"/>
      <c r="H13282" s="2"/>
    </row>
    <row r="13283" spans="2:8">
      <c r="B13283" s="2" t="s">
        <v>13731</v>
      </c>
      <c r="C13283" s="2">
        <v>49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46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43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45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40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40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42</v>
      </c>
      <c r="D13289" s="2" t="s">
        <v>465</v>
      </c>
      <c r="E13289" s="2"/>
      <c r="F13289" s="2"/>
      <c r="G13289" s="2"/>
      <c r="H13289" s="2"/>
    </row>
    <row r="13290" spans="2:8">
      <c r="B13290" s="2" t="s">
        <v>13738</v>
      </c>
      <c r="C13290" s="2">
        <v>44</v>
      </c>
      <c r="D13290" s="2" t="s">
        <v>465</v>
      </c>
      <c r="E13290" s="2"/>
      <c r="F13290" s="2"/>
      <c r="G13290" s="2"/>
      <c r="H13290" s="2"/>
    </row>
    <row r="13291" spans="2:8">
      <c r="B13291" s="2" t="s">
        <v>13739</v>
      </c>
      <c r="C13291" s="2">
        <v>54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42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46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47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41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41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40</v>
      </c>
      <c r="D13301" s="2" t="s">
        <v>465</v>
      </c>
      <c r="E13301" s="2"/>
      <c r="F13301" s="2"/>
      <c r="G13301" s="2"/>
      <c r="H13301" s="2"/>
    </row>
    <row r="13302" spans="2:8">
      <c r="B13302" s="2" t="s">
        <v>13750</v>
      </c>
      <c r="C13302" s="2">
        <v>42</v>
      </c>
      <c r="D13302" s="2" t="s">
        <v>465</v>
      </c>
      <c r="E13302" s="2"/>
      <c r="F13302" s="2"/>
      <c r="G13302" s="2"/>
      <c r="H13302" s="2"/>
    </row>
    <row r="13303" spans="2:8">
      <c r="B13303" s="2" t="s">
        <v>13751</v>
      </c>
      <c r="C13303" s="2">
        <v>43</v>
      </c>
      <c r="D13303" s="2" t="s">
        <v>465</v>
      </c>
      <c r="E13303" s="2"/>
      <c r="F13303" s="2"/>
      <c r="G13303" s="2"/>
      <c r="H13303" s="2"/>
    </row>
    <row r="13304" spans="2:8">
      <c r="B13304" s="2" t="s">
        <v>13752</v>
      </c>
      <c r="C13304" s="2">
        <v>39</v>
      </c>
      <c r="D13304" s="2" t="s">
        <v>465</v>
      </c>
      <c r="E13304" s="2"/>
      <c r="F13304" s="2"/>
      <c r="G13304" s="2"/>
      <c r="H13304" s="2"/>
    </row>
    <row r="13305" spans="2:8">
      <c r="B13305" s="2" t="s">
        <v>13753</v>
      </c>
      <c r="C13305" s="2">
        <v>38</v>
      </c>
      <c r="D13305" s="2" t="s">
        <v>465</v>
      </c>
      <c r="E13305" s="2"/>
      <c r="F13305" s="2"/>
      <c r="G13305" s="2"/>
      <c r="H13305" s="2"/>
    </row>
    <row r="13306" spans="2:8">
      <c r="B13306" s="2" t="s">
        <v>13754</v>
      </c>
      <c r="C13306" s="2">
        <v>38</v>
      </c>
      <c r="D13306" s="2" t="s">
        <v>465</v>
      </c>
      <c r="E13306" s="2"/>
      <c r="F13306" s="2"/>
      <c r="G13306" s="2"/>
      <c r="H13306" s="2"/>
    </row>
    <row r="13307" spans="2:8">
      <c r="B13307" s="2" t="s">
        <v>13755</v>
      </c>
      <c r="C13307" s="2">
        <v>40</v>
      </c>
      <c r="D13307" s="2" t="s">
        <v>465</v>
      </c>
      <c r="E13307" s="2"/>
      <c r="F13307" s="2"/>
      <c r="G13307" s="2"/>
      <c r="H13307" s="2"/>
    </row>
    <row r="13308" spans="2:8">
      <c r="B13308" s="2" t="s">
        <v>13756</v>
      </c>
      <c r="C13308" s="2">
        <v>38</v>
      </c>
      <c r="D13308" s="2" t="s">
        <v>465</v>
      </c>
      <c r="E13308" s="2"/>
      <c r="F13308" s="2"/>
      <c r="G13308" s="2"/>
      <c r="H13308" s="2"/>
    </row>
    <row r="13309" spans="2:8">
      <c r="B13309" s="2" t="s">
        <v>13757</v>
      </c>
      <c r="C13309" s="2">
        <v>38</v>
      </c>
      <c r="D13309" s="2" t="s">
        <v>465</v>
      </c>
      <c r="E13309" s="2"/>
      <c r="F13309" s="2"/>
      <c r="G13309" s="2"/>
      <c r="H13309" s="2"/>
    </row>
    <row r="13310" spans="2:8">
      <c r="B13310" s="2" t="s">
        <v>13758</v>
      </c>
      <c r="C13310" s="2">
        <v>39</v>
      </c>
      <c r="D13310" s="2" t="s">
        <v>465</v>
      </c>
      <c r="E13310" s="2"/>
      <c r="F13310" s="2"/>
      <c r="G13310" s="2"/>
      <c r="H13310" s="2"/>
    </row>
    <row r="13311" spans="2:8">
      <c r="B13311" s="2" t="s">
        <v>13759</v>
      </c>
      <c r="C13311" s="2">
        <v>37</v>
      </c>
      <c r="D13311" s="2" t="s">
        <v>465</v>
      </c>
      <c r="E13311" s="2"/>
      <c r="F13311" s="2"/>
      <c r="G13311" s="2"/>
      <c r="H13311" s="2"/>
    </row>
    <row r="13312" spans="2:8">
      <c r="B13312" s="2" t="s">
        <v>13760</v>
      </c>
      <c r="C13312" s="2">
        <v>37</v>
      </c>
      <c r="D13312" s="2" t="s">
        <v>465</v>
      </c>
      <c r="E13312" s="2"/>
      <c r="F13312" s="2"/>
      <c r="G13312" s="2"/>
      <c r="H13312" s="2"/>
    </row>
    <row r="13313" spans="2:8">
      <c r="B13313" s="2" t="s">
        <v>13761</v>
      </c>
      <c r="C13313" s="2">
        <v>45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46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51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48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42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41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45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43</v>
      </c>
      <c r="D13321" s="2" t="s">
        <v>465</v>
      </c>
      <c r="E13321" s="2"/>
      <c r="F13321" s="2"/>
      <c r="G13321" s="2"/>
      <c r="H13321" s="2"/>
    </row>
    <row r="13322" spans="2:8">
      <c r="B13322" s="2" t="s">
        <v>13770</v>
      </c>
      <c r="C13322" s="2">
        <v>46</v>
      </c>
      <c r="D13322" s="2" t="s">
        <v>465</v>
      </c>
      <c r="E13322" s="2"/>
      <c r="F13322" s="2"/>
      <c r="G13322" s="2"/>
      <c r="H13322" s="2"/>
    </row>
    <row r="13323" spans="2:8">
      <c r="B13323" s="2" t="s">
        <v>13771</v>
      </c>
      <c r="C13323" s="2">
        <v>42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41</v>
      </c>
      <c r="D13324" s="2" t="s">
        <v>465</v>
      </c>
      <c r="E13324" s="2"/>
      <c r="F13324" s="2"/>
      <c r="G13324" s="2"/>
      <c r="H13324" s="2"/>
    </row>
    <row r="13325" spans="2:8">
      <c r="B13325" s="2" t="s">
        <v>13773</v>
      </c>
      <c r="C13325" s="2">
        <v>43</v>
      </c>
      <c r="D13325" s="2" t="s">
        <v>465</v>
      </c>
      <c r="E13325" s="2"/>
      <c r="F13325" s="2"/>
      <c r="G13325" s="2"/>
      <c r="H13325" s="2"/>
    </row>
    <row r="13326" spans="2:8">
      <c r="B13326" s="2" t="s">
        <v>13774</v>
      </c>
      <c r="C13326" s="2">
        <v>50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51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39</v>
      </c>
      <c r="D13328" s="2" t="s">
        <v>465</v>
      </c>
      <c r="E13328" s="2"/>
      <c r="F13328" s="2"/>
      <c r="G13328" s="2"/>
      <c r="H13328" s="2"/>
    </row>
    <row r="13329" spans="2:8">
      <c r="B13329" s="2" t="s">
        <v>13777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34</v>
      </c>
      <c r="D13330" s="2" t="s">
        <v>465</v>
      </c>
      <c r="E13330" s="2"/>
      <c r="F13330" s="2"/>
      <c r="G13330" s="2"/>
      <c r="H13330" s="2"/>
    </row>
    <row r="13331" spans="2:8">
      <c r="B13331" s="2" t="s">
        <v>13779</v>
      </c>
      <c r="C13331" s="2">
        <v>38</v>
      </c>
      <c r="D13331" s="2" t="s">
        <v>465</v>
      </c>
      <c r="E13331" s="2"/>
      <c r="F13331" s="2"/>
      <c r="G13331" s="2"/>
      <c r="H13331" s="2"/>
    </row>
    <row r="13332" spans="2:8">
      <c r="B13332" s="2" t="s">
        <v>13780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39</v>
      </c>
      <c r="D13337" s="2" t="s">
        <v>465</v>
      </c>
      <c r="E13337" s="2"/>
      <c r="F13337" s="2"/>
      <c r="G13337" s="2"/>
      <c r="H13337" s="2"/>
    </row>
    <row r="13338" spans="2:8">
      <c r="B13338" s="2" t="s">
        <v>13786</v>
      </c>
      <c r="C13338" s="2">
        <v>42</v>
      </c>
      <c r="D13338" s="2" t="s">
        <v>465</v>
      </c>
      <c r="E13338" s="2"/>
      <c r="F13338" s="2"/>
      <c r="G13338" s="2"/>
      <c r="H13338" s="2"/>
    </row>
    <row r="13339" spans="2:8">
      <c r="B13339" s="2" t="s">
        <v>13787</v>
      </c>
      <c r="C13339" s="2">
        <v>43</v>
      </c>
      <c r="D13339" s="2" t="s">
        <v>465</v>
      </c>
      <c r="E13339" s="2"/>
      <c r="F13339" s="2"/>
      <c r="G13339" s="2"/>
      <c r="H13339" s="2"/>
    </row>
    <row r="13340" spans="2:8">
      <c r="B13340" s="2" t="s">
        <v>13788</v>
      </c>
      <c r="C13340" s="2">
        <v>45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43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40</v>
      </c>
      <c r="D13342" s="2" t="s">
        <v>465</v>
      </c>
      <c r="E13342" s="2"/>
      <c r="F13342" s="2"/>
      <c r="G13342" s="2"/>
      <c r="H13342" s="2"/>
    </row>
    <row r="13343" spans="2:8">
      <c r="B13343" s="2" t="s">
        <v>13791</v>
      </c>
      <c r="C13343" s="2">
        <v>43</v>
      </c>
      <c r="D13343" s="2" t="s">
        <v>465</v>
      </c>
      <c r="E13343" s="2"/>
      <c r="F13343" s="2"/>
      <c r="G13343" s="2"/>
      <c r="H13343" s="2"/>
    </row>
    <row r="13344" spans="2:8">
      <c r="B13344" s="2" t="s">
        <v>13792</v>
      </c>
      <c r="C13344" s="2">
        <v>43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44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42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44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465</v>
      </c>
      <c r="E13348" s="2"/>
      <c r="F13348" s="2"/>
      <c r="G13348" s="2"/>
      <c r="H13348" s="2"/>
    </row>
    <row r="13349" spans="2:8">
      <c r="B13349" s="2" t="s">
        <v>13797</v>
      </c>
      <c r="C13349" s="2">
        <v>36</v>
      </c>
      <c r="D13349" s="2" t="s">
        <v>465</v>
      </c>
      <c r="E13349" s="2"/>
      <c r="F13349" s="2"/>
      <c r="G13349" s="2"/>
      <c r="H13349" s="2"/>
    </row>
    <row r="13350" spans="2:8">
      <c r="B13350" s="2" t="s">
        <v>13798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38</v>
      </c>
      <c r="D13351" s="2" t="s">
        <v>465</v>
      </c>
      <c r="E13351" s="2"/>
      <c r="F13351" s="2"/>
      <c r="G13351" s="2"/>
      <c r="H13351" s="2"/>
    </row>
    <row r="13352" spans="2:8">
      <c r="B13352" s="2" t="s">
        <v>13800</v>
      </c>
      <c r="C13352" s="2">
        <v>36</v>
      </c>
      <c r="D13352" s="2" t="s">
        <v>465</v>
      </c>
      <c r="E13352" s="2"/>
      <c r="F13352" s="2"/>
      <c r="G13352" s="2"/>
      <c r="H13352" s="2"/>
    </row>
    <row r="13353" spans="2:8">
      <c r="B13353" s="2" t="s">
        <v>13801</v>
      </c>
      <c r="C13353" s="2">
        <v>37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43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42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45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49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43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48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51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46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48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40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42</v>
      </c>
      <c r="D13367" s="2" t="s">
        <v>465</v>
      </c>
      <c r="E13367" s="2"/>
      <c r="F13367" s="2"/>
      <c r="G13367" s="2"/>
      <c r="H13367" s="2"/>
    </row>
    <row r="13368" spans="2:8">
      <c r="B13368" s="2" t="s">
        <v>13816</v>
      </c>
      <c r="C13368" s="2">
        <v>45</v>
      </c>
      <c r="D13368" s="2" t="s">
        <v>465</v>
      </c>
      <c r="E13368" s="2"/>
      <c r="F13368" s="2"/>
      <c r="G13368" s="2"/>
      <c r="H13368" s="2"/>
    </row>
    <row r="13369" spans="2:8">
      <c r="B13369" s="2" t="s">
        <v>13817</v>
      </c>
      <c r="C13369" s="2">
        <v>44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36</v>
      </c>
      <c r="D13370" s="2" t="s">
        <v>465</v>
      </c>
      <c r="E13370" s="2"/>
      <c r="F13370" s="2"/>
      <c r="G13370" s="2"/>
      <c r="H13370" s="2"/>
    </row>
    <row r="13371" spans="2:8">
      <c r="B13371" s="2" t="s">
        <v>13819</v>
      </c>
      <c r="C13371" s="2">
        <v>39</v>
      </c>
      <c r="D13371" s="2" t="s">
        <v>465</v>
      </c>
      <c r="E13371" s="2"/>
      <c r="F13371" s="2"/>
      <c r="G13371" s="2"/>
      <c r="H13371" s="2"/>
    </row>
    <row r="13372" spans="2:8">
      <c r="B13372" s="2" t="s">
        <v>13820</v>
      </c>
      <c r="C13372" s="2">
        <v>40</v>
      </c>
      <c r="D13372" s="2" t="s">
        <v>465</v>
      </c>
      <c r="E13372" s="2"/>
      <c r="F13372" s="2"/>
      <c r="G13372" s="2"/>
      <c r="H13372" s="2"/>
    </row>
    <row r="13373" spans="2:8">
      <c r="B13373" s="2" t="s">
        <v>13821</v>
      </c>
      <c r="C13373" s="2">
        <v>41</v>
      </c>
      <c r="D13373" s="2" t="s">
        <v>465</v>
      </c>
      <c r="E13373" s="2"/>
      <c r="F13373" s="2"/>
      <c r="G13373" s="2"/>
      <c r="H13373" s="2"/>
    </row>
    <row r="13374" spans="2:8">
      <c r="B13374" s="2" t="s">
        <v>13822</v>
      </c>
      <c r="C13374" s="2">
        <v>42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44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44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41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46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47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43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43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41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41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41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43</v>
      </c>
      <c r="D13386" s="2" t="s">
        <v>465</v>
      </c>
      <c r="E13386" s="2"/>
      <c r="F13386" s="2"/>
      <c r="G13386" s="2"/>
      <c r="H13386" s="2"/>
    </row>
    <row r="13387" spans="2:8">
      <c r="B13387" s="2" t="s">
        <v>13835</v>
      </c>
      <c r="C13387" s="2">
        <v>46</v>
      </c>
      <c r="D13387" s="2" t="s">
        <v>465</v>
      </c>
      <c r="E13387" s="2"/>
      <c r="F13387" s="2"/>
      <c r="G13387" s="2"/>
      <c r="H13387" s="2"/>
    </row>
    <row r="13388" spans="2:8">
      <c r="B13388" s="2" t="s">
        <v>13836</v>
      </c>
      <c r="C13388" s="2">
        <v>44</v>
      </c>
      <c r="D13388" s="2" t="s">
        <v>465</v>
      </c>
      <c r="E13388" s="2"/>
      <c r="F13388" s="2"/>
      <c r="G13388" s="2"/>
      <c r="H13388" s="2"/>
    </row>
    <row r="13389" spans="2:8">
      <c r="B13389" s="2" t="s">
        <v>13837</v>
      </c>
      <c r="C13389" s="2">
        <v>43</v>
      </c>
      <c r="D13389" s="2" t="s">
        <v>465</v>
      </c>
      <c r="E13389" s="2"/>
      <c r="F13389" s="2"/>
      <c r="G13389" s="2"/>
      <c r="H13389" s="2"/>
    </row>
    <row r="13390" spans="2:8">
      <c r="B13390" s="2" t="s">
        <v>13838</v>
      </c>
      <c r="C13390" s="2">
        <v>45</v>
      </c>
      <c r="D13390" s="2" t="s">
        <v>465</v>
      </c>
      <c r="E13390" s="2"/>
      <c r="F13390" s="2"/>
      <c r="G13390" s="2"/>
      <c r="H13390" s="2"/>
    </row>
    <row r="13391" spans="2:8">
      <c r="B13391" s="2" t="s">
        <v>13839</v>
      </c>
      <c r="C13391" s="2">
        <v>47</v>
      </c>
      <c r="D13391" s="2" t="s">
        <v>465</v>
      </c>
      <c r="E13391" s="2"/>
      <c r="F13391" s="2"/>
      <c r="G13391" s="2"/>
      <c r="H13391" s="2"/>
    </row>
    <row r="13392" spans="2:8">
      <c r="B13392" s="2" t="s">
        <v>13840</v>
      </c>
      <c r="C13392" s="2">
        <v>47</v>
      </c>
      <c r="D13392" s="2" t="s">
        <v>465</v>
      </c>
      <c r="E13392" s="2"/>
      <c r="F13392" s="2"/>
      <c r="G13392" s="2"/>
      <c r="H13392" s="2"/>
    </row>
    <row r="13393" spans="2:8">
      <c r="B13393" s="2" t="s">
        <v>13841</v>
      </c>
      <c r="C13393" s="2">
        <v>49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41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41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42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42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43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36</v>
      </c>
      <c r="D13402" s="2" t="s">
        <v>465</v>
      </c>
      <c r="E13402" s="2"/>
      <c r="F13402" s="2"/>
      <c r="G13402" s="2"/>
      <c r="H13402" s="2"/>
    </row>
    <row r="13403" spans="2:8">
      <c r="B13403" s="2" t="s">
        <v>13851</v>
      </c>
      <c r="C13403" s="2">
        <v>41</v>
      </c>
      <c r="D13403" s="2" t="s">
        <v>465</v>
      </c>
      <c r="E13403" s="2"/>
      <c r="F13403" s="2"/>
      <c r="G13403" s="2"/>
      <c r="H13403" s="2"/>
    </row>
    <row r="13404" spans="2:8">
      <c r="B13404" s="2" t="s">
        <v>13852</v>
      </c>
      <c r="C13404" s="2">
        <v>41</v>
      </c>
      <c r="D13404" s="2" t="s">
        <v>465</v>
      </c>
      <c r="E13404" s="2"/>
      <c r="F13404" s="2"/>
      <c r="G13404" s="2"/>
      <c r="H13404" s="2"/>
    </row>
    <row r="13405" spans="2:8">
      <c r="B13405" s="2" t="s">
        <v>13853</v>
      </c>
      <c r="C13405" s="2">
        <v>36</v>
      </c>
      <c r="D13405" s="2" t="s">
        <v>465</v>
      </c>
      <c r="E13405" s="2"/>
      <c r="F13405" s="2"/>
      <c r="G13405" s="2"/>
      <c r="H13405" s="2"/>
    </row>
    <row r="13406" spans="2:8">
      <c r="B13406" s="2" t="s">
        <v>13854</v>
      </c>
      <c r="C13406" s="2">
        <v>35</v>
      </c>
      <c r="D13406" s="2" t="s">
        <v>465</v>
      </c>
      <c r="E13406" s="2"/>
      <c r="F13406" s="2"/>
      <c r="G13406" s="2"/>
      <c r="H13406" s="2"/>
    </row>
    <row r="13407" spans="2:8">
      <c r="B13407" s="2" t="s">
        <v>13855</v>
      </c>
      <c r="C13407" s="2">
        <v>36</v>
      </c>
      <c r="D13407" s="2" t="s">
        <v>465</v>
      </c>
      <c r="E13407" s="2"/>
      <c r="F13407" s="2"/>
      <c r="G13407" s="2"/>
      <c r="H13407" s="2"/>
    </row>
    <row r="13408" spans="2:8">
      <c r="B13408" s="2" t="s">
        <v>13856</v>
      </c>
      <c r="C13408" s="2">
        <v>35</v>
      </c>
      <c r="D13408" s="2" t="s">
        <v>465</v>
      </c>
      <c r="E13408" s="2"/>
      <c r="F13408" s="2"/>
      <c r="G13408" s="2"/>
      <c r="H13408" s="2"/>
    </row>
    <row r="13409" spans="2:8">
      <c r="B13409" s="2" t="s">
        <v>13857</v>
      </c>
      <c r="C13409" s="2">
        <v>35</v>
      </c>
      <c r="D13409" s="2" t="s">
        <v>465</v>
      </c>
      <c r="E13409" s="2"/>
      <c r="F13409" s="2"/>
      <c r="G13409" s="2"/>
      <c r="H13409" s="2"/>
    </row>
    <row r="13410" spans="2:8">
      <c r="B13410" s="2" t="s">
        <v>13858</v>
      </c>
      <c r="C13410" s="2">
        <v>35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41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41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40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35</v>
      </c>
      <c r="D13414" s="2" t="s">
        <v>465</v>
      </c>
      <c r="E13414" s="2"/>
      <c r="F13414" s="2"/>
      <c r="G13414" s="2"/>
      <c r="H13414" s="2"/>
    </row>
    <row r="13415" spans="2:8">
      <c r="B13415" s="2" t="s">
        <v>13863</v>
      </c>
      <c r="C13415" s="2">
        <v>40</v>
      </c>
      <c r="D13415" s="2" t="s">
        <v>465</v>
      </c>
      <c r="E13415" s="2"/>
      <c r="F13415" s="2"/>
      <c r="G13415" s="2"/>
      <c r="H13415" s="2"/>
    </row>
    <row r="13416" spans="2:8">
      <c r="B13416" s="2" t="s">
        <v>13864</v>
      </c>
      <c r="C13416" s="2">
        <v>40</v>
      </c>
      <c r="D13416" s="2" t="s">
        <v>465</v>
      </c>
      <c r="E13416" s="2"/>
      <c r="F13416" s="2"/>
      <c r="G13416" s="2"/>
      <c r="H13416" s="2"/>
    </row>
    <row r="13417" spans="2:8">
      <c r="B13417" s="2" t="s">
        <v>13865</v>
      </c>
      <c r="C13417" s="2">
        <v>39</v>
      </c>
      <c r="D13417" s="2" t="s">
        <v>465</v>
      </c>
      <c r="E13417" s="2"/>
      <c r="F13417" s="2"/>
      <c r="G13417" s="2"/>
      <c r="H13417" s="2"/>
    </row>
    <row r="13418" spans="2:8">
      <c r="B13418" s="2" t="s">
        <v>13866</v>
      </c>
      <c r="C13418" s="2">
        <v>37</v>
      </c>
      <c r="D13418" s="2" t="s">
        <v>465</v>
      </c>
      <c r="E13418" s="2"/>
      <c r="F13418" s="2"/>
      <c r="G13418" s="2"/>
      <c r="H13418" s="2"/>
    </row>
    <row r="13419" spans="2:8">
      <c r="B13419" s="2" t="s">
        <v>13867</v>
      </c>
      <c r="C13419" s="2">
        <v>39</v>
      </c>
      <c r="D13419" s="2" t="s">
        <v>465</v>
      </c>
      <c r="E13419" s="2"/>
      <c r="F13419" s="2"/>
      <c r="G13419" s="2"/>
      <c r="H13419" s="2"/>
    </row>
    <row r="13420" spans="2:8">
      <c r="B13420" s="2" t="s">
        <v>13868</v>
      </c>
      <c r="C13420" s="2">
        <v>40</v>
      </c>
      <c r="D13420" s="2" t="s">
        <v>465</v>
      </c>
      <c r="E13420" s="2"/>
      <c r="F13420" s="2"/>
      <c r="G13420" s="2"/>
      <c r="H13420" s="2"/>
    </row>
    <row r="13421" spans="2:8">
      <c r="B13421" s="2" t="s">
        <v>13869</v>
      </c>
      <c r="C13421" s="2">
        <v>37</v>
      </c>
      <c r="D13421" s="2" t="s">
        <v>465</v>
      </c>
      <c r="E13421" s="2"/>
      <c r="F13421" s="2"/>
      <c r="G13421" s="2"/>
      <c r="H13421" s="2"/>
    </row>
    <row r="13422" spans="2:8">
      <c r="B13422" s="2" t="s">
        <v>13870</v>
      </c>
      <c r="C13422" s="2">
        <v>39</v>
      </c>
      <c r="D13422" s="2" t="s">
        <v>465</v>
      </c>
      <c r="E13422" s="2"/>
      <c r="F13422" s="2"/>
      <c r="G13422" s="2"/>
      <c r="H13422" s="2"/>
    </row>
    <row r="13423" spans="2:8">
      <c r="B13423" s="2" t="s">
        <v>13871</v>
      </c>
      <c r="C13423" s="2">
        <v>41</v>
      </c>
      <c r="D13423" s="2" t="s">
        <v>465</v>
      </c>
      <c r="E13423" s="2"/>
      <c r="F13423" s="2"/>
      <c r="G13423" s="2"/>
      <c r="H13423" s="2"/>
    </row>
    <row r="13424" spans="2:8">
      <c r="B13424" s="2" t="s">
        <v>13872</v>
      </c>
      <c r="C13424" s="2">
        <v>39</v>
      </c>
      <c r="D13424" s="2" t="s">
        <v>465</v>
      </c>
      <c r="E13424" s="2"/>
      <c r="F13424" s="2"/>
      <c r="G13424" s="2"/>
      <c r="H13424" s="2"/>
    </row>
    <row r="13425" spans="2:8">
      <c r="B13425" s="2" t="s">
        <v>13873</v>
      </c>
      <c r="C13425" s="2">
        <v>40</v>
      </c>
      <c r="D13425" s="2" t="s">
        <v>465</v>
      </c>
      <c r="E13425" s="2"/>
      <c r="F13425" s="2"/>
      <c r="G13425" s="2"/>
      <c r="H13425" s="2"/>
    </row>
    <row r="13426" spans="2:8">
      <c r="B13426" s="2" t="s">
        <v>13874</v>
      </c>
      <c r="C13426" s="2">
        <v>42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41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41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41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46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47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41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40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42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46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40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45</v>
      </c>
      <c r="D13439" s="2" t="s">
        <v>465</v>
      </c>
      <c r="E13439" s="2"/>
      <c r="F13439" s="2"/>
      <c r="G13439" s="2"/>
      <c r="H13439" s="2"/>
    </row>
    <row r="13440" spans="2:8">
      <c r="B13440" s="2" t="s">
        <v>13888</v>
      </c>
      <c r="C13440" s="2">
        <v>47</v>
      </c>
      <c r="D13440" s="2" t="s">
        <v>465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42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42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40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41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42</v>
      </c>
      <c r="D13459" s="2" t="s">
        <v>465</v>
      </c>
      <c r="E13459" s="2"/>
      <c r="F13459" s="2"/>
      <c r="G13459" s="2"/>
      <c r="H13459" s="2"/>
    </row>
    <row r="13460" spans="2:8">
      <c r="B13460" s="2" t="s">
        <v>13908</v>
      </c>
      <c r="C13460" s="2">
        <v>53</v>
      </c>
      <c r="D13460" s="2" t="s">
        <v>465</v>
      </c>
      <c r="E13460" s="2"/>
      <c r="F13460" s="2"/>
      <c r="G13460" s="2"/>
      <c r="H13460" s="2"/>
    </row>
    <row r="13461" spans="2:8">
      <c r="B13461" s="2" t="s">
        <v>13909</v>
      </c>
      <c r="C13461" s="2">
        <v>47</v>
      </c>
      <c r="D13461" s="2" t="s">
        <v>465</v>
      </c>
      <c r="E13461" s="2"/>
      <c r="F13461" s="2"/>
      <c r="G13461" s="2"/>
      <c r="H13461" s="2"/>
    </row>
    <row r="13462" spans="2:8">
      <c r="B13462" s="2" t="s">
        <v>13910</v>
      </c>
      <c r="C13462" s="2">
        <v>49</v>
      </c>
      <c r="D13462" s="2" t="s">
        <v>465</v>
      </c>
      <c r="E13462" s="2"/>
      <c r="F13462" s="2"/>
      <c r="G13462" s="2"/>
      <c r="H13462" s="2"/>
    </row>
    <row r="13463" spans="2:8">
      <c r="B13463" s="2" t="s">
        <v>13911</v>
      </c>
      <c r="C13463" s="2">
        <v>52</v>
      </c>
      <c r="D13463" s="2" t="s">
        <v>465</v>
      </c>
      <c r="E13463" s="2"/>
      <c r="F13463" s="2"/>
      <c r="G13463" s="2"/>
      <c r="H13463" s="2"/>
    </row>
    <row r="13464" spans="2:8">
      <c r="B13464" s="2" t="s">
        <v>13912</v>
      </c>
      <c r="C13464" s="2">
        <v>51</v>
      </c>
      <c r="D13464" s="2" t="s">
        <v>465</v>
      </c>
      <c r="E13464" s="2"/>
      <c r="F13464" s="2"/>
      <c r="G13464" s="2"/>
      <c r="H13464" s="2"/>
    </row>
    <row r="13465" spans="2:8">
      <c r="B13465" s="2" t="s">
        <v>13913</v>
      </c>
      <c r="C13465" s="2">
        <v>47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45</v>
      </c>
      <c r="D13466" s="2" t="s">
        <v>465</v>
      </c>
      <c r="E13466" s="2"/>
      <c r="F13466" s="2"/>
      <c r="G13466" s="2"/>
      <c r="H13466" s="2"/>
    </row>
    <row r="13467" spans="2:8">
      <c r="B13467" s="2" t="s">
        <v>13915</v>
      </c>
      <c r="C13467" s="2">
        <v>41</v>
      </c>
      <c r="D13467" s="2" t="s">
        <v>465</v>
      </c>
      <c r="E13467" s="2"/>
      <c r="F13467" s="2"/>
      <c r="G13467" s="2"/>
      <c r="H13467" s="2"/>
    </row>
    <row r="13468" spans="2:8">
      <c r="B13468" s="2" t="s">
        <v>13916</v>
      </c>
      <c r="C13468" s="2">
        <v>43</v>
      </c>
      <c r="D13468" s="2" t="s">
        <v>465</v>
      </c>
      <c r="E13468" s="2"/>
      <c r="F13468" s="2"/>
      <c r="G13468" s="2"/>
      <c r="H13468" s="2"/>
    </row>
    <row r="13469" spans="2:8">
      <c r="B13469" s="2" t="s">
        <v>13917</v>
      </c>
      <c r="C13469" s="2">
        <v>41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42</v>
      </c>
      <c r="D13482" s="2" t="s">
        <v>465</v>
      </c>
      <c r="E13482" s="2"/>
      <c r="F13482" s="2"/>
      <c r="G13482" s="2"/>
      <c r="H13482" s="2"/>
    </row>
    <row r="13483" spans="2:8">
      <c r="B13483" s="2" t="s">
        <v>13931</v>
      </c>
      <c r="C13483" s="2">
        <v>56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35</v>
      </c>
      <c r="D13484" s="2" t="s">
        <v>465</v>
      </c>
      <c r="E13484" s="2"/>
      <c r="F13484" s="2"/>
      <c r="G13484" s="2"/>
      <c r="H13484" s="2"/>
    </row>
    <row r="13485" spans="2:8">
      <c r="B13485" s="2" t="s">
        <v>13933</v>
      </c>
      <c r="C13485" s="2">
        <v>42</v>
      </c>
      <c r="D13485" s="2" t="s">
        <v>465</v>
      </c>
      <c r="E13485" s="2"/>
      <c r="F13485" s="2"/>
      <c r="G13485" s="2"/>
      <c r="H13485" s="2"/>
    </row>
    <row r="13486" spans="2:8">
      <c r="B13486" s="2" t="s">
        <v>13934</v>
      </c>
      <c r="C13486" s="2">
        <v>41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44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42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45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36</v>
      </c>
      <c r="D13490" s="2" t="s">
        <v>465</v>
      </c>
      <c r="E13490" s="2"/>
      <c r="F13490" s="2"/>
      <c r="G13490" s="2"/>
      <c r="H13490" s="2"/>
    </row>
    <row r="13491" spans="2:8">
      <c r="B13491" s="2" t="s">
        <v>13939</v>
      </c>
      <c r="C13491" s="2">
        <v>37</v>
      </c>
      <c r="D13491" s="2" t="s">
        <v>465</v>
      </c>
      <c r="E13491" s="2"/>
      <c r="F13491" s="2"/>
      <c r="G13491" s="2"/>
      <c r="H13491" s="2"/>
    </row>
    <row r="13492" spans="2:8">
      <c r="B13492" s="2" t="s">
        <v>13940</v>
      </c>
      <c r="C13492" s="2">
        <v>37</v>
      </c>
      <c r="D13492" s="2" t="s">
        <v>465</v>
      </c>
      <c r="E13492" s="2"/>
      <c r="F13492" s="2"/>
      <c r="G13492" s="2"/>
      <c r="H13492" s="2"/>
    </row>
    <row r="13493" spans="2:8">
      <c r="B13493" s="2" t="s">
        <v>13941</v>
      </c>
      <c r="C13493" s="2">
        <v>46</v>
      </c>
      <c r="D13493" s="2" t="s">
        <v>465</v>
      </c>
      <c r="E13493" s="2"/>
      <c r="F13493" s="2"/>
      <c r="G13493" s="2"/>
      <c r="H13493" s="2"/>
    </row>
    <row r="13494" spans="2:8">
      <c r="B13494" s="2" t="s">
        <v>13942</v>
      </c>
      <c r="C13494" s="2">
        <v>45</v>
      </c>
      <c r="D13494" s="2" t="s">
        <v>465</v>
      </c>
      <c r="E13494" s="2"/>
      <c r="F13494" s="2"/>
      <c r="G13494" s="2"/>
      <c r="H13494" s="2"/>
    </row>
    <row r="13495" spans="2:8">
      <c r="B13495" s="2" t="s">
        <v>13943</v>
      </c>
      <c r="C13495" s="2">
        <v>47</v>
      </c>
      <c r="D13495" s="2" t="s">
        <v>465</v>
      </c>
      <c r="E13495" s="2"/>
      <c r="F13495" s="2"/>
      <c r="G13495" s="2"/>
      <c r="H13495" s="2"/>
    </row>
    <row r="13496" spans="2:8">
      <c r="B13496" s="2" t="s">
        <v>13944</v>
      </c>
      <c r="C13496" s="2">
        <v>52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48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47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41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40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46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41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44</v>
      </c>
      <c r="D13509" s="2" t="s">
        <v>465</v>
      </c>
      <c r="E13509" s="2"/>
      <c r="F13509" s="2"/>
      <c r="G13509" s="2"/>
      <c r="H13509" s="2"/>
    </row>
    <row r="13510" spans="2:8">
      <c r="B13510" s="2" t="s">
        <v>13958</v>
      </c>
      <c r="C13510" s="2">
        <v>44</v>
      </c>
      <c r="D13510" s="2" t="s">
        <v>465</v>
      </c>
      <c r="E13510" s="2"/>
      <c r="F13510" s="2"/>
      <c r="G13510" s="2"/>
      <c r="H13510" s="2"/>
    </row>
    <row r="13511" spans="2:8">
      <c r="B13511" s="2" t="s">
        <v>13959</v>
      </c>
      <c r="C13511" s="2">
        <v>33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40</v>
      </c>
      <c r="D13513" s="2" t="s">
        <v>465</v>
      </c>
      <c r="E13513" s="2"/>
      <c r="F13513" s="2"/>
      <c r="G13513" s="2"/>
      <c r="H13513" s="2"/>
    </row>
    <row r="13514" spans="2:8">
      <c r="B13514" s="2" t="s">
        <v>13962</v>
      </c>
      <c r="C13514" s="2">
        <v>44</v>
      </c>
      <c r="D13514" s="2" t="s">
        <v>465</v>
      </c>
      <c r="E13514" s="2"/>
      <c r="F13514" s="2"/>
      <c r="G13514" s="2"/>
      <c r="H13514" s="2"/>
    </row>
    <row r="13515" spans="2:8">
      <c r="B13515" s="2" t="s">
        <v>13963</v>
      </c>
      <c r="C13515" s="2">
        <v>40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41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47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40</v>
      </c>
      <c r="D13521" s="2" t="s">
        <v>465</v>
      </c>
      <c r="E13521" s="2"/>
      <c r="F13521" s="2"/>
      <c r="G13521" s="2"/>
      <c r="H13521" s="2"/>
    </row>
    <row r="13522" spans="2:8">
      <c r="B13522" s="2" t="s">
        <v>13970</v>
      </c>
      <c r="C13522" s="2">
        <v>42</v>
      </c>
      <c r="D13522" s="2" t="s">
        <v>465</v>
      </c>
      <c r="E13522" s="2"/>
      <c r="F13522" s="2"/>
      <c r="G13522" s="2"/>
      <c r="H13522" s="2"/>
    </row>
    <row r="13523" spans="2:8">
      <c r="B13523" s="2" t="s">
        <v>13971</v>
      </c>
      <c r="C13523" s="2">
        <v>39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53</v>
      </c>
      <c r="D13525" s="2" t="s">
        <v>465</v>
      </c>
      <c r="E13525" s="2"/>
      <c r="F13525" s="2"/>
      <c r="G13525" s="2"/>
      <c r="H13525" s="2"/>
    </row>
    <row r="13526" spans="2:8">
      <c r="B13526" s="2" t="s">
        <v>13974</v>
      </c>
      <c r="C13526" s="2">
        <v>36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40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41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42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48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45</v>
      </c>
      <c r="D13542" s="2" t="s">
        <v>465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37</v>
      </c>
      <c r="D13544" s="2" t="s">
        <v>465</v>
      </c>
      <c r="E13544" s="2"/>
      <c r="F13544" s="2"/>
      <c r="G13544" s="2"/>
      <c r="H13544" s="2"/>
    </row>
    <row r="13545" spans="2:8">
      <c r="B13545" s="2" t="s">
        <v>13993</v>
      </c>
      <c r="C13545" s="2">
        <v>41</v>
      </c>
      <c r="D13545" s="2" t="s">
        <v>465</v>
      </c>
      <c r="E13545" s="2"/>
      <c r="F13545" s="2"/>
      <c r="G13545" s="2"/>
      <c r="H13545" s="2"/>
    </row>
    <row r="13546" spans="2:8">
      <c r="B13546" s="2" t="s">
        <v>13994</v>
      </c>
      <c r="C13546" s="2">
        <v>40</v>
      </c>
      <c r="D13546" s="2" t="s">
        <v>465</v>
      </c>
      <c r="E13546" s="2"/>
      <c r="F13546" s="2"/>
      <c r="G13546" s="2"/>
      <c r="H13546" s="2"/>
    </row>
    <row r="13547" spans="2:8">
      <c r="B13547" s="2" t="s">
        <v>13995</v>
      </c>
      <c r="C13547" s="2">
        <v>46</v>
      </c>
      <c r="D13547" s="2" t="s">
        <v>465</v>
      </c>
      <c r="E13547" s="2"/>
      <c r="F13547" s="2"/>
      <c r="G13547" s="2"/>
      <c r="H13547" s="2"/>
    </row>
    <row r="13548" spans="2:8">
      <c r="B13548" s="2" t="s">
        <v>13996</v>
      </c>
      <c r="C13548" s="2">
        <v>48</v>
      </c>
      <c r="D13548" s="2" t="s">
        <v>465</v>
      </c>
      <c r="E13548" s="2"/>
      <c r="F13548" s="2"/>
      <c r="G13548" s="2"/>
      <c r="H13548" s="2"/>
    </row>
    <row r="13549" spans="2:8">
      <c r="B13549" s="2" t="s">
        <v>13997</v>
      </c>
      <c r="C13549" s="2">
        <v>42</v>
      </c>
      <c r="D13549" s="2" t="s">
        <v>465</v>
      </c>
      <c r="E13549" s="2"/>
      <c r="F13549" s="2"/>
      <c r="G13549" s="2"/>
      <c r="H13549" s="2"/>
    </row>
    <row r="13550" spans="2:8">
      <c r="B13550" s="2" t="s">
        <v>13998</v>
      </c>
      <c r="C13550" s="2">
        <v>45</v>
      </c>
      <c r="D13550" s="2" t="s">
        <v>465</v>
      </c>
      <c r="E13550" s="2"/>
      <c r="F13550" s="2"/>
      <c r="G13550" s="2"/>
      <c r="H13550" s="2"/>
    </row>
    <row r="13551" spans="2:8">
      <c r="B13551" s="2" t="s">
        <v>13999</v>
      </c>
      <c r="C13551" s="2">
        <v>41</v>
      </c>
      <c r="D13551" s="2" t="s">
        <v>465</v>
      </c>
      <c r="E13551" s="2"/>
      <c r="F13551" s="2"/>
      <c r="G13551" s="2"/>
      <c r="H13551" s="2"/>
    </row>
    <row r="13552" spans="2:8">
      <c r="B13552" s="2" t="s">
        <v>14000</v>
      </c>
      <c r="C13552" s="2">
        <v>43</v>
      </c>
      <c r="D13552" s="2" t="s">
        <v>465</v>
      </c>
      <c r="E13552" s="2"/>
      <c r="F13552" s="2"/>
      <c r="G13552" s="2"/>
      <c r="H13552" s="2"/>
    </row>
    <row r="13553" spans="2:8">
      <c r="B13553" s="2" t="s">
        <v>14001</v>
      </c>
      <c r="C13553" s="2">
        <v>38</v>
      </c>
      <c r="D13553" s="2" t="s">
        <v>465</v>
      </c>
      <c r="E13553" s="2"/>
      <c r="F13553" s="2"/>
      <c r="G13553" s="2"/>
      <c r="H13553" s="2"/>
    </row>
    <row r="13554" spans="2:8">
      <c r="B13554" s="2" t="s">
        <v>14002</v>
      </c>
      <c r="C13554" s="2">
        <v>38</v>
      </c>
      <c r="D13554" s="2" t="s">
        <v>465</v>
      </c>
      <c r="E13554" s="2"/>
      <c r="F13554" s="2"/>
      <c r="G13554" s="2"/>
      <c r="H13554" s="2"/>
    </row>
    <row r="13555" spans="2:8">
      <c r="B13555" s="2" t="s">
        <v>14003</v>
      </c>
      <c r="C13555" s="2">
        <v>38</v>
      </c>
      <c r="D13555" s="2" t="s">
        <v>465</v>
      </c>
      <c r="E13555" s="2"/>
      <c r="F13555" s="2"/>
      <c r="G13555" s="2"/>
      <c r="H13555" s="2"/>
    </row>
    <row r="13556" spans="2:8">
      <c r="B13556" s="2" t="s">
        <v>14004</v>
      </c>
      <c r="C13556" s="2">
        <v>38</v>
      </c>
      <c r="D13556" s="2" t="s">
        <v>465</v>
      </c>
      <c r="E13556" s="2"/>
      <c r="F13556" s="2"/>
      <c r="G13556" s="2"/>
      <c r="H13556" s="2"/>
    </row>
    <row r="13557" spans="2:8">
      <c r="B13557" s="2" t="s">
        <v>14005</v>
      </c>
      <c r="C13557" s="2">
        <v>43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41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43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42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37</v>
      </c>
      <c r="D13562" s="2" t="s">
        <v>465</v>
      </c>
      <c r="E13562" s="2"/>
      <c r="F13562" s="2"/>
      <c r="G13562" s="2"/>
      <c r="H13562" s="2"/>
    </row>
    <row r="13563" spans="2:8">
      <c r="B13563" s="2" t="s">
        <v>14011</v>
      </c>
      <c r="C13563" s="2">
        <v>38</v>
      </c>
      <c r="D13563" s="2" t="s">
        <v>465</v>
      </c>
      <c r="E13563" s="2"/>
      <c r="F13563" s="2"/>
      <c r="G13563" s="2"/>
      <c r="H13563" s="2"/>
    </row>
    <row r="13564" spans="2:8">
      <c r="B13564" s="2" t="s">
        <v>14012</v>
      </c>
      <c r="C13564" s="2">
        <v>42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43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46</v>
      </c>
      <c r="D13570" s="2" t="s">
        <v>465</v>
      </c>
      <c r="E13570" s="2"/>
      <c r="F13570" s="2"/>
      <c r="G13570" s="2"/>
      <c r="H13570" s="2"/>
    </row>
    <row r="13571" spans="2:8">
      <c r="B13571" s="2" t="s">
        <v>14019</v>
      </c>
      <c r="C13571" s="2">
        <v>49</v>
      </c>
      <c r="D13571" s="2" t="s">
        <v>465</v>
      </c>
      <c r="E13571" s="2"/>
      <c r="F13571" s="2"/>
      <c r="G13571" s="2"/>
      <c r="H13571" s="2"/>
    </row>
    <row r="13572" spans="2:8">
      <c r="B13572" s="2" t="s">
        <v>14020</v>
      </c>
      <c r="C13572" s="2">
        <v>51</v>
      </c>
      <c r="D13572" s="2" t="s">
        <v>465</v>
      </c>
      <c r="E13572" s="2"/>
      <c r="F13572" s="2"/>
      <c r="G13572" s="2"/>
      <c r="H13572" s="2"/>
    </row>
    <row r="13573" spans="2:8">
      <c r="B13573" s="2" t="s">
        <v>14021</v>
      </c>
      <c r="C13573" s="2">
        <v>55</v>
      </c>
      <c r="D13573" s="2" t="s">
        <v>465</v>
      </c>
      <c r="E13573" s="2"/>
      <c r="F13573" s="2"/>
      <c r="G13573" s="2"/>
      <c r="H13573" s="2"/>
    </row>
    <row r="13574" spans="2:8">
      <c r="B13574" s="2" t="s">
        <v>14022</v>
      </c>
      <c r="C13574" s="2">
        <v>44</v>
      </c>
      <c r="D13574" s="2" t="s">
        <v>465</v>
      </c>
      <c r="E13574" s="2"/>
      <c r="F13574" s="2"/>
      <c r="G13574" s="2"/>
      <c r="H13574" s="2"/>
    </row>
    <row r="13575" spans="2:8">
      <c r="B13575" s="2" t="s">
        <v>14023</v>
      </c>
      <c r="C13575" s="2">
        <v>44</v>
      </c>
      <c r="D13575" s="2" t="s">
        <v>465</v>
      </c>
      <c r="E13575" s="2"/>
      <c r="F13575" s="2"/>
      <c r="G13575" s="2"/>
      <c r="H13575" s="2"/>
    </row>
    <row r="13576" spans="2:8">
      <c r="B13576" s="2" t="s">
        <v>14024</v>
      </c>
      <c r="C13576" s="2">
        <v>38</v>
      </c>
      <c r="D13576" s="2" t="s">
        <v>465</v>
      </c>
      <c r="E13576" s="2"/>
      <c r="F13576" s="2"/>
      <c r="G13576" s="2"/>
      <c r="H13576" s="2"/>
    </row>
    <row r="13577" spans="2:8">
      <c r="B13577" s="2" t="s">
        <v>14025</v>
      </c>
      <c r="C13577" s="2">
        <v>38</v>
      </c>
      <c r="D13577" s="2" t="s">
        <v>465</v>
      </c>
      <c r="E13577" s="2"/>
      <c r="F13577" s="2"/>
      <c r="G13577" s="2"/>
      <c r="H13577" s="2"/>
    </row>
    <row r="13578" spans="2:8">
      <c r="B13578" s="2" t="s">
        <v>14026</v>
      </c>
      <c r="C13578" s="2">
        <v>34</v>
      </c>
      <c r="D13578" s="2" t="s">
        <v>465</v>
      </c>
      <c r="E13578" s="2"/>
      <c r="F13578" s="2"/>
      <c r="G13578" s="2"/>
      <c r="H13578" s="2"/>
    </row>
    <row r="13579" spans="2:8">
      <c r="B13579" s="2" t="s">
        <v>14027</v>
      </c>
      <c r="C13579" s="2">
        <v>35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42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44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54</v>
      </c>
      <c r="D13587" s="2" t="s">
        <v>465</v>
      </c>
      <c r="E13587" s="2"/>
      <c r="F13587" s="2"/>
      <c r="G13587" s="2"/>
      <c r="H13587" s="2"/>
    </row>
    <row r="13588" spans="2:8">
      <c r="B13588" s="2" t="s">
        <v>14036</v>
      </c>
      <c r="C13588" s="2">
        <v>46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46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41</v>
      </c>
      <c r="D13590" s="2" t="s">
        <v>465</v>
      </c>
      <c r="E13590" s="2"/>
      <c r="F13590" s="2"/>
      <c r="G13590" s="2"/>
      <c r="H13590" s="2"/>
    </row>
    <row r="13591" spans="2:8">
      <c r="B13591" s="2" t="s">
        <v>14039</v>
      </c>
      <c r="C13591" s="2">
        <v>45</v>
      </c>
      <c r="D13591" s="2" t="s">
        <v>465</v>
      </c>
      <c r="E13591" s="2"/>
      <c r="F13591" s="2"/>
      <c r="G13591" s="2"/>
      <c r="H13591" s="2"/>
    </row>
    <row r="13592" spans="2:8">
      <c r="B13592" s="2" t="s">
        <v>14040</v>
      </c>
      <c r="C13592" s="2">
        <v>45</v>
      </c>
      <c r="D13592" s="2" t="s">
        <v>465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50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52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43</v>
      </c>
      <c r="D13599" s="2" t="s">
        <v>465</v>
      </c>
      <c r="E13599" s="2"/>
      <c r="F13599" s="2"/>
      <c r="G13599" s="2"/>
      <c r="H13599" s="2"/>
    </row>
    <row r="13600" spans="2:8">
      <c r="B13600" s="2" t="s">
        <v>14048</v>
      </c>
      <c r="C13600" s="2">
        <v>45</v>
      </c>
      <c r="D13600" s="2" t="s">
        <v>465</v>
      </c>
      <c r="E13600" s="2"/>
      <c r="F13600" s="2"/>
      <c r="G13600" s="2"/>
      <c r="H13600" s="2"/>
    </row>
    <row r="13601" spans="2:8">
      <c r="B13601" s="2" t="s">
        <v>14049</v>
      </c>
      <c r="C13601" s="2">
        <v>40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41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38</v>
      </c>
      <c r="D13604" s="2" t="s">
        <v>465</v>
      </c>
      <c r="E13604" s="2"/>
      <c r="F13604" s="2"/>
      <c r="G13604" s="2"/>
      <c r="H13604" s="2"/>
    </row>
    <row r="13605" spans="2:8">
      <c r="B13605" s="2" t="s">
        <v>14053</v>
      </c>
      <c r="C13605" s="2">
        <v>38</v>
      </c>
      <c r="D13605" s="2" t="s">
        <v>465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465</v>
      </c>
      <c r="E13606" s="2"/>
      <c r="F13606" s="2"/>
      <c r="G13606" s="2"/>
      <c r="H13606" s="2"/>
    </row>
    <row r="13607" spans="2:8">
      <c r="B13607" s="2" t="s">
        <v>14055</v>
      </c>
      <c r="C13607" s="2">
        <v>45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40</v>
      </c>
      <c r="D13608" s="2" t="s">
        <v>465</v>
      </c>
      <c r="E13608" s="2"/>
      <c r="F13608" s="2"/>
      <c r="G13608" s="2"/>
      <c r="H13608" s="2"/>
    </row>
    <row r="13609" spans="2:8">
      <c r="B13609" s="2" t="s">
        <v>14057</v>
      </c>
      <c r="C13609" s="2">
        <v>42</v>
      </c>
      <c r="D13609" s="2" t="s">
        <v>465</v>
      </c>
      <c r="E13609" s="2"/>
      <c r="F13609" s="2"/>
      <c r="G13609" s="2"/>
      <c r="H13609" s="2"/>
    </row>
    <row r="13610" spans="2:8">
      <c r="B13610" s="2" t="s">
        <v>14058</v>
      </c>
      <c r="C13610" s="2">
        <v>42</v>
      </c>
      <c r="D13610" s="2" t="s">
        <v>465</v>
      </c>
      <c r="E13610" s="2"/>
      <c r="F13610" s="2"/>
      <c r="G13610" s="2"/>
      <c r="H13610" s="2"/>
    </row>
    <row r="13611" spans="2:8">
      <c r="B13611" s="2" t="s">
        <v>14059</v>
      </c>
      <c r="C13611" s="2">
        <v>56</v>
      </c>
      <c r="D13611" s="2" t="s">
        <v>465</v>
      </c>
      <c r="E13611" s="2"/>
      <c r="F13611" s="2"/>
      <c r="G13611" s="2"/>
      <c r="H13611" s="2"/>
    </row>
    <row r="13612" spans="2:8">
      <c r="B13612" s="2" t="s">
        <v>14060</v>
      </c>
      <c r="C13612" s="2">
        <v>42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40</v>
      </c>
      <c r="D13614" s="2" t="s">
        <v>465</v>
      </c>
      <c r="E13614" s="2"/>
      <c r="F13614" s="2"/>
      <c r="G13614" s="2"/>
      <c r="H13614" s="2"/>
    </row>
    <row r="13615" spans="2:8">
      <c r="B13615" s="2" t="s">
        <v>14063</v>
      </c>
      <c r="C13615" s="2">
        <v>39</v>
      </c>
      <c r="D13615" s="2" t="s">
        <v>465</v>
      </c>
      <c r="E13615" s="2"/>
      <c r="F13615" s="2"/>
      <c r="G13615" s="2"/>
      <c r="H13615" s="2"/>
    </row>
    <row r="13616" spans="2:8">
      <c r="B13616" s="2" t="s">
        <v>14064</v>
      </c>
      <c r="C13616" s="2">
        <v>44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42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51</v>
      </c>
      <c r="D13621" s="2" t="s">
        <v>465</v>
      </c>
      <c r="E13621" s="2"/>
      <c r="F13621" s="2"/>
      <c r="G13621" s="2"/>
      <c r="H13621" s="2"/>
    </row>
    <row r="13622" spans="2:8">
      <c r="B13622" s="2" t="s">
        <v>14070</v>
      </c>
      <c r="C13622" s="2">
        <v>52</v>
      </c>
      <c r="D13622" s="2" t="s">
        <v>465</v>
      </c>
      <c r="E13622" s="2"/>
      <c r="F13622" s="2"/>
      <c r="G13622" s="2"/>
      <c r="H13622" s="2"/>
    </row>
    <row r="13623" spans="2:8">
      <c r="B13623" s="2" t="s">
        <v>14071</v>
      </c>
      <c r="C13623" s="2">
        <v>44</v>
      </c>
      <c r="D13623" s="2" t="s">
        <v>465</v>
      </c>
      <c r="E13623" s="2"/>
      <c r="F13623" s="2"/>
      <c r="G13623" s="2"/>
      <c r="H13623" s="2"/>
    </row>
    <row r="13624" spans="2:8">
      <c r="B13624" s="2" t="s">
        <v>14072</v>
      </c>
      <c r="C13624" s="2">
        <v>42</v>
      </c>
      <c r="D13624" s="2" t="s">
        <v>465</v>
      </c>
      <c r="E13624" s="2"/>
      <c r="F13624" s="2"/>
      <c r="G13624" s="2"/>
      <c r="H13624" s="2"/>
    </row>
    <row r="13625" spans="2:8">
      <c r="B13625" s="2" t="s">
        <v>14073</v>
      </c>
      <c r="C13625" s="2">
        <v>41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44</v>
      </c>
      <c r="D13627" s="2" t="s">
        <v>465</v>
      </c>
      <c r="E13627" s="2"/>
      <c r="F13627" s="2"/>
      <c r="G13627" s="2"/>
      <c r="H13627" s="2"/>
    </row>
    <row r="13628" spans="2:8">
      <c r="B13628" s="2" t="s">
        <v>14076</v>
      </c>
      <c r="C13628" s="2">
        <v>44</v>
      </c>
      <c r="D13628" s="2" t="s">
        <v>465</v>
      </c>
      <c r="E13628" s="2"/>
      <c r="F13628" s="2"/>
      <c r="G13628" s="2"/>
      <c r="H13628" s="2"/>
    </row>
    <row r="13629" spans="2:8">
      <c r="B13629" s="2" t="s">
        <v>14077</v>
      </c>
      <c r="C13629" s="2">
        <v>36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41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38</v>
      </c>
      <c r="D13639" s="2" t="s">
        <v>465</v>
      </c>
      <c r="E13639" s="2"/>
      <c r="F13639" s="2"/>
      <c r="G13639" s="2"/>
      <c r="H13639" s="2"/>
    </row>
    <row r="13640" spans="2:8">
      <c r="B13640" s="2" t="s">
        <v>14088</v>
      </c>
      <c r="C13640" s="2">
        <v>40</v>
      </c>
      <c r="D13640" s="2" t="s">
        <v>465</v>
      </c>
      <c r="E13640" s="2"/>
      <c r="F13640" s="2"/>
      <c r="G13640" s="2"/>
      <c r="H13640" s="2"/>
    </row>
    <row r="13641" spans="2:8">
      <c r="B13641" s="2" t="s">
        <v>14089</v>
      </c>
      <c r="C13641" s="2">
        <v>40</v>
      </c>
      <c r="D13641" s="2" t="s">
        <v>465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46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42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45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46</v>
      </c>
      <c r="D13661" s="2" t="s">
        <v>465</v>
      </c>
      <c r="E13661" s="2"/>
      <c r="F13661" s="2"/>
      <c r="G13661" s="2"/>
      <c r="H13661" s="2"/>
    </row>
    <row r="13662" spans="2:8">
      <c r="B13662" s="2" t="s">
        <v>14110</v>
      </c>
      <c r="C13662" s="2">
        <v>50</v>
      </c>
      <c r="D13662" s="2" t="s">
        <v>465</v>
      </c>
      <c r="E13662" s="2"/>
      <c r="F13662" s="2"/>
      <c r="G13662" s="2"/>
      <c r="H13662" s="2"/>
    </row>
    <row r="13663" spans="2:8">
      <c r="B13663" s="2" t="s">
        <v>14111</v>
      </c>
      <c r="C13663" s="2">
        <v>38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41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28</v>
      </c>
      <c r="D13666" s="2" t="s">
        <v>465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465</v>
      </c>
      <c r="E13667" s="2"/>
      <c r="F13667" s="2"/>
      <c r="G13667" s="2"/>
      <c r="H13667" s="2"/>
    </row>
    <row r="13668" spans="2:8">
      <c r="B13668" s="2" t="s">
        <v>14116</v>
      </c>
      <c r="C13668" s="2">
        <v>33</v>
      </c>
      <c r="D13668" s="2" t="s">
        <v>465</v>
      </c>
      <c r="E13668" s="2"/>
      <c r="F13668" s="2"/>
      <c r="G13668" s="2"/>
      <c r="H13668" s="2"/>
    </row>
    <row r="13669" spans="2:8">
      <c r="B13669" s="2" t="s">
        <v>14117</v>
      </c>
      <c r="C13669" s="2">
        <v>43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41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44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41</v>
      </c>
      <c r="D13676" s="2" t="s">
        <v>465</v>
      </c>
      <c r="E13676" s="2"/>
      <c r="F13676" s="2"/>
      <c r="G13676" s="2"/>
      <c r="H13676" s="2"/>
    </row>
    <row r="13677" spans="2:8">
      <c r="B13677" s="2" t="s">
        <v>14125</v>
      </c>
      <c r="C13677" s="2">
        <v>43</v>
      </c>
      <c r="D13677" s="2" t="s">
        <v>465</v>
      </c>
      <c r="E13677" s="2"/>
      <c r="F13677" s="2"/>
      <c r="G13677" s="2"/>
      <c r="H13677" s="2"/>
    </row>
    <row r="13678" spans="2:8">
      <c r="B13678" s="2" t="s">
        <v>14126</v>
      </c>
      <c r="C13678" s="2">
        <v>41</v>
      </c>
      <c r="D13678" s="2" t="s">
        <v>465</v>
      </c>
      <c r="E13678" s="2"/>
      <c r="F13678" s="2"/>
      <c r="G13678" s="2"/>
      <c r="H13678" s="2"/>
    </row>
    <row r="13679" spans="2:8">
      <c r="B13679" s="2" t="s">
        <v>14127</v>
      </c>
      <c r="C13679" s="2">
        <v>48</v>
      </c>
      <c r="D13679" s="2" t="s">
        <v>465</v>
      </c>
      <c r="E13679" s="2"/>
      <c r="F13679" s="2"/>
      <c r="G13679" s="2"/>
      <c r="H13679" s="2"/>
    </row>
    <row r="13680" spans="2:8">
      <c r="B13680" s="2" t="s">
        <v>14128</v>
      </c>
      <c r="C13680" s="2">
        <v>47</v>
      </c>
      <c r="D13680" s="2" t="s">
        <v>465</v>
      </c>
      <c r="E13680" s="2"/>
      <c r="F13680" s="2"/>
      <c r="G13680" s="2"/>
      <c r="H13680" s="2"/>
    </row>
    <row r="13681" spans="2:8">
      <c r="B13681" s="2" t="s">
        <v>14129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46</v>
      </c>
      <c r="D13687" s="2" t="s">
        <v>465</v>
      </c>
      <c r="E13687" s="2"/>
      <c r="F13687" s="2"/>
      <c r="G13687" s="2"/>
      <c r="H13687" s="2"/>
    </row>
    <row r="13688" spans="2:8">
      <c r="B13688" s="2" t="s">
        <v>14136</v>
      </c>
      <c r="C13688" s="2">
        <v>47</v>
      </c>
      <c r="D13688" s="2" t="s">
        <v>465</v>
      </c>
      <c r="E13688" s="2"/>
      <c r="F13688" s="2"/>
      <c r="G13688" s="2"/>
      <c r="H13688" s="2"/>
    </row>
    <row r="13689" spans="2:8">
      <c r="B13689" s="2" t="s">
        <v>14137</v>
      </c>
      <c r="C13689" s="2">
        <v>48</v>
      </c>
      <c r="D13689" s="2" t="s">
        <v>465</v>
      </c>
      <c r="E13689" s="2"/>
      <c r="F13689" s="2"/>
      <c r="G13689" s="2"/>
      <c r="H13689" s="2"/>
    </row>
    <row r="13690" spans="2:8">
      <c r="B13690" s="2" t="s">
        <v>14138</v>
      </c>
      <c r="C13690" s="2">
        <v>36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48</v>
      </c>
      <c r="D13691" s="2" t="s">
        <v>465</v>
      </c>
      <c r="E13691" s="2"/>
      <c r="F13691" s="2"/>
      <c r="G13691" s="2"/>
      <c r="H13691" s="2"/>
    </row>
    <row r="13692" spans="2:8">
      <c r="B13692" s="2" t="s">
        <v>14140</v>
      </c>
      <c r="C13692" s="2">
        <v>47</v>
      </c>
      <c r="D13692" s="2" t="s">
        <v>465</v>
      </c>
      <c r="E13692" s="2"/>
      <c r="F13692" s="2"/>
      <c r="G13692" s="2"/>
      <c r="H13692" s="2"/>
    </row>
    <row r="13693" spans="2:8">
      <c r="B13693" s="2" t="s">
        <v>14141</v>
      </c>
      <c r="C13693" s="2">
        <v>38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40</v>
      </c>
      <c r="D13697" s="2" t="s">
        <v>465</v>
      </c>
      <c r="E13697" s="2"/>
      <c r="F13697" s="2"/>
      <c r="G13697" s="2"/>
      <c r="H13697" s="2"/>
    </row>
    <row r="13698" spans="2:8">
      <c r="B13698" s="2" t="s">
        <v>14146</v>
      </c>
      <c r="C13698" s="2">
        <v>41</v>
      </c>
      <c r="D13698" s="2" t="s">
        <v>465</v>
      </c>
      <c r="E13698" s="2"/>
      <c r="F13698" s="2"/>
      <c r="G13698" s="2"/>
      <c r="H13698" s="2"/>
    </row>
    <row r="13699" spans="2:8">
      <c r="B13699" s="2" t="s">
        <v>14147</v>
      </c>
      <c r="C13699" s="2">
        <v>40</v>
      </c>
      <c r="D13699" s="2" t="s">
        <v>465</v>
      </c>
      <c r="E13699" s="2"/>
      <c r="F13699" s="2"/>
      <c r="G13699" s="2"/>
      <c r="H13699" s="2"/>
    </row>
    <row r="13700" spans="2:8">
      <c r="B13700" s="2" t="s">
        <v>14148</v>
      </c>
      <c r="C13700" s="2">
        <v>42</v>
      </c>
      <c r="D13700" s="2" t="s">
        <v>465</v>
      </c>
      <c r="E13700" s="2"/>
      <c r="F13700" s="2"/>
      <c r="G13700" s="2"/>
      <c r="H13700" s="2"/>
    </row>
    <row r="13701" spans="2:8">
      <c r="B13701" s="2" t="s">
        <v>14149</v>
      </c>
      <c r="C13701" s="2">
        <v>42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36</v>
      </c>
      <c r="D13702" s="2" t="s">
        <v>465</v>
      </c>
      <c r="E13702" s="2"/>
      <c r="F13702" s="2"/>
      <c r="G13702" s="2"/>
      <c r="H13702" s="2"/>
    </row>
    <row r="13703" spans="2:8">
      <c r="B13703" s="2" t="s">
        <v>14151</v>
      </c>
      <c r="C13703" s="2">
        <v>42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38</v>
      </c>
      <c r="D13704" s="2" t="s">
        <v>465</v>
      </c>
      <c r="E13704" s="2"/>
      <c r="F13704" s="2"/>
      <c r="G13704" s="2"/>
      <c r="H13704" s="2"/>
    </row>
    <row r="13705" spans="2:8">
      <c r="B13705" s="2" t="s">
        <v>14153</v>
      </c>
      <c r="C13705" s="2">
        <v>38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16</v>
      </c>
      <c r="D13706" s="2" t="s">
        <v>465</v>
      </c>
      <c r="E13706" s="2"/>
      <c r="F13706" s="2"/>
      <c r="G13706" s="2"/>
      <c r="H13706" s="2"/>
    </row>
    <row r="13707" spans="2:8">
      <c r="B13707" s="2" t="s">
        <v>14155</v>
      </c>
      <c r="C13707" s="2">
        <v>19</v>
      </c>
      <c r="D13707" s="2" t="s">
        <v>465</v>
      </c>
      <c r="E13707" s="2"/>
      <c r="F13707" s="2"/>
      <c r="G13707" s="2"/>
      <c r="H13707" s="2"/>
    </row>
    <row r="13708" spans="2:8">
      <c r="B13708" s="2" t="s">
        <v>14156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42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46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40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44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42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20</v>
      </c>
      <c r="D13726" s="2" t="s">
        <v>465</v>
      </c>
      <c r="E13726" s="2"/>
      <c r="F13726" s="2"/>
      <c r="G13726" s="2"/>
      <c r="H13726" s="2"/>
    </row>
    <row r="13727" spans="2:8">
      <c r="B13727" s="2" t="s">
        <v>14175</v>
      </c>
      <c r="C13727" s="2">
        <v>44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42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43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41</v>
      </c>
      <c r="D13730" s="2" t="s">
        <v>465</v>
      </c>
      <c r="E13730" s="2"/>
      <c r="F13730" s="2"/>
      <c r="G13730" s="2"/>
      <c r="H13730" s="2"/>
    </row>
    <row r="13731" spans="2:8">
      <c r="B13731" s="2" t="s">
        <v>14179</v>
      </c>
      <c r="C13731" s="2">
        <v>42</v>
      </c>
      <c r="D13731" s="2" t="s">
        <v>465</v>
      </c>
      <c r="E13731" s="2"/>
      <c r="F13731" s="2"/>
      <c r="G13731" s="2"/>
      <c r="H13731" s="2"/>
    </row>
    <row r="13732" spans="2:8">
      <c r="B13732" s="2" t="s">
        <v>14180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42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40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43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44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44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42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46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43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50</v>
      </c>
      <c r="D13750" s="2" t="s">
        <v>465</v>
      </c>
      <c r="E13750" s="2"/>
      <c r="F13750" s="2"/>
      <c r="G13750" s="2"/>
      <c r="H13750" s="2"/>
    </row>
    <row r="13751" spans="2:8">
      <c r="B13751" s="2" t="s">
        <v>14199</v>
      </c>
      <c r="C13751" s="2">
        <v>56</v>
      </c>
      <c r="D13751" s="2" t="s">
        <v>465</v>
      </c>
      <c r="E13751" s="2"/>
      <c r="F13751" s="2"/>
      <c r="G13751" s="2"/>
      <c r="H13751" s="2"/>
    </row>
    <row r="13752" spans="2:8">
      <c r="B13752" s="2" t="s">
        <v>14200</v>
      </c>
      <c r="C13752" s="2">
        <v>42</v>
      </c>
      <c r="D13752" s="2" t="s">
        <v>465</v>
      </c>
      <c r="E13752" s="2"/>
      <c r="F13752" s="2"/>
      <c r="G13752" s="2"/>
      <c r="H13752" s="2"/>
    </row>
    <row r="13753" spans="2:8">
      <c r="B13753" s="2" t="s">
        <v>14201</v>
      </c>
      <c r="C13753" s="2">
        <v>44</v>
      </c>
      <c r="D13753" s="2" t="s">
        <v>465</v>
      </c>
      <c r="E13753" s="2"/>
      <c r="F13753" s="2"/>
      <c r="G13753" s="2"/>
      <c r="H13753" s="2"/>
    </row>
    <row r="13754" spans="2:8">
      <c r="B13754" s="2" t="s">
        <v>14202</v>
      </c>
      <c r="C13754" s="2">
        <v>42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40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44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44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40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47</v>
      </c>
      <c r="D13760" s="2" t="s">
        <v>465</v>
      </c>
      <c r="E13760" s="2"/>
      <c r="F13760" s="2"/>
      <c r="G13760" s="2"/>
      <c r="H13760" s="2"/>
    </row>
    <row r="13761" spans="2:8">
      <c r="B13761" s="2" t="s">
        <v>14209</v>
      </c>
      <c r="C13761" s="2">
        <v>47</v>
      </c>
      <c r="D13761" s="2" t="s">
        <v>465</v>
      </c>
      <c r="E13761" s="2"/>
      <c r="F13761" s="2"/>
      <c r="G13761" s="2"/>
      <c r="H13761" s="2"/>
    </row>
    <row r="13762" spans="2:8">
      <c r="B13762" s="2" t="s">
        <v>14210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37</v>
      </c>
      <c r="D13763" s="2" t="s">
        <v>465</v>
      </c>
      <c r="E13763" s="2"/>
      <c r="F13763" s="2"/>
      <c r="G13763" s="2"/>
      <c r="H13763" s="2"/>
    </row>
    <row r="13764" spans="2:8">
      <c r="B13764" s="2" t="s">
        <v>14212</v>
      </c>
      <c r="C13764" s="2">
        <v>38</v>
      </c>
      <c r="D13764" s="2" t="s">
        <v>465</v>
      </c>
      <c r="E13764" s="2"/>
      <c r="F13764" s="2"/>
      <c r="G13764" s="2"/>
      <c r="H13764" s="2"/>
    </row>
    <row r="13765" spans="2:8">
      <c r="B13765" s="2" t="s">
        <v>14213</v>
      </c>
      <c r="C13765" s="2">
        <v>37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46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46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44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42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44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41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43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42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45</v>
      </c>
      <c r="D13780" s="2" t="s">
        <v>465</v>
      </c>
      <c r="E13780" s="2"/>
      <c r="F13780" s="2"/>
      <c r="G13780" s="2"/>
      <c r="H13780" s="2"/>
    </row>
    <row r="13781" spans="2:8">
      <c r="B13781" s="2" t="s">
        <v>14229</v>
      </c>
      <c r="C13781" s="2">
        <v>45</v>
      </c>
      <c r="D13781" s="2" t="s">
        <v>465</v>
      </c>
      <c r="E13781" s="2"/>
      <c r="F13781" s="2"/>
      <c r="G13781" s="2"/>
      <c r="H13781" s="2"/>
    </row>
    <row r="13782" spans="2:8">
      <c r="B13782" s="2" t="s">
        <v>14230</v>
      </c>
      <c r="C13782" s="2">
        <v>41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34</v>
      </c>
      <c r="D13783" s="2" t="s">
        <v>465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465</v>
      </c>
      <c r="E13784" s="2"/>
      <c r="F13784" s="2"/>
      <c r="G13784" s="2"/>
      <c r="H13784" s="2"/>
    </row>
    <row r="13785" spans="2:8">
      <c r="B13785" s="2" t="s">
        <v>14233</v>
      </c>
      <c r="C13785" s="2">
        <v>34</v>
      </c>
      <c r="D13785" s="2" t="s">
        <v>465</v>
      </c>
      <c r="E13785" s="2"/>
      <c r="F13785" s="2"/>
      <c r="G13785" s="2"/>
      <c r="H13785" s="2"/>
    </row>
    <row r="13786" spans="2:8">
      <c r="B13786" s="2" t="s">
        <v>14234</v>
      </c>
      <c r="C13786" s="2">
        <v>34</v>
      </c>
      <c r="D13786" s="2" t="s">
        <v>465</v>
      </c>
      <c r="E13786" s="2"/>
      <c r="F13786" s="2"/>
      <c r="G13786" s="2"/>
      <c r="H13786" s="2"/>
    </row>
    <row r="13787" spans="2:8">
      <c r="B13787" s="2" t="s">
        <v>14235</v>
      </c>
      <c r="C13787" s="2">
        <v>47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41</v>
      </c>
      <c r="D13788" s="2" t="s">
        <v>465</v>
      </c>
      <c r="E13788" s="2"/>
      <c r="F13788" s="2"/>
      <c r="G13788" s="2"/>
      <c r="H13788" s="2"/>
    </row>
    <row r="13789" spans="2:8">
      <c r="B13789" s="2" t="s">
        <v>14237</v>
      </c>
      <c r="C13789" s="2">
        <v>42</v>
      </c>
      <c r="D13789" s="2" t="s">
        <v>465</v>
      </c>
      <c r="E13789" s="2"/>
      <c r="F13789" s="2"/>
      <c r="G13789" s="2"/>
      <c r="H13789" s="2"/>
    </row>
    <row r="13790" spans="2:8">
      <c r="B13790" s="2" t="s">
        <v>14238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40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40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41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45</v>
      </c>
      <c r="D13796" s="2" t="s">
        <v>465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41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43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47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47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40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40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38</v>
      </c>
      <c r="D13809" s="2" t="s">
        <v>465</v>
      </c>
      <c r="E13809" s="2"/>
      <c r="F13809" s="2"/>
      <c r="G13809" s="2"/>
      <c r="H13809" s="2"/>
    </row>
    <row r="13810" spans="2:8">
      <c r="B13810" s="2" t="s">
        <v>14258</v>
      </c>
      <c r="C13810" s="2">
        <v>38</v>
      </c>
      <c r="D13810" s="2" t="s">
        <v>465</v>
      </c>
      <c r="E13810" s="2"/>
      <c r="F13810" s="2"/>
      <c r="G13810" s="2"/>
      <c r="H13810" s="2"/>
    </row>
    <row r="13811" spans="2:8">
      <c r="B13811" s="2" t="s">
        <v>14259</v>
      </c>
      <c r="C13811" s="2">
        <v>34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40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43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41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41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42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41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48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47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45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43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42</v>
      </c>
      <c r="D13834" s="2" t="s">
        <v>465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39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46</v>
      </c>
      <c r="D13840" s="2" t="s">
        <v>465</v>
      </c>
      <c r="E13840" s="2"/>
      <c r="F13840" s="2"/>
      <c r="G13840" s="2"/>
      <c r="H13840" s="2"/>
    </row>
    <row r="13841" spans="2:8">
      <c r="B13841" s="2" t="s">
        <v>14289</v>
      </c>
      <c r="C13841" s="2">
        <v>36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46</v>
      </c>
      <c r="D13848" s="2" t="s">
        <v>465</v>
      </c>
      <c r="E13848" s="2"/>
      <c r="F13848" s="2"/>
      <c r="G13848" s="2"/>
      <c r="H13848" s="2"/>
    </row>
    <row r="13849" spans="2:8">
      <c r="B13849" s="2" t="s">
        <v>14297</v>
      </c>
      <c r="C13849" s="2">
        <v>52</v>
      </c>
      <c r="D13849" s="2" t="s">
        <v>465</v>
      </c>
      <c r="E13849" s="2"/>
      <c r="F13849" s="2"/>
      <c r="G13849" s="2"/>
      <c r="H13849" s="2"/>
    </row>
    <row r="13850" spans="2:8">
      <c r="B13850" s="2" t="s">
        <v>14298</v>
      </c>
      <c r="C13850" s="2">
        <v>46</v>
      </c>
      <c r="D13850" s="2" t="s">
        <v>465</v>
      </c>
      <c r="E13850" s="2"/>
      <c r="F13850" s="2"/>
      <c r="G13850" s="2"/>
      <c r="H13850" s="2"/>
    </row>
    <row r="13851" spans="2:8">
      <c r="B13851" s="2" t="s">
        <v>14299</v>
      </c>
      <c r="C13851" s="2">
        <v>48</v>
      </c>
      <c r="D13851" s="2" t="s">
        <v>465</v>
      </c>
      <c r="E13851" s="2"/>
      <c r="F13851" s="2"/>
      <c r="G13851" s="2"/>
      <c r="H13851" s="2"/>
    </row>
    <row r="13852" spans="2:8">
      <c r="B13852" s="2" t="s">
        <v>14300</v>
      </c>
      <c r="C13852" s="2">
        <v>49</v>
      </c>
      <c r="D13852" s="2" t="s">
        <v>465</v>
      </c>
      <c r="E13852" s="2"/>
      <c r="F13852" s="2"/>
      <c r="G13852" s="2"/>
      <c r="H13852" s="2"/>
    </row>
    <row r="13853" spans="2:8">
      <c r="B13853" s="2" t="s">
        <v>14301</v>
      </c>
      <c r="C13853" s="2">
        <v>39</v>
      </c>
      <c r="D13853" s="2" t="s">
        <v>465</v>
      </c>
      <c r="E13853" s="2"/>
      <c r="F13853" s="2"/>
      <c r="G13853" s="2"/>
      <c r="H13853" s="2"/>
    </row>
    <row r="13854" spans="2:8">
      <c r="B13854" s="2" t="s">
        <v>14302</v>
      </c>
      <c r="C13854" s="2">
        <v>41</v>
      </c>
      <c r="D13854" s="2" t="s">
        <v>465</v>
      </c>
      <c r="E13854" s="2"/>
      <c r="F13854" s="2"/>
      <c r="G13854" s="2"/>
      <c r="H13854" s="2"/>
    </row>
    <row r="13855" spans="2:8">
      <c r="B13855" s="2" t="s">
        <v>14303</v>
      </c>
      <c r="C13855" s="2">
        <v>42</v>
      </c>
      <c r="D13855" s="2" t="s">
        <v>465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41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42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38</v>
      </c>
      <c r="D13860" s="2" t="s">
        <v>465</v>
      </c>
      <c r="E13860" s="2"/>
      <c r="F13860" s="2"/>
      <c r="G13860" s="2"/>
      <c r="H13860" s="2"/>
    </row>
    <row r="13861" spans="2:8">
      <c r="B13861" s="2" t="s">
        <v>14309</v>
      </c>
      <c r="C13861" s="2">
        <v>41</v>
      </c>
      <c r="D13861" s="2" t="s">
        <v>465</v>
      </c>
      <c r="E13861" s="2"/>
      <c r="F13861" s="2"/>
      <c r="G13861" s="2"/>
      <c r="H13861" s="2"/>
    </row>
    <row r="13862" spans="2:8">
      <c r="B13862" s="2" t="s">
        <v>14310</v>
      </c>
      <c r="C13862" s="2">
        <v>36</v>
      </c>
      <c r="D13862" s="2" t="s">
        <v>465</v>
      </c>
      <c r="E13862" s="2"/>
      <c r="F13862" s="2"/>
      <c r="G13862" s="2"/>
      <c r="H13862" s="2"/>
    </row>
    <row r="13863" spans="2:8">
      <c r="B13863" s="2" t="s">
        <v>14311</v>
      </c>
      <c r="C13863" s="2">
        <v>38</v>
      </c>
      <c r="D13863" s="2" t="s">
        <v>465</v>
      </c>
      <c r="E13863" s="2"/>
      <c r="F13863" s="2"/>
      <c r="G13863" s="2"/>
      <c r="H13863" s="2"/>
    </row>
    <row r="13864" spans="2:8">
      <c r="B13864" s="2" t="s">
        <v>14312</v>
      </c>
      <c r="C13864" s="2">
        <v>42</v>
      </c>
      <c r="D13864" s="2" t="s">
        <v>465</v>
      </c>
      <c r="E13864" s="2"/>
      <c r="F13864" s="2"/>
      <c r="G13864" s="2"/>
      <c r="H13864" s="2"/>
    </row>
    <row r="13865" spans="2:8">
      <c r="B13865" s="2" t="s">
        <v>14313</v>
      </c>
      <c r="C13865" s="2">
        <v>42</v>
      </c>
      <c r="D13865" s="2" t="s">
        <v>465</v>
      </c>
      <c r="E13865" s="2"/>
      <c r="F13865" s="2"/>
      <c r="G13865" s="2"/>
      <c r="H13865" s="2"/>
    </row>
    <row r="13866" spans="2:8">
      <c r="B13866" s="2" t="s">
        <v>14314</v>
      </c>
      <c r="C13866" s="2">
        <v>39</v>
      </c>
      <c r="D13866" s="2" t="s">
        <v>465</v>
      </c>
      <c r="E13866" s="2"/>
      <c r="F13866" s="2"/>
      <c r="G13866" s="2"/>
      <c r="H13866" s="2"/>
    </row>
    <row r="13867" spans="2:8">
      <c r="B13867" s="2" t="s">
        <v>14315</v>
      </c>
      <c r="C13867" s="2">
        <v>37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40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42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41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46</v>
      </c>
      <c r="D13874" s="2" t="s">
        <v>465</v>
      </c>
      <c r="E13874" s="2"/>
      <c r="F13874" s="2"/>
      <c r="G13874" s="2"/>
      <c r="H13874" s="2"/>
    </row>
    <row r="13875" spans="2:8">
      <c r="B13875" s="2" t="s">
        <v>14323</v>
      </c>
      <c r="C13875" s="2">
        <v>43</v>
      </c>
      <c r="D13875" s="2" t="s">
        <v>465</v>
      </c>
      <c r="E13875" s="2"/>
      <c r="F13875" s="2"/>
      <c r="G13875" s="2"/>
      <c r="H13875" s="2"/>
    </row>
    <row r="13876" spans="2:8">
      <c r="B13876" s="2" t="s">
        <v>14324</v>
      </c>
      <c r="C13876" s="2">
        <v>44</v>
      </c>
      <c r="D13876" s="2" t="s">
        <v>465</v>
      </c>
      <c r="E13876" s="2"/>
      <c r="F13876" s="2"/>
      <c r="G13876" s="2"/>
      <c r="H13876" s="2"/>
    </row>
    <row r="13877" spans="2:8">
      <c r="B13877" s="2" t="s">
        <v>14325</v>
      </c>
      <c r="C13877" s="2">
        <v>50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52</v>
      </c>
      <c r="D13878" s="2" t="s">
        <v>465</v>
      </c>
      <c r="E13878" s="2"/>
      <c r="F13878" s="2"/>
      <c r="G13878" s="2"/>
      <c r="H13878" s="2"/>
    </row>
    <row r="13879" spans="2:8">
      <c r="B13879" s="2" t="s">
        <v>14327</v>
      </c>
      <c r="C13879" s="2">
        <v>47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46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42</v>
      </c>
      <c r="D13881" s="2" t="s">
        <v>465</v>
      </c>
      <c r="E13881" s="2"/>
      <c r="F13881" s="2"/>
      <c r="G13881" s="2"/>
      <c r="H13881" s="2"/>
    </row>
    <row r="13882" spans="2:8">
      <c r="B13882" s="2" t="s">
        <v>14330</v>
      </c>
      <c r="C13882" s="2">
        <v>44</v>
      </c>
      <c r="D13882" s="2" t="s">
        <v>465</v>
      </c>
      <c r="E13882" s="2"/>
      <c r="F13882" s="2"/>
      <c r="G13882" s="2"/>
      <c r="H13882" s="2"/>
    </row>
    <row r="13883" spans="2:8">
      <c r="B13883" s="2" t="s">
        <v>14331</v>
      </c>
      <c r="C13883" s="2">
        <v>42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56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53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48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49</v>
      </c>
      <c r="D13889" s="2" t="s">
        <v>465</v>
      </c>
      <c r="E13889" s="2"/>
      <c r="F13889" s="2"/>
      <c r="G13889" s="2"/>
      <c r="H13889" s="2"/>
    </row>
    <row r="13890" spans="2:8">
      <c r="B13890" s="2" t="s">
        <v>14338</v>
      </c>
      <c r="C13890" s="2">
        <v>50</v>
      </c>
      <c r="D13890" s="2" t="s">
        <v>465</v>
      </c>
      <c r="E13890" s="2"/>
      <c r="F13890" s="2"/>
      <c r="G13890" s="2"/>
      <c r="H13890" s="2"/>
    </row>
    <row r="13891" spans="2:8">
      <c r="B13891" s="2" t="s">
        <v>14339</v>
      </c>
      <c r="C13891" s="2">
        <v>42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42</v>
      </c>
      <c r="D13892" s="2" t="s">
        <v>465</v>
      </c>
      <c r="E13892" s="2"/>
      <c r="F13892" s="2"/>
      <c r="G13892" s="2"/>
      <c r="H13892" s="2"/>
    </row>
    <row r="13893" spans="2:8">
      <c r="B13893" s="2" t="s">
        <v>14341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43</v>
      </c>
      <c r="D13894" s="2" t="s">
        <v>465</v>
      </c>
      <c r="E13894" s="2"/>
      <c r="F13894" s="2"/>
      <c r="G13894" s="2"/>
      <c r="H13894" s="2"/>
    </row>
    <row r="13895" spans="2:8">
      <c r="B13895" s="2" t="s">
        <v>14343</v>
      </c>
      <c r="C13895" s="2">
        <v>42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43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38</v>
      </c>
      <c r="D13897" s="2" t="s">
        <v>465</v>
      </c>
      <c r="E13897" s="2"/>
      <c r="F13897" s="2"/>
      <c r="G13897" s="2"/>
      <c r="H13897" s="2"/>
    </row>
    <row r="13898" spans="2:8">
      <c r="B13898" s="2" t="s">
        <v>14346</v>
      </c>
      <c r="C13898" s="2">
        <v>39</v>
      </c>
      <c r="D13898" s="2" t="s">
        <v>465</v>
      </c>
      <c r="E13898" s="2"/>
      <c r="F13898" s="2"/>
      <c r="G13898" s="2"/>
      <c r="H13898" s="2"/>
    </row>
    <row r="13899" spans="2:8">
      <c r="B13899" s="2" t="s">
        <v>14347</v>
      </c>
      <c r="C13899" s="2">
        <v>39</v>
      </c>
      <c r="D13899" s="2" t="s">
        <v>465</v>
      </c>
      <c r="E13899" s="2"/>
      <c r="F13899" s="2"/>
      <c r="G13899" s="2"/>
      <c r="H13899" s="2"/>
    </row>
    <row r="13900" spans="2:8">
      <c r="B13900" s="2" t="s">
        <v>14348</v>
      </c>
      <c r="C13900" s="2">
        <v>41</v>
      </c>
      <c r="D13900" s="2" t="s">
        <v>465</v>
      </c>
      <c r="E13900" s="2"/>
      <c r="F13900" s="2"/>
      <c r="G13900" s="2"/>
      <c r="H13900" s="2"/>
    </row>
    <row r="13901" spans="2:8">
      <c r="B13901" s="2" t="s">
        <v>14349</v>
      </c>
      <c r="C13901" s="2">
        <v>42</v>
      </c>
      <c r="D13901" s="2" t="s">
        <v>465</v>
      </c>
      <c r="E13901" s="2"/>
      <c r="F13901" s="2"/>
      <c r="G13901" s="2"/>
      <c r="H13901" s="2"/>
    </row>
    <row r="13902" spans="2:8">
      <c r="B13902" s="2" t="s">
        <v>14350</v>
      </c>
      <c r="C13902" s="2">
        <v>46</v>
      </c>
      <c r="D13902" s="2" t="s">
        <v>465</v>
      </c>
      <c r="E13902" s="2"/>
      <c r="F13902" s="2"/>
      <c r="G13902" s="2"/>
      <c r="H13902" s="2"/>
    </row>
    <row r="13903" spans="2:8">
      <c r="B13903" s="2" t="s">
        <v>14351</v>
      </c>
      <c r="C13903" s="2">
        <v>47</v>
      </c>
      <c r="D13903" s="2" t="s">
        <v>465</v>
      </c>
      <c r="E13903" s="2"/>
      <c r="F13903" s="2"/>
      <c r="G13903" s="2"/>
      <c r="H13903" s="2"/>
    </row>
    <row r="13904" spans="2:8">
      <c r="B13904" s="2" t="s">
        <v>14352</v>
      </c>
      <c r="C13904" s="2">
        <v>49</v>
      </c>
      <c r="D13904" s="2" t="s">
        <v>465</v>
      </c>
      <c r="E13904" s="2"/>
      <c r="F13904" s="2"/>
      <c r="G13904" s="2"/>
      <c r="H13904" s="2"/>
    </row>
    <row r="13905" spans="2:8">
      <c r="B13905" s="2" t="s">
        <v>14353</v>
      </c>
      <c r="C13905" s="2">
        <v>42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41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40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40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45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41</v>
      </c>
      <c r="D13910" s="2" t="s">
        <v>465</v>
      </c>
      <c r="E13910" s="2"/>
      <c r="F13910" s="2"/>
      <c r="G13910" s="2"/>
      <c r="H13910" s="2"/>
    </row>
    <row r="13911" spans="2:8">
      <c r="B13911" s="2" t="s">
        <v>14359</v>
      </c>
      <c r="C13911" s="2">
        <v>41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39</v>
      </c>
      <c r="D13912" s="2" t="s">
        <v>465</v>
      </c>
      <c r="E13912" s="2"/>
      <c r="F13912" s="2"/>
      <c r="G13912" s="2"/>
      <c r="H13912" s="2"/>
    </row>
    <row r="13913" spans="2:8">
      <c r="B13913" s="2" t="s">
        <v>14361</v>
      </c>
      <c r="C13913" s="2">
        <v>41</v>
      </c>
      <c r="D13913" s="2" t="s">
        <v>465</v>
      </c>
      <c r="E13913" s="2"/>
      <c r="F13913" s="2"/>
      <c r="G13913" s="2"/>
      <c r="H13913" s="2"/>
    </row>
    <row r="13914" spans="2:8">
      <c r="B13914" s="2" t="s">
        <v>14362</v>
      </c>
      <c r="C13914" s="2">
        <v>38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37</v>
      </c>
      <c r="D13915" s="2" t="s">
        <v>465</v>
      </c>
      <c r="E13915" s="2"/>
      <c r="F13915" s="2"/>
      <c r="G13915" s="2"/>
      <c r="H13915" s="2"/>
    </row>
    <row r="13916" spans="2:8">
      <c r="B13916" s="2" t="s">
        <v>14364</v>
      </c>
      <c r="C13916" s="2">
        <v>37</v>
      </c>
      <c r="D13916" s="2" t="s">
        <v>465</v>
      </c>
      <c r="E13916" s="2"/>
      <c r="F13916" s="2"/>
      <c r="G13916" s="2"/>
      <c r="H13916" s="2"/>
    </row>
    <row r="13917" spans="2:8">
      <c r="B13917" s="2" t="s">
        <v>14365</v>
      </c>
      <c r="C13917" s="2">
        <v>56</v>
      </c>
      <c r="D13917" s="2" t="s">
        <v>465</v>
      </c>
      <c r="E13917" s="2"/>
      <c r="F13917" s="2"/>
      <c r="G13917" s="2"/>
      <c r="H13917" s="2"/>
    </row>
    <row r="13918" spans="2:8">
      <c r="B13918" s="2" t="s">
        <v>14366</v>
      </c>
      <c r="C13918" s="2">
        <v>55</v>
      </c>
      <c r="D13918" s="2" t="s">
        <v>465</v>
      </c>
      <c r="E13918" s="2"/>
      <c r="F13918" s="2"/>
      <c r="G13918" s="2"/>
      <c r="H13918" s="2"/>
    </row>
    <row r="13919" spans="2:8">
      <c r="B13919" s="2" t="s">
        <v>14367</v>
      </c>
      <c r="C13919" s="2">
        <v>9</v>
      </c>
      <c r="D13919" s="2" t="s">
        <v>465</v>
      </c>
      <c r="E13919" s="2"/>
      <c r="F13919" s="2"/>
      <c r="G13919" s="2"/>
      <c r="H13919" s="2"/>
    </row>
    <row r="13920" spans="2:8">
      <c r="B13920" s="2" t="s">
        <v>14368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45</v>
      </c>
      <c r="D13923" s="2" t="s">
        <v>465</v>
      </c>
      <c r="E13923" s="2"/>
      <c r="F13923" s="2"/>
      <c r="G13923" s="2"/>
      <c r="H13923" s="2"/>
    </row>
    <row r="13924" spans="2:8">
      <c r="B13924" s="2" t="s">
        <v>14372</v>
      </c>
      <c r="C13924" s="2">
        <v>52</v>
      </c>
      <c r="D13924" s="2" t="s">
        <v>465</v>
      </c>
      <c r="E13924" s="2"/>
      <c r="F13924" s="2"/>
      <c r="G13924" s="2"/>
      <c r="H13924" s="2"/>
    </row>
    <row r="13925" spans="2:8">
      <c r="B13925" s="2" t="s">
        <v>14373</v>
      </c>
      <c r="C13925" s="2">
        <v>43</v>
      </c>
      <c r="D13925" s="2" t="s">
        <v>465</v>
      </c>
      <c r="E13925" s="2"/>
      <c r="F13925" s="2"/>
      <c r="G13925" s="2"/>
      <c r="H13925" s="2"/>
    </row>
    <row r="13926" spans="2:8">
      <c r="B13926" s="2" t="s">
        <v>14374</v>
      </c>
      <c r="C13926" s="2">
        <v>43</v>
      </c>
      <c r="D13926" s="2" t="s">
        <v>465</v>
      </c>
      <c r="E13926" s="2"/>
      <c r="F13926" s="2"/>
      <c r="G13926" s="2"/>
      <c r="H13926" s="2"/>
    </row>
    <row r="13927" spans="2:8">
      <c r="B13927" s="2" t="s">
        <v>14375</v>
      </c>
      <c r="C13927" s="2">
        <v>44</v>
      </c>
      <c r="D13927" s="2" t="s">
        <v>465</v>
      </c>
      <c r="E13927" s="2"/>
      <c r="F13927" s="2"/>
      <c r="G13927" s="2"/>
      <c r="H13927" s="2"/>
    </row>
    <row r="13928" spans="2:8">
      <c r="B13928" s="2" t="s">
        <v>14376</v>
      </c>
      <c r="C13928" s="2">
        <v>40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43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41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46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49</v>
      </c>
      <c r="D13932" s="2" t="s">
        <v>465</v>
      </c>
      <c r="E13932" s="2"/>
      <c r="F13932" s="2"/>
      <c r="G13932" s="2"/>
      <c r="H13932" s="2"/>
    </row>
    <row r="13933" spans="2:8">
      <c r="B13933" s="2" t="s">
        <v>14381</v>
      </c>
      <c r="C13933" s="2">
        <v>49</v>
      </c>
      <c r="D13933" s="2" t="s">
        <v>465</v>
      </c>
      <c r="E13933" s="2"/>
      <c r="F13933" s="2"/>
      <c r="G13933" s="2"/>
      <c r="H13933" s="2"/>
    </row>
    <row r="13934" spans="2:8">
      <c r="B13934" s="2" t="s">
        <v>14382</v>
      </c>
      <c r="C13934" s="2">
        <v>49</v>
      </c>
      <c r="D13934" s="2" t="s">
        <v>465</v>
      </c>
      <c r="E13934" s="2"/>
      <c r="F13934" s="2"/>
      <c r="G13934" s="2"/>
      <c r="H13934" s="2"/>
    </row>
    <row r="13935" spans="2:8">
      <c r="B13935" s="2" t="s">
        <v>14383</v>
      </c>
      <c r="C13935" s="2">
        <v>49</v>
      </c>
      <c r="D13935" s="2" t="s">
        <v>465</v>
      </c>
      <c r="E13935" s="2"/>
      <c r="F13935" s="2"/>
      <c r="G13935" s="2"/>
      <c r="H13935" s="2"/>
    </row>
    <row r="13936" spans="2:8">
      <c r="B13936" s="2" t="s">
        <v>14384</v>
      </c>
      <c r="C13936" s="2">
        <v>37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40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43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41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43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40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44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46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46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47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47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50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46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48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42</v>
      </c>
      <c r="D13960" s="2" t="s">
        <v>465</v>
      </c>
      <c r="E13960" s="2"/>
      <c r="F13960" s="2"/>
      <c r="G13960" s="2"/>
      <c r="H13960" s="2"/>
    </row>
    <row r="13961" spans="2:8">
      <c r="B13961" s="2" t="s">
        <v>14409</v>
      </c>
      <c r="C13961" s="2">
        <v>44</v>
      </c>
      <c r="D13961" s="2" t="s">
        <v>465</v>
      </c>
      <c r="E13961" s="2"/>
      <c r="F13961" s="2"/>
      <c r="G13961" s="2"/>
      <c r="H13961" s="2"/>
    </row>
    <row r="13962" spans="2:8">
      <c r="B13962" s="2" t="s">
        <v>14410</v>
      </c>
      <c r="C13962" s="2">
        <v>45</v>
      </c>
      <c r="D13962" s="2" t="s">
        <v>465</v>
      </c>
      <c r="E13962" s="2"/>
      <c r="F13962" s="2"/>
      <c r="G13962" s="2"/>
      <c r="H13962" s="2"/>
    </row>
    <row r="13963" spans="2:8">
      <c r="B13963" s="2" t="s">
        <v>14411</v>
      </c>
      <c r="C13963" s="2">
        <v>47</v>
      </c>
      <c r="D13963" s="2" t="s">
        <v>465</v>
      </c>
      <c r="E13963" s="2"/>
      <c r="F13963" s="2"/>
      <c r="G13963" s="2"/>
      <c r="H13963" s="2"/>
    </row>
    <row r="13964" spans="2:8">
      <c r="B13964" s="2" t="s">
        <v>14412</v>
      </c>
      <c r="C13964" s="2">
        <v>38</v>
      </c>
      <c r="D13964" s="2" t="s">
        <v>465</v>
      </c>
      <c r="E13964" s="2"/>
      <c r="F13964" s="2"/>
      <c r="G13964" s="2"/>
      <c r="H13964" s="2"/>
    </row>
    <row r="13965" spans="2:8">
      <c r="B13965" s="2" t="s">
        <v>14413</v>
      </c>
      <c r="C13965" s="2">
        <v>39</v>
      </c>
      <c r="D13965" s="2" t="s">
        <v>465</v>
      </c>
      <c r="E13965" s="2"/>
      <c r="F13965" s="2"/>
      <c r="G13965" s="2"/>
      <c r="H13965" s="2"/>
    </row>
    <row r="13966" spans="2:8">
      <c r="B13966" s="2" t="s">
        <v>14414</v>
      </c>
      <c r="C13966" s="2">
        <v>39</v>
      </c>
      <c r="D13966" s="2" t="s">
        <v>465</v>
      </c>
      <c r="E13966" s="2"/>
      <c r="F13966" s="2"/>
      <c r="G13966" s="2"/>
      <c r="H13966" s="2"/>
    </row>
    <row r="13967" spans="2:8">
      <c r="B13967" s="2" t="s">
        <v>14415</v>
      </c>
      <c r="C13967" s="2">
        <v>39</v>
      </c>
      <c r="D13967" s="2" t="s">
        <v>465</v>
      </c>
      <c r="E13967" s="2"/>
      <c r="F13967" s="2"/>
      <c r="G13967" s="2"/>
      <c r="H13967" s="2"/>
    </row>
    <row r="13968" spans="2:8">
      <c r="B13968" s="2" t="s">
        <v>14416</v>
      </c>
      <c r="C13968" s="2">
        <v>38</v>
      </c>
      <c r="D13968" s="2" t="s">
        <v>465</v>
      </c>
      <c r="E13968" s="2"/>
      <c r="F13968" s="2"/>
      <c r="G13968" s="2"/>
      <c r="H13968" s="2"/>
    </row>
    <row r="13969" spans="2:8">
      <c r="B13969" s="2" t="s">
        <v>14417</v>
      </c>
      <c r="C13969" s="2">
        <v>36</v>
      </c>
      <c r="D13969" s="2" t="s">
        <v>465</v>
      </c>
      <c r="E13969" s="2"/>
      <c r="F13969" s="2"/>
      <c r="G13969" s="2"/>
      <c r="H13969" s="2"/>
    </row>
    <row r="13970" spans="2:8">
      <c r="B13970" s="2" t="s">
        <v>14418</v>
      </c>
      <c r="C13970" s="2">
        <v>47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48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37</v>
      </c>
      <c r="D13972" s="2" t="s">
        <v>465</v>
      </c>
      <c r="E13972" s="2"/>
      <c r="F13972" s="2"/>
      <c r="G13972" s="2"/>
      <c r="H13972" s="2"/>
    </row>
    <row r="13973" spans="2:8">
      <c r="B13973" s="2" t="s">
        <v>14421</v>
      </c>
      <c r="C13973" s="2">
        <v>40</v>
      </c>
      <c r="D13973" s="2" t="s">
        <v>465</v>
      </c>
      <c r="E13973" s="2"/>
      <c r="F13973" s="2"/>
      <c r="G13973" s="2"/>
      <c r="H13973" s="2"/>
    </row>
    <row r="13974" spans="2:8">
      <c r="B13974" s="2" t="s">
        <v>14422</v>
      </c>
      <c r="C13974" s="2">
        <v>45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39</v>
      </c>
      <c r="D13975" s="2" t="s">
        <v>465</v>
      </c>
      <c r="E13975" s="2"/>
      <c r="F13975" s="2"/>
      <c r="G13975" s="2"/>
      <c r="H13975" s="2"/>
    </row>
    <row r="13976" spans="2:8">
      <c r="B13976" s="2" t="s">
        <v>14424</v>
      </c>
      <c r="C13976" s="2">
        <v>36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34</v>
      </c>
      <c r="D13977" s="2" t="s">
        <v>465</v>
      </c>
      <c r="E13977" s="2"/>
      <c r="F13977" s="2"/>
      <c r="G13977" s="2"/>
      <c r="H13977" s="2"/>
    </row>
    <row r="13978" spans="2:8">
      <c r="B13978" s="2" t="s">
        <v>14426</v>
      </c>
      <c r="C13978" s="2">
        <v>36</v>
      </c>
      <c r="D13978" s="2" t="s">
        <v>465</v>
      </c>
      <c r="E13978" s="2"/>
      <c r="F13978" s="2"/>
      <c r="G13978" s="2"/>
      <c r="H13978" s="2"/>
    </row>
    <row r="13979" spans="2:8">
      <c r="B13979" s="2" t="s">
        <v>14427</v>
      </c>
      <c r="C13979" s="2">
        <v>38</v>
      </c>
      <c r="D13979" s="2" t="s">
        <v>465</v>
      </c>
      <c r="E13979" s="2"/>
      <c r="F13979" s="2"/>
      <c r="G13979" s="2"/>
      <c r="H13979" s="2"/>
    </row>
    <row r="13980" spans="2:8">
      <c r="B13980" s="2" t="s">
        <v>14428</v>
      </c>
      <c r="C13980" s="2">
        <v>47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47</v>
      </c>
      <c r="D13981" s="2" t="s">
        <v>465</v>
      </c>
      <c r="E13981" s="2"/>
      <c r="F13981" s="2"/>
      <c r="G13981" s="2"/>
      <c r="H13981" s="2"/>
    </row>
    <row r="13982" spans="2:8">
      <c r="B13982" s="2" t="s">
        <v>14430</v>
      </c>
      <c r="C13982" s="2">
        <v>47</v>
      </c>
      <c r="D13982" s="2" t="s">
        <v>465</v>
      </c>
      <c r="E13982" s="2"/>
      <c r="F13982" s="2"/>
      <c r="G13982" s="2"/>
      <c r="H13982" s="2"/>
    </row>
    <row r="13983" spans="2:8">
      <c r="B13983" s="2" t="s">
        <v>14431</v>
      </c>
      <c r="C13983" s="2">
        <v>46</v>
      </c>
      <c r="D13983" s="2" t="s">
        <v>465</v>
      </c>
      <c r="E13983" s="2"/>
      <c r="F13983" s="2"/>
      <c r="G13983" s="2"/>
      <c r="H13983" s="2"/>
    </row>
    <row r="13984" spans="2:8">
      <c r="B13984" s="2" t="s">
        <v>14432</v>
      </c>
      <c r="C13984" s="2">
        <v>35</v>
      </c>
      <c r="D13984" s="2" t="s">
        <v>465</v>
      </c>
      <c r="E13984" s="2"/>
      <c r="F13984" s="2"/>
      <c r="G13984" s="2"/>
      <c r="H13984" s="2"/>
    </row>
    <row r="13985" spans="2:8">
      <c r="B13985" s="2" t="s">
        <v>14433</v>
      </c>
      <c r="C13985" s="2">
        <v>36</v>
      </c>
      <c r="D13985" s="2" t="s">
        <v>465</v>
      </c>
      <c r="E13985" s="2"/>
      <c r="F13985" s="2"/>
      <c r="G13985" s="2"/>
      <c r="H13985" s="2"/>
    </row>
    <row r="13986" spans="2:8">
      <c r="B13986" s="2" t="s">
        <v>14434</v>
      </c>
      <c r="C13986" s="2">
        <v>45</v>
      </c>
      <c r="D13986" s="2" t="s">
        <v>465</v>
      </c>
      <c r="E13986" s="2"/>
      <c r="F13986" s="2"/>
      <c r="G13986" s="2"/>
      <c r="H13986" s="2"/>
    </row>
    <row r="13987" spans="2:8">
      <c r="B13987" s="2" t="s">
        <v>14435</v>
      </c>
      <c r="C13987" s="2">
        <v>55</v>
      </c>
      <c r="D13987" s="2" t="s">
        <v>465</v>
      </c>
      <c r="E13987" s="2"/>
      <c r="F13987" s="2"/>
      <c r="G13987" s="2"/>
      <c r="H13987" s="2"/>
    </row>
    <row r="13988" spans="2:8">
      <c r="B13988" s="2" t="s">
        <v>14436</v>
      </c>
      <c r="C13988" s="2">
        <v>43</v>
      </c>
      <c r="D13988" s="2" t="s">
        <v>465</v>
      </c>
      <c r="E13988" s="2"/>
      <c r="F13988" s="2"/>
      <c r="G13988" s="2"/>
      <c r="H13988" s="2"/>
    </row>
    <row r="13989" spans="2:8">
      <c r="B13989" s="2" t="s">
        <v>14437</v>
      </c>
      <c r="C13989" s="2">
        <v>46</v>
      </c>
      <c r="D13989" s="2" t="s">
        <v>465</v>
      </c>
      <c r="E13989" s="2"/>
      <c r="F13989" s="2"/>
      <c r="G13989" s="2"/>
      <c r="H13989" s="2"/>
    </row>
    <row r="13990" spans="2:8">
      <c r="B13990" s="2" t="s">
        <v>14438</v>
      </c>
      <c r="C13990" s="2">
        <v>43</v>
      </c>
      <c r="D13990" s="2" t="s">
        <v>465</v>
      </c>
      <c r="E13990" s="2"/>
      <c r="F13990" s="2"/>
      <c r="G13990" s="2"/>
      <c r="H13990" s="2"/>
    </row>
    <row r="13991" spans="2:8">
      <c r="B13991" s="2" t="s">
        <v>14439</v>
      </c>
      <c r="C13991" s="2">
        <v>43</v>
      </c>
      <c r="D13991" s="2" t="s">
        <v>465</v>
      </c>
      <c r="E13991" s="2"/>
      <c r="F13991" s="2"/>
      <c r="G13991" s="2"/>
      <c r="H13991" s="2"/>
    </row>
    <row r="13992" spans="2:8">
      <c r="B13992" s="2" t="s">
        <v>14440</v>
      </c>
      <c r="C13992" s="2">
        <v>38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37</v>
      </c>
      <c r="D13993" s="2" t="s">
        <v>465</v>
      </c>
      <c r="E13993" s="2"/>
      <c r="F13993" s="2"/>
      <c r="G13993" s="2"/>
      <c r="H13993" s="2"/>
    </row>
    <row r="13994" spans="2:8">
      <c r="B13994" s="2" t="s">
        <v>14442</v>
      </c>
      <c r="C13994" s="2">
        <v>37</v>
      </c>
      <c r="D13994" s="2" t="s">
        <v>465</v>
      </c>
      <c r="E13994" s="2"/>
      <c r="F13994" s="2"/>
      <c r="G13994" s="2"/>
      <c r="H13994" s="2"/>
    </row>
    <row r="13995" spans="2:8">
      <c r="B13995" s="2" t="s">
        <v>14443</v>
      </c>
      <c r="C13995" s="2">
        <v>37</v>
      </c>
      <c r="D13995" s="2" t="s">
        <v>465</v>
      </c>
      <c r="E13995" s="2"/>
      <c r="F13995" s="2"/>
      <c r="G13995" s="2"/>
      <c r="H13995" s="2"/>
    </row>
    <row r="13996" spans="2:8">
      <c r="B13996" s="2" t="s">
        <v>14444</v>
      </c>
      <c r="C13996" s="2">
        <v>32</v>
      </c>
      <c r="D13996" s="2" t="s">
        <v>465</v>
      </c>
      <c r="E13996" s="2"/>
      <c r="F13996" s="2"/>
      <c r="G13996" s="2"/>
      <c r="H13996" s="2"/>
    </row>
    <row r="13997" spans="2:8">
      <c r="B13997" s="2" t="s">
        <v>14445</v>
      </c>
      <c r="C13997" s="2">
        <v>36</v>
      </c>
      <c r="D13997" s="2" t="s">
        <v>465</v>
      </c>
      <c r="E13997" s="2"/>
      <c r="F13997" s="2"/>
      <c r="G13997" s="2"/>
      <c r="H13997" s="2"/>
    </row>
    <row r="13998" spans="2:8">
      <c r="B13998" s="2" t="s">
        <v>14446</v>
      </c>
      <c r="C13998" s="2">
        <v>36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14447</v>
      </c>
      <c r="C13999" s="2">
        <v>35</v>
      </c>
      <c r="D13999" s="2" t="s">
        <v>465</v>
      </c>
      <c r="E13999" s="2"/>
      <c r="F13999" s="2"/>
      <c r="G13999" s="2"/>
      <c r="H13999" s="2"/>
    </row>
    <row r="14000" spans="2:8">
      <c r="B14000" s="2" t="s">
        <v>14448</v>
      </c>
      <c r="C14000" s="2">
        <v>41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40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42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41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39</v>
      </c>
      <c r="D14006" s="2" t="s">
        <v>465</v>
      </c>
      <c r="E14006" s="2"/>
      <c r="F14006" s="2"/>
      <c r="G14006" s="2"/>
      <c r="H14006" s="2"/>
    </row>
    <row r="14007" spans="2:8">
      <c r="B14007" s="2" t="s">
        <v>14455</v>
      </c>
      <c r="C14007" s="2">
        <v>40</v>
      </c>
      <c r="D14007" s="2" t="s">
        <v>465</v>
      </c>
      <c r="E14007" s="2"/>
      <c r="F14007" s="2"/>
      <c r="G14007" s="2"/>
      <c r="H14007" s="2"/>
    </row>
    <row r="14008" spans="2:8">
      <c r="B14008" s="2" t="s">
        <v>14456</v>
      </c>
      <c r="C14008" s="2">
        <v>41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45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44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58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46</v>
      </c>
      <c r="D14012" s="2" t="s">
        <v>465</v>
      </c>
      <c r="E14012" s="2"/>
      <c r="F14012" s="2"/>
      <c r="G14012" s="2"/>
      <c r="H14012" s="2"/>
    </row>
    <row r="14013" spans="2:8">
      <c r="B14013" s="2" t="s">
        <v>14461</v>
      </c>
      <c r="C14013" s="2">
        <v>47</v>
      </c>
      <c r="D14013" s="2" t="s">
        <v>465</v>
      </c>
      <c r="E14013" s="2"/>
      <c r="F14013" s="2"/>
      <c r="G14013" s="2"/>
      <c r="H14013" s="2"/>
    </row>
    <row r="14014" spans="2:8">
      <c r="B14014" s="2" t="s">
        <v>14462</v>
      </c>
      <c r="C14014" s="2">
        <v>44</v>
      </c>
      <c r="D14014" s="2" t="s">
        <v>465</v>
      </c>
      <c r="E14014" s="2"/>
      <c r="F14014" s="2"/>
      <c r="G14014" s="2"/>
      <c r="H14014" s="2"/>
    </row>
    <row r="14015" spans="2:8">
      <c r="B14015" s="2" t="s">
        <v>14463</v>
      </c>
      <c r="C14015" s="2">
        <v>48</v>
      </c>
      <c r="D14015" s="2" t="s">
        <v>465</v>
      </c>
      <c r="E14015" s="2"/>
      <c r="F14015" s="2"/>
      <c r="G14015" s="2"/>
      <c r="H14015" s="2"/>
    </row>
    <row r="14016" spans="2:8">
      <c r="B14016" s="2" t="s">
        <v>14464</v>
      </c>
      <c r="C14016" s="2">
        <v>36</v>
      </c>
      <c r="D14016" s="2" t="s">
        <v>465</v>
      </c>
      <c r="E14016" s="2"/>
      <c r="F14016" s="2"/>
      <c r="G14016" s="2"/>
      <c r="H14016" s="2"/>
    </row>
    <row r="14017" spans="2:8">
      <c r="B14017" s="2" t="s">
        <v>14465</v>
      </c>
      <c r="C14017" s="2">
        <v>37</v>
      </c>
      <c r="D14017" s="2" t="s">
        <v>465</v>
      </c>
      <c r="E14017" s="2"/>
      <c r="F14017" s="2"/>
      <c r="G14017" s="2"/>
      <c r="H14017" s="2"/>
    </row>
    <row r="14018" spans="2:8">
      <c r="B14018" s="2" t="s">
        <v>14466</v>
      </c>
      <c r="C14018" s="2">
        <v>39</v>
      </c>
      <c r="D14018" s="2" t="s">
        <v>465</v>
      </c>
      <c r="E14018" s="2"/>
      <c r="F14018" s="2"/>
      <c r="G14018" s="2"/>
      <c r="H14018" s="2"/>
    </row>
    <row r="14019" spans="2:8">
      <c r="B14019" s="2" t="s">
        <v>14467</v>
      </c>
      <c r="C14019" s="2">
        <v>40</v>
      </c>
      <c r="D14019" s="2" t="s">
        <v>465</v>
      </c>
      <c r="E14019" s="2"/>
      <c r="F14019" s="2"/>
      <c r="G14019" s="2"/>
      <c r="H14019" s="2"/>
    </row>
    <row r="14020" spans="2:8">
      <c r="B14020" s="2" t="s">
        <v>14468</v>
      </c>
      <c r="C14020" s="2">
        <v>39</v>
      </c>
      <c r="D14020" s="2" t="s">
        <v>465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465</v>
      </c>
      <c r="E14021" s="2"/>
      <c r="F14021" s="2"/>
      <c r="G14021" s="2"/>
      <c r="H14021" s="2"/>
    </row>
    <row r="14022" spans="2:8">
      <c r="B14022" s="2" t="s">
        <v>14470</v>
      </c>
      <c r="C14022" s="2">
        <v>37</v>
      </c>
      <c r="D14022" s="2" t="s">
        <v>465</v>
      </c>
      <c r="E14022" s="2"/>
      <c r="F14022" s="2"/>
      <c r="G14022" s="2"/>
      <c r="H14022" s="2"/>
    </row>
    <row r="14023" spans="2:8">
      <c r="B14023" s="2" t="s">
        <v>14471</v>
      </c>
      <c r="C14023" s="2">
        <v>36</v>
      </c>
      <c r="D14023" s="2" t="s">
        <v>465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465</v>
      </c>
      <c r="E14024" s="2"/>
      <c r="F14024" s="2"/>
      <c r="G14024" s="2"/>
      <c r="H14024" s="2"/>
    </row>
    <row r="14025" spans="2:8">
      <c r="B14025" s="2" t="s">
        <v>14473</v>
      </c>
      <c r="C14025" s="2">
        <v>37</v>
      </c>
      <c r="D14025" s="2" t="s">
        <v>465</v>
      </c>
      <c r="E14025" s="2"/>
      <c r="F14025" s="2"/>
      <c r="G14025" s="2"/>
      <c r="H14025" s="2"/>
    </row>
    <row r="14026" spans="2:8">
      <c r="B14026" s="2" t="s">
        <v>14474</v>
      </c>
      <c r="C14026" s="2">
        <v>34</v>
      </c>
      <c r="D14026" s="2" t="s">
        <v>465</v>
      </c>
      <c r="E14026" s="2"/>
      <c r="F14026" s="2"/>
      <c r="G14026" s="2"/>
      <c r="H14026" s="2"/>
    </row>
    <row r="14027" spans="2:8">
      <c r="B14027" s="2" t="s">
        <v>14475</v>
      </c>
      <c r="C14027" s="2">
        <v>34</v>
      </c>
      <c r="D14027" s="2" t="s">
        <v>465</v>
      </c>
      <c r="E14027" s="2"/>
      <c r="F14027" s="2"/>
      <c r="G14027" s="2"/>
      <c r="H14027" s="2"/>
    </row>
    <row r="14028" spans="2:8">
      <c r="B14028" s="2" t="s">
        <v>14476</v>
      </c>
      <c r="C14028" s="2">
        <v>36</v>
      </c>
      <c r="D14028" s="2" t="s">
        <v>465</v>
      </c>
      <c r="E14028" s="2"/>
      <c r="F14028" s="2"/>
      <c r="G14028" s="2"/>
      <c r="H14028" s="2"/>
    </row>
    <row r="14029" spans="2:8">
      <c r="B14029" s="2" t="s">
        <v>14477</v>
      </c>
      <c r="C14029" s="2">
        <v>47</v>
      </c>
      <c r="D14029" s="2" t="s">
        <v>465</v>
      </c>
      <c r="E14029" s="2"/>
      <c r="F14029" s="2"/>
      <c r="G14029" s="2"/>
      <c r="H14029" s="2"/>
    </row>
    <row r="14030" spans="2:8">
      <c r="B14030" s="2" t="s">
        <v>14478</v>
      </c>
      <c r="C14030" s="2">
        <v>47</v>
      </c>
      <c r="D14030" s="2" t="s">
        <v>465</v>
      </c>
      <c r="E14030" s="2"/>
      <c r="F14030" s="2"/>
      <c r="G14030" s="2"/>
      <c r="H14030" s="2"/>
    </row>
    <row r="14031" spans="2:8">
      <c r="B14031" s="2" t="s">
        <v>14479</v>
      </c>
      <c r="C14031" s="2">
        <v>41</v>
      </c>
      <c r="D14031" s="2" t="s">
        <v>465</v>
      </c>
      <c r="E14031" s="2"/>
      <c r="F14031" s="2"/>
      <c r="G14031" s="2"/>
      <c r="H14031" s="2"/>
    </row>
    <row r="14032" spans="2:8">
      <c r="B14032" s="2" t="s">
        <v>14480</v>
      </c>
      <c r="C14032" s="2">
        <v>44</v>
      </c>
      <c r="D14032" s="2" t="s">
        <v>465</v>
      </c>
      <c r="E14032" s="2"/>
      <c r="F14032" s="2"/>
      <c r="G14032" s="2"/>
      <c r="H14032" s="2"/>
    </row>
    <row r="14033" spans="2:8">
      <c r="B14033" s="2" t="s">
        <v>14481</v>
      </c>
      <c r="C14033" s="2">
        <v>46</v>
      </c>
      <c r="D14033" s="2" t="s">
        <v>465</v>
      </c>
      <c r="E14033" s="2"/>
      <c r="F14033" s="2"/>
      <c r="G14033" s="2"/>
      <c r="H14033" s="2"/>
    </row>
    <row r="14034" spans="2:8">
      <c r="B14034" s="2" t="s">
        <v>14482</v>
      </c>
      <c r="C14034" s="2">
        <v>42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46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43</v>
      </c>
      <c r="D14036" s="2" t="s">
        <v>465</v>
      </c>
      <c r="E14036" s="2"/>
      <c r="F14036" s="2"/>
      <c r="G14036" s="2"/>
      <c r="H14036" s="2"/>
    </row>
    <row r="14037" spans="2:8">
      <c r="B14037" s="2" t="s">
        <v>14485</v>
      </c>
      <c r="C14037" s="2">
        <v>43</v>
      </c>
      <c r="D14037" s="2" t="s">
        <v>465</v>
      </c>
      <c r="E14037" s="2"/>
      <c r="F14037" s="2"/>
      <c r="G14037" s="2"/>
      <c r="H14037" s="2"/>
    </row>
    <row r="14038" spans="2:8">
      <c r="B14038" s="2" t="s">
        <v>14486</v>
      </c>
      <c r="C14038" s="2">
        <v>39</v>
      </c>
      <c r="D14038" s="2" t="s">
        <v>465</v>
      </c>
      <c r="E14038" s="2"/>
      <c r="F14038" s="2"/>
      <c r="G14038" s="2"/>
      <c r="H14038" s="2"/>
    </row>
    <row r="14039" spans="2:8">
      <c r="B14039" s="2" t="s">
        <v>14487</v>
      </c>
      <c r="C14039" s="2">
        <v>36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39</v>
      </c>
      <c r="D14040" s="2" t="s">
        <v>465</v>
      </c>
      <c r="E14040" s="2"/>
      <c r="F14040" s="2"/>
      <c r="G14040" s="2"/>
      <c r="H14040" s="2"/>
    </row>
    <row r="14041" spans="2:8">
      <c r="B14041" s="2" t="s">
        <v>14489</v>
      </c>
      <c r="C14041" s="2">
        <v>46</v>
      </c>
      <c r="D14041" s="2" t="s">
        <v>465</v>
      </c>
      <c r="E14041" s="2"/>
      <c r="F14041" s="2"/>
      <c r="G14041" s="2"/>
      <c r="H14041" s="2"/>
    </row>
    <row r="14042" spans="2:8">
      <c r="B14042" s="2" t="s">
        <v>14490</v>
      </c>
      <c r="C14042" s="2">
        <v>48</v>
      </c>
      <c r="D14042" s="2" t="s">
        <v>465</v>
      </c>
      <c r="E14042" s="2"/>
      <c r="F14042" s="2"/>
      <c r="G14042" s="2"/>
      <c r="H14042" s="2"/>
    </row>
    <row r="14043" spans="2:8">
      <c r="B14043" s="2" t="s">
        <v>14491</v>
      </c>
      <c r="C14043" s="2">
        <v>48</v>
      </c>
      <c r="D14043" s="2" t="s">
        <v>465</v>
      </c>
      <c r="E14043" s="2"/>
      <c r="F14043" s="2"/>
      <c r="G14043" s="2"/>
      <c r="H14043" s="2"/>
    </row>
    <row r="14044" spans="2:8">
      <c r="B14044" s="2" t="s">
        <v>14492</v>
      </c>
      <c r="C14044" s="2">
        <v>46</v>
      </c>
      <c r="D14044" s="2" t="s">
        <v>465</v>
      </c>
      <c r="E14044" s="2"/>
      <c r="F14044" s="2"/>
      <c r="G14044" s="2"/>
      <c r="H14044" s="2"/>
    </row>
    <row r="14045" spans="2:8">
      <c r="B14045" s="2" t="s">
        <v>14493</v>
      </c>
      <c r="C14045" s="2">
        <v>36</v>
      </c>
      <c r="D14045" s="2" t="s">
        <v>465</v>
      </c>
      <c r="E14045" s="2"/>
      <c r="F14045" s="2"/>
      <c r="G14045" s="2"/>
      <c r="H14045" s="2"/>
    </row>
    <row r="14046" spans="2:8">
      <c r="B14046" s="2" t="s">
        <v>14494</v>
      </c>
      <c r="C14046" s="2">
        <v>39</v>
      </c>
      <c r="D14046" s="2" t="s">
        <v>465</v>
      </c>
      <c r="E14046" s="2"/>
      <c r="F14046" s="2"/>
      <c r="G14046" s="2"/>
      <c r="H14046" s="2"/>
    </row>
    <row r="14047" spans="2:8">
      <c r="B14047" s="2" t="s">
        <v>14495</v>
      </c>
      <c r="C14047" s="2">
        <v>39</v>
      </c>
      <c r="D14047" s="2" t="s">
        <v>465</v>
      </c>
      <c r="E14047" s="2"/>
      <c r="F14047" s="2"/>
      <c r="G14047" s="2"/>
      <c r="H14047" s="2"/>
    </row>
    <row r="14048" spans="2:8">
      <c r="B14048" s="2" t="s">
        <v>14496</v>
      </c>
      <c r="C14048" s="2">
        <v>38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40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43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44</v>
      </c>
      <c r="D14058" s="2" t="s">
        <v>465</v>
      </c>
      <c r="E14058" s="2"/>
      <c r="F14058" s="2"/>
      <c r="G14058" s="2"/>
      <c r="H14058" s="2"/>
    </row>
    <row r="14059" spans="2:8">
      <c r="B14059" s="2" t="s">
        <v>14507</v>
      </c>
      <c r="C14059" s="2">
        <v>44</v>
      </c>
      <c r="D14059" s="2" t="s">
        <v>465</v>
      </c>
      <c r="E14059" s="2"/>
      <c r="F14059" s="2"/>
      <c r="G14059" s="2"/>
      <c r="H14059" s="2"/>
    </row>
    <row r="14060" spans="2:8">
      <c r="B14060" s="2" t="s">
        <v>14508</v>
      </c>
      <c r="C14060" s="2">
        <v>42</v>
      </c>
      <c r="D14060" s="2" t="s">
        <v>465</v>
      </c>
      <c r="E14060" s="2"/>
      <c r="F14060" s="2"/>
      <c r="G14060" s="2"/>
      <c r="H14060" s="2"/>
    </row>
    <row r="14061" spans="2:8">
      <c r="B14061" s="2" t="s">
        <v>14509</v>
      </c>
      <c r="C14061" s="2">
        <v>44</v>
      </c>
      <c r="D14061" s="2" t="s">
        <v>465</v>
      </c>
      <c r="E14061" s="2"/>
      <c r="F14061" s="2"/>
      <c r="G14061" s="2"/>
      <c r="H14061" s="2"/>
    </row>
    <row r="14062" spans="2:8">
      <c r="B14062" s="2" t="s">
        <v>14510</v>
      </c>
      <c r="C14062" s="2">
        <v>42</v>
      </c>
      <c r="D14062" s="2" t="s">
        <v>465</v>
      </c>
      <c r="E14062" s="2"/>
      <c r="F14062" s="2"/>
      <c r="G14062" s="2"/>
      <c r="H14062" s="2"/>
    </row>
    <row r="14063" spans="2:8">
      <c r="B14063" s="2" t="s">
        <v>14511</v>
      </c>
      <c r="C14063" s="2">
        <v>50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52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465</v>
      </c>
      <c r="E14065" s="2"/>
      <c r="F14065" s="2"/>
      <c r="G14065" s="2"/>
      <c r="H14065" s="2"/>
    </row>
    <row r="14066" spans="2:8">
      <c r="B14066" s="2" t="s">
        <v>14514</v>
      </c>
      <c r="C14066" s="2">
        <v>38</v>
      </c>
      <c r="D14066" s="2" t="s">
        <v>465</v>
      </c>
      <c r="E14066" s="2"/>
      <c r="F14066" s="2"/>
      <c r="G14066" s="2"/>
      <c r="H14066" s="2"/>
    </row>
    <row r="14067" spans="2:8">
      <c r="B14067" s="2" t="s">
        <v>14515</v>
      </c>
      <c r="C14067" s="2">
        <v>39</v>
      </c>
      <c r="D14067" s="2" t="s">
        <v>465</v>
      </c>
      <c r="E14067" s="2"/>
      <c r="F14067" s="2"/>
      <c r="G14067" s="2"/>
      <c r="H14067" s="2"/>
    </row>
    <row r="14068" spans="2:8">
      <c r="B14068" s="2" t="s">
        <v>14516</v>
      </c>
      <c r="C14068" s="2">
        <v>40</v>
      </c>
      <c r="D14068" s="2" t="s">
        <v>465</v>
      </c>
      <c r="E14068" s="2"/>
      <c r="F14068" s="2"/>
      <c r="G14068" s="2"/>
      <c r="H14068" s="2"/>
    </row>
    <row r="14069" spans="2:8">
      <c r="B14069" s="2" t="s">
        <v>14517</v>
      </c>
      <c r="C14069" s="2">
        <v>41</v>
      </c>
      <c r="D14069" s="2" t="s">
        <v>465</v>
      </c>
      <c r="E14069" s="2"/>
      <c r="F14069" s="2"/>
      <c r="G14069" s="2"/>
      <c r="H14069" s="2"/>
    </row>
    <row r="14070" spans="2:8">
      <c r="B14070" s="2" t="s">
        <v>14518</v>
      </c>
      <c r="C14070" s="2">
        <v>44</v>
      </c>
      <c r="D14070" s="2" t="s">
        <v>465</v>
      </c>
      <c r="E14070" s="2"/>
      <c r="F14070" s="2"/>
      <c r="G14070" s="2"/>
      <c r="H14070" s="2"/>
    </row>
    <row r="14071" spans="2:8">
      <c r="B14071" s="2" t="s">
        <v>14519</v>
      </c>
      <c r="C14071" s="2">
        <v>42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43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42</v>
      </c>
      <c r="D14078" s="2" t="s">
        <v>465</v>
      </c>
      <c r="E14078" s="2"/>
      <c r="F14078" s="2"/>
      <c r="G14078" s="2"/>
      <c r="H14078" s="2"/>
    </row>
    <row r="14079" spans="2:8">
      <c r="B14079" s="2" t="s">
        <v>14527</v>
      </c>
      <c r="C14079" s="2">
        <v>44</v>
      </c>
      <c r="D14079" s="2" t="s">
        <v>465</v>
      </c>
      <c r="E14079" s="2"/>
      <c r="F14079" s="2"/>
      <c r="G14079" s="2"/>
      <c r="H14079" s="2"/>
    </row>
    <row r="14080" spans="2:8">
      <c r="B14080" s="2" t="s">
        <v>14528</v>
      </c>
      <c r="C14080" s="2">
        <v>38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43</v>
      </c>
      <c r="D14082" s="2" t="s">
        <v>465</v>
      </c>
      <c r="E14082" s="2"/>
      <c r="F14082" s="2"/>
      <c r="G14082" s="2"/>
      <c r="H14082" s="2"/>
    </row>
    <row r="14083" spans="2:8">
      <c r="B14083" s="2" t="s">
        <v>14531</v>
      </c>
      <c r="C14083" s="2">
        <v>43</v>
      </c>
      <c r="D14083" s="2" t="s">
        <v>465</v>
      </c>
      <c r="E14083" s="2"/>
      <c r="F14083" s="2"/>
      <c r="G14083" s="2"/>
      <c r="H14083" s="2"/>
    </row>
    <row r="14084" spans="2:8">
      <c r="B14084" s="2" t="s">
        <v>14532</v>
      </c>
      <c r="C14084" s="2">
        <v>51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45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44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46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41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39</v>
      </c>
      <c r="D14100" s="2" t="s">
        <v>465</v>
      </c>
      <c r="E14100" s="2"/>
      <c r="F14100" s="2"/>
      <c r="G14100" s="2"/>
      <c r="H14100" s="2"/>
    </row>
    <row r="14101" spans="2:8">
      <c r="B14101" s="2" t="s">
        <v>14549</v>
      </c>
      <c r="C14101" s="2">
        <v>38</v>
      </c>
      <c r="D14101" s="2" t="s">
        <v>465</v>
      </c>
      <c r="E14101" s="2"/>
      <c r="F14101" s="2"/>
      <c r="G14101" s="2"/>
      <c r="H14101" s="2"/>
    </row>
    <row r="14102" spans="2:8">
      <c r="B14102" s="2" t="s">
        <v>14550</v>
      </c>
      <c r="C14102" s="2">
        <v>40</v>
      </c>
      <c r="D14102" s="2" t="s">
        <v>465</v>
      </c>
      <c r="E14102" s="2"/>
      <c r="F14102" s="2"/>
      <c r="G14102" s="2"/>
      <c r="H14102" s="2"/>
    </row>
    <row r="14103" spans="2:8">
      <c r="B14103" s="2" t="s">
        <v>14551</v>
      </c>
      <c r="C14103" s="2">
        <v>41</v>
      </c>
      <c r="D14103" s="2" t="s">
        <v>465</v>
      </c>
      <c r="E14103" s="2"/>
      <c r="F14103" s="2"/>
      <c r="G14103" s="2"/>
      <c r="H14103" s="2"/>
    </row>
    <row r="14104" spans="2:8">
      <c r="B14104" s="2" t="s">
        <v>14552</v>
      </c>
      <c r="C14104" s="2">
        <v>40</v>
      </c>
      <c r="D14104" s="2" t="s">
        <v>465</v>
      </c>
      <c r="E14104" s="2"/>
      <c r="F14104" s="2"/>
      <c r="G14104" s="2"/>
      <c r="H14104" s="2"/>
    </row>
    <row r="14105" spans="2:8">
      <c r="B14105" s="2" t="s">
        <v>14553</v>
      </c>
      <c r="C14105" s="2">
        <v>47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40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24</v>
      </c>
      <c r="D14107" s="2" t="s">
        <v>465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465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465</v>
      </c>
      <c r="E14109" s="2"/>
      <c r="F14109" s="2"/>
      <c r="G14109" s="2"/>
      <c r="H14109" s="2"/>
    </row>
    <row r="14110" spans="2:8">
      <c r="B14110" s="2" t="s">
        <v>14558</v>
      </c>
      <c r="C14110" s="2">
        <v>43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43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44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44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45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43</v>
      </c>
      <c r="D14115" s="2" t="s">
        <v>465</v>
      </c>
      <c r="E14115" s="2"/>
      <c r="F14115" s="2"/>
      <c r="G14115" s="2"/>
      <c r="H14115" s="2"/>
    </row>
    <row r="14116" spans="2:8">
      <c r="B14116" s="2" t="s">
        <v>14564</v>
      </c>
      <c r="C14116" s="2">
        <v>46</v>
      </c>
      <c r="D14116" s="2" t="s">
        <v>465</v>
      </c>
      <c r="E14116" s="2"/>
      <c r="F14116" s="2"/>
      <c r="G14116" s="2"/>
      <c r="H14116" s="2"/>
    </row>
    <row r="14117" spans="2:8">
      <c r="B14117" s="2" t="s">
        <v>14565</v>
      </c>
      <c r="C14117" s="2">
        <v>42</v>
      </c>
      <c r="D14117" s="2" t="s">
        <v>465</v>
      </c>
      <c r="E14117" s="2"/>
      <c r="F14117" s="2"/>
      <c r="G14117" s="2"/>
      <c r="H14117" s="2"/>
    </row>
    <row r="14118" spans="2:8">
      <c r="B14118" s="2" t="s">
        <v>14566</v>
      </c>
      <c r="C14118" s="2">
        <v>43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36</v>
      </c>
      <c r="D14121" s="2" t="s">
        <v>465</v>
      </c>
      <c r="E14121" s="2"/>
      <c r="F14121" s="2"/>
      <c r="G14121" s="2"/>
      <c r="H14121" s="2"/>
    </row>
    <row r="14122" spans="2:8">
      <c r="B14122" s="2" t="s">
        <v>14570</v>
      </c>
      <c r="C14122" s="2">
        <v>36</v>
      </c>
      <c r="D14122" s="2" t="s">
        <v>465</v>
      </c>
      <c r="E14122" s="2"/>
      <c r="F14122" s="2"/>
      <c r="G14122" s="2"/>
      <c r="H14122" s="2"/>
    </row>
    <row r="14123" spans="2:8">
      <c r="B14123" s="2" t="s">
        <v>14571</v>
      </c>
      <c r="C14123" s="2">
        <v>37</v>
      </c>
      <c r="D14123" s="2" t="s">
        <v>465</v>
      </c>
      <c r="E14123" s="2"/>
      <c r="F14123" s="2"/>
      <c r="G14123" s="2"/>
      <c r="H14123" s="2"/>
    </row>
    <row r="14124" spans="2:8">
      <c r="B14124" s="2" t="s">
        <v>14572</v>
      </c>
      <c r="C14124" s="2">
        <v>39</v>
      </c>
      <c r="D14124" s="2" t="s">
        <v>465</v>
      </c>
      <c r="E14124" s="2"/>
      <c r="F14124" s="2"/>
      <c r="G14124" s="2"/>
      <c r="H14124" s="2"/>
    </row>
    <row r="14125" spans="2:8">
      <c r="B14125" s="2" t="s">
        <v>14573</v>
      </c>
      <c r="C14125" s="2">
        <v>40</v>
      </c>
      <c r="D14125" s="2" t="s">
        <v>465</v>
      </c>
      <c r="E14125" s="2"/>
      <c r="F14125" s="2"/>
      <c r="G14125" s="2"/>
      <c r="H14125" s="2"/>
    </row>
    <row r="14126" spans="2:8">
      <c r="B14126" s="2" t="s">
        <v>14574</v>
      </c>
      <c r="C14126" s="2">
        <v>41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43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43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46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47</v>
      </c>
      <c r="D14130" s="2" t="s">
        <v>465</v>
      </c>
      <c r="E14130" s="2"/>
      <c r="F14130" s="2"/>
      <c r="G14130" s="2"/>
      <c r="H14130" s="2"/>
    </row>
    <row r="14131" spans="2:8">
      <c r="B14131" s="2" t="s">
        <v>14579</v>
      </c>
      <c r="C14131" s="2">
        <v>48</v>
      </c>
      <c r="D14131" s="2" t="s">
        <v>465</v>
      </c>
      <c r="E14131" s="2"/>
      <c r="F14131" s="2"/>
      <c r="G14131" s="2"/>
      <c r="H14131" s="2"/>
    </row>
    <row r="14132" spans="2:8">
      <c r="B14132" s="2" t="s">
        <v>14580</v>
      </c>
      <c r="C14132" s="2">
        <v>45</v>
      </c>
      <c r="D14132" s="2" t="s">
        <v>465</v>
      </c>
      <c r="E14132" s="2"/>
      <c r="F14132" s="2"/>
      <c r="G14132" s="2"/>
      <c r="H14132" s="2"/>
    </row>
    <row r="14133" spans="2:8">
      <c r="B14133" s="2" t="s">
        <v>14581</v>
      </c>
      <c r="C14133" s="2">
        <v>48</v>
      </c>
      <c r="D14133" s="2" t="s">
        <v>465</v>
      </c>
      <c r="E14133" s="2"/>
      <c r="F14133" s="2"/>
      <c r="G14133" s="2"/>
      <c r="H14133" s="2"/>
    </row>
    <row r="14134" spans="2:8">
      <c r="B14134" s="2" t="s">
        <v>14582</v>
      </c>
      <c r="C14134" s="2">
        <v>42</v>
      </c>
      <c r="D14134" s="2" t="s">
        <v>465</v>
      </c>
      <c r="E14134" s="2"/>
      <c r="F14134" s="2"/>
      <c r="G14134" s="2"/>
      <c r="H14134" s="2"/>
    </row>
    <row r="14135" spans="2:8">
      <c r="B14135" s="2" t="s">
        <v>14583</v>
      </c>
      <c r="C14135" s="2">
        <v>45</v>
      </c>
      <c r="D14135" s="2" t="s">
        <v>465</v>
      </c>
      <c r="E14135" s="2"/>
      <c r="F14135" s="2"/>
      <c r="G14135" s="2"/>
      <c r="H14135" s="2"/>
    </row>
    <row r="14136" spans="2:8">
      <c r="B14136" s="2" t="s">
        <v>14584</v>
      </c>
      <c r="C14136" s="2">
        <v>46</v>
      </c>
      <c r="D14136" s="2" t="s">
        <v>465</v>
      </c>
      <c r="E14136" s="2"/>
      <c r="F14136" s="2"/>
      <c r="G14136" s="2"/>
      <c r="H14136" s="2"/>
    </row>
    <row r="14137" spans="2:8">
      <c r="B14137" s="2" t="s">
        <v>14585</v>
      </c>
      <c r="C14137" s="2">
        <v>41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45</v>
      </c>
      <c r="D14140" s="2" t="s">
        <v>465</v>
      </c>
      <c r="E14140" s="2"/>
      <c r="F14140" s="2"/>
      <c r="G14140" s="2"/>
      <c r="H14140" s="2"/>
    </row>
    <row r="14141" spans="2:8">
      <c r="B14141" s="2" t="s">
        <v>14589</v>
      </c>
      <c r="C14141" s="2">
        <v>45</v>
      </c>
      <c r="D14141" s="2" t="s">
        <v>465</v>
      </c>
      <c r="E14141" s="2"/>
      <c r="F14141" s="2"/>
      <c r="G14141" s="2"/>
      <c r="H14141" s="2"/>
    </row>
    <row r="14142" spans="2:8">
      <c r="B14142" s="2" t="s">
        <v>14590</v>
      </c>
      <c r="C14142" s="2">
        <v>36</v>
      </c>
      <c r="D14142" s="2" t="s">
        <v>465</v>
      </c>
      <c r="E14142" s="2"/>
      <c r="F14142" s="2"/>
      <c r="G14142" s="2"/>
      <c r="H14142" s="2"/>
    </row>
    <row r="14143" spans="2:8">
      <c r="B14143" s="2" t="s">
        <v>14591</v>
      </c>
      <c r="C14143" s="2">
        <v>37</v>
      </c>
      <c r="D14143" s="2" t="s">
        <v>465</v>
      </c>
      <c r="E14143" s="2"/>
      <c r="F14143" s="2"/>
      <c r="G14143" s="2"/>
      <c r="H14143" s="2"/>
    </row>
    <row r="14144" spans="2:8">
      <c r="B14144" s="2" t="s">
        <v>14592</v>
      </c>
      <c r="C14144" s="2">
        <v>36</v>
      </c>
      <c r="D14144" s="2" t="s">
        <v>465</v>
      </c>
      <c r="E14144" s="2"/>
      <c r="F14144" s="2"/>
      <c r="G14144" s="2"/>
      <c r="H14144" s="2"/>
    </row>
    <row r="14145" spans="2:8">
      <c r="B14145" s="2" t="s">
        <v>14593</v>
      </c>
      <c r="C14145" s="2">
        <v>42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45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44</v>
      </c>
      <c r="D14154" s="2" t="s">
        <v>465</v>
      </c>
      <c r="E14154" s="2"/>
      <c r="F14154" s="2"/>
      <c r="G14154" s="2"/>
      <c r="H14154" s="2"/>
    </row>
    <row r="14155" spans="2:8">
      <c r="B14155" s="2" t="s">
        <v>14603</v>
      </c>
      <c r="C14155" s="2">
        <v>50</v>
      </c>
      <c r="D14155" s="2" t="s">
        <v>465</v>
      </c>
      <c r="E14155" s="2"/>
      <c r="F14155" s="2"/>
      <c r="G14155" s="2"/>
      <c r="H14155" s="2"/>
    </row>
    <row r="14156" spans="2:8">
      <c r="B14156" s="2" t="s">
        <v>14604</v>
      </c>
      <c r="C14156" s="2">
        <v>43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42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41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42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43</v>
      </c>
      <c r="D14162" s="2" t="s">
        <v>465</v>
      </c>
      <c r="E14162" s="2"/>
      <c r="F14162" s="2"/>
      <c r="G14162" s="2"/>
      <c r="H14162" s="2"/>
    </row>
    <row r="14163" spans="2:8">
      <c r="B14163" s="2" t="s">
        <v>14611</v>
      </c>
      <c r="C14163" s="2">
        <v>54</v>
      </c>
      <c r="D14163" s="2" t="s">
        <v>465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465</v>
      </c>
      <c r="E14164" s="2"/>
      <c r="F14164" s="2"/>
      <c r="G14164" s="2"/>
      <c r="H14164" s="2"/>
    </row>
    <row r="14165" spans="2:8">
      <c r="B14165" s="2" t="s">
        <v>14613</v>
      </c>
      <c r="C14165" s="2">
        <v>37</v>
      </c>
      <c r="D14165" s="2" t="s">
        <v>465</v>
      </c>
      <c r="E14165" s="2"/>
      <c r="F14165" s="2"/>
      <c r="G14165" s="2"/>
      <c r="H14165" s="2"/>
    </row>
    <row r="14166" spans="2:8">
      <c r="B14166" s="2" t="s">
        <v>14614</v>
      </c>
      <c r="C14166" s="2">
        <v>38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42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40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42</v>
      </c>
      <c r="D14179" s="2" t="s">
        <v>465</v>
      </c>
      <c r="E14179" s="2"/>
      <c r="F14179" s="2"/>
      <c r="G14179" s="2"/>
      <c r="H14179" s="2"/>
    </row>
    <row r="14180" spans="2:8">
      <c r="B14180" s="2" t="s">
        <v>14628</v>
      </c>
      <c r="C14180" s="2">
        <v>44</v>
      </c>
      <c r="D14180" s="2" t="s">
        <v>465</v>
      </c>
      <c r="E14180" s="2"/>
      <c r="F14180" s="2"/>
      <c r="G14180" s="2"/>
      <c r="H14180" s="2"/>
    </row>
    <row r="14181" spans="2:8">
      <c r="B14181" s="2" t="s">
        <v>14629</v>
      </c>
      <c r="C14181" s="2">
        <v>41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40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44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45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44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42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45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45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38</v>
      </c>
      <c r="D14189" s="2" t="s">
        <v>465</v>
      </c>
      <c r="E14189" s="2"/>
      <c r="F14189" s="2"/>
      <c r="G14189" s="2"/>
      <c r="H14189" s="2"/>
    </row>
    <row r="14190" spans="2:8">
      <c r="B14190" s="2" t="s">
        <v>14638</v>
      </c>
      <c r="C14190" s="2">
        <v>42</v>
      </c>
      <c r="D14190" s="2" t="s">
        <v>465</v>
      </c>
      <c r="E14190" s="2"/>
      <c r="F14190" s="2"/>
      <c r="G14190" s="2"/>
      <c r="H14190" s="2"/>
    </row>
    <row r="14191" spans="2:8">
      <c r="B14191" s="2" t="s">
        <v>14639</v>
      </c>
      <c r="C14191" s="2">
        <v>42</v>
      </c>
      <c r="D14191" s="2" t="s">
        <v>465</v>
      </c>
      <c r="E14191" s="2"/>
      <c r="F14191" s="2"/>
      <c r="G14191" s="2"/>
      <c r="H14191" s="2"/>
    </row>
    <row r="14192" spans="2:8">
      <c r="B14192" s="2" t="s">
        <v>14640</v>
      </c>
      <c r="C14192" s="2">
        <v>48</v>
      </c>
      <c r="D14192" s="2" t="s">
        <v>465</v>
      </c>
      <c r="E14192" s="2"/>
      <c r="F14192" s="2"/>
      <c r="G14192" s="2"/>
      <c r="H14192" s="2"/>
    </row>
    <row r="14193" spans="2:8">
      <c r="B14193" s="2" t="s">
        <v>14641</v>
      </c>
      <c r="C14193" s="2">
        <v>44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54</v>
      </c>
      <c r="D14194" s="2" t="s">
        <v>465</v>
      </c>
      <c r="E14194" s="2"/>
      <c r="F14194" s="2"/>
      <c r="G14194" s="2"/>
      <c r="H14194" s="2"/>
    </row>
    <row r="14195" spans="2:8">
      <c r="B14195" s="2" t="s">
        <v>14643</v>
      </c>
      <c r="C14195" s="2">
        <v>44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44</v>
      </c>
      <c r="D14197" s="2" t="s">
        <v>465</v>
      </c>
      <c r="E14197" s="2"/>
      <c r="F14197" s="2"/>
      <c r="G14197" s="2"/>
      <c r="H14197" s="2"/>
    </row>
    <row r="14198" spans="2:8">
      <c r="B14198" s="2" t="s">
        <v>14646</v>
      </c>
      <c r="C14198" s="2">
        <v>47</v>
      </c>
      <c r="D14198" s="2" t="s">
        <v>465</v>
      </c>
      <c r="E14198" s="2"/>
      <c r="F14198" s="2"/>
      <c r="G14198" s="2"/>
      <c r="H14198" s="2"/>
    </row>
    <row r="14199" spans="2:8">
      <c r="B14199" s="2" t="s">
        <v>14647</v>
      </c>
      <c r="C14199" s="2">
        <v>38</v>
      </c>
      <c r="D14199" s="2" t="s">
        <v>465</v>
      </c>
      <c r="E14199" s="2"/>
      <c r="F14199" s="2"/>
      <c r="G14199" s="2"/>
      <c r="H14199" s="2"/>
    </row>
    <row r="14200" spans="2:8">
      <c r="B14200" s="2" t="s">
        <v>14648</v>
      </c>
      <c r="C14200" s="2">
        <v>40</v>
      </c>
      <c r="D14200" s="2" t="s">
        <v>465</v>
      </c>
      <c r="E14200" s="2"/>
      <c r="F14200" s="2"/>
      <c r="G14200" s="2"/>
      <c r="H14200" s="2"/>
    </row>
    <row r="14201" spans="2:8">
      <c r="B14201" s="2" t="s">
        <v>14649</v>
      </c>
      <c r="C14201" s="2">
        <v>43</v>
      </c>
      <c r="D14201" s="2" t="s">
        <v>465</v>
      </c>
      <c r="E14201" s="2"/>
      <c r="F14201" s="2"/>
      <c r="G14201" s="2"/>
      <c r="H14201" s="2"/>
    </row>
    <row r="14202" spans="2:8">
      <c r="B14202" s="2" t="s">
        <v>14650</v>
      </c>
      <c r="C14202" s="2">
        <v>46</v>
      </c>
      <c r="D14202" s="2" t="s">
        <v>465</v>
      </c>
      <c r="E14202" s="2"/>
      <c r="F14202" s="2"/>
      <c r="G14202" s="2"/>
      <c r="H14202" s="2"/>
    </row>
    <row r="14203" spans="2:8">
      <c r="B14203" s="2" t="s">
        <v>14651</v>
      </c>
      <c r="C14203" s="2">
        <v>41</v>
      </c>
      <c r="D14203" s="2" t="s">
        <v>465</v>
      </c>
      <c r="E14203" s="2"/>
      <c r="F14203" s="2"/>
      <c r="G14203" s="2"/>
      <c r="H14203" s="2"/>
    </row>
    <row r="14204" spans="2:8">
      <c r="B14204" s="2" t="s">
        <v>14652</v>
      </c>
      <c r="C14204" s="2">
        <v>39</v>
      </c>
      <c r="D14204" s="2" t="s">
        <v>465</v>
      </c>
      <c r="E14204" s="2"/>
      <c r="F14204" s="2"/>
      <c r="G14204" s="2"/>
      <c r="H14204" s="2"/>
    </row>
    <row r="14205" spans="2:8">
      <c r="B14205" s="2" t="s">
        <v>14653</v>
      </c>
      <c r="C14205" s="2">
        <v>38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38</v>
      </c>
      <c r="D14206" s="2" t="s">
        <v>465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465</v>
      </c>
      <c r="E14207" s="2"/>
      <c r="F14207" s="2"/>
      <c r="G14207" s="2"/>
      <c r="H14207" s="2"/>
    </row>
    <row r="14208" spans="2:8">
      <c r="B14208" s="2" t="s">
        <v>14656</v>
      </c>
      <c r="C14208" s="2">
        <v>40</v>
      </c>
      <c r="D14208" s="2" t="s">
        <v>465</v>
      </c>
      <c r="E14208" s="2"/>
      <c r="F14208" s="2"/>
      <c r="G14208" s="2"/>
      <c r="H14208" s="2"/>
    </row>
    <row r="14209" spans="2:8">
      <c r="B14209" s="2" t="s">
        <v>14657</v>
      </c>
      <c r="C14209" s="2">
        <v>41</v>
      </c>
      <c r="D14209" s="2" t="s">
        <v>465</v>
      </c>
      <c r="E14209" s="2"/>
      <c r="F14209" s="2"/>
      <c r="G14209" s="2"/>
      <c r="H14209" s="2"/>
    </row>
    <row r="14210" spans="2:8">
      <c r="B14210" s="2" t="s">
        <v>14658</v>
      </c>
      <c r="C14210" s="2">
        <v>41</v>
      </c>
      <c r="D14210" s="2" t="s">
        <v>465</v>
      </c>
      <c r="E14210" s="2"/>
      <c r="F14210" s="2"/>
      <c r="G14210" s="2"/>
      <c r="H14210" s="2"/>
    </row>
    <row r="14211" spans="2:8">
      <c r="B14211" s="2" t="s">
        <v>14659</v>
      </c>
      <c r="C14211" s="2">
        <v>38</v>
      </c>
      <c r="D14211" s="2" t="s">
        <v>465</v>
      </c>
      <c r="E14211" s="2"/>
      <c r="F14211" s="2"/>
      <c r="G14211" s="2"/>
      <c r="H14211" s="2"/>
    </row>
    <row r="14212" spans="2:8">
      <c r="B14212" s="2" t="s">
        <v>14660</v>
      </c>
      <c r="C14212" s="2">
        <v>39</v>
      </c>
      <c r="D14212" s="2" t="s">
        <v>465</v>
      </c>
      <c r="E14212" s="2"/>
      <c r="F14212" s="2"/>
      <c r="G14212" s="2"/>
      <c r="H14212" s="2"/>
    </row>
    <row r="14213" spans="2:8">
      <c r="B14213" s="2" t="s">
        <v>14661</v>
      </c>
      <c r="C14213" s="2">
        <v>41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43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42</v>
      </c>
      <c r="D14215" s="2" t="s">
        <v>465</v>
      </c>
      <c r="E14215" s="2"/>
      <c r="F14215" s="2"/>
      <c r="G14215" s="2"/>
      <c r="H14215" s="2"/>
    </row>
    <row r="14216" spans="2:8">
      <c r="B14216" s="2" t="s">
        <v>14664</v>
      </c>
      <c r="C14216" s="2">
        <v>45</v>
      </c>
      <c r="D14216" s="2" t="s">
        <v>465</v>
      </c>
      <c r="E14216" s="2"/>
      <c r="F14216" s="2"/>
      <c r="G14216" s="2"/>
      <c r="H14216" s="2"/>
    </row>
    <row r="14217" spans="2:8">
      <c r="B14217" s="2" t="s">
        <v>14665</v>
      </c>
      <c r="C14217" s="2">
        <v>45</v>
      </c>
      <c r="D14217" s="2" t="s">
        <v>465</v>
      </c>
      <c r="E14217" s="2"/>
      <c r="F14217" s="2"/>
      <c r="G14217" s="2"/>
      <c r="H14217" s="2"/>
    </row>
    <row r="14218" spans="2:8">
      <c r="B14218" s="2" t="s">
        <v>14666</v>
      </c>
      <c r="C14218" s="2">
        <v>42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41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44</v>
      </c>
      <c r="D14225" s="2" t="s">
        <v>465</v>
      </c>
      <c r="E14225" s="2"/>
      <c r="F14225" s="2"/>
      <c r="G14225" s="2"/>
      <c r="H14225" s="2"/>
    </row>
    <row r="14226" spans="2:8">
      <c r="B14226" s="2" t="s">
        <v>14674</v>
      </c>
      <c r="C14226" s="2">
        <v>37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42</v>
      </c>
      <c r="D14227" s="2" t="s">
        <v>465</v>
      </c>
      <c r="E14227" s="2"/>
      <c r="F14227" s="2"/>
      <c r="G14227" s="2"/>
      <c r="H14227" s="2"/>
    </row>
    <row r="14228" spans="2:8">
      <c r="B14228" s="2" t="s">
        <v>14676</v>
      </c>
      <c r="C14228" s="2">
        <v>46</v>
      </c>
      <c r="D14228" s="2" t="s">
        <v>465</v>
      </c>
      <c r="E14228" s="2"/>
      <c r="F14228" s="2"/>
      <c r="G14228" s="2"/>
      <c r="H14228" s="2"/>
    </row>
    <row r="14229" spans="2:8">
      <c r="B14229" s="2" t="s">
        <v>14677</v>
      </c>
      <c r="C14229" s="2">
        <v>47</v>
      </c>
      <c r="D14229" s="2" t="s">
        <v>465</v>
      </c>
      <c r="E14229" s="2"/>
      <c r="F14229" s="2"/>
      <c r="G14229" s="2"/>
      <c r="H14229" s="2"/>
    </row>
    <row r="14230" spans="2:8">
      <c r="B14230" s="2" t="s">
        <v>14678</v>
      </c>
      <c r="C14230" s="2">
        <v>43</v>
      </c>
      <c r="D14230" s="2" t="s">
        <v>465</v>
      </c>
      <c r="E14230" s="2"/>
      <c r="F14230" s="2"/>
      <c r="G14230" s="2"/>
      <c r="H14230" s="2"/>
    </row>
    <row r="14231" spans="2:8">
      <c r="B14231" s="2" t="s">
        <v>14679</v>
      </c>
      <c r="C14231" s="2">
        <v>46</v>
      </c>
      <c r="D14231" s="2" t="s">
        <v>465</v>
      </c>
      <c r="E14231" s="2"/>
      <c r="F14231" s="2"/>
      <c r="G14231" s="2"/>
      <c r="H14231" s="2"/>
    </row>
    <row r="14232" spans="2:8">
      <c r="B14232" s="2" t="s">
        <v>14680</v>
      </c>
      <c r="C14232" s="2">
        <v>43</v>
      </c>
      <c r="D14232" s="2" t="s">
        <v>465</v>
      </c>
      <c r="E14232" s="2"/>
      <c r="F14232" s="2"/>
      <c r="G14232" s="2"/>
      <c r="H14232" s="2"/>
    </row>
    <row r="14233" spans="2:8">
      <c r="B14233" s="2" t="s">
        <v>14681</v>
      </c>
      <c r="C14233" s="2">
        <v>46</v>
      </c>
      <c r="D14233" s="2" t="s">
        <v>465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465</v>
      </c>
      <c r="E14236" s="2"/>
      <c r="F14236" s="2"/>
      <c r="G14236" s="2"/>
      <c r="H14236" s="2"/>
    </row>
    <row r="14237" spans="2:8">
      <c r="B14237" s="2" t="s">
        <v>14685</v>
      </c>
      <c r="C14237" s="2">
        <v>37</v>
      </c>
      <c r="D14237" s="2" t="s">
        <v>465</v>
      </c>
      <c r="E14237" s="2"/>
      <c r="F14237" s="2"/>
      <c r="G14237" s="2"/>
      <c r="H14237" s="2"/>
    </row>
    <row r="14238" spans="2:8">
      <c r="B14238" s="2" t="s">
        <v>14686</v>
      </c>
      <c r="C14238" s="2">
        <v>39</v>
      </c>
      <c r="D14238" s="2" t="s">
        <v>465</v>
      </c>
      <c r="E14238" s="2"/>
      <c r="F14238" s="2"/>
      <c r="G14238" s="2"/>
      <c r="H14238" s="2"/>
    </row>
    <row r="14239" spans="2:8">
      <c r="B14239" s="2" t="s">
        <v>14687</v>
      </c>
      <c r="C14239" s="2">
        <v>37</v>
      </c>
      <c r="D14239" s="2" t="s">
        <v>465</v>
      </c>
      <c r="E14239" s="2"/>
      <c r="F14239" s="2"/>
      <c r="G14239" s="2"/>
      <c r="H14239" s="2"/>
    </row>
    <row r="14240" spans="2:8">
      <c r="B14240" s="2" t="s">
        <v>14688</v>
      </c>
      <c r="C14240" s="2">
        <v>44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42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42</v>
      </c>
      <c r="D14243" s="2" t="s">
        <v>465</v>
      </c>
      <c r="E14243" s="2"/>
      <c r="F14243" s="2"/>
      <c r="G14243" s="2"/>
      <c r="H14243" s="2"/>
    </row>
    <row r="14244" spans="2:8">
      <c r="B14244" s="2" t="s">
        <v>14692</v>
      </c>
      <c r="C14244" s="2">
        <v>44</v>
      </c>
      <c r="D14244" s="2" t="s">
        <v>465</v>
      </c>
      <c r="E14244" s="2"/>
      <c r="F14244" s="2"/>
      <c r="G14244" s="2"/>
      <c r="H14244" s="2"/>
    </row>
    <row r="14245" spans="2:8">
      <c r="B14245" s="2" t="s">
        <v>14693</v>
      </c>
      <c r="C14245" s="2">
        <v>51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54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44</v>
      </c>
      <c r="D14247" s="2" t="s">
        <v>465</v>
      </c>
      <c r="E14247" s="2"/>
      <c r="F14247" s="2"/>
      <c r="G14247" s="2"/>
      <c r="H14247" s="2"/>
    </row>
    <row r="14248" spans="2:8">
      <c r="B14248" s="2" t="s">
        <v>14696</v>
      </c>
      <c r="C14248" s="2">
        <v>48</v>
      </c>
      <c r="D14248" s="2" t="s">
        <v>465</v>
      </c>
      <c r="E14248" s="2"/>
      <c r="F14248" s="2"/>
      <c r="G14248" s="2"/>
      <c r="H14248" s="2"/>
    </row>
    <row r="14249" spans="2:8">
      <c r="B14249" s="2" t="s">
        <v>14697</v>
      </c>
      <c r="C14249" s="2">
        <v>48</v>
      </c>
      <c r="D14249" s="2" t="s">
        <v>465</v>
      </c>
      <c r="E14249" s="2"/>
      <c r="F14249" s="2"/>
      <c r="G14249" s="2"/>
      <c r="H14249" s="2"/>
    </row>
    <row r="14250" spans="2:8">
      <c r="B14250" s="2" t="s">
        <v>14698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34</v>
      </c>
      <c r="D14254" s="2" t="s">
        <v>465</v>
      </c>
      <c r="E14254" s="2"/>
      <c r="F14254" s="2"/>
      <c r="G14254" s="2"/>
      <c r="H14254" s="2"/>
    </row>
    <row r="14255" spans="2:8">
      <c r="B14255" s="2" t="s">
        <v>14703</v>
      </c>
      <c r="C14255" s="2">
        <v>31</v>
      </c>
      <c r="D14255" s="2" t="s">
        <v>465</v>
      </c>
      <c r="E14255" s="2"/>
      <c r="F14255" s="2"/>
      <c r="G14255" s="2"/>
      <c r="H14255" s="2"/>
    </row>
    <row r="14256" spans="2:8">
      <c r="B14256" s="2" t="s">
        <v>14704</v>
      </c>
      <c r="C14256" s="2">
        <v>30</v>
      </c>
      <c r="D14256" s="2" t="s">
        <v>465</v>
      </c>
      <c r="E14256" s="2"/>
      <c r="F14256" s="2"/>
      <c r="G14256" s="2"/>
      <c r="H14256" s="2"/>
    </row>
    <row r="14257" spans="2:8">
      <c r="B14257" s="2" t="s">
        <v>14705</v>
      </c>
      <c r="C14257" s="2">
        <v>38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41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46</v>
      </c>
      <c r="D14261" s="2" t="s">
        <v>465</v>
      </c>
      <c r="E14261" s="2"/>
      <c r="F14261" s="2"/>
      <c r="G14261" s="2"/>
      <c r="H14261" s="2"/>
    </row>
    <row r="14262" spans="2:8">
      <c r="B14262" s="2" t="s">
        <v>14710</v>
      </c>
      <c r="C14262" s="2">
        <v>47</v>
      </c>
      <c r="D14262" s="2" t="s">
        <v>465</v>
      </c>
      <c r="E14262" s="2"/>
      <c r="F14262" s="2"/>
      <c r="G14262" s="2"/>
      <c r="H14262" s="2"/>
    </row>
    <row r="14263" spans="2:8">
      <c r="B14263" s="2" t="s">
        <v>14711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42</v>
      </c>
      <c r="D14267" s="2" t="s">
        <v>465</v>
      </c>
      <c r="E14267" s="2"/>
      <c r="F14267" s="2"/>
      <c r="G14267" s="2"/>
      <c r="H14267" s="2"/>
    </row>
    <row r="14268" spans="2:8">
      <c r="B14268" s="2" t="s">
        <v>14716</v>
      </c>
      <c r="C14268" s="2">
        <v>51</v>
      </c>
      <c r="D14268" s="2" t="s">
        <v>465</v>
      </c>
      <c r="E14268" s="2"/>
      <c r="F14268" s="2"/>
      <c r="G14268" s="2"/>
      <c r="H14268" s="2"/>
    </row>
    <row r="14269" spans="2:8">
      <c r="B14269" s="2" t="s">
        <v>14717</v>
      </c>
      <c r="C14269" s="2">
        <v>56</v>
      </c>
      <c r="D14269" s="2" t="s">
        <v>465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46</v>
      </c>
      <c r="D14273" s="2" t="s">
        <v>465</v>
      </c>
      <c r="E14273" s="2"/>
      <c r="F14273" s="2"/>
      <c r="G14273" s="2"/>
      <c r="H14273" s="2"/>
    </row>
    <row r="14274" spans="2:8">
      <c r="B14274" s="2" t="s">
        <v>14722</v>
      </c>
      <c r="C14274" s="2">
        <v>48</v>
      </c>
      <c r="D14274" s="2" t="s">
        <v>465</v>
      </c>
      <c r="E14274" s="2"/>
      <c r="F14274" s="2"/>
      <c r="G14274" s="2"/>
      <c r="H14274" s="2"/>
    </row>
    <row r="14275" spans="2:8">
      <c r="B14275" s="2" t="s">
        <v>14723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41</v>
      </c>
      <c r="D14279" s="2" t="s">
        <v>465</v>
      </c>
      <c r="E14279" s="2"/>
      <c r="F14279" s="2"/>
      <c r="G14279" s="2"/>
      <c r="H14279" s="2"/>
    </row>
    <row r="14280" spans="2:8">
      <c r="B14280" s="2" t="s">
        <v>14728</v>
      </c>
      <c r="C14280" s="2">
        <v>43</v>
      </c>
      <c r="D14280" s="2" t="s">
        <v>465</v>
      </c>
      <c r="E14280" s="2"/>
      <c r="F14280" s="2"/>
      <c r="G14280" s="2"/>
      <c r="H14280" s="2"/>
    </row>
    <row r="14281" spans="2:8">
      <c r="B14281" s="2" t="s">
        <v>14729</v>
      </c>
      <c r="C14281" s="2">
        <v>40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43</v>
      </c>
      <c r="D14283" s="2" t="s">
        <v>465</v>
      </c>
      <c r="E14283" s="2"/>
      <c r="F14283" s="2"/>
      <c r="G14283" s="2"/>
      <c r="H14283" s="2"/>
    </row>
    <row r="14284" spans="2:8">
      <c r="B14284" s="2" t="s">
        <v>14732</v>
      </c>
      <c r="C14284" s="2">
        <v>39</v>
      </c>
      <c r="D14284" s="2" t="s">
        <v>465</v>
      </c>
      <c r="E14284" s="2"/>
      <c r="F14284" s="2"/>
      <c r="G14284" s="2"/>
      <c r="H14284" s="2"/>
    </row>
    <row r="14285" spans="2:8">
      <c r="B14285" s="2" t="s">
        <v>14733</v>
      </c>
      <c r="C14285" s="2">
        <v>40</v>
      </c>
      <c r="D14285" s="2" t="s">
        <v>465</v>
      </c>
      <c r="E14285" s="2"/>
      <c r="F14285" s="2"/>
      <c r="G14285" s="2"/>
      <c r="H14285" s="2"/>
    </row>
    <row r="14286" spans="2:8">
      <c r="B14286" s="2" t="s">
        <v>14734</v>
      </c>
      <c r="C14286" s="2">
        <v>41</v>
      </c>
      <c r="D14286" s="2" t="s">
        <v>465</v>
      </c>
      <c r="E14286" s="2"/>
      <c r="F14286" s="2"/>
      <c r="G14286" s="2"/>
      <c r="H14286" s="2"/>
    </row>
    <row r="14287" spans="2:8">
      <c r="B14287" s="2" t="s">
        <v>14735</v>
      </c>
      <c r="C14287" s="2">
        <v>41</v>
      </c>
      <c r="D14287" s="2" t="s">
        <v>465</v>
      </c>
      <c r="E14287" s="2"/>
      <c r="F14287" s="2"/>
      <c r="G14287" s="2"/>
      <c r="H14287" s="2"/>
    </row>
    <row r="14288" spans="2:8">
      <c r="B14288" s="2" t="s">
        <v>14736</v>
      </c>
      <c r="C14288" s="2">
        <v>45</v>
      </c>
      <c r="D14288" s="2" t="s">
        <v>465</v>
      </c>
      <c r="E14288" s="2"/>
      <c r="F14288" s="2"/>
      <c r="G14288" s="2"/>
      <c r="H14288" s="2"/>
    </row>
    <row r="14289" spans="2:8">
      <c r="B14289" s="2" t="s">
        <v>14737</v>
      </c>
      <c r="C14289" s="2">
        <v>38</v>
      </c>
      <c r="D14289" s="2" t="s">
        <v>465</v>
      </c>
      <c r="E14289" s="2"/>
      <c r="F14289" s="2"/>
      <c r="G14289" s="2"/>
      <c r="H14289" s="2"/>
    </row>
    <row r="14290" spans="2:8">
      <c r="B14290" s="2" t="s">
        <v>14738</v>
      </c>
      <c r="C14290" s="2">
        <v>41</v>
      </c>
      <c r="D14290" s="2" t="s">
        <v>465</v>
      </c>
      <c r="E14290" s="2"/>
      <c r="F14290" s="2"/>
      <c r="G14290" s="2"/>
      <c r="H14290" s="2"/>
    </row>
    <row r="14291" spans="2:8">
      <c r="B14291" s="2" t="s">
        <v>14739</v>
      </c>
      <c r="C14291" s="2">
        <v>54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53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55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42</v>
      </c>
      <c r="D14297" s="2" t="s">
        <v>465</v>
      </c>
      <c r="E14297" s="2"/>
      <c r="F14297" s="2"/>
      <c r="G14297" s="2"/>
      <c r="H14297" s="2"/>
    </row>
    <row r="14298" spans="2:8">
      <c r="B14298" s="2" t="s">
        <v>14746</v>
      </c>
      <c r="C14298" s="2">
        <v>45</v>
      </c>
      <c r="D14298" s="2" t="s">
        <v>465</v>
      </c>
      <c r="E14298" s="2"/>
      <c r="F14298" s="2"/>
      <c r="G14298" s="2"/>
      <c r="H14298" s="2"/>
    </row>
    <row r="14299" spans="2:8">
      <c r="B14299" s="2" t="s">
        <v>14747</v>
      </c>
      <c r="C14299" s="2">
        <v>43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45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43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47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10</v>
      </c>
      <c r="D14303" s="2" t="s">
        <v>465</v>
      </c>
      <c r="E14303" s="2"/>
      <c r="F14303" s="2"/>
      <c r="G14303" s="2"/>
      <c r="H14303" s="2"/>
    </row>
    <row r="14304" spans="2:8">
      <c r="B14304" s="2" t="s">
        <v>14752</v>
      </c>
      <c r="C14304" s="2">
        <v>36</v>
      </c>
      <c r="D14304" s="2" t="s">
        <v>465</v>
      </c>
      <c r="E14304" s="2"/>
      <c r="F14304" s="2"/>
      <c r="G14304" s="2"/>
      <c r="H14304" s="2"/>
    </row>
    <row r="14305" spans="2:8">
      <c r="B14305" s="2" t="s">
        <v>14753</v>
      </c>
      <c r="C14305" s="2">
        <v>39</v>
      </c>
      <c r="D14305" s="2" t="s">
        <v>465</v>
      </c>
      <c r="E14305" s="2"/>
      <c r="F14305" s="2"/>
      <c r="G14305" s="2"/>
      <c r="H14305" s="2"/>
    </row>
    <row r="14306" spans="2:8">
      <c r="B14306" s="2" t="s">
        <v>14754</v>
      </c>
      <c r="C14306" s="2">
        <v>42</v>
      </c>
      <c r="D14306" s="2" t="s">
        <v>465</v>
      </c>
      <c r="E14306" s="2"/>
      <c r="F14306" s="2"/>
      <c r="G14306" s="2"/>
      <c r="H14306" s="2"/>
    </row>
    <row r="14307" spans="2:8">
      <c r="B14307" s="2" t="s">
        <v>14755</v>
      </c>
      <c r="C14307" s="2">
        <v>46</v>
      </c>
      <c r="D14307" s="2" t="s">
        <v>465</v>
      </c>
      <c r="E14307" s="2"/>
      <c r="F14307" s="2"/>
      <c r="G14307" s="2"/>
      <c r="H14307" s="2"/>
    </row>
    <row r="14308" spans="2:8">
      <c r="B14308" s="2" t="s">
        <v>14756</v>
      </c>
      <c r="C14308" s="2">
        <v>48</v>
      </c>
      <c r="D14308" s="2" t="s">
        <v>465</v>
      </c>
      <c r="E14308" s="2"/>
      <c r="F14308" s="2"/>
      <c r="G14308" s="2"/>
      <c r="H14308" s="2"/>
    </row>
    <row r="14309" spans="2:8">
      <c r="B14309" s="2" t="s">
        <v>14757</v>
      </c>
      <c r="C14309" s="2">
        <v>44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44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43</v>
      </c>
      <c r="D14311" s="2" t="s">
        <v>465</v>
      </c>
      <c r="E14311" s="2"/>
      <c r="F14311" s="2"/>
      <c r="G14311" s="2"/>
      <c r="H14311" s="2"/>
    </row>
    <row r="14312" spans="2:8">
      <c r="B14312" s="2" t="s">
        <v>14760</v>
      </c>
      <c r="C14312" s="2">
        <v>44</v>
      </c>
      <c r="D14312" s="2" t="s">
        <v>465</v>
      </c>
      <c r="E14312" s="2"/>
      <c r="F14312" s="2"/>
      <c r="G14312" s="2"/>
      <c r="H14312" s="2"/>
    </row>
    <row r="14313" spans="2:8">
      <c r="B14313" s="2" t="s">
        <v>14761</v>
      </c>
      <c r="C14313" s="2">
        <v>40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43</v>
      </c>
      <c r="D14315" s="2" t="s">
        <v>465</v>
      </c>
      <c r="E14315" s="2"/>
      <c r="F14315" s="2"/>
      <c r="G14315" s="2"/>
      <c r="H14315" s="2"/>
    </row>
    <row r="14316" spans="2:8">
      <c r="B14316" s="2" t="s">
        <v>14764</v>
      </c>
      <c r="C14316" s="2">
        <v>43</v>
      </c>
      <c r="D14316" s="2" t="s">
        <v>465</v>
      </c>
      <c r="E14316" s="2"/>
      <c r="F14316" s="2"/>
      <c r="G14316" s="2"/>
      <c r="H14316" s="2"/>
    </row>
    <row r="14317" spans="2:8">
      <c r="B14317" s="2" t="s">
        <v>14765</v>
      </c>
      <c r="C14317" s="2">
        <v>41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41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44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36</v>
      </c>
      <c r="D14324" s="2" t="s">
        <v>465</v>
      </c>
      <c r="E14324" s="2"/>
      <c r="F14324" s="2"/>
      <c r="G14324" s="2"/>
      <c r="H14324" s="2"/>
    </row>
    <row r="14325" spans="2:8">
      <c r="B14325" s="2" t="s">
        <v>14773</v>
      </c>
      <c r="C14325" s="2">
        <v>38</v>
      </c>
      <c r="D14325" s="2" t="s">
        <v>465</v>
      </c>
      <c r="E14325" s="2"/>
      <c r="F14325" s="2"/>
      <c r="G14325" s="2"/>
      <c r="H14325" s="2"/>
    </row>
    <row r="14326" spans="2:8">
      <c r="B14326" s="2" t="s">
        <v>14774</v>
      </c>
      <c r="C14326" s="2">
        <v>38</v>
      </c>
      <c r="D14326" s="2" t="s">
        <v>465</v>
      </c>
      <c r="E14326" s="2"/>
      <c r="F14326" s="2"/>
      <c r="G14326" s="2"/>
      <c r="H14326" s="2"/>
    </row>
    <row r="14327" spans="2:8">
      <c r="B14327" s="2" t="s">
        <v>14775</v>
      </c>
      <c r="C14327" s="2">
        <v>41</v>
      </c>
      <c r="D14327" s="2" t="s">
        <v>465</v>
      </c>
      <c r="E14327" s="2"/>
      <c r="F14327" s="2"/>
      <c r="G14327" s="2"/>
      <c r="H14327" s="2"/>
    </row>
    <row r="14328" spans="2:8">
      <c r="B14328" s="2" t="s">
        <v>14776</v>
      </c>
      <c r="C14328" s="2">
        <v>43</v>
      </c>
      <c r="D14328" s="2" t="s">
        <v>465</v>
      </c>
      <c r="E14328" s="2"/>
      <c r="F14328" s="2"/>
      <c r="G14328" s="2"/>
      <c r="H14328" s="2"/>
    </row>
    <row r="14329" spans="2:8">
      <c r="B14329" s="2" t="s">
        <v>14777</v>
      </c>
      <c r="C14329" s="2">
        <v>45</v>
      </c>
      <c r="D14329" s="2" t="s">
        <v>465</v>
      </c>
      <c r="E14329" s="2"/>
      <c r="F14329" s="2"/>
      <c r="G14329" s="2"/>
      <c r="H14329" s="2"/>
    </row>
    <row r="14330" spans="2:8">
      <c r="B14330" s="2" t="s">
        <v>14778</v>
      </c>
      <c r="C14330" s="2">
        <v>40</v>
      </c>
      <c r="D14330" s="2" t="s">
        <v>465</v>
      </c>
      <c r="E14330" s="2"/>
      <c r="F14330" s="2"/>
      <c r="G14330" s="2"/>
      <c r="H14330" s="2"/>
    </row>
    <row r="14331" spans="2:8">
      <c r="B14331" s="2" t="s">
        <v>14779</v>
      </c>
      <c r="C14331" s="2">
        <v>40</v>
      </c>
      <c r="D14331" s="2" t="s">
        <v>465</v>
      </c>
      <c r="E14331" s="2"/>
      <c r="F14331" s="2"/>
      <c r="G14331" s="2"/>
      <c r="H14331" s="2"/>
    </row>
    <row r="14332" spans="2:8">
      <c r="B14332" s="2" t="s">
        <v>14780</v>
      </c>
      <c r="C14332" s="2">
        <v>42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46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41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41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40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54</v>
      </c>
      <c r="D14345" s="2" t="s">
        <v>465</v>
      </c>
      <c r="E14345" s="2"/>
      <c r="F14345" s="2"/>
      <c r="G14345" s="2"/>
      <c r="H14345" s="2"/>
    </row>
    <row r="14346" spans="2:8">
      <c r="B14346" s="2" t="s">
        <v>14794</v>
      </c>
      <c r="C14346" s="2">
        <v>54</v>
      </c>
      <c r="D14346" s="2" t="s">
        <v>465</v>
      </c>
      <c r="E14346" s="2"/>
      <c r="F14346" s="2"/>
      <c r="G14346" s="2"/>
      <c r="H14346" s="2"/>
    </row>
    <row r="14347" spans="2:8">
      <c r="B14347" s="2" t="s">
        <v>14795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43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45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41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40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42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38</v>
      </c>
      <c r="D14354" s="2" t="s">
        <v>465</v>
      </c>
      <c r="E14354" s="2"/>
      <c r="F14354" s="2"/>
      <c r="G14354" s="2"/>
      <c r="H14354" s="2"/>
    </row>
    <row r="14355" spans="2:8">
      <c r="B14355" s="2" t="s">
        <v>14803</v>
      </c>
      <c r="C14355" s="2">
        <v>40</v>
      </c>
      <c r="D14355" s="2" t="s">
        <v>465</v>
      </c>
      <c r="E14355" s="2"/>
      <c r="F14355" s="2"/>
      <c r="G14355" s="2"/>
      <c r="H14355" s="2"/>
    </row>
    <row r="14356" spans="2:8">
      <c r="B14356" s="2" t="s">
        <v>14804</v>
      </c>
      <c r="C14356" s="2">
        <v>47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40</v>
      </c>
      <c r="D14357" s="2" t="s">
        <v>465</v>
      </c>
      <c r="E14357" s="2"/>
      <c r="F14357" s="2"/>
      <c r="G14357" s="2"/>
      <c r="H14357" s="2"/>
    </row>
    <row r="14358" spans="2:8">
      <c r="B14358" s="2" t="s">
        <v>14806</v>
      </c>
      <c r="C14358" s="2">
        <v>46</v>
      </c>
      <c r="D14358" s="2" t="s">
        <v>465</v>
      </c>
      <c r="E14358" s="2"/>
      <c r="F14358" s="2"/>
      <c r="G14358" s="2"/>
      <c r="H14358" s="2"/>
    </row>
    <row r="14359" spans="2:8">
      <c r="B14359" s="2" t="s">
        <v>14807</v>
      </c>
      <c r="C14359" s="2">
        <v>44</v>
      </c>
      <c r="D14359" s="2" t="s">
        <v>465</v>
      </c>
      <c r="E14359" s="2"/>
      <c r="F14359" s="2"/>
      <c r="G14359" s="2"/>
      <c r="H14359" s="2"/>
    </row>
    <row r="14360" spans="2:8">
      <c r="B14360" s="2" t="s">
        <v>14808</v>
      </c>
      <c r="C14360" s="2">
        <v>47</v>
      </c>
      <c r="D14360" s="2" t="s">
        <v>465</v>
      </c>
      <c r="E14360" s="2"/>
      <c r="F14360" s="2"/>
      <c r="G14360" s="2"/>
      <c r="H14360" s="2"/>
    </row>
    <row r="14361" spans="2:8">
      <c r="B14361" s="2" t="s">
        <v>14809</v>
      </c>
      <c r="C14361" s="2">
        <v>37</v>
      </c>
      <c r="D14361" s="2" t="s">
        <v>465</v>
      </c>
      <c r="E14361" s="2"/>
      <c r="F14361" s="2"/>
      <c r="G14361" s="2"/>
      <c r="H14361" s="2"/>
    </row>
    <row r="14362" spans="2:8">
      <c r="B14362" s="2" t="s">
        <v>14810</v>
      </c>
      <c r="C14362" s="2">
        <v>58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42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41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43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42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40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43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45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43</v>
      </c>
      <c r="D14376" s="2" t="s">
        <v>465</v>
      </c>
      <c r="E14376" s="2"/>
      <c r="F14376" s="2"/>
      <c r="G14376" s="2"/>
      <c r="H14376" s="2"/>
    </row>
    <row r="14377" spans="2:8">
      <c r="B14377" s="2" t="s">
        <v>14825</v>
      </c>
      <c r="C14377" s="2">
        <v>46</v>
      </c>
      <c r="D14377" s="2" t="s">
        <v>465</v>
      </c>
      <c r="E14377" s="2"/>
      <c r="F14377" s="2"/>
      <c r="G14377" s="2"/>
      <c r="H14377" s="2"/>
    </row>
    <row r="14378" spans="2:8">
      <c r="B14378" s="2" t="s">
        <v>14826</v>
      </c>
      <c r="C14378" s="2">
        <v>47</v>
      </c>
      <c r="D14378" s="2" t="s">
        <v>465</v>
      </c>
      <c r="E14378" s="2"/>
      <c r="F14378" s="2"/>
      <c r="G14378" s="2"/>
      <c r="H14378" s="2"/>
    </row>
    <row r="14379" spans="2:8">
      <c r="B14379" s="2" t="s">
        <v>14827</v>
      </c>
      <c r="C14379" s="2">
        <v>42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43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39</v>
      </c>
      <c r="D14381" s="2" t="s">
        <v>465</v>
      </c>
      <c r="E14381" s="2"/>
      <c r="F14381" s="2"/>
      <c r="G14381" s="2"/>
      <c r="H14381" s="2"/>
    </row>
    <row r="14382" spans="2:8">
      <c r="B14382" s="2" t="s">
        <v>14830</v>
      </c>
      <c r="C14382" s="2">
        <v>40</v>
      </c>
      <c r="D14382" s="2" t="s">
        <v>465</v>
      </c>
      <c r="E14382" s="2"/>
      <c r="F14382" s="2"/>
      <c r="G14382" s="2"/>
      <c r="H14382" s="2"/>
    </row>
    <row r="14383" spans="2:8">
      <c r="B14383" s="2" t="s">
        <v>14831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43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49</v>
      </c>
      <c r="D14400" s="2" t="s">
        <v>465</v>
      </c>
      <c r="E14400" s="2"/>
      <c r="F14400" s="2"/>
      <c r="G14400" s="2"/>
      <c r="H14400" s="2"/>
    </row>
    <row r="14401" spans="2:8">
      <c r="B14401" s="2" t="s">
        <v>14849</v>
      </c>
      <c r="C14401" s="2">
        <v>54</v>
      </c>
      <c r="D14401" s="2" t="s">
        <v>465</v>
      </c>
      <c r="E14401" s="2"/>
      <c r="F14401" s="2"/>
      <c r="G14401" s="2"/>
      <c r="H14401" s="2"/>
    </row>
    <row r="14402" spans="2:8">
      <c r="B14402" s="2" t="s">
        <v>14850</v>
      </c>
      <c r="C14402" s="2">
        <v>56</v>
      </c>
      <c r="D14402" s="2" t="s">
        <v>465</v>
      </c>
      <c r="E14402" s="2"/>
      <c r="F14402" s="2"/>
      <c r="G14402" s="2"/>
      <c r="H14402" s="2"/>
    </row>
    <row r="14403" spans="2:8">
      <c r="B14403" s="2" t="s">
        <v>14851</v>
      </c>
      <c r="C14403" s="2">
        <v>47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39</v>
      </c>
      <c r="D14404" s="2" t="s">
        <v>465</v>
      </c>
      <c r="E14404" s="2"/>
      <c r="F14404" s="2"/>
      <c r="G14404" s="2"/>
      <c r="H14404" s="2"/>
    </row>
    <row r="14405" spans="2:8">
      <c r="B14405" s="2" t="s">
        <v>14853</v>
      </c>
      <c r="C14405" s="2">
        <v>43</v>
      </c>
      <c r="D14405" s="2" t="s">
        <v>465</v>
      </c>
      <c r="E14405" s="2"/>
      <c r="F14405" s="2"/>
      <c r="G14405" s="2"/>
      <c r="H14405" s="2"/>
    </row>
    <row r="14406" spans="2:8">
      <c r="B14406" s="2" t="s">
        <v>14854</v>
      </c>
      <c r="C14406" s="2">
        <v>45</v>
      </c>
      <c r="D14406" s="2" t="s">
        <v>465</v>
      </c>
      <c r="E14406" s="2"/>
      <c r="F14406" s="2"/>
      <c r="G14406" s="2"/>
      <c r="H14406" s="2"/>
    </row>
    <row r="14407" spans="2:8">
      <c r="B14407" s="2" t="s">
        <v>14855</v>
      </c>
      <c r="C14407" s="2">
        <v>44</v>
      </c>
      <c r="D14407" s="2" t="s">
        <v>465</v>
      </c>
      <c r="E14407" s="2"/>
      <c r="F14407" s="2"/>
      <c r="G14407" s="2"/>
      <c r="H14407" s="2"/>
    </row>
    <row r="14408" spans="2:8">
      <c r="B14408" s="2" t="s">
        <v>14856</v>
      </c>
      <c r="C14408" s="2">
        <v>42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44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46</v>
      </c>
      <c r="D14410" s="2" t="s">
        <v>465</v>
      </c>
      <c r="E14410" s="2"/>
      <c r="F14410" s="2"/>
      <c r="G14410" s="2"/>
      <c r="H14410" s="2"/>
    </row>
    <row r="14411" spans="2:8">
      <c r="B14411" s="2" t="s">
        <v>14859</v>
      </c>
      <c r="C14411" s="2">
        <v>48</v>
      </c>
      <c r="D14411" s="2" t="s">
        <v>465</v>
      </c>
      <c r="E14411" s="2"/>
      <c r="F14411" s="2"/>
      <c r="G14411" s="2"/>
      <c r="H14411" s="2"/>
    </row>
    <row r="14412" spans="2:8">
      <c r="B14412" s="2" t="s">
        <v>14860</v>
      </c>
      <c r="C14412" s="2">
        <v>54</v>
      </c>
      <c r="D14412" s="2" t="s">
        <v>465</v>
      </c>
      <c r="E14412" s="2"/>
      <c r="F14412" s="2"/>
      <c r="G14412" s="2"/>
      <c r="H14412" s="2"/>
    </row>
    <row r="14413" spans="2:8">
      <c r="B14413" s="2" t="s">
        <v>14861</v>
      </c>
      <c r="C14413" s="2">
        <v>58</v>
      </c>
      <c r="D14413" s="2" t="s">
        <v>465</v>
      </c>
      <c r="E14413" s="2"/>
      <c r="F14413" s="2"/>
      <c r="G14413" s="2"/>
      <c r="H14413" s="2"/>
    </row>
    <row r="14414" spans="2:8">
      <c r="B14414" s="2" t="s">
        <v>14862</v>
      </c>
      <c r="C14414" s="2">
        <v>44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45</v>
      </c>
      <c r="D14415" s="2" t="s">
        <v>465</v>
      </c>
      <c r="E14415" s="2"/>
      <c r="F14415" s="2"/>
      <c r="G14415" s="2"/>
      <c r="H14415" s="2"/>
    </row>
    <row r="14416" spans="2:8">
      <c r="B14416" s="2" t="s">
        <v>14864</v>
      </c>
      <c r="C14416" s="2">
        <v>47</v>
      </c>
      <c r="D14416" s="2" t="s">
        <v>465</v>
      </c>
      <c r="E14416" s="2"/>
      <c r="F14416" s="2"/>
      <c r="G14416" s="2"/>
      <c r="H14416" s="2"/>
    </row>
    <row r="14417" spans="2:8">
      <c r="B14417" s="2" t="s">
        <v>14865</v>
      </c>
      <c r="C14417" s="2">
        <v>55</v>
      </c>
      <c r="D14417" s="2" t="s">
        <v>465</v>
      </c>
      <c r="E14417" s="2"/>
      <c r="F14417" s="2"/>
      <c r="G14417" s="2"/>
      <c r="H14417" s="2"/>
    </row>
    <row r="14418" spans="2:8">
      <c r="B14418" s="2" t="s">
        <v>14866</v>
      </c>
      <c r="C14418" s="2">
        <v>58</v>
      </c>
      <c r="D14418" s="2" t="s">
        <v>465</v>
      </c>
      <c r="E14418" s="2"/>
      <c r="F14418" s="2"/>
      <c r="G14418" s="2"/>
      <c r="H14418" s="2"/>
    </row>
    <row r="14419" spans="2:8">
      <c r="B14419" s="2" t="s">
        <v>14867</v>
      </c>
      <c r="C14419" s="2">
        <v>58</v>
      </c>
      <c r="D14419" s="2" t="s">
        <v>465</v>
      </c>
      <c r="E14419" s="2"/>
      <c r="F14419" s="2"/>
      <c r="G14419" s="2"/>
      <c r="H14419" s="2"/>
    </row>
    <row r="14420" spans="2:8">
      <c r="B14420" s="2" t="s">
        <v>14868</v>
      </c>
      <c r="C14420" s="2">
        <v>57</v>
      </c>
      <c r="D14420" s="2" t="s">
        <v>465</v>
      </c>
      <c r="E14420" s="2"/>
      <c r="F14420" s="2"/>
      <c r="G14420" s="2"/>
      <c r="H14420" s="2"/>
    </row>
    <row r="14421" spans="2:8">
      <c r="B14421" s="2" t="s">
        <v>14869</v>
      </c>
      <c r="C14421" s="2">
        <v>41</v>
      </c>
      <c r="D14421" s="2" t="s">
        <v>465</v>
      </c>
      <c r="E14421" s="2"/>
      <c r="F14421" s="2"/>
      <c r="G14421" s="2"/>
      <c r="H14421" s="2"/>
    </row>
    <row r="14422" spans="2:8">
      <c r="B14422" s="2" t="s">
        <v>14870</v>
      </c>
      <c r="C14422" s="2">
        <v>41</v>
      </c>
      <c r="D14422" s="2" t="s">
        <v>465</v>
      </c>
      <c r="E14422" s="2"/>
      <c r="F14422" s="2"/>
      <c r="G14422" s="2"/>
      <c r="H14422" s="2"/>
    </row>
    <row r="14423" spans="2:8">
      <c r="B14423" s="2" t="s">
        <v>14871</v>
      </c>
      <c r="C14423" s="2">
        <v>43</v>
      </c>
      <c r="D14423" s="2" t="s">
        <v>465</v>
      </c>
      <c r="E14423" s="2"/>
      <c r="F14423" s="2"/>
      <c r="G14423" s="2"/>
      <c r="H14423" s="2"/>
    </row>
    <row r="14424" spans="2:8">
      <c r="B14424" s="2" t="s">
        <v>14872</v>
      </c>
      <c r="C14424" s="2">
        <v>41</v>
      </c>
      <c r="D14424" s="2" t="s">
        <v>465</v>
      </c>
      <c r="E14424" s="2"/>
      <c r="F14424" s="2"/>
      <c r="G14424" s="2"/>
      <c r="H14424" s="2"/>
    </row>
    <row r="14425" spans="2:8">
      <c r="B14425" s="2" t="s">
        <v>14873</v>
      </c>
      <c r="C14425" s="2">
        <v>43</v>
      </c>
      <c r="D14425" s="2" t="s">
        <v>465</v>
      </c>
      <c r="E14425" s="2"/>
      <c r="F14425" s="2"/>
      <c r="G14425" s="2"/>
      <c r="H14425" s="2"/>
    </row>
    <row r="14426" spans="2:8">
      <c r="B14426" s="2" t="s">
        <v>14874</v>
      </c>
      <c r="C14426" s="2">
        <v>49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42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42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41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44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43</v>
      </c>
      <c r="D14431" s="2" t="s">
        <v>465</v>
      </c>
      <c r="E14431" s="2"/>
      <c r="F14431" s="2"/>
      <c r="G14431" s="2"/>
      <c r="H14431" s="2"/>
    </row>
    <row r="14432" spans="2:8">
      <c r="B14432" s="2" t="s">
        <v>14880</v>
      </c>
      <c r="C14432" s="2">
        <v>45</v>
      </c>
      <c r="D14432" s="2" t="s">
        <v>465</v>
      </c>
      <c r="E14432" s="2"/>
      <c r="F14432" s="2"/>
      <c r="G14432" s="2"/>
      <c r="H14432" s="2"/>
    </row>
    <row r="14433" spans="2:8">
      <c r="B14433" s="2" t="s">
        <v>14881</v>
      </c>
      <c r="C14433" s="2">
        <v>38</v>
      </c>
      <c r="D14433" s="2" t="s">
        <v>465</v>
      </c>
      <c r="E14433" s="2"/>
      <c r="F14433" s="2"/>
      <c r="G14433" s="2"/>
      <c r="H14433" s="2"/>
    </row>
    <row r="14434" spans="2:8">
      <c r="B14434" s="2" t="s">
        <v>14882</v>
      </c>
      <c r="C14434" s="2">
        <v>38</v>
      </c>
      <c r="D14434" s="2" t="s">
        <v>465</v>
      </c>
      <c r="E14434" s="2"/>
      <c r="F14434" s="2"/>
      <c r="G14434" s="2"/>
      <c r="H14434" s="2"/>
    </row>
    <row r="14435" spans="2:8">
      <c r="B14435" s="2" t="s">
        <v>14883</v>
      </c>
      <c r="C14435" s="2">
        <v>39</v>
      </c>
      <c r="D14435" s="2" t="s">
        <v>465</v>
      </c>
      <c r="E14435" s="2"/>
      <c r="F14435" s="2"/>
      <c r="G14435" s="2"/>
      <c r="H14435" s="2"/>
    </row>
    <row r="14436" spans="2:8">
      <c r="B14436" s="2" t="s">
        <v>14884</v>
      </c>
      <c r="C14436" s="2">
        <v>44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42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45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46</v>
      </c>
      <c r="D14443" s="2" t="s">
        <v>465</v>
      </c>
      <c r="E14443" s="2"/>
      <c r="F14443" s="2"/>
      <c r="G14443" s="2"/>
      <c r="H14443" s="2"/>
    </row>
    <row r="14444" spans="2:8">
      <c r="B14444" s="2" t="s">
        <v>14892</v>
      </c>
      <c r="C14444" s="2">
        <v>49</v>
      </c>
      <c r="D14444" s="2" t="s">
        <v>465</v>
      </c>
      <c r="E14444" s="2"/>
      <c r="F14444" s="2"/>
      <c r="G14444" s="2"/>
      <c r="H14444" s="2"/>
    </row>
    <row r="14445" spans="2:8">
      <c r="B14445" s="2" t="s">
        <v>14893</v>
      </c>
      <c r="C14445" s="2">
        <v>35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43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43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41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40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41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43</v>
      </c>
      <c r="D14461" s="2" t="s">
        <v>465</v>
      </c>
      <c r="E14461" s="2"/>
      <c r="F14461" s="2"/>
      <c r="G14461" s="2"/>
      <c r="H14461" s="2"/>
    </row>
    <row r="14462" spans="2:8">
      <c r="B14462" s="2" t="s">
        <v>14910</v>
      </c>
      <c r="C14462" s="2">
        <v>40</v>
      </c>
      <c r="D14462" s="2" t="s">
        <v>465</v>
      </c>
      <c r="E14462" s="2"/>
      <c r="F14462" s="2"/>
      <c r="G14462" s="2"/>
      <c r="H14462" s="2"/>
    </row>
    <row r="14463" spans="2:8">
      <c r="B14463" s="2" t="s">
        <v>14911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40</v>
      </c>
      <c r="D14465" s="2" t="s">
        <v>465</v>
      </c>
      <c r="E14465" s="2"/>
      <c r="F14465" s="2"/>
      <c r="G14465" s="2"/>
      <c r="H14465" s="2"/>
    </row>
    <row r="14466" spans="2:8">
      <c r="B14466" s="2" t="s">
        <v>14914</v>
      </c>
      <c r="C14466" s="2">
        <v>45</v>
      </c>
      <c r="D14466" s="2" t="s">
        <v>465</v>
      </c>
      <c r="E14466" s="2"/>
      <c r="F14466" s="2"/>
      <c r="G14466" s="2"/>
      <c r="H14466" s="2"/>
    </row>
    <row r="14467" spans="2:8">
      <c r="B14467" s="2" t="s">
        <v>14915</v>
      </c>
      <c r="C14467" s="2">
        <v>47</v>
      </c>
      <c r="D14467" s="2" t="s">
        <v>465</v>
      </c>
      <c r="E14467" s="2"/>
      <c r="F14467" s="2"/>
      <c r="G14467" s="2"/>
      <c r="H14467" s="2"/>
    </row>
    <row r="14468" spans="2:8">
      <c r="B14468" s="2" t="s">
        <v>14916</v>
      </c>
      <c r="C14468" s="2">
        <v>45</v>
      </c>
      <c r="D14468" s="2" t="s">
        <v>465</v>
      </c>
      <c r="E14468" s="2"/>
      <c r="F14468" s="2"/>
      <c r="G14468" s="2"/>
      <c r="H14468" s="2"/>
    </row>
    <row r="14469" spans="2:8">
      <c r="B14469" s="2" t="s">
        <v>14917</v>
      </c>
      <c r="C14469" s="2">
        <v>42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41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14</v>
      </c>
      <c r="D14472" s="2" t="s">
        <v>465</v>
      </c>
      <c r="E14472" s="2"/>
      <c r="F14472" s="2"/>
      <c r="G14472" s="2"/>
      <c r="H14472" s="2"/>
    </row>
    <row r="14473" spans="2:8">
      <c r="B14473" s="2" t="s">
        <v>14921</v>
      </c>
      <c r="C14473" s="2">
        <v>14</v>
      </c>
      <c r="D14473" s="2" t="s">
        <v>465</v>
      </c>
      <c r="E14473" s="2"/>
      <c r="F14473" s="2"/>
      <c r="G14473" s="2"/>
      <c r="H14473" s="2"/>
    </row>
    <row r="14474" spans="2:8">
      <c r="B14474" s="2" t="s">
        <v>14922</v>
      </c>
      <c r="C14474" s="2">
        <v>46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46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44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44</v>
      </c>
      <c r="D14478" s="2" t="s">
        <v>465</v>
      </c>
      <c r="E14478" s="2"/>
      <c r="F14478" s="2"/>
      <c r="G14478" s="2"/>
      <c r="H14478" s="2"/>
    </row>
    <row r="14479" spans="2:8">
      <c r="B14479" s="2" t="s">
        <v>14927</v>
      </c>
      <c r="C14479" s="2">
        <v>46</v>
      </c>
      <c r="D14479" s="2" t="s">
        <v>465</v>
      </c>
      <c r="E14479" s="2"/>
      <c r="F14479" s="2"/>
      <c r="G14479" s="2"/>
      <c r="H14479" s="2"/>
    </row>
    <row r="14480" spans="2:8">
      <c r="B14480" s="2" t="s">
        <v>14928</v>
      </c>
      <c r="C14480" s="2">
        <v>45</v>
      </c>
      <c r="D14480" s="2" t="s">
        <v>465</v>
      </c>
      <c r="E14480" s="2"/>
      <c r="F14480" s="2"/>
      <c r="G14480" s="2"/>
      <c r="H14480" s="2"/>
    </row>
    <row r="14481" spans="2:8">
      <c r="B14481" s="2" t="s">
        <v>14929</v>
      </c>
      <c r="C14481" s="2">
        <v>44</v>
      </c>
      <c r="D14481" s="2" t="s">
        <v>465</v>
      </c>
      <c r="E14481" s="2"/>
      <c r="F14481" s="2"/>
      <c r="G14481" s="2"/>
      <c r="H14481" s="2"/>
    </row>
    <row r="14482" spans="2:8">
      <c r="B14482" s="2" t="s">
        <v>14930</v>
      </c>
      <c r="C14482" s="2">
        <v>45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46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41</v>
      </c>
      <c r="D14484" s="2" t="s">
        <v>465</v>
      </c>
      <c r="E14484" s="2"/>
      <c r="F14484" s="2"/>
      <c r="G14484" s="2"/>
      <c r="H14484" s="2"/>
    </row>
    <row r="14485" spans="2:8">
      <c r="B14485" s="2" t="s">
        <v>14933</v>
      </c>
      <c r="C14485" s="2">
        <v>42</v>
      </c>
      <c r="D14485" s="2" t="s">
        <v>465</v>
      </c>
      <c r="E14485" s="2"/>
      <c r="F14485" s="2"/>
      <c r="G14485" s="2"/>
      <c r="H14485" s="2"/>
    </row>
    <row r="14486" spans="2:8">
      <c r="B14486" s="2" t="s">
        <v>14934</v>
      </c>
      <c r="C14486" s="2">
        <v>41</v>
      </c>
      <c r="D14486" s="2" t="s">
        <v>465</v>
      </c>
      <c r="E14486" s="2"/>
      <c r="F14486" s="2"/>
      <c r="G14486" s="2"/>
      <c r="H14486" s="2"/>
    </row>
    <row r="14487" spans="2:8">
      <c r="B14487" s="2" t="s">
        <v>14935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39</v>
      </c>
      <c r="D14488" s="2" t="s">
        <v>465</v>
      </c>
      <c r="E14488" s="2"/>
      <c r="F14488" s="2"/>
      <c r="G14488" s="2"/>
      <c r="H14488" s="2"/>
    </row>
    <row r="14489" spans="2:8">
      <c r="B14489" s="2" t="s">
        <v>14937</v>
      </c>
      <c r="C14489" s="2">
        <v>41</v>
      </c>
      <c r="D14489" s="2" t="s">
        <v>465</v>
      </c>
      <c r="E14489" s="2"/>
      <c r="F14489" s="2"/>
      <c r="G14489" s="2"/>
      <c r="H14489" s="2"/>
    </row>
    <row r="14490" spans="2:8">
      <c r="B14490" s="2" t="s">
        <v>14938</v>
      </c>
      <c r="C14490" s="2">
        <v>44</v>
      </c>
      <c r="D14490" s="2" t="s">
        <v>465</v>
      </c>
      <c r="E14490" s="2"/>
      <c r="F14490" s="2"/>
      <c r="G14490" s="2"/>
      <c r="H14490" s="2"/>
    </row>
    <row r="14491" spans="2:8">
      <c r="B14491" s="2" t="s">
        <v>14939</v>
      </c>
      <c r="C14491" s="2">
        <v>45</v>
      </c>
      <c r="D14491" s="2" t="s">
        <v>465</v>
      </c>
      <c r="E14491" s="2"/>
      <c r="F14491" s="2"/>
      <c r="G14491" s="2"/>
      <c r="H14491" s="2"/>
    </row>
    <row r="14492" spans="2:8">
      <c r="B14492" s="2" t="s">
        <v>14940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49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47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51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27</v>
      </c>
      <c r="D14498" s="2" t="s">
        <v>465</v>
      </c>
      <c r="E14498" s="2"/>
      <c r="F14498" s="2"/>
      <c r="G14498" s="2"/>
      <c r="H14498" s="2"/>
    </row>
    <row r="14499" spans="2:8">
      <c r="B14499" s="2" t="s">
        <v>14947</v>
      </c>
      <c r="C14499" s="2">
        <v>26</v>
      </c>
      <c r="D14499" s="2" t="s">
        <v>465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465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465</v>
      </c>
      <c r="E14501" s="2"/>
      <c r="F14501" s="2"/>
      <c r="G14501" s="2"/>
      <c r="H14501" s="2"/>
    </row>
    <row r="14502" spans="2:8">
      <c r="B14502" s="2" t="s">
        <v>14950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40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42</v>
      </c>
      <c r="D14505" s="2" t="s">
        <v>465</v>
      </c>
      <c r="E14505" s="2"/>
      <c r="F14505" s="2"/>
      <c r="G14505" s="2"/>
      <c r="H14505" s="2"/>
    </row>
    <row r="14506" spans="2:8">
      <c r="B14506" s="2" t="s">
        <v>14954</v>
      </c>
      <c r="C14506" s="2">
        <v>43</v>
      </c>
      <c r="D14506" s="2" t="s">
        <v>465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42</v>
      </c>
      <c r="D14509" s="2" t="s">
        <v>465</v>
      </c>
      <c r="E14509" s="2"/>
      <c r="F14509" s="2"/>
      <c r="G14509" s="2"/>
      <c r="H14509" s="2"/>
    </row>
    <row r="14510" spans="2:8">
      <c r="B14510" s="2" t="s">
        <v>14958</v>
      </c>
      <c r="C14510" s="2">
        <v>45</v>
      </c>
      <c r="D14510" s="2" t="s">
        <v>465</v>
      </c>
      <c r="E14510" s="2"/>
      <c r="F14510" s="2"/>
      <c r="G14510" s="2"/>
      <c r="H14510" s="2"/>
    </row>
    <row r="14511" spans="2:8">
      <c r="B14511" s="2" t="s">
        <v>14959</v>
      </c>
      <c r="C14511" s="2">
        <v>46</v>
      </c>
      <c r="D14511" s="2" t="s">
        <v>465</v>
      </c>
      <c r="E14511" s="2"/>
      <c r="F14511" s="2"/>
      <c r="G14511" s="2"/>
      <c r="H14511" s="2"/>
    </row>
    <row r="14512" spans="2:8">
      <c r="B14512" s="2" t="s">
        <v>14960</v>
      </c>
      <c r="C14512" s="2">
        <v>47</v>
      </c>
      <c r="D14512" s="2" t="s">
        <v>465</v>
      </c>
      <c r="E14512" s="2"/>
      <c r="F14512" s="2"/>
      <c r="G14512" s="2"/>
      <c r="H14512" s="2"/>
    </row>
    <row r="14513" spans="2:8">
      <c r="B14513" s="2" t="s">
        <v>14961</v>
      </c>
      <c r="C14513" s="2">
        <v>40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42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465</v>
      </c>
      <c r="E14515" s="2"/>
      <c r="F14515" s="2"/>
      <c r="G14515" s="2"/>
      <c r="H14515" s="2"/>
    </row>
    <row r="14516" spans="2:8">
      <c r="B14516" s="2" t="s">
        <v>14964</v>
      </c>
      <c r="C14516" s="2">
        <v>40</v>
      </c>
      <c r="D14516" s="2" t="s">
        <v>465</v>
      </c>
      <c r="E14516" s="2"/>
      <c r="F14516" s="2"/>
      <c r="G14516" s="2"/>
      <c r="H14516" s="2"/>
    </row>
    <row r="14517" spans="2:8">
      <c r="B14517" s="2" t="s">
        <v>14965</v>
      </c>
      <c r="C14517" s="2">
        <v>41</v>
      </c>
      <c r="D14517" s="2" t="s">
        <v>465</v>
      </c>
      <c r="E14517" s="2"/>
      <c r="F14517" s="2"/>
      <c r="G14517" s="2"/>
      <c r="H14517" s="2"/>
    </row>
    <row r="14518" spans="2:8">
      <c r="B14518" s="2" t="s">
        <v>14966</v>
      </c>
      <c r="C14518" s="2">
        <v>41</v>
      </c>
      <c r="D14518" s="2" t="s">
        <v>465</v>
      </c>
      <c r="E14518" s="2"/>
      <c r="F14518" s="2"/>
      <c r="G14518" s="2"/>
      <c r="H14518" s="2"/>
    </row>
    <row r="14519" spans="2:8">
      <c r="B14519" s="2" t="s">
        <v>14967</v>
      </c>
      <c r="C14519" s="2">
        <v>41</v>
      </c>
      <c r="D14519" s="2" t="s">
        <v>465</v>
      </c>
      <c r="E14519" s="2"/>
      <c r="F14519" s="2"/>
      <c r="G14519" s="2"/>
      <c r="H14519" s="2"/>
    </row>
    <row r="14520" spans="2:8">
      <c r="B14520" s="2" t="s">
        <v>14968</v>
      </c>
      <c r="C14520" s="2">
        <v>47</v>
      </c>
      <c r="D14520" s="2" t="s">
        <v>465</v>
      </c>
      <c r="E14520" s="2"/>
      <c r="F14520" s="2"/>
      <c r="G14520" s="2"/>
      <c r="H14520" s="2"/>
    </row>
    <row r="14521" spans="2:8">
      <c r="B14521" s="2" t="s">
        <v>14969</v>
      </c>
      <c r="C14521" s="2">
        <v>44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43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44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42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40</v>
      </c>
      <c r="D14526" s="2" t="s">
        <v>465</v>
      </c>
      <c r="E14526" s="2"/>
      <c r="F14526" s="2"/>
      <c r="G14526" s="2"/>
      <c r="H14526" s="2"/>
    </row>
    <row r="14527" spans="2:8">
      <c r="B14527" s="2" t="s">
        <v>14975</v>
      </c>
      <c r="C14527" s="2">
        <v>41</v>
      </c>
      <c r="D14527" s="2" t="s">
        <v>465</v>
      </c>
      <c r="E14527" s="2"/>
      <c r="F14527" s="2"/>
      <c r="G14527" s="2"/>
      <c r="H14527" s="2"/>
    </row>
    <row r="14528" spans="2:8">
      <c r="B14528" s="2" t="s">
        <v>14976</v>
      </c>
      <c r="C14528" s="2">
        <v>43</v>
      </c>
      <c r="D14528" s="2" t="s">
        <v>465</v>
      </c>
      <c r="E14528" s="2"/>
      <c r="F14528" s="2"/>
      <c r="G14528" s="2"/>
      <c r="H14528" s="2"/>
    </row>
    <row r="14529" spans="2:8">
      <c r="B14529" s="2" t="s">
        <v>14977</v>
      </c>
      <c r="C14529" s="2">
        <v>47</v>
      </c>
      <c r="D14529" s="2" t="s">
        <v>465</v>
      </c>
      <c r="E14529" s="2"/>
      <c r="F14529" s="2"/>
      <c r="G14529" s="2"/>
      <c r="H14529" s="2"/>
    </row>
    <row r="14530" spans="2:8">
      <c r="B14530" s="2" t="s">
        <v>14978</v>
      </c>
      <c r="C14530" s="2">
        <v>48</v>
      </c>
      <c r="D14530" s="2" t="s">
        <v>465</v>
      </c>
      <c r="E14530" s="2"/>
      <c r="F14530" s="2"/>
      <c r="G14530" s="2"/>
      <c r="H14530" s="2"/>
    </row>
    <row r="14531" spans="2:8">
      <c r="B14531" s="2" t="s">
        <v>14979</v>
      </c>
      <c r="C14531" s="2">
        <v>46</v>
      </c>
      <c r="D14531" s="2" t="s">
        <v>465</v>
      </c>
      <c r="E14531" s="2"/>
      <c r="F14531" s="2"/>
      <c r="G14531" s="2"/>
      <c r="H14531" s="2"/>
    </row>
    <row r="14532" spans="2:8">
      <c r="B14532" s="2" t="s">
        <v>14980</v>
      </c>
      <c r="C14532" s="2">
        <v>43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14981</v>
      </c>
      <c r="C14533" s="2">
        <v>41</v>
      </c>
      <c r="D14533" s="2" t="s">
        <v>465</v>
      </c>
      <c r="E14533" s="2"/>
      <c r="F14533" s="2"/>
      <c r="G14533" s="2"/>
      <c r="H14533" s="2"/>
    </row>
    <row r="14534" spans="2:8">
      <c r="B14534" s="2" t="s">
        <v>14982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39</v>
      </c>
      <c r="D14537" s="2" t="s">
        <v>465</v>
      </c>
      <c r="E14537" s="2"/>
      <c r="F14537" s="2"/>
      <c r="G14537" s="2"/>
      <c r="H14537" s="2"/>
    </row>
    <row r="14538" spans="2:8">
      <c r="B14538" s="2" t="s">
        <v>14986</v>
      </c>
      <c r="C14538" s="2">
        <v>41</v>
      </c>
      <c r="D14538" s="2" t="s">
        <v>465</v>
      </c>
      <c r="E14538" s="2"/>
      <c r="F14538" s="2"/>
      <c r="G14538" s="2"/>
      <c r="H14538" s="2"/>
    </row>
    <row r="14539" spans="2:8">
      <c r="B14539" s="2" t="s">
        <v>14987</v>
      </c>
      <c r="C14539" s="2">
        <v>21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42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42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40</v>
      </c>
      <c r="D14545" s="2" t="s">
        <v>465</v>
      </c>
      <c r="E14545" s="2"/>
      <c r="F14545" s="2"/>
      <c r="G14545" s="2"/>
      <c r="H14545" s="2"/>
    </row>
    <row r="14546" spans="2:8">
      <c r="B14546" s="2" t="s">
        <v>14994</v>
      </c>
      <c r="C14546" s="2">
        <v>43</v>
      </c>
      <c r="D14546" s="2" t="s">
        <v>465</v>
      </c>
      <c r="E14546" s="2"/>
      <c r="F14546" s="2"/>
      <c r="G14546" s="2"/>
      <c r="H14546" s="2"/>
    </row>
    <row r="14547" spans="2:8">
      <c r="B14547" s="2" t="s">
        <v>14995</v>
      </c>
      <c r="C14547" s="2">
        <v>34</v>
      </c>
      <c r="D14547" s="2" t="s">
        <v>465</v>
      </c>
      <c r="E14547" s="2"/>
      <c r="F14547" s="2"/>
      <c r="G14547" s="2"/>
      <c r="H14547" s="2"/>
    </row>
    <row r="14548" spans="2:8">
      <c r="B14548" s="2" t="s">
        <v>14996</v>
      </c>
      <c r="C14548" s="2">
        <v>36</v>
      </c>
      <c r="D14548" s="2" t="s">
        <v>465</v>
      </c>
      <c r="E14548" s="2"/>
      <c r="F14548" s="2"/>
      <c r="G14548" s="2"/>
      <c r="H14548" s="2"/>
    </row>
    <row r="14549" spans="2:8">
      <c r="B14549" s="2" t="s">
        <v>14997</v>
      </c>
      <c r="C14549" s="2">
        <v>36</v>
      </c>
      <c r="D14549" s="2" t="s">
        <v>465</v>
      </c>
      <c r="E14549" s="2"/>
      <c r="F14549" s="2"/>
      <c r="G14549" s="2"/>
      <c r="H14549" s="2"/>
    </row>
    <row r="14550" spans="2:8">
      <c r="B14550" s="2" t="s">
        <v>14998</v>
      </c>
      <c r="C14550" s="2">
        <v>44</v>
      </c>
      <c r="D14550" s="2" t="s">
        <v>465</v>
      </c>
      <c r="E14550" s="2"/>
      <c r="F14550" s="2"/>
      <c r="G14550" s="2"/>
      <c r="H14550" s="2"/>
    </row>
    <row r="14551" spans="2:8">
      <c r="B14551" s="2" t="s">
        <v>14999</v>
      </c>
      <c r="C14551" s="2">
        <v>46</v>
      </c>
      <c r="D14551" s="2" t="s">
        <v>465</v>
      </c>
      <c r="E14551" s="2"/>
      <c r="F14551" s="2"/>
      <c r="G14551" s="2"/>
      <c r="H14551" s="2"/>
    </row>
    <row r="14552" spans="2:8">
      <c r="B14552" s="2" t="s">
        <v>15000</v>
      </c>
      <c r="C14552" s="2">
        <v>45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42</v>
      </c>
      <c r="D14553" s="2" t="s">
        <v>465</v>
      </c>
      <c r="E14553" s="2"/>
      <c r="F14553" s="2"/>
      <c r="G14553" s="2"/>
      <c r="H14553" s="2"/>
    </row>
    <row r="14554" spans="2:8">
      <c r="B14554" s="2" t="s">
        <v>15002</v>
      </c>
      <c r="C14554" s="2">
        <v>44</v>
      </c>
      <c r="D14554" s="2" t="s">
        <v>465</v>
      </c>
      <c r="E14554" s="2"/>
      <c r="F14554" s="2"/>
      <c r="G14554" s="2"/>
      <c r="H14554" s="2"/>
    </row>
    <row r="14555" spans="2:8">
      <c r="B14555" s="2" t="s">
        <v>15003</v>
      </c>
      <c r="C14555" s="2">
        <v>44</v>
      </c>
      <c r="D14555" s="2" t="s">
        <v>465</v>
      </c>
      <c r="E14555" s="2"/>
      <c r="F14555" s="2"/>
      <c r="G14555" s="2"/>
      <c r="H14555" s="2"/>
    </row>
    <row r="14556" spans="2:8">
      <c r="B14556" s="2" t="s">
        <v>15004</v>
      </c>
      <c r="C14556" s="2">
        <v>46</v>
      </c>
      <c r="D14556" s="2" t="s">
        <v>465</v>
      </c>
      <c r="E14556" s="2"/>
      <c r="F14556" s="2"/>
      <c r="G14556" s="2"/>
      <c r="H14556" s="2"/>
    </row>
    <row r="14557" spans="2:8">
      <c r="B14557" s="2" t="s">
        <v>15005</v>
      </c>
      <c r="C14557" s="2">
        <v>48</v>
      </c>
      <c r="D14557" s="2" t="s">
        <v>465</v>
      </c>
      <c r="E14557" s="2"/>
      <c r="F14557" s="2"/>
      <c r="G14557" s="2"/>
      <c r="H14557" s="2"/>
    </row>
    <row r="14558" spans="2:8">
      <c r="B14558" s="2" t="s">
        <v>15006</v>
      </c>
      <c r="C14558" s="2">
        <v>50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59</v>
      </c>
      <c r="D14559" s="2" t="s">
        <v>465</v>
      </c>
      <c r="E14559" s="2"/>
      <c r="F14559" s="2"/>
      <c r="G14559" s="2"/>
      <c r="H14559" s="2"/>
    </row>
    <row r="14560" spans="2:8">
      <c r="B14560" s="2" t="s">
        <v>15008</v>
      </c>
      <c r="C14560" s="2">
        <v>56</v>
      </c>
      <c r="D14560" s="2" t="s">
        <v>465</v>
      </c>
      <c r="E14560" s="2"/>
      <c r="F14560" s="2"/>
      <c r="G14560" s="2"/>
      <c r="H14560" s="2"/>
    </row>
    <row r="14561" spans="2:8">
      <c r="B14561" s="2" t="s">
        <v>15009</v>
      </c>
      <c r="C14561" s="2">
        <v>44</v>
      </c>
      <c r="D14561" s="2" t="s">
        <v>465</v>
      </c>
      <c r="E14561" s="2"/>
      <c r="F14561" s="2"/>
      <c r="G14561" s="2"/>
      <c r="H14561" s="2"/>
    </row>
    <row r="14562" spans="2:8">
      <c r="B14562" s="2" t="s">
        <v>15010</v>
      </c>
      <c r="C14562" s="2">
        <v>45</v>
      </c>
      <c r="D14562" s="2" t="s">
        <v>465</v>
      </c>
      <c r="E14562" s="2"/>
      <c r="F14562" s="2"/>
      <c r="G14562" s="2"/>
      <c r="H14562" s="2"/>
    </row>
    <row r="14563" spans="2:8">
      <c r="B14563" s="2" t="s">
        <v>15011</v>
      </c>
      <c r="C14563" s="2">
        <v>38</v>
      </c>
      <c r="D14563" s="2" t="s">
        <v>465</v>
      </c>
      <c r="E14563" s="2"/>
      <c r="F14563" s="2"/>
      <c r="G14563" s="2"/>
      <c r="H14563" s="2"/>
    </row>
    <row r="14564" spans="2:8">
      <c r="B14564" s="2" t="s">
        <v>15012</v>
      </c>
      <c r="C14564" s="2">
        <v>40</v>
      </c>
      <c r="D14564" s="2" t="s">
        <v>465</v>
      </c>
      <c r="E14564" s="2"/>
      <c r="F14564" s="2"/>
      <c r="G14564" s="2"/>
      <c r="H14564" s="2"/>
    </row>
    <row r="14565" spans="2:8">
      <c r="B14565" s="2" t="s">
        <v>15013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47</v>
      </c>
      <c r="D14566" s="2" t="s">
        <v>465</v>
      </c>
      <c r="E14566" s="2"/>
      <c r="F14566" s="2"/>
      <c r="G14566" s="2"/>
      <c r="H14566" s="2"/>
    </row>
    <row r="14567" spans="2:8">
      <c r="B14567" s="2" t="s">
        <v>15015</v>
      </c>
      <c r="C14567" s="2">
        <v>49</v>
      </c>
      <c r="D14567" s="2" t="s">
        <v>465</v>
      </c>
      <c r="E14567" s="2"/>
      <c r="F14567" s="2"/>
      <c r="G14567" s="2"/>
      <c r="H14567" s="2"/>
    </row>
    <row r="14568" spans="2:8">
      <c r="B14568" s="2" t="s">
        <v>15016</v>
      </c>
      <c r="C14568" s="2">
        <v>47</v>
      </c>
      <c r="D14568" s="2" t="s">
        <v>465</v>
      </c>
      <c r="E14568" s="2"/>
      <c r="F14568" s="2"/>
      <c r="G14568" s="2"/>
      <c r="H14568" s="2"/>
    </row>
    <row r="14569" spans="2:8">
      <c r="B14569" s="2" t="s">
        <v>15017</v>
      </c>
      <c r="C14569" s="2">
        <v>52</v>
      </c>
      <c r="D14569" s="2" t="s">
        <v>465</v>
      </c>
      <c r="E14569" s="2"/>
      <c r="F14569" s="2"/>
      <c r="G14569" s="2"/>
      <c r="H14569" s="2"/>
    </row>
    <row r="14570" spans="2:8">
      <c r="B14570" s="2" t="s">
        <v>15018</v>
      </c>
      <c r="C14570" s="2">
        <v>51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40</v>
      </c>
      <c r="D14571" s="2" t="s">
        <v>465</v>
      </c>
      <c r="E14571" s="2"/>
      <c r="F14571" s="2"/>
      <c r="G14571" s="2"/>
      <c r="H14571" s="2"/>
    </row>
    <row r="14572" spans="2:8">
      <c r="B14572" s="2" t="s">
        <v>15020</v>
      </c>
      <c r="C14572" s="2">
        <v>38</v>
      </c>
      <c r="D14572" s="2" t="s">
        <v>465</v>
      </c>
      <c r="E14572" s="2"/>
      <c r="F14572" s="2"/>
      <c r="G14572" s="2"/>
      <c r="H14572" s="2"/>
    </row>
    <row r="14573" spans="2:8">
      <c r="B14573" s="2" t="s">
        <v>15021</v>
      </c>
      <c r="C14573" s="2">
        <v>39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45</v>
      </c>
      <c r="D14575" s="2" t="s">
        <v>465</v>
      </c>
      <c r="E14575" s="2"/>
      <c r="F14575" s="2"/>
      <c r="G14575" s="2"/>
      <c r="H14575" s="2"/>
    </row>
    <row r="14576" spans="2:8">
      <c r="B14576" s="2" t="s">
        <v>15024</v>
      </c>
      <c r="C14576" s="2">
        <v>44</v>
      </c>
      <c r="D14576" s="2" t="s">
        <v>465</v>
      </c>
      <c r="E14576" s="2"/>
      <c r="F14576" s="2"/>
      <c r="G14576" s="2"/>
      <c r="H14576" s="2"/>
    </row>
    <row r="14577" spans="2:8">
      <c r="B14577" s="2" t="s">
        <v>15025</v>
      </c>
      <c r="C14577" s="2">
        <v>33</v>
      </c>
      <c r="D14577" s="2" t="s">
        <v>465</v>
      </c>
      <c r="E14577" s="2"/>
      <c r="F14577" s="2"/>
      <c r="G14577" s="2"/>
      <c r="H14577" s="2"/>
    </row>
    <row r="14578" spans="2:8">
      <c r="B14578" s="2" t="s">
        <v>15026</v>
      </c>
      <c r="C14578" s="2">
        <v>37</v>
      </c>
      <c r="D14578" s="2" t="s">
        <v>465</v>
      </c>
      <c r="E14578" s="2"/>
      <c r="F14578" s="2"/>
      <c r="G14578" s="2"/>
      <c r="H14578" s="2"/>
    </row>
    <row r="14579" spans="2:8">
      <c r="B14579" s="2" t="s">
        <v>15027</v>
      </c>
      <c r="C14579" s="2">
        <v>41</v>
      </c>
      <c r="D14579" s="2" t="s">
        <v>465</v>
      </c>
      <c r="E14579" s="2"/>
      <c r="F14579" s="2"/>
      <c r="G14579" s="2"/>
      <c r="H14579" s="2"/>
    </row>
    <row r="14580" spans="2:8">
      <c r="B14580" s="2" t="s">
        <v>15028</v>
      </c>
      <c r="C14580" s="2">
        <v>37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46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47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50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19</v>
      </c>
      <c r="D14584" s="2" t="s">
        <v>465</v>
      </c>
      <c r="E14584" s="2"/>
      <c r="F14584" s="2"/>
      <c r="G14584" s="2"/>
      <c r="H14584" s="2"/>
    </row>
    <row r="14585" spans="2:8">
      <c r="B14585" s="2" t="s">
        <v>15033</v>
      </c>
      <c r="C14585" s="2">
        <v>44</v>
      </c>
      <c r="D14585" s="2" t="s">
        <v>465</v>
      </c>
      <c r="E14585" s="2"/>
      <c r="F14585" s="2"/>
      <c r="G14585" s="2"/>
      <c r="H14585" s="2"/>
    </row>
    <row r="14586" spans="2:8">
      <c r="B14586" s="2" t="s">
        <v>15034</v>
      </c>
      <c r="C14586" s="2">
        <v>51</v>
      </c>
      <c r="D14586" s="2" t="s">
        <v>465</v>
      </c>
      <c r="E14586" s="2"/>
      <c r="F14586" s="2"/>
      <c r="G14586" s="2"/>
      <c r="H14586" s="2"/>
    </row>
    <row r="14587" spans="2:8">
      <c r="B14587" s="2" t="s">
        <v>15035</v>
      </c>
      <c r="C14587" s="2">
        <v>52</v>
      </c>
      <c r="D14587" s="2" t="s">
        <v>465</v>
      </c>
      <c r="E14587" s="2"/>
      <c r="F14587" s="2"/>
      <c r="G14587" s="2"/>
      <c r="H14587" s="2"/>
    </row>
    <row r="14588" spans="2:8">
      <c r="B14588" s="2" t="s">
        <v>15036</v>
      </c>
      <c r="C14588" s="2">
        <v>41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45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51</v>
      </c>
      <c r="D14590" s="2" t="s">
        <v>465</v>
      </c>
      <c r="E14590" s="2"/>
      <c r="F14590" s="2"/>
      <c r="G14590" s="2"/>
      <c r="H14590" s="2"/>
    </row>
    <row r="14591" spans="2:8">
      <c r="B14591" s="2" t="s">
        <v>15039</v>
      </c>
      <c r="C14591" s="2">
        <v>53</v>
      </c>
      <c r="D14591" s="2" t="s">
        <v>465</v>
      </c>
      <c r="E14591" s="2"/>
      <c r="F14591" s="2"/>
      <c r="G14591" s="2"/>
      <c r="H14591" s="2"/>
    </row>
    <row r="14592" spans="2:8">
      <c r="B14592" s="2" t="s">
        <v>15040</v>
      </c>
      <c r="C14592" s="2">
        <v>53</v>
      </c>
      <c r="D14592" s="2" t="s">
        <v>465</v>
      </c>
      <c r="E14592" s="2"/>
      <c r="F14592" s="2"/>
      <c r="G14592" s="2"/>
      <c r="H14592" s="2"/>
    </row>
    <row r="14593" spans="2:8">
      <c r="B14593" s="2" t="s">
        <v>15041</v>
      </c>
      <c r="C14593" s="2">
        <v>42</v>
      </c>
      <c r="D14593" s="2" t="s">
        <v>465</v>
      </c>
      <c r="E14593" s="2"/>
      <c r="F14593" s="2"/>
      <c r="G14593" s="2"/>
      <c r="H14593" s="2"/>
    </row>
    <row r="14594" spans="2:8">
      <c r="B14594" s="2" t="s">
        <v>15042</v>
      </c>
      <c r="C14594" s="2">
        <v>44</v>
      </c>
      <c r="D14594" s="2" t="s">
        <v>465</v>
      </c>
      <c r="E14594" s="2"/>
      <c r="F14594" s="2"/>
      <c r="G14594" s="2"/>
      <c r="H14594" s="2"/>
    </row>
    <row r="14595" spans="2:8">
      <c r="B14595" s="2" t="s">
        <v>15043</v>
      </c>
      <c r="C14595" s="2">
        <v>45</v>
      </c>
      <c r="D14595" s="2" t="s">
        <v>465</v>
      </c>
      <c r="E14595" s="2"/>
      <c r="F14595" s="2"/>
      <c r="G14595" s="2"/>
      <c r="H14595" s="2"/>
    </row>
    <row r="14596" spans="2:8">
      <c r="B14596" s="2" t="s">
        <v>15044</v>
      </c>
      <c r="C14596" s="2">
        <v>54</v>
      </c>
      <c r="D14596" s="2" t="s">
        <v>465</v>
      </c>
      <c r="E14596" s="2"/>
      <c r="F14596" s="2"/>
      <c r="G14596" s="2"/>
      <c r="H14596" s="2"/>
    </row>
    <row r="14597" spans="2:8">
      <c r="B14597" s="2" t="s">
        <v>15045</v>
      </c>
      <c r="C14597" s="2">
        <v>55</v>
      </c>
      <c r="D14597" s="2" t="s">
        <v>465</v>
      </c>
      <c r="E14597" s="2"/>
      <c r="F14597" s="2"/>
      <c r="G14597" s="2"/>
      <c r="H14597" s="2"/>
    </row>
    <row r="14598" spans="2:8">
      <c r="B14598" s="2" t="s">
        <v>15046</v>
      </c>
      <c r="C14598" s="2">
        <v>54</v>
      </c>
      <c r="D14598" s="2" t="s">
        <v>465</v>
      </c>
      <c r="E14598" s="2"/>
      <c r="F14598" s="2"/>
      <c r="G14598" s="2"/>
      <c r="H14598" s="2"/>
    </row>
    <row r="14599" spans="2:8">
      <c r="B14599" s="2" t="s">
        <v>15047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41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42</v>
      </c>
      <c r="D14605" s="2" t="s">
        <v>465</v>
      </c>
      <c r="E14605" s="2"/>
      <c r="F14605" s="2"/>
      <c r="G14605" s="2"/>
      <c r="H14605" s="2"/>
    </row>
    <row r="14606" spans="2:8">
      <c r="B14606" s="2" t="s">
        <v>15054</v>
      </c>
      <c r="C14606" s="2">
        <v>43</v>
      </c>
      <c r="D14606" s="2" t="s">
        <v>465</v>
      </c>
      <c r="E14606" s="2"/>
      <c r="F14606" s="2"/>
      <c r="G14606" s="2"/>
      <c r="H14606" s="2"/>
    </row>
    <row r="14607" spans="2:8">
      <c r="B14607" s="2" t="s">
        <v>15055</v>
      </c>
      <c r="C14607" s="2">
        <v>39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40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41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46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45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43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44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40</v>
      </c>
      <c r="D14617" s="2" t="s">
        <v>465</v>
      </c>
      <c r="E14617" s="2"/>
      <c r="F14617" s="2"/>
      <c r="G14617" s="2"/>
      <c r="H14617" s="2"/>
    </row>
    <row r="14618" spans="2:8">
      <c r="B14618" s="2" t="s">
        <v>15066</v>
      </c>
      <c r="C14618" s="2">
        <v>38</v>
      </c>
      <c r="D14618" s="2" t="s">
        <v>465</v>
      </c>
      <c r="E14618" s="2"/>
      <c r="F14618" s="2"/>
      <c r="G14618" s="2"/>
      <c r="H14618" s="2"/>
    </row>
    <row r="14619" spans="2:8">
      <c r="B14619" s="2" t="s">
        <v>15067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37</v>
      </c>
      <c r="D14623" s="2" t="s">
        <v>465</v>
      </c>
      <c r="E14623" s="2"/>
      <c r="F14623" s="2"/>
      <c r="G14623" s="2"/>
      <c r="H14623" s="2"/>
    </row>
    <row r="14624" spans="2:8">
      <c r="B14624" s="2" t="s">
        <v>15072</v>
      </c>
      <c r="C14624" s="2">
        <v>39</v>
      </c>
      <c r="D14624" s="2" t="s">
        <v>465</v>
      </c>
      <c r="E14624" s="2"/>
      <c r="F14624" s="2"/>
      <c r="G14624" s="2"/>
      <c r="H14624" s="2"/>
    </row>
    <row r="14625" spans="2:8">
      <c r="B14625" s="2" t="s">
        <v>15073</v>
      </c>
      <c r="C14625" s="2">
        <v>41</v>
      </c>
      <c r="D14625" s="2" t="s">
        <v>465</v>
      </c>
      <c r="E14625" s="2"/>
      <c r="F14625" s="2"/>
      <c r="G14625" s="2"/>
      <c r="H14625" s="2"/>
    </row>
    <row r="14626" spans="2:8">
      <c r="B14626" s="2" t="s">
        <v>15074</v>
      </c>
      <c r="C14626" s="2">
        <v>40</v>
      </c>
      <c r="D14626" s="2" t="s">
        <v>465</v>
      </c>
      <c r="E14626" s="2"/>
      <c r="F14626" s="2"/>
      <c r="G14626" s="2"/>
      <c r="H14626" s="2"/>
    </row>
    <row r="14627" spans="2:8">
      <c r="B14627" s="2" t="s">
        <v>15075</v>
      </c>
      <c r="C14627" s="2">
        <v>37</v>
      </c>
      <c r="D14627" s="2" t="s">
        <v>465</v>
      </c>
      <c r="E14627" s="2"/>
      <c r="F14627" s="2"/>
      <c r="G14627" s="2"/>
      <c r="H14627" s="2"/>
    </row>
    <row r="14628" spans="2:8">
      <c r="B14628" s="2" t="s">
        <v>15076</v>
      </c>
      <c r="C14628" s="2">
        <v>43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36</v>
      </c>
      <c r="D14629" s="2" t="s">
        <v>465</v>
      </c>
      <c r="E14629" s="2"/>
      <c r="F14629" s="2"/>
      <c r="G14629" s="2"/>
      <c r="H14629" s="2"/>
    </row>
    <row r="14630" spans="2:8">
      <c r="B14630" s="2" t="s">
        <v>15078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43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43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44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44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46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43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44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41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40</v>
      </c>
      <c r="D14639" s="2" t="s">
        <v>465</v>
      </c>
      <c r="E14639" s="2"/>
      <c r="F14639" s="2"/>
      <c r="G14639" s="2"/>
      <c r="H14639" s="2"/>
    </row>
    <row r="14640" spans="2:8">
      <c r="B14640" s="2" t="s">
        <v>15088</v>
      </c>
      <c r="C14640" s="2">
        <v>39</v>
      </c>
      <c r="D14640" s="2" t="s">
        <v>465</v>
      </c>
      <c r="E14640" s="2"/>
      <c r="F14640" s="2"/>
      <c r="G14640" s="2"/>
      <c r="H14640" s="2"/>
    </row>
    <row r="14641" spans="2:8">
      <c r="B14641" s="2" t="s">
        <v>15089</v>
      </c>
      <c r="C14641" s="2">
        <v>35</v>
      </c>
      <c r="D14641" s="2" t="s">
        <v>465</v>
      </c>
      <c r="E14641" s="2"/>
      <c r="F14641" s="2"/>
      <c r="G14641" s="2"/>
      <c r="H14641" s="2"/>
    </row>
    <row r="14642" spans="2:8">
      <c r="B14642" s="2" t="s">
        <v>15090</v>
      </c>
      <c r="C14642" s="2">
        <v>40</v>
      </c>
      <c r="D14642" s="2" t="s">
        <v>465</v>
      </c>
      <c r="E14642" s="2"/>
      <c r="F14642" s="2"/>
      <c r="G14642" s="2"/>
      <c r="H14642" s="2"/>
    </row>
    <row r="14643" spans="2:8">
      <c r="B14643" s="2" t="s">
        <v>15091</v>
      </c>
      <c r="C14643" s="2">
        <v>37</v>
      </c>
      <c r="D14643" s="2" t="s">
        <v>465</v>
      </c>
      <c r="E14643" s="2"/>
      <c r="F14643" s="2"/>
      <c r="G14643" s="2"/>
      <c r="H14643" s="2"/>
    </row>
    <row r="14644" spans="2:8">
      <c r="B14644" s="2" t="s">
        <v>15092</v>
      </c>
      <c r="C14644" s="2">
        <v>47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44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42</v>
      </c>
      <c r="D14646" s="2" t="s">
        <v>465</v>
      </c>
      <c r="E14646" s="2"/>
      <c r="F14646" s="2"/>
      <c r="G14646" s="2"/>
      <c r="H14646" s="2"/>
    </row>
    <row r="14647" spans="2:8">
      <c r="B14647" s="2" t="s">
        <v>15095</v>
      </c>
      <c r="C14647" s="2">
        <v>43</v>
      </c>
      <c r="D14647" s="2" t="s">
        <v>465</v>
      </c>
      <c r="E14647" s="2"/>
      <c r="F14647" s="2"/>
      <c r="G14647" s="2"/>
      <c r="H14647" s="2"/>
    </row>
    <row r="14648" spans="2:8">
      <c r="B14648" s="2" t="s">
        <v>15096</v>
      </c>
      <c r="C14648" s="2">
        <v>45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46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46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49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38</v>
      </c>
      <c r="D14652" s="2" t="s">
        <v>465</v>
      </c>
      <c r="E14652" s="2"/>
      <c r="F14652" s="2"/>
      <c r="G14652" s="2"/>
      <c r="H14652" s="2"/>
    </row>
    <row r="14653" spans="2:8">
      <c r="B14653" s="2" t="s">
        <v>15101</v>
      </c>
      <c r="C14653" s="2">
        <v>40</v>
      </c>
      <c r="D14653" s="2" t="s">
        <v>465</v>
      </c>
      <c r="E14653" s="2"/>
      <c r="F14653" s="2"/>
      <c r="G14653" s="2"/>
      <c r="H14653" s="2"/>
    </row>
    <row r="14654" spans="2:8">
      <c r="B14654" s="2" t="s">
        <v>15102</v>
      </c>
      <c r="C14654" s="2">
        <v>38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465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465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465</v>
      </c>
      <c r="E14658" s="2"/>
      <c r="F14658" s="2"/>
      <c r="G14658" s="2"/>
      <c r="H14658" s="2"/>
    </row>
    <row r="14659" spans="2:8">
      <c r="B14659" s="2" t="s">
        <v>15107</v>
      </c>
      <c r="C14659" s="2">
        <v>38</v>
      </c>
      <c r="D14659" s="2" t="s">
        <v>465</v>
      </c>
      <c r="E14659" s="2"/>
      <c r="F14659" s="2"/>
      <c r="G14659" s="2"/>
      <c r="H14659" s="2"/>
    </row>
    <row r="14660" spans="2:8">
      <c r="B14660" s="2" t="s">
        <v>15108</v>
      </c>
      <c r="C14660" s="2">
        <v>45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38</v>
      </c>
      <c r="D14663" s="2" t="s">
        <v>465</v>
      </c>
      <c r="E14663" s="2"/>
      <c r="F14663" s="2"/>
      <c r="G14663" s="2"/>
      <c r="H14663" s="2"/>
    </row>
    <row r="14664" spans="2:8">
      <c r="B14664" s="2" t="s">
        <v>15112</v>
      </c>
      <c r="C14664" s="2">
        <v>42</v>
      </c>
      <c r="D14664" s="2" t="s">
        <v>465</v>
      </c>
      <c r="E14664" s="2"/>
      <c r="F14664" s="2"/>
      <c r="G14664" s="2"/>
      <c r="H14664" s="2"/>
    </row>
    <row r="14665" spans="2:8">
      <c r="B14665" s="2" t="s">
        <v>15113</v>
      </c>
      <c r="C14665" s="2">
        <v>39</v>
      </c>
      <c r="D14665" s="2" t="s">
        <v>465</v>
      </c>
      <c r="E14665" s="2"/>
      <c r="F14665" s="2"/>
      <c r="G14665" s="2"/>
      <c r="H14665" s="2"/>
    </row>
    <row r="14666" spans="2:8">
      <c r="B14666" s="2" t="s">
        <v>15114</v>
      </c>
      <c r="C14666" s="2">
        <v>42</v>
      </c>
      <c r="D14666" s="2" t="s">
        <v>465</v>
      </c>
      <c r="E14666" s="2"/>
      <c r="F14666" s="2"/>
      <c r="G14666" s="2"/>
      <c r="H14666" s="2"/>
    </row>
    <row r="14667" spans="2:8">
      <c r="B14667" s="2" t="s">
        <v>15115</v>
      </c>
      <c r="C14667" s="2">
        <v>40</v>
      </c>
      <c r="D14667" s="2" t="s">
        <v>465</v>
      </c>
      <c r="E14667" s="2"/>
      <c r="F14667" s="2"/>
      <c r="G14667" s="2"/>
      <c r="H14667" s="2"/>
    </row>
    <row r="14668" spans="2:8">
      <c r="B14668" s="2" t="s">
        <v>15116</v>
      </c>
      <c r="C14668" s="2">
        <v>47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38</v>
      </c>
      <c r="D14669" s="2" t="s">
        <v>465</v>
      </c>
      <c r="E14669" s="2"/>
      <c r="F14669" s="2"/>
      <c r="G14669" s="2"/>
      <c r="H14669" s="2"/>
    </row>
    <row r="14670" spans="2:8">
      <c r="B14670" s="2" t="s">
        <v>15118</v>
      </c>
      <c r="C14670" s="2">
        <v>39</v>
      </c>
      <c r="D14670" s="2" t="s">
        <v>465</v>
      </c>
      <c r="E14670" s="2"/>
      <c r="F14670" s="2"/>
      <c r="G14670" s="2"/>
      <c r="H14670" s="2"/>
    </row>
    <row r="14671" spans="2:8">
      <c r="B14671" s="2" t="s">
        <v>15119</v>
      </c>
      <c r="C14671" s="2">
        <v>41</v>
      </c>
      <c r="D14671" s="2" t="s">
        <v>465</v>
      </c>
      <c r="E14671" s="2"/>
      <c r="F14671" s="2"/>
      <c r="G14671" s="2"/>
      <c r="H14671" s="2"/>
    </row>
    <row r="14672" spans="2:8">
      <c r="B14672" s="2" t="s">
        <v>15120</v>
      </c>
      <c r="C14672" s="2">
        <v>41</v>
      </c>
      <c r="D14672" s="2" t="s">
        <v>465</v>
      </c>
      <c r="E14672" s="2"/>
      <c r="F14672" s="2"/>
      <c r="G14672" s="2"/>
      <c r="H14672" s="2"/>
    </row>
    <row r="14673" spans="2:8">
      <c r="B14673" s="2" t="s">
        <v>15121</v>
      </c>
      <c r="C14673" s="2">
        <v>48</v>
      </c>
      <c r="D14673" s="2" t="s">
        <v>465</v>
      </c>
      <c r="E14673" s="2"/>
      <c r="F14673" s="2"/>
      <c r="G14673" s="2"/>
      <c r="H14673" s="2"/>
    </row>
    <row r="14674" spans="2:8">
      <c r="B14674" s="2" t="s">
        <v>15122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40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44</v>
      </c>
      <c r="D14676" s="2" t="s">
        <v>465</v>
      </c>
      <c r="E14676" s="2"/>
      <c r="F14676" s="2"/>
      <c r="G14676" s="2"/>
      <c r="H14676" s="2"/>
    </row>
    <row r="14677" spans="2:8">
      <c r="B14677" s="2" t="s">
        <v>15125</v>
      </c>
      <c r="C14677" s="2">
        <v>46</v>
      </c>
      <c r="D14677" s="2" t="s">
        <v>465</v>
      </c>
      <c r="E14677" s="2"/>
      <c r="F14677" s="2"/>
      <c r="G14677" s="2"/>
      <c r="H14677" s="2"/>
    </row>
    <row r="14678" spans="2:8">
      <c r="B14678" s="2" t="s">
        <v>15126</v>
      </c>
      <c r="C14678" s="2">
        <v>46</v>
      </c>
      <c r="D14678" s="2" t="s">
        <v>465</v>
      </c>
      <c r="E14678" s="2"/>
      <c r="F14678" s="2"/>
      <c r="G14678" s="2"/>
      <c r="H14678" s="2"/>
    </row>
    <row r="14679" spans="2:8">
      <c r="B14679" s="2" t="s">
        <v>15127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42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44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43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49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40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52</v>
      </c>
      <c r="D14691" s="2" t="s">
        <v>465</v>
      </c>
      <c r="E14691" s="2"/>
      <c r="F14691" s="2"/>
      <c r="G14691" s="2"/>
      <c r="H14691" s="2"/>
    </row>
    <row r="14692" spans="2:8">
      <c r="B14692" s="2" t="s">
        <v>15140</v>
      </c>
      <c r="C14692" s="2">
        <v>53</v>
      </c>
      <c r="D14692" s="2" t="s">
        <v>465</v>
      </c>
      <c r="E14692" s="2"/>
      <c r="F14692" s="2"/>
      <c r="G14692" s="2"/>
      <c r="H14692" s="2"/>
    </row>
    <row r="14693" spans="2:8">
      <c r="B14693" s="2" t="s">
        <v>15141</v>
      </c>
      <c r="C14693" s="2">
        <v>51</v>
      </c>
      <c r="D14693" s="2" t="s">
        <v>465</v>
      </c>
      <c r="E14693" s="2"/>
      <c r="F14693" s="2"/>
      <c r="G14693" s="2"/>
      <c r="H14693" s="2"/>
    </row>
    <row r="14694" spans="2:8">
      <c r="B14694" s="2" t="s">
        <v>15142</v>
      </c>
      <c r="C14694" s="2">
        <v>42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42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46</v>
      </c>
      <c r="D14698" s="2" t="s">
        <v>465</v>
      </c>
      <c r="E14698" s="2"/>
      <c r="F14698" s="2"/>
      <c r="G14698" s="2"/>
      <c r="H14698" s="2"/>
    </row>
    <row r="14699" spans="2:8">
      <c r="B14699" s="2" t="s">
        <v>15147</v>
      </c>
      <c r="C14699" s="2">
        <v>47</v>
      </c>
      <c r="D14699" s="2" t="s">
        <v>465</v>
      </c>
      <c r="E14699" s="2"/>
      <c r="F14699" s="2"/>
      <c r="G14699" s="2"/>
      <c r="H14699" s="2"/>
    </row>
    <row r="14700" spans="2:8">
      <c r="B14700" s="2" t="s">
        <v>15148</v>
      </c>
      <c r="C14700" s="2">
        <v>48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48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46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47</v>
      </c>
      <c r="D14703" s="2" t="s">
        <v>465</v>
      </c>
      <c r="E14703" s="2"/>
      <c r="F14703" s="2"/>
      <c r="G14703" s="2"/>
      <c r="H14703" s="2"/>
    </row>
    <row r="14704" spans="2:8">
      <c r="B14704" s="2" t="s">
        <v>15152</v>
      </c>
      <c r="C14704" s="2">
        <v>52</v>
      </c>
      <c r="D14704" s="2" t="s">
        <v>465</v>
      </c>
      <c r="E14704" s="2"/>
      <c r="F14704" s="2"/>
      <c r="G14704" s="2"/>
      <c r="H14704" s="2"/>
    </row>
    <row r="14705" spans="2:8">
      <c r="B14705" s="2" t="s">
        <v>15153</v>
      </c>
      <c r="C14705" s="2">
        <v>37</v>
      </c>
      <c r="D14705" s="2" t="s">
        <v>465</v>
      </c>
      <c r="E14705" s="2"/>
      <c r="F14705" s="2"/>
      <c r="G14705" s="2"/>
      <c r="H14705" s="2"/>
    </row>
    <row r="14706" spans="2:8">
      <c r="B14706" s="2" t="s">
        <v>15154</v>
      </c>
      <c r="C14706" s="2">
        <v>39</v>
      </c>
      <c r="D14706" s="2" t="s">
        <v>465</v>
      </c>
      <c r="E14706" s="2"/>
      <c r="F14706" s="2"/>
      <c r="G14706" s="2"/>
      <c r="H14706" s="2"/>
    </row>
    <row r="14707" spans="2:8">
      <c r="B14707" s="2" t="s">
        <v>15155</v>
      </c>
      <c r="C14707" s="2">
        <v>42</v>
      </c>
      <c r="D14707" s="2" t="s">
        <v>465</v>
      </c>
      <c r="E14707" s="2"/>
      <c r="F14707" s="2"/>
      <c r="G14707" s="2"/>
      <c r="H14707" s="2"/>
    </row>
    <row r="14708" spans="2:8">
      <c r="B14708" s="2" t="s">
        <v>15156</v>
      </c>
      <c r="C14708" s="2">
        <v>43</v>
      </c>
      <c r="D14708" s="2" t="s">
        <v>465</v>
      </c>
      <c r="E14708" s="2"/>
      <c r="F14708" s="2"/>
      <c r="G14708" s="2"/>
      <c r="H14708" s="2"/>
    </row>
    <row r="14709" spans="2:8">
      <c r="B14709" s="2" t="s">
        <v>15157</v>
      </c>
      <c r="C14709" s="2">
        <v>43</v>
      </c>
      <c r="D14709" s="2" t="s">
        <v>465</v>
      </c>
      <c r="E14709" s="2"/>
      <c r="F14709" s="2"/>
      <c r="G14709" s="2"/>
      <c r="H14709" s="2"/>
    </row>
    <row r="14710" spans="2:8">
      <c r="B14710" s="2" t="s">
        <v>15158</v>
      </c>
      <c r="C14710" s="2">
        <v>50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49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40</v>
      </c>
      <c r="D14712" s="2" t="s">
        <v>465</v>
      </c>
      <c r="E14712" s="2"/>
      <c r="F14712" s="2"/>
      <c r="G14712" s="2"/>
      <c r="H14712" s="2"/>
    </row>
    <row r="14713" spans="2:8">
      <c r="B14713" s="2" t="s">
        <v>15161</v>
      </c>
      <c r="C14713" s="2">
        <v>44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42</v>
      </c>
      <c r="D14715" s="2" t="s">
        <v>465</v>
      </c>
      <c r="E14715" s="2"/>
      <c r="F14715" s="2"/>
      <c r="G14715" s="2"/>
      <c r="H14715" s="2"/>
    </row>
    <row r="14716" spans="2:8">
      <c r="B14716" s="2" t="s">
        <v>15164</v>
      </c>
      <c r="C14716" s="2">
        <v>47</v>
      </c>
      <c r="D14716" s="2" t="s">
        <v>465</v>
      </c>
      <c r="E14716" s="2"/>
      <c r="F14716" s="2"/>
      <c r="G14716" s="2"/>
      <c r="H14716" s="2"/>
    </row>
    <row r="14717" spans="2:8">
      <c r="B14717" s="2" t="s">
        <v>15165</v>
      </c>
      <c r="C14717" s="2">
        <v>48</v>
      </c>
      <c r="D14717" s="2" t="s">
        <v>465</v>
      </c>
      <c r="E14717" s="2"/>
      <c r="F14717" s="2"/>
      <c r="G14717" s="2"/>
      <c r="H14717" s="2"/>
    </row>
    <row r="14718" spans="2:8">
      <c r="B14718" s="2" t="s">
        <v>15166</v>
      </c>
      <c r="C14718" s="2">
        <v>51</v>
      </c>
      <c r="D14718" s="2" t="s">
        <v>465</v>
      </c>
      <c r="E14718" s="2"/>
      <c r="F14718" s="2"/>
      <c r="G14718" s="2"/>
      <c r="H14718" s="2"/>
    </row>
    <row r="14719" spans="2:8">
      <c r="B14719" s="2" t="s">
        <v>15167</v>
      </c>
      <c r="C14719" s="2">
        <v>50</v>
      </c>
      <c r="D14719" s="2" t="s">
        <v>465</v>
      </c>
      <c r="E14719" s="2"/>
      <c r="F14719" s="2"/>
      <c r="G14719" s="2"/>
      <c r="H14719" s="2"/>
    </row>
    <row r="14720" spans="2:8">
      <c r="B14720" s="2" t="s">
        <v>15168</v>
      </c>
      <c r="C14720" s="2">
        <v>43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45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52</v>
      </c>
      <c r="D14722" s="2" t="s">
        <v>465</v>
      </c>
      <c r="E14722" s="2"/>
      <c r="F14722" s="2"/>
      <c r="G14722" s="2"/>
      <c r="H14722" s="2"/>
    </row>
    <row r="14723" spans="2:8">
      <c r="B14723" s="2" t="s">
        <v>15171</v>
      </c>
      <c r="C14723" s="2">
        <v>38</v>
      </c>
      <c r="D14723" s="2" t="s">
        <v>465</v>
      </c>
      <c r="E14723" s="2"/>
      <c r="F14723" s="2"/>
      <c r="G14723" s="2"/>
      <c r="H14723" s="2"/>
    </row>
    <row r="14724" spans="2:8">
      <c r="B14724" s="2" t="s">
        <v>15172</v>
      </c>
      <c r="C14724" s="2">
        <v>42</v>
      </c>
      <c r="D14724" s="2" t="s">
        <v>465</v>
      </c>
      <c r="E14724" s="2"/>
      <c r="F14724" s="2"/>
      <c r="G14724" s="2"/>
      <c r="H14724" s="2"/>
    </row>
    <row r="14725" spans="2:8">
      <c r="B14725" s="2" t="s">
        <v>15173</v>
      </c>
      <c r="C14725" s="2">
        <v>42</v>
      </c>
      <c r="D14725" s="2" t="s">
        <v>465</v>
      </c>
      <c r="E14725" s="2"/>
      <c r="F14725" s="2"/>
      <c r="G14725" s="2"/>
      <c r="H14725" s="2"/>
    </row>
    <row r="14726" spans="2:8">
      <c r="B14726" s="2" t="s">
        <v>15174</v>
      </c>
      <c r="C14726" s="2">
        <v>41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45</v>
      </c>
      <c r="D14727" s="2" t="s">
        <v>465</v>
      </c>
      <c r="E14727" s="2"/>
      <c r="F14727" s="2"/>
      <c r="G14727" s="2"/>
      <c r="H14727" s="2"/>
    </row>
    <row r="14728" spans="2:8">
      <c r="B14728" s="2" t="s">
        <v>15176</v>
      </c>
      <c r="C14728" s="2">
        <v>47</v>
      </c>
      <c r="D14728" s="2" t="s">
        <v>465</v>
      </c>
      <c r="E14728" s="2"/>
      <c r="F14728" s="2"/>
      <c r="G14728" s="2"/>
      <c r="H14728" s="2"/>
    </row>
    <row r="14729" spans="2:8">
      <c r="B14729" s="2" t="s">
        <v>15177</v>
      </c>
      <c r="C14729" s="2">
        <v>50</v>
      </c>
      <c r="D14729" s="2" t="s">
        <v>465</v>
      </c>
      <c r="E14729" s="2"/>
      <c r="F14729" s="2"/>
      <c r="G14729" s="2"/>
      <c r="H14729" s="2"/>
    </row>
    <row r="14730" spans="2:8">
      <c r="B14730" s="2" t="s">
        <v>15178</v>
      </c>
      <c r="C14730" s="2">
        <v>51</v>
      </c>
      <c r="D14730" s="2" t="s">
        <v>465</v>
      </c>
      <c r="E14730" s="2"/>
      <c r="F14730" s="2"/>
      <c r="G14730" s="2"/>
      <c r="H14730" s="2"/>
    </row>
    <row r="14731" spans="2:8">
      <c r="B14731" s="2" t="s">
        <v>15179</v>
      </c>
      <c r="C14731" s="2">
        <v>34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40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43</v>
      </c>
      <c r="D14734" s="2" t="s">
        <v>465</v>
      </c>
      <c r="E14734" s="2"/>
      <c r="F14734" s="2"/>
      <c r="G14734" s="2"/>
      <c r="H14734" s="2"/>
    </row>
    <row r="14735" spans="2:8">
      <c r="B14735" s="2" t="s">
        <v>15183</v>
      </c>
      <c r="C14735" s="2">
        <v>45</v>
      </c>
      <c r="D14735" s="2" t="s">
        <v>465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45</v>
      </c>
      <c r="D14740" s="2" t="s">
        <v>465</v>
      </c>
      <c r="E14740" s="2"/>
      <c r="F14740" s="2"/>
      <c r="G14740" s="2"/>
      <c r="H14740" s="2"/>
    </row>
    <row r="14741" spans="2:8">
      <c r="B14741" s="2" t="s">
        <v>15189</v>
      </c>
      <c r="C14741" s="2">
        <v>48</v>
      </c>
      <c r="D14741" s="2" t="s">
        <v>465</v>
      </c>
      <c r="E14741" s="2"/>
      <c r="F14741" s="2"/>
      <c r="G14741" s="2"/>
      <c r="H14741" s="2"/>
    </row>
    <row r="14742" spans="2:8">
      <c r="B14742" s="2" t="s">
        <v>15190</v>
      </c>
      <c r="C14742" s="2">
        <v>55</v>
      </c>
      <c r="D14742" s="2" t="s">
        <v>465</v>
      </c>
      <c r="E14742" s="2"/>
      <c r="F14742" s="2"/>
      <c r="G14742" s="2"/>
      <c r="H14742" s="2"/>
    </row>
    <row r="14743" spans="2:8">
      <c r="B14743" s="2" t="s">
        <v>15191</v>
      </c>
      <c r="C14743" s="2">
        <v>58</v>
      </c>
      <c r="D14743" s="2" t="s">
        <v>465</v>
      </c>
      <c r="E14743" s="2"/>
      <c r="F14743" s="2"/>
      <c r="G14743" s="2"/>
      <c r="H14743" s="2"/>
    </row>
    <row r="14744" spans="2:8">
      <c r="B14744" s="2" t="s">
        <v>15192</v>
      </c>
      <c r="C14744" s="2">
        <v>44</v>
      </c>
      <c r="D14744" s="2" t="s">
        <v>465</v>
      </c>
      <c r="E14744" s="2"/>
      <c r="F14744" s="2"/>
      <c r="G14744" s="2"/>
      <c r="H14744" s="2"/>
    </row>
    <row r="14745" spans="2:8">
      <c r="B14745" s="2" t="s">
        <v>15193</v>
      </c>
      <c r="C14745" s="2">
        <v>46</v>
      </c>
      <c r="D14745" s="2" t="s">
        <v>465</v>
      </c>
      <c r="E14745" s="2"/>
      <c r="F14745" s="2"/>
      <c r="G14745" s="2"/>
      <c r="H14745" s="2"/>
    </row>
    <row r="14746" spans="2:8">
      <c r="B14746" s="2" t="s">
        <v>15194</v>
      </c>
      <c r="C14746" s="2">
        <v>42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465</v>
      </c>
      <c r="E14748" s="2"/>
      <c r="F14748" s="2"/>
      <c r="G14748" s="2"/>
      <c r="H14748" s="2"/>
    </row>
    <row r="14749" spans="2:8">
      <c r="B14749" s="2" t="s">
        <v>15197</v>
      </c>
      <c r="C14749" s="2">
        <v>36</v>
      </c>
      <c r="D14749" s="2" t="s">
        <v>465</v>
      </c>
      <c r="E14749" s="2"/>
      <c r="F14749" s="2"/>
      <c r="G14749" s="2"/>
      <c r="H14749" s="2"/>
    </row>
    <row r="14750" spans="2:8">
      <c r="B14750" s="2" t="s">
        <v>15198</v>
      </c>
      <c r="C14750" s="2">
        <v>35</v>
      </c>
      <c r="D14750" s="2" t="s">
        <v>465</v>
      </c>
      <c r="E14750" s="2"/>
      <c r="F14750" s="2"/>
      <c r="G14750" s="2"/>
      <c r="H14750" s="2"/>
    </row>
    <row r="14751" spans="2:8">
      <c r="B14751" s="2" t="s">
        <v>15199</v>
      </c>
      <c r="C14751" s="2">
        <v>35</v>
      </c>
      <c r="D14751" s="2" t="s">
        <v>465</v>
      </c>
      <c r="E14751" s="2"/>
      <c r="F14751" s="2"/>
      <c r="G14751" s="2"/>
      <c r="H14751" s="2"/>
    </row>
    <row r="14752" spans="2:8">
      <c r="B14752" s="2" t="s">
        <v>15200</v>
      </c>
      <c r="C14752" s="2">
        <v>35</v>
      </c>
      <c r="D14752" s="2" t="s">
        <v>465</v>
      </c>
      <c r="E14752" s="2"/>
      <c r="F14752" s="2"/>
      <c r="G14752" s="2"/>
      <c r="H14752" s="2"/>
    </row>
    <row r="14753" spans="2:8">
      <c r="B14753" s="2" t="s">
        <v>15201</v>
      </c>
      <c r="C14753" s="2">
        <v>35</v>
      </c>
      <c r="D14753" s="2" t="s">
        <v>465</v>
      </c>
      <c r="E14753" s="2"/>
      <c r="F14753" s="2"/>
      <c r="G14753" s="2"/>
      <c r="H14753" s="2"/>
    </row>
    <row r="14754" spans="2:8">
      <c r="B14754" s="2" t="s">
        <v>15202</v>
      </c>
      <c r="C14754" s="2">
        <v>42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45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49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40</v>
      </c>
      <c r="D14758" s="2" t="s">
        <v>465</v>
      </c>
      <c r="E14758" s="2"/>
      <c r="F14758" s="2"/>
      <c r="G14758" s="2"/>
      <c r="H14758" s="2"/>
    </row>
    <row r="14759" spans="2:8">
      <c r="B14759" s="2" t="s">
        <v>15207</v>
      </c>
      <c r="C14759" s="2">
        <v>41</v>
      </c>
      <c r="D14759" s="2" t="s">
        <v>465</v>
      </c>
      <c r="E14759" s="2"/>
      <c r="F14759" s="2"/>
      <c r="G14759" s="2"/>
      <c r="H14759" s="2"/>
    </row>
    <row r="14760" spans="2:8">
      <c r="B14760" s="2" t="s">
        <v>15208</v>
      </c>
      <c r="C14760" s="2">
        <v>41</v>
      </c>
      <c r="D14760" s="2" t="s">
        <v>465</v>
      </c>
      <c r="E14760" s="2"/>
      <c r="F14760" s="2"/>
      <c r="G14760" s="2"/>
      <c r="H14760" s="2"/>
    </row>
    <row r="14761" spans="2:8">
      <c r="B14761" s="2" t="s">
        <v>15209</v>
      </c>
      <c r="C14761" s="2">
        <v>41</v>
      </c>
      <c r="D14761" s="2" t="s">
        <v>465</v>
      </c>
      <c r="E14761" s="2"/>
      <c r="F14761" s="2"/>
      <c r="G14761" s="2"/>
      <c r="H14761" s="2"/>
    </row>
    <row r="14762" spans="2:8">
      <c r="B14762" s="2" t="s">
        <v>15210</v>
      </c>
      <c r="C14762" s="2">
        <v>38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36</v>
      </c>
      <c r="D14777" s="2" t="s">
        <v>465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465</v>
      </c>
      <c r="E14778" s="2"/>
      <c r="F14778" s="2"/>
      <c r="G14778" s="2"/>
      <c r="H14778" s="2"/>
    </row>
    <row r="14779" spans="2:8">
      <c r="B14779" s="2" t="s">
        <v>15227</v>
      </c>
      <c r="C14779" s="2">
        <v>39</v>
      </c>
      <c r="D14779" s="2" t="s">
        <v>465</v>
      </c>
      <c r="E14779" s="2"/>
      <c r="F14779" s="2"/>
      <c r="G14779" s="2"/>
      <c r="H14779" s="2"/>
    </row>
    <row r="14780" spans="2:8">
      <c r="B14780" s="2" t="s">
        <v>15228</v>
      </c>
      <c r="C14780" s="2">
        <v>38</v>
      </c>
      <c r="D14780" s="2" t="s">
        <v>465</v>
      </c>
      <c r="E14780" s="2"/>
      <c r="F14780" s="2"/>
      <c r="G14780" s="2"/>
      <c r="H14780" s="2"/>
    </row>
    <row r="14781" spans="2:8">
      <c r="B14781" s="2" t="s">
        <v>15229</v>
      </c>
      <c r="C14781" s="2">
        <v>36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40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41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49</v>
      </c>
      <c r="D14789" s="2" t="s">
        <v>465</v>
      </c>
      <c r="E14789" s="2"/>
      <c r="F14789" s="2"/>
      <c r="G14789" s="2"/>
      <c r="H14789" s="2"/>
    </row>
    <row r="14790" spans="2:8">
      <c r="B14790" s="2" t="s">
        <v>15238</v>
      </c>
      <c r="C14790" s="2">
        <v>48</v>
      </c>
      <c r="D14790" s="2" t="s">
        <v>465</v>
      </c>
      <c r="E14790" s="2"/>
      <c r="F14790" s="2"/>
      <c r="G14790" s="2"/>
      <c r="H14790" s="2"/>
    </row>
    <row r="14791" spans="2:8">
      <c r="B14791" s="2" t="s">
        <v>15239</v>
      </c>
      <c r="C14791" s="2">
        <v>50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46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465</v>
      </c>
      <c r="E14793" s="2"/>
      <c r="F14793" s="2"/>
      <c r="G14793" s="2"/>
      <c r="H14793" s="2"/>
    </row>
    <row r="14794" spans="2:8">
      <c r="B14794" s="2" t="s">
        <v>15242</v>
      </c>
      <c r="C14794" s="2">
        <v>39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465</v>
      </c>
      <c r="E14795" s="2"/>
      <c r="F14795" s="2"/>
      <c r="G14795" s="2"/>
      <c r="H14795" s="2"/>
    </row>
    <row r="14796" spans="2:8">
      <c r="B14796" s="2" t="s">
        <v>15244</v>
      </c>
      <c r="C14796" s="2">
        <v>38</v>
      </c>
      <c r="D14796" s="2" t="s">
        <v>465</v>
      </c>
      <c r="E14796" s="2"/>
      <c r="F14796" s="2"/>
      <c r="G14796" s="2"/>
      <c r="H14796" s="2"/>
    </row>
    <row r="14797" spans="2:8">
      <c r="B14797" s="2" t="s">
        <v>15245</v>
      </c>
      <c r="C14797" s="2">
        <v>38</v>
      </c>
      <c r="D14797" s="2" t="s">
        <v>465</v>
      </c>
      <c r="E14797" s="2"/>
      <c r="F14797" s="2"/>
      <c r="G14797" s="2"/>
      <c r="H14797" s="2"/>
    </row>
    <row r="14798" spans="2:8">
      <c r="B14798" s="2" t="s">
        <v>15246</v>
      </c>
      <c r="C14798" s="2">
        <v>40</v>
      </c>
      <c r="D14798" s="2" t="s">
        <v>465</v>
      </c>
      <c r="E14798" s="2"/>
      <c r="F14798" s="2"/>
      <c r="G14798" s="2"/>
      <c r="H14798" s="2"/>
    </row>
    <row r="14799" spans="2:8">
      <c r="B14799" s="2" t="s">
        <v>15247</v>
      </c>
      <c r="C14799" s="2">
        <v>46</v>
      </c>
      <c r="D14799" s="2" t="s">
        <v>465</v>
      </c>
      <c r="E14799" s="2"/>
      <c r="F14799" s="2"/>
      <c r="G14799" s="2"/>
      <c r="H14799" s="2"/>
    </row>
    <row r="14800" spans="2:8">
      <c r="B14800" s="2" t="s">
        <v>15248</v>
      </c>
      <c r="C14800" s="2">
        <v>44</v>
      </c>
      <c r="D14800" s="2" t="s">
        <v>465</v>
      </c>
      <c r="E14800" s="2"/>
      <c r="F14800" s="2"/>
      <c r="G14800" s="2"/>
      <c r="H14800" s="2"/>
    </row>
    <row r="14801" spans="2:8">
      <c r="B14801" s="2" t="s">
        <v>15249</v>
      </c>
      <c r="C14801" s="2">
        <v>45</v>
      </c>
      <c r="D14801" s="2" t="s">
        <v>465</v>
      </c>
      <c r="E14801" s="2"/>
      <c r="F14801" s="2"/>
      <c r="G14801" s="2"/>
      <c r="H14801" s="2"/>
    </row>
    <row r="14802" spans="2:8">
      <c r="B14802" s="2" t="s">
        <v>15250</v>
      </c>
      <c r="C14802" s="2">
        <v>37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37</v>
      </c>
      <c r="D14803" s="2" t="s">
        <v>465</v>
      </c>
      <c r="E14803" s="2"/>
      <c r="F14803" s="2"/>
      <c r="G14803" s="2"/>
      <c r="H14803" s="2"/>
    </row>
    <row r="14804" spans="2:8">
      <c r="B14804" s="2" t="s">
        <v>15252</v>
      </c>
      <c r="C14804" s="2">
        <v>41</v>
      </c>
      <c r="D14804" s="2" t="s">
        <v>465</v>
      </c>
      <c r="E14804" s="2"/>
      <c r="F14804" s="2"/>
      <c r="G14804" s="2"/>
      <c r="H14804" s="2"/>
    </row>
    <row r="14805" spans="2:8">
      <c r="B14805" s="2" t="s">
        <v>15253</v>
      </c>
      <c r="C14805" s="2">
        <v>41</v>
      </c>
      <c r="D14805" s="2" t="s">
        <v>465</v>
      </c>
      <c r="E14805" s="2"/>
      <c r="F14805" s="2"/>
      <c r="G14805" s="2"/>
      <c r="H14805" s="2"/>
    </row>
    <row r="14806" spans="2:8">
      <c r="B14806" s="2" t="s">
        <v>15254</v>
      </c>
      <c r="C14806" s="2">
        <v>46</v>
      </c>
      <c r="D14806" s="2" t="s">
        <v>465</v>
      </c>
      <c r="E14806" s="2"/>
      <c r="F14806" s="2"/>
      <c r="G14806" s="2"/>
      <c r="H14806" s="2"/>
    </row>
    <row r="14807" spans="2:8">
      <c r="B14807" s="2" t="s">
        <v>15255</v>
      </c>
      <c r="C14807" s="2">
        <v>47</v>
      </c>
      <c r="D14807" s="2" t="s">
        <v>465</v>
      </c>
      <c r="E14807" s="2"/>
      <c r="F14807" s="2"/>
      <c r="G14807" s="2"/>
      <c r="H14807" s="2"/>
    </row>
    <row r="14808" spans="2:8">
      <c r="B14808" s="2" t="s">
        <v>15256</v>
      </c>
      <c r="C14808" s="2">
        <v>37</v>
      </c>
      <c r="D14808" s="2" t="s">
        <v>465</v>
      </c>
      <c r="E14808" s="2"/>
      <c r="F14808" s="2"/>
      <c r="G14808" s="2"/>
      <c r="H14808" s="2"/>
    </row>
    <row r="14809" spans="2:8">
      <c r="B14809" s="2" t="s">
        <v>15257</v>
      </c>
      <c r="C14809" s="2">
        <v>39</v>
      </c>
      <c r="D14809" s="2" t="s">
        <v>465</v>
      </c>
      <c r="E14809" s="2"/>
      <c r="F14809" s="2"/>
      <c r="G14809" s="2"/>
      <c r="H14809" s="2"/>
    </row>
    <row r="14810" spans="2:8">
      <c r="B14810" s="2" t="s">
        <v>15258</v>
      </c>
      <c r="C14810" s="2">
        <v>40</v>
      </c>
      <c r="D14810" s="2" t="s">
        <v>465</v>
      </c>
      <c r="E14810" s="2"/>
      <c r="F14810" s="2"/>
      <c r="G14810" s="2"/>
      <c r="H14810" s="2"/>
    </row>
    <row r="14811" spans="2:8">
      <c r="B14811" s="2" t="s">
        <v>15259</v>
      </c>
      <c r="C14811" s="2">
        <v>48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45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44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45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42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42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42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41</v>
      </c>
      <c r="D14821" s="2" t="s">
        <v>465</v>
      </c>
      <c r="E14821" s="2"/>
      <c r="F14821" s="2"/>
      <c r="G14821" s="2"/>
      <c r="H14821" s="2"/>
    </row>
    <row r="14822" spans="2:8">
      <c r="B14822" s="2" t="s">
        <v>15270</v>
      </c>
      <c r="C14822" s="2">
        <v>47</v>
      </c>
      <c r="D14822" s="2" t="s">
        <v>465</v>
      </c>
      <c r="E14822" s="2"/>
      <c r="F14822" s="2"/>
      <c r="G14822" s="2"/>
      <c r="H14822" s="2"/>
    </row>
    <row r="14823" spans="2:8">
      <c r="B14823" s="2" t="s">
        <v>15271</v>
      </c>
      <c r="C14823" s="2">
        <v>50</v>
      </c>
      <c r="D14823" s="2" t="s">
        <v>465</v>
      </c>
      <c r="E14823" s="2"/>
      <c r="F14823" s="2"/>
      <c r="G14823" s="2"/>
      <c r="H14823" s="2"/>
    </row>
    <row r="14824" spans="2:8">
      <c r="B14824" s="2" t="s">
        <v>15272</v>
      </c>
      <c r="C14824" s="2">
        <v>43</v>
      </c>
      <c r="D14824" s="2" t="s">
        <v>465</v>
      </c>
      <c r="E14824" s="2"/>
      <c r="F14824" s="2"/>
      <c r="G14824" s="2"/>
      <c r="H14824" s="2"/>
    </row>
    <row r="14825" spans="2:8">
      <c r="B14825" s="2" t="s">
        <v>15273</v>
      </c>
      <c r="C14825" s="2">
        <v>43</v>
      </c>
      <c r="D14825" s="2" t="s">
        <v>465</v>
      </c>
      <c r="E14825" s="2"/>
      <c r="F14825" s="2"/>
      <c r="G14825" s="2"/>
      <c r="H14825" s="2"/>
    </row>
    <row r="14826" spans="2:8">
      <c r="B14826" s="2" t="s">
        <v>15274</v>
      </c>
      <c r="C14826" s="2">
        <v>45</v>
      </c>
      <c r="D14826" s="2" t="s">
        <v>465</v>
      </c>
      <c r="E14826" s="2"/>
      <c r="F14826" s="2"/>
      <c r="G14826" s="2"/>
      <c r="H14826" s="2"/>
    </row>
    <row r="14827" spans="2:8">
      <c r="B14827" s="2" t="s">
        <v>15275</v>
      </c>
      <c r="C14827" s="2">
        <v>49</v>
      </c>
      <c r="D14827" s="2" t="s">
        <v>465</v>
      </c>
      <c r="E14827" s="2"/>
      <c r="F14827" s="2"/>
      <c r="G14827" s="2"/>
      <c r="H14827" s="2"/>
    </row>
    <row r="14828" spans="2:8">
      <c r="B14828" s="2" t="s">
        <v>15276</v>
      </c>
      <c r="C14828" s="2">
        <v>42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38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40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49</v>
      </c>
      <c r="D14833" s="2" t="s">
        <v>465</v>
      </c>
      <c r="E14833" s="2"/>
      <c r="F14833" s="2"/>
      <c r="G14833" s="2"/>
      <c r="H14833" s="2"/>
    </row>
    <row r="14834" spans="2:8">
      <c r="B14834" s="2" t="s">
        <v>15282</v>
      </c>
      <c r="C14834" s="2">
        <v>44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40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32</v>
      </c>
      <c r="D14836" s="2" t="s">
        <v>465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465</v>
      </c>
      <c r="E14837" s="2"/>
      <c r="F14837" s="2"/>
      <c r="G14837" s="2"/>
      <c r="H14837" s="2"/>
    </row>
    <row r="14838" spans="2:8">
      <c r="B14838" s="2" t="s">
        <v>15286</v>
      </c>
      <c r="C14838" s="2">
        <v>36</v>
      </c>
      <c r="D14838" s="2" t="s">
        <v>465</v>
      </c>
      <c r="E14838" s="2"/>
      <c r="F14838" s="2"/>
      <c r="G14838" s="2"/>
      <c r="H14838" s="2"/>
    </row>
    <row r="14839" spans="2:8">
      <c r="B14839" s="2" t="s">
        <v>15287</v>
      </c>
      <c r="C14839" s="2">
        <v>20</v>
      </c>
      <c r="D14839" s="2" t="s">
        <v>465</v>
      </c>
      <c r="E14839" s="2"/>
      <c r="F14839" s="2"/>
      <c r="G14839" s="2"/>
      <c r="H14839" s="2"/>
    </row>
    <row r="14840" spans="2:8">
      <c r="B14840" s="2" t="s">
        <v>15288</v>
      </c>
      <c r="C14840" s="2">
        <v>22</v>
      </c>
      <c r="D14840" s="2" t="s">
        <v>465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465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465</v>
      </c>
      <c r="E14842" s="2"/>
      <c r="F14842" s="2"/>
      <c r="G14842" s="2"/>
      <c r="H14842" s="2"/>
    </row>
    <row r="14843" spans="2:8">
      <c r="B14843" s="2" t="s">
        <v>15291</v>
      </c>
      <c r="C14843" s="2">
        <v>21</v>
      </c>
      <c r="D14843" s="2" t="s">
        <v>465</v>
      </c>
      <c r="E14843" s="2"/>
      <c r="F14843" s="2"/>
      <c r="G14843" s="2"/>
      <c r="H14843" s="2"/>
    </row>
    <row r="14844" spans="2:8">
      <c r="B14844" s="2" t="s">
        <v>15292</v>
      </c>
      <c r="C14844" s="2">
        <v>40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41</v>
      </c>
      <c r="D14845" s="2" t="s">
        <v>465</v>
      </c>
      <c r="E14845" s="2"/>
      <c r="F14845" s="2"/>
      <c r="G14845" s="2"/>
      <c r="H14845" s="2"/>
    </row>
    <row r="14846" spans="2:8">
      <c r="B14846" s="2" t="s">
        <v>15294</v>
      </c>
      <c r="C14846" s="2">
        <v>42</v>
      </c>
      <c r="D14846" s="2" t="s">
        <v>465</v>
      </c>
      <c r="E14846" s="2"/>
      <c r="F14846" s="2"/>
      <c r="G14846" s="2"/>
      <c r="H14846" s="2"/>
    </row>
    <row r="14847" spans="2:8">
      <c r="B14847" s="2" t="s">
        <v>15295</v>
      </c>
      <c r="C14847" s="2">
        <v>58</v>
      </c>
      <c r="D14847" s="2" t="s">
        <v>465</v>
      </c>
      <c r="E14847" s="2"/>
      <c r="F14847" s="2"/>
      <c r="G14847" s="2"/>
      <c r="H14847" s="2"/>
    </row>
    <row r="14848" spans="2:8">
      <c r="B14848" s="2" t="s">
        <v>15296</v>
      </c>
      <c r="C14848" s="2">
        <v>42</v>
      </c>
      <c r="D14848" s="2" t="s">
        <v>465</v>
      </c>
      <c r="E14848" s="2"/>
      <c r="F14848" s="2"/>
      <c r="G14848" s="2"/>
      <c r="H14848" s="2"/>
    </row>
    <row r="14849" spans="2:8">
      <c r="B14849" s="2" t="s">
        <v>15297</v>
      </c>
      <c r="C14849" s="2">
        <v>47</v>
      </c>
      <c r="D14849" s="2" t="s">
        <v>465</v>
      </c>
      <c r="E14849" s="2"/>
      <c r="F14849" s="2"/>
      <c r="G14849" s="2"/>
      <c r="H14849" s="2"/>
    </row>
    <row r="14850" spans="2:8">
      <c r="B14850" s="2" t="s">
        <v>15298</v>
      </c>
      <c r="C14850" s="2">
        <v>48</v>
      </c>
      <c r="D14850" s="2" t="s">
        <v>465</v>
      </c>
      <c r="E14850" s="2"/>
      <c r="F14850" s="2"/>
      <c r="G14850" s="2"/>
      <c r="H14850" s="2"/>
    </row>
    <row r="14851" spans="2:8">
      <c r="B14851" s="2" t="s">
        <v>15299</v>
      </c>
      <c r="C14851" s="2">
        <v>56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55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40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36</v>
      </c>
      <c r="D14855" s="2" t="s">
        <v>465</v>
      </c>
      <c r="E14855" s="2"/>
      <c r="F14855" s="2"/>
      <c r="G14855" s="2"/>
      <c r="H14855" s="2"/>
    </row>
    <row r="14856" spans="2:8">
      <c r="B14856" s="2" t="s">
        <v>15304</v>
      </c>
      <c r="C14856" s="2">
        <v>38</v>
      </c>
      <c r="D14856" s="2" t="s">
        <v>465</v>
      </c>
      <c r="E14856" s="2"/>
      <c r="F14856" s="2"/>
      <c r="G14856" s="2"/>
      <c r="H14856" s="2"/>
    </row>
    <row r="14857" spans="2:8">
      <c r="B14857" s="2" t="s">
        <v>15305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48</v>
      </c>
      <c r="D14860" s="2" t="s">
        <v>465</v>
      </c>
      <c r="E14860" s="2"/>
      <c r="F14860" s="2"/>
      <c r="G14860" s="2"/>
      <c r="H14860" s="2"/>
    </row>
    <row r="14861" spans="2:8">
      <c r="B14861" s="2" t="s">
        <v>15309</v>
      </c>
      <c r="C14861" s="2">
        <v>50</v>
      </c>
      <c r="D14861" s="2" t="s">
        <v>465</v>
      </c>
      <c r="E14861" s="2"/>
      <c r="F14861" s="2"/>
      <c r="G14861" s="2"/>
      <c r="H14861" s="2"/>
    </row>
    <row r="14862" spans="2:8">
      <c r="B14862" s="2" t="s">
        <v>15310</v>
      </c>
      <c r="C14862" s="2">
        <v>49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47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50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48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41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48</v>
      </c>
      <c r="D14867" s="2" t="s">
        <v>465</v>
      </c>
      <c r="E14867" s="2"/>
      <c r="F14867" s="2"/>
      <c r="G14867" s="2"/>
      <c r="H14867" s="2"/>
    </row>
    <row r="14868" spans="2:8">
      <c r="B14868" s="2" t="s">
        <v>15316</v>
      </c>
      <c r="C14868" s="2">
        <v>50</v>
      </c>
      <c r="D14868" s="2" t="s">
        <v>465</v>
      </c>
      <c r="E14868" s="2"/>
      <c r="F14868" s="2"/>
      <c r="G14868" s="2"/>
      <c r="H14868" s="2"/>
    </row>
    <row r="14869" spans="2:8">
      <c r="B14869" s="2" t="s">
        <v>15317</v>
      </c>
      <c r="C14869" s="2">
        <v>46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35</v>
      </c>
      <c r="D14870" s="2" t="s">
        <v>465</v>
      </c>
      <c r="E14870" s="2"/>
      <c r="F14870" s="2"/>
      <c r="G14870" s="2"/>
      <c r="H14870" s="2"/>
    </row>
    <row r="14871" spans="2:8">
      <c r="B14871" s="2" t="s">
        <v>15319</v>
      </c>
      <c r="C14871" s="2">
        <v>37</v>
      </c>
      <c r="D14871" s="2" t="s">
        <v>465</v>
      </c>
      <c r="E14871" s="2"/>
      <c r="F14871" s="2"/>
      <c r="G14871" s="2"/>
      <c r="H14871" s="2"/>
    </row>
    <row r="14872" spans="2:8">
      <c r="B14872" s="2" t="s">
        <v>15320</v>
      </c>
      <c r="C14872" s="2">
        <v>41</v>
      </c>
      <c r="D14872" s="2" t="s">
        <v>465</v>
      </c>
      <c r="E14872" s="2"/>
      <c r="F14872" s="2"/>
      <c r="G14872" s="2"/>
      <c r="H14872" s="2"/>
    </row>
    <row r="14873" spans="2:8">
      <c r="B14873" s="2" t="s">
        <v>15321</v>
      </c>
      <c r="C14873" s="2">
        <v>47</v>
      </c>
      <c r="D14873" s="2" t="s">
        <v>465</v>
      </c>
      <c r="E14873" s="2"/>
      <c r="F14873" s="2"/>
      <c r="G14873" s="2"/>
      <c r="H14873" s="2"/>
    </row>
    <row r="14874" spans="2:8">
      <c r="B14874" s="2" t="s">
        <v>15322</v>
      </c>
      <c r="C14874" s="2">
        <v>48</v>
      </c>
      <c r="D14874" s="2" t="s">
        <v>465</v>
      </c>
      <c r="E14874" s="2"/>
      <c r="F14874" s="2"/>
      <c r="G14874" s="2"/>
      <c r="H14874" s="2"/>
    </row>
    <row r="14875" spans="2:8">
      <c r="B14875" s="2" t="s">
        <v>15323</v>
      </c>
      <c r="C14875" s="2">
        <v>71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54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37</v>
      </c>
      <c r="D14877" s="2" t="s">
        <v>465</v>
      </c>
      <c r="E14877" s="2"/>
      <c r="F14877" s="2"/>
      <c r="G14877" s="2"/>
      <c r="H14877" s="2"/>
    </row>
    <row r="14878" spans="2:8">
      <c r="B14878" s="2" t="s">
        <v>15326</v>
      </c>
      <c r="C14878" s="2">
        <v>41</v>
      </c>
      <c r="D14878" s="2" t="s">
        <v>465</v>
      </c>
      <c r="E14878" s="2"/>
      <c r="F14878" s="2"/>
      <c r="G14878" s="2"/>
      <c r="H14878" s="2"/>
    </row>
    <row r="14879" spans="2:8">
      <c r="B14879" s="2" t="s">
        <v>15327</v>
      </c>
      <c r="C14879" s="2">
        <v>43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40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44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42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43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42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44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42</v>
      </c>
      <c r="D14887" s="2" t="s">
        <v>465</v>
      </c>
      <c r="E14887" s="2"/>
      <c r="F14887" s="2"/>
      <c r="G14887" s="2"/>
      <c r="H14887" s="2"/>
    </row>
    <row r="14888" spans="2:8">
      <c r="B14888" s="2" t="s">
        <v>15336</v>
      </c>
      <c r="C14888" s="2">
        <v>40</v>
      </c>
      <c r="D14888" s="2" t="s">
        <v>465</v>
      </c>
      <c r="E14888" s="2"/>
      <c r="F14888" s="2"/>
      <c r="G14888" s="2"/>
      <c r="H14888" s="2"/>
    </row>
    <row r="14889" spans="2:8">
      <c r="B14889" s="2" t="s">
        <v>15337</v>
      </c>
      <c r="C14889" s="2">
        <v>40</v>
      </c>
      <c r="D14889" s="2" t="s">
        <v>465</v>
      </c>
      <c r="E14889" s="2"/>
      <c r="F14889" s="2"/>
      <c r="G14889" s="2"/>
      <c r="H14889" s="2"/>
    </row>
    <row r="14890" spans="2:8">
      <c r="B14890" s="2" t="s">
        <v>15338</v>
      </c>
      <c r="C14890" s="2">
        <v>40</v>
      </c>
      <c r="D14890" s="2" t="s">
        <v>465</v>
      </c>
      <c r="E14890" s="2"/>
      <c r="F14890" s="2"/>
      <c r="G14890" s="2"/>
      <c r="H14890" s="2"/>
    </row>
    <row r="14891" spans="2:8">
      <c r="B14891" s="2" t="s">
        <v>15339</v>
      </c>
      <c r="C14891" s="2">
        <v>41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41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44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41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44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48</v>
      </c>
      <c r="D14896" s="2" t="s">
        <v>465</v>
      </c>
      <c r="E14896" s="2"/>
      <c r="F14896" s="2"/>
      <c r="G14896" s="2"/>
      <c r="H14896" s="2"/>
    </row>
    <row r="14897" spans="2:8">
      <c r="B14897" s="2" t="s">
        <v>15345</v>
      </c>
      <c r="C14897" s="2">
        <v>53</v>
      </c>
      <c r="D14897" s="2" t="s">
        <v>465</v>
      </c>
      <c r="E14897" s="2"/>
      <c r="F14897" s="2"/>
      <c r="G14897" s="2"/>
      <c r="H14897" s="2"/>
    </row>
    <row r="14898" spans="2:8">
      <c r="B14898" s="2" t="s">
        <v>15346</v>
      </c>
      <c r="C14898" s="2">
        <v>38</v>
      </c>
      <c r="D14898" s="2" t="s">
        <v>465</v>
      </c>
      <c r="E14898" s="2"/>
      <c r="F14898" s="2"/>
      <c r="G14898" s="2"/>
      <c r="H14898" s="2"/>
    </row>
    <row r="14899" spans="2:8">
      <c r="B14899" s="2" t="s">
        <v>15347</v>
      </c>
      <c r="C14899" s="2">
        <v>40</v>
      </c>
      <c r="D14899" s="2" t="s">
        <v>465</v>
      </c>
      <c r="E14899" s="2"/>
      <c r="F14899" s="2"/>
      <c r="G14899" s="2"/>
      <c r="H14899" s="2"/>
    </row>
    <row r="14900" spans="2:8">
      <c r="B14900" s="2" t="s">
        <v>15348</v>
      </c>
      <c r="C14900" s="2">
        <v>41</v>
      </c>
      <c r="D14900" s="2" t="s">
        <v>465</v>
      </c>
      <c r="E14900" s="2"/>
      <c r="F14900" s="2"/>
      <c r="G14900" s="2"/>
      <c r="H14900" s="2"/>
    </row>
    <row r="14901" spans="2:8">
      <c r="B14901" s="2" t="s">
        <v>15349</v>
      </c>
      <c r="C14901" s="2">
        <v>39</v>
      </c>
      <c r="D14901" s="2" t="s">
        <v>465</v>
      </c>
      <c r="E14901" s="2"/>
      <c r="F14901" s="2"/>
      <c r="G14901" s="2"/>
      <c r="H14901" s="2"/>
    </row>
    <row r="14902" spans="2:8">
      <c r="B14902" s="2" t="s">
        <v>15350</v>
      </c>
      <c r="C14902" s="2">
        <v>41</v>
      </c>
      <c r="D14902" s="2" t="s">
        <v>465</v>
      </c>
      <c r="E14902" s="2"/>
      <c r="F14902" s="2"/>
      <c r="G14902" s="2"/>
      <c r="H14902" s="2"/>
    </row>
    <row r="14903" spans="2:8">
      <c r="B14903" s="2" t="s">
        <v>15351</v>
      </c>
      <c r="C14903" s="2">
        <v>49</v>
      </c>
      <c r="D14903" s="2" t="s">
        <v>465</v>
      </c>
      <c r="E14903" s="2"/>
      <c r="F14903" s="2"/>
      <c r="G14903" s="2"/>
      <c r="H14903" s="2"/>
    </row>
    <row r="14904" spans="2:8">
      <c r="B14904" s="2" t="s">
        <v>15352</v>
      </c>
      <c r="C14904" s="2">
        <v>51</v>
      </c>
      <c r="D14904" s="2" t="s">
        <v>465</v>
      </c>
      <c r="E14904" s="2"/>
      <c r="F14904" s="2"/>
      <c r="G14904" s="2"/>
      <c r="H14904" s="2"/>
    </row>
    <row r="14905" spans="2:8">
      <c r="B14905" s="2" t="s">
        <v>15353</v>
      </c>
      <c r="C14905" s="2">
        <v>39</v>
      </c>
      <c r="D14905" s="2" t="s">
        <v>465</v>
      </c>
      <c r="E14905" s="2"/>
      <c r="F14905" s="2"/>
      <c r="G14905" s="2"/>
      <c r="H14905" s="2"/>
    </row>
    <row r="14906" spans="2:8">
      <c r="B14906" s="2" t="s">
        <v>15354</v>
      </c>
      <c r="C14906" s="2">
        <v>40</v>
      </c>
      <c r="D14906" s="2" t="s">
        <v>465</v>
      </c>
      <c r="E14906" s="2"/>
      <c r="F14906" s="2"/>
      <c r="G14906" s="2"/>
      <c r="H14906" s="2"/>
    </row>
    <row r="14907" spans="2:8">
      <c r="B14907" s="2" t="s">
        <v>15355</v>
      </c>
      <c r="C14907" s="2">
        <v>50</v>
      </c>
      <c r="D14907" s="2" t="s">
        <v>465</v>
      </c>
      <c r="E14907" s="2"/>
      <c r="F14907" s="2"/>
      <c r="G14907" s="2"/>
      <c r="H14907" s="2"/>
    </row>
    <row r="14908" spans="2:8">
      <c r="B14908" s="2" t="s">
        <v>15356</v>
      </c>
      <c r="C14908" s="2">
        <v>49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44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46</v>
      </c>
      <c r="D14910" s="2" t="s">
        <v>465</v>
      </c>
      <c r="E14910" s="2"/>
      <c r="F14910" s="2"/>
      <c r="G14910" s="2"/>
      <c r="H14910" s="2"/>
    </row>
    <row r="14911" spans="2:8">
      <c r="B14911" s="2" t="s">
        <v>15359</v>
      </c>
      <c r="C14911" s="2">
        <v>45</v>
      </c>
      <c r="D14911" s="2" t="s">
        <v>465</v>
      </c>
      <c r="E14911" s="2"/>
      <c r="F14911" s="2"/>
      <c r="G14911" s="2"/>
      <c r="H14911" s="2"/>
    </row>
    <row r="14912" spans="2:8">
      <c r="B14912" s="2" t="s">
        <v>15360</v>
      </c>
      <c r="C14912" s="2">
        <v>49</v>
      </c>
      <c r="D14912" s="2" t="s">
        <v>465</v>
      </c>
      <c r="E14912" s="2"/>
      <c r="F14912" s="2"/>
      <c r="G14912" s="2"/>
      <c r="H14912" s="2"/>
    </row>
    <row r="14913" spans="2:8">
      <c r="B14913" s="2" t="s">
        <v>15361</v>
      </c>
      <c r="C14913" s="2">
        <v>46</v>
      </c>
      <c r="D14913" s="2" t="s">
        <v>465</v>
      </c>
      <c r="E14913" s="2"/>
      <c r="F14913" s="2"/>
      <c r="G14913" s="2"/>
      <c r="H14913" s="2"/>
    </row>
    <row r="14914" spans="2:8">
      <c r="B14914" s="2" t="s">
        <v>15362</v>
      </c>
      <c r="C14914" s="2">
        <v>49</v>
      </c>
      <c r="D14914" s="2" t="s">
        <v>465</v>
      </c>
      <c r="E14914" s="2"/>
      <c r="F14914" s="2"/>
      <c r="G14914" s="2"/>
      <c r="H14914" s="2"/>
    </row>
    <row r="14915" spans="2:8">
      <c r="B14915" s="2" t="s">
        <v>15363</v>
      </c>
      <c r="C14915" s="2">
        <v>34</v>
      </c>
      <c r="D14915" s="2" t="s">
        <v>465</v>
      </c>
      <c r="E14915" s="2"/>
      <c r="F14915" s="2"/>
      <c r="G14915" s="2"/>
      <c r="H14915" s="2"/>
    </row>
    <row r="14916" spans="2:8">
      <c r="B14916" s="2" t="s">
        <v>15364</v>
      </c>
      <c r="C14916" s="2">
        <v>37</v>
      </c>
      <c r="D14916" s="2" t="s">
        <v>465</v>
      </c>
      <c r="E14916" s="2"/>
      <c r="F14916" s="2"/>
      <c r="G14916" s="2"/>
      <c r="H14916" s="2"/>
    </row>
    <row r="14917" spans="2:8">
      <c r="B14917" s="2" t="s">
        <v>15365</v>
      </c>
      <c r="C14917" s="2">
        <v>38</v>
      </c>
      <c r="D14917" s="2" t="s">
        <v>465</v>
      </c>
      <c r="E14917" s="2"/>
      <c r="F14917" s="2"/>
      <c r="G14917" s="2"/>
      <c r="H14917" s="2"/>
    </row>
    <row r="14918" spans="2:8">
      <c r="B14918" s="2" t="s">
        <v>15366</v>
      </c>
      <c r="C14918" s="2">
        <v>41</v>
      </c>
      <c r="D14918" s="2" t="s">
        <v>465</v>
      </c>
      <c r="E14918" s="2"/>
      <c r="F14918" s="2"/>
      <c r="G14918" s="2"/>
      <c r="H14918" s="2"/>
    </row>
    <row r="14919" spans="2:8">
      <c r="B14919" s="2" t="s">
        <v>15367</v>
      </c>
      <c r="C14919" s="2">
        <v>39</v>
      </c>
      <c r="D14919" s="2" t="s">
        <v>465</v>
      </c>
      <c r="E14919" s="2"/>
      <c r="F14919" s="2"/>
      <c r="G14919" s="2"/>
      <c r="H14919" s="2"/>
    </row>
    <row r="14920" spans="2:8">
      <c r="B14920" s="2" t="s">
        <v>15368</v>
      </c>
      <c r="C14920" s="2">
        <v>44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43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44</v>
      </c>
      <c r="D14922" s="2" t="s">
        <v>465</v>
      </c>
      <c r="E14922" s="2"/>
      <c r="F14922" s="2"/>
      <c r="G14922" s="2"/>
      <c r="H14922" s="2"/>
    </row>
    <row r="14923" spans="2:8">
      <c r="B14923" s="2" t="s">
        <v>15371</v>
      </c>
      <c r="C14923" s="2">
        <v>48</v>
      </c>
      <c r="D14923" s="2" t="s">
        <v>465</v>
      </c>
      <c r="E14923" s="2"/>
      <c r="F14923" s="2"/>
      <c r="G14923" s="2"/>
      <c r="H14923" s="2"/>
    </row>
    <row r="14924" spans="2:8">
      <c r="B14924" s="2" t="s">
        <v>15372</v>
      </c>
      <c r="C14924" s="2">
        <v>54</v>
      </c>
      <c r="D14924" s="2" t="s">
        <v>465</v>
      </c>
      <c r="E14924" s="2"/>
      <c r="F14924" s="2"/>
      <c r="G14924" s="2"/>
      <c r="H14924" s="2"/>
    </row>
    <row r="14925" spans="2:8">
      <c r="B14925" s="2" t="s">
        <v>15373</v>
      </c>
      <c r="C14925" s="2">
        <v>37</v>
      </c>
      <c r="D14925" s="2" t="s">
        <v>465</v>
      </c>
      <c r="E14925" s="2"/>
      <c r="F14925" s="2"/>
      <c r="G14925" s="2"/>
      <c r="H14925" s="2"/>
    </row>
    <row r="14926" spans="2:8">
      <c r="B14926" s="2" t="s">
        <v>15374</v>
      </c>
      <c r="C14926" s="2">
        <v>39</v>
      </c>
      <c r="D14926" s="2" t="s">
        <v>465</v>
      </c>
      <c r="E14926" s="2"/>
      <c r="F14926" s="2"/>
      <c r="G14926" s="2"/>
      <c r="H14926" s="2"/>
    </row>
    <row r="14927" spans="2:8">
      <c r="B14927" s="2" t="s">
        <v>15375</v>
      </c>
      <c r="C14927" s="2">
        <v>41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53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54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42</v>
      </c>
      <c r="D14930" s="2" t="s">
        <v>465</v>
      </c>
      <c r="E14930" s="2"/>
      <c r="F14930" s="2"/>
      <c r="G14930" s="2"/>
      <c r="H14930" s="2"/>
    </row>
    <row r="14931" spans="2:8">
      <c r="B14931" s="2" t="s">
        <v>15379</v>
      </c>
      <c r="C14931" s="2">
        <v>45</v>
      </c>
      <c r="D14931" s="2" t="s">
        <v>465</v>
      </c>
      <c r="E14931" s="2"/>
      <c r="F14931" s="2"/>
      <c r="G14931" s="2"/>
      <c r="H14931" s="2"/>
    </row>
    <row r="14932" spans="2:8">
      <c r="B14932" s="2" t="s">
        <v>15380</v>
      </c>
      <c r="C14932" s="2">
        <v>43</v>
      </c>
      <c r="D14932" s="2" t="s">
        <v>465</v>
      </c>
      <c r="E14932" s="2"/>
      <c r="F14932" s="2"/>
      <c r="G14932" s="2"/>
      <c r="H14932" s="2"/>
    </row>
    <row r="14933" spans="2:8">
      <c r="B14933" s="2" t="s">
        <v>15381</v>
      </c>
      <c r="C14933" s="2">
        <v>46</v>
      </c>
      <c r="D14933" s="2" t="s">
        <v>465</v>
      </c>
      <c r="E14933" s="2"/>
      <c r="F14933" s="2"/>
      <c r="G14933" s="2"/>
      <c r="H14933" s="2"/>
    </row>
    <row r="14934" spans="2:8">
      <c r="B14934" s="2" t="s">
        <v>15382</v>
      </c>
      <c r="C14934" s="2">
        <v>48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55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52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55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43</v>
      </c>
      <c r="D14938" s="2" t="s">
        <v>465</v>
      </c>
      <c r="E14938" s="2"/>
      <c r="F14938" s="2"/>
      <c r="G14938" s="2"/>
      <c r="H14938" s="2"/>
    </row>
    <row r="14939" spans="2:8">
      <c r="B14939" s="2" t="s">
        <v>15387</v>
      </c>
      <c r="C14939" s="2">
        <v>45</v>
      </c>
      <c r="D14939" s="2" t="s">
        <v>465</v>
      </c>
      <c r="E14939" s="2"/>
      <c r="F14939" s="2"/>
      <c r="G14939" s="2"/>
      <c r="H14939" s="2"/>
    </row>
    <row r="14940" spans="2:8">
      <c r="B14940" s="2" t="s">
        <v>15388</v>
      </c>
      <c r="C14940" s="2">
        <v>50</v>
      </c>
      <c r="D14940" s="2" t="s">
        <v>465</v>
      </c>
      <c r="E14940" s="2"/>
      <c r="F14940" s="2"/>
      <c r="G14940" s="2"/>
      <c r="H14940" s="2"/>
    </row>
    <row r="14941" spans="2:8">
      <c r="B14941" s="2" t="s">
        <v>15389</v>
      </c>
      <c r="C14941" s="2">
        <v>51</v>
      </c>
      <c r="D14941" s="2" t="s">
        <v>465</v>
      </c>
      <c r="E14941" s="2"/>
      <c r="F14941" s="2"/>
      <c r="G14941" s="2"/>
      <c r="H14941" s="2"/>
    </row>
    <row r="14942" spans="2:8">
      <c r="B14942" s="2" t="s">
        <v>15390</v>
      </c>
      <c r="C14942" s="2">
        <v>39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45</v>
      </c>
      <c r="D14947" s="2" t="s">
        <v>465</v>
      </c>
      <c r="E14947" s="2"/>
      <c r="F14947" s="2"/>
      <c r="G14947" s="2"/>
      <c r="H14947" s="2"/>
    </row>
    <row r="14948" spans="2:8">
      <c r="B14948" s="2" t="s">
        <v>15396</v>
      </c>
      <c r="C14948" s="2">
        <v>47</v>
      </c>
      <c r="D14948" s="2" t="s">
        <v>465</v>
      </c>
      <c r="E14948" s="2"/>
      <c r="F14948" s="2"/>
      <c r="G14948" s="2"/>
      <c r="H14948" s="2"/>
    </row>
    <row r="14949" spans="2:8">
      <c r="B14949" s="2" t="s">
        <v>15397</v>
      </c>
      <c r="C14949" s="2">
        <v>38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42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46</v>
      </c>
      <c r="D14952" s="2" t="s">
        <v>465</v>
      </c>
      <c r="E14952" s="2"/>
      <c r="F14952" s="2"/>
      <c r="G14952" s="2"/>
      <c r="H14952" s="2"/>
    </row>
    <row r="14953" spans="2:8">
      <c r="B14953" s="2" t="s">
        <v>15401</v>
      </c>
      <c r="C14953" s="2">
        <v>44</v>
      </c>
      <c r="D14953" s="2" t="s">
        <v>465</v>
      </c>
      <c r="E14953" s="2"/>
      <c r="F14953" s="2"/>
      <c r="G14953" s="2"/>
      <c r="H14953" s="2"/>
    </row>
    <row r="14954" spans="2:8">
      <c r="B14954" s="2" t="s">
        <v>15402</v>
      </c>
      <c r="C14954" s="2">
        <v>45</v>
      </c>
      <c r="D14954" s="2" t="s">
        <v>465</v>
      </c>
      <c r="E14954" s="2"/>
      <c r="F14954" s="2"/>
      <c r="G14954" s="2"/>
      <c r="H14954" s="2"/>
    </row>
    <row r="14955" spans="2:8">
      <c r="B14955" s="2" t="s">
        <v>15403</v>
      </c>
      <c r="C14955" s="2">
        <v>37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44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41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42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48</v>
      </c>
      <c r="D14961" s="2" t="s">
        <v>465</v>
      </c>
      <c r="E14961" s="2"/>
      <c r="F14961" s="2"/>
      <c r="G14961" s="2"/>
      <c r="H14961" s="2"/>
    </row>
    <row r="14962" spans="2:8">
      <c r="B14962" s="2" t="s">
        <v>15410</v>
      </c>
      <c r="C14962" s="2">
        <v>53</v>
      </c>
      <c r="D14962" s="2" t="s">
        <v>465</v>
      </c>
      <c r="E14962" s="2"/>
      <c r="F14962" s="2"/>
      <c r="G14962" s="2"/>
      <c r="H14962" s="2"/>
    </row>
    <row r="14963" spans="2:8">
      <c r="B14963" s="2" t="s">
        <v>15411</v>
      </c>
      <c r="C14963" s="2">
        <v>52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53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47</v>
      </c>
      <c r="D14965" s="2" t="s">
        <v>465</v>
      </c>
      <c r="E14965" s="2"/>
      <c r="F14965" s="2"/>
      <c r="G14965" s="2"/>
      <c r="H14965" s="2"/>
    </row>
    <row r="14966" spans="2:8">
      <c r="B14966" s="2" t="s">
        <v>15414</v>
      </c>
      <c r="C14966" s="2">
        <v>51</v>
      </c>
      <c r="D14966" s="2" t="s">
        <v>465</v>
      </c>
      <c r="E14966" s="2"/>
      <c r="F14966" s="2"/>
      <c r="G14966" s="2"/>
      <c r="H14966" s="2"/>
    </row>
    <row r="14967" spans="2:8">
      <c r="B14967" s="2" t="s">
        <v>15415</v>
      </c>
      <c r="C14967" s="2">
        <v>43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40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37</v>
      </c>
      <c r="D14975" s="2" t="s">
        <v>465</v>
      </c>
      <c r="E14975" s="2"/>
      <c r="F14975" s="2"/>
      <c r="G14975" s="2"/>
      <c r="H14975" s="2"/>
    </row>
    <row r="14976" spans="2:8">
      <c r="B14976" s="2" t="s">
        <v>15424</v>
      </c>
      <c r="C14976" s="2">
        <v>41</v>
      </c>
      <c r="D14976" s="2" t="s">
        <v>465</v>
      </c>
      <c r="E14976" s="2"/>
      <c r="F14976" s="2"/>
      <c r="G14976" s="2"/>
      <c r="H14976" s="2"/>
    </row>
    <row r="14977" spans="2:8">
      <c r="B14977" s="2" t="s">
        <v>15425</v>
      </c>
      <c r="C14977" s="2">
        <v>41</v>
      </c>
      <c r="D14977" s="2" t="s">
        <v>465</v>
      </c>
      <c r="E14977" s="2"/>
      <c r="F14977" s="2"/>
      <c r="G14977" s="2"/>
      <c r="H14977" s="2"/>
    </row>
    <row r="14978" spans="2:8">
      <c r="B14978" s="2" t="s">
        <v>15426</v>
      </c>
      <c r="C14978" s="2">
        <v>63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54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48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39</v>
      </c>
      <c r="D14981" s="2" t="s">
        <v>465</v>
      </c>
      <c r="E14981" s="2"/>
      <c r="F14981" s="2"/>
      <c r="G14981" s="2"/>
      <c r="H14981" s="2"/>
    </row>
    <row r="14982" spans="2:8">
      <c r="B14982" s="2" t="s">
        <v>15430</v>
      </c>
      <c r="C14982" s="2">
        <v>41</v>
      </c>
      <c r="D14982" s="2" t="s">
        <v>465</v>
      </c>
      <c r="E14982" s="2"/>
      <c r="F14982" s="2"/>
      <c r="G14982" s="2"/>
      <c r="H14982" s="2"/>
    </row>
    <row r="14983" spans="2:8">
      <c r="B14983" s="2" t="s">
        <v>15431</v>
      </c>
      <c r="C14983" s="2">
        <v>44</v>
      </c>
      <c r="D14983" s="2" t="s">
        <v>465</v>
      </c>
      <c r="E14983" s="2"/>
      <c r="F14983" s="2"/>
      <c r="G14983" s="2"/>
      <c r="H14983" s="2"/>
    </row>
    <row r="14984" spans="2:8">
      <c r="B14984" s="2" t="s">
        <v>15432</v>
      </c>
      <c r="C14984" s="2">
        <v>34</v>
      </c>
      <c r="D14984" s="2" t="s">
        <v>465</v>
      </c>
      <c r="E14984" s="2"/>
      <c r="F14984" s="2"/>
      <c r="G14984" s="2"/>
      <c r="H14984" s="2"/>
    </row>
    <row r="14985" spans="2:8">
      <c r="B14985" s="2" t="s">
        <v>15433</v>
      </c>
      <c r="C14985" s="2">
        <v>37</v>
      </c>
      <c r="D14985" s="2" t="s">
        <v>465</v>
      </c>
      <c r="E14985" s="2"/>
      <c r="F14985" s="2"/>
      <c r="G14985" s="2"/>
      <c r="H14985" s="2"/>
    </row>
    <row r="14986" spans="2:8">
      <c r="B14986" s="2" t="s">
        <v>15434</v>
      </c>
      <c r="C14986" s="2">
        <v>40</v>
      </c>
      <c r="D14986" s="2" t="s">
        <v>465</v>
      </c>
      <c r="E14986" s="2"/>
      <c r="F14986" s="2"/>
      <c r="G14986" s="2"/>
      <c r="H14986" s="2"/>
    </row>
    <row r="14987" spans="2:8">
      <c r="B14987" s="2" t="s">
        <v>15435</v>
      </c>
      <c r="C14987" s="2">
        <v>61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60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44</v>
      </c>
      <c r="D14989" s="2" t="s">
        <v>465</v>
      </c>
      <c r="E14989" s="2"/>
      <c r="F14989" s="2"/>
      <c r="G14989" s="2"/>
      <c r="H14989" s="2"/>
    </row>
    <row r="14990" spans="2:8">
      <c r="B14990" s="2" t="s">
        <v>15438</v>
      </c>
      <c r="C14990" s="2">
        <v>45</v>
      </c>
      <c r="D14990" s="2" t="s">
        <v>465</v>
      </c>
      <c r="E14990" s="2"/>
      <c r="F14990" s="2"/>
      <c r="G14990" s="2"/>
      <c r="H14990" s="2"/>
    </row>
    <row r="14991" spans="2:8">
      <c r="B14991" s="2" t="s">
        <v>15439</v>
      </c>
      <c r="C14991" s="2">
        <v>49</v>
      </c>
      <c r="D14991" s="2" t="s">
        <v>465</v>
      </c>
      <c r="E14991" s="2"/>
      <c r="F14991" s="2"/>
      <c r="G14991" s="2"/>
      <c r="H14991" s="2"/>
    </row>
    <row r="14992" spans="2:8">
      <c r="B14992" s="2" t="s">
        <v>15440</v>
      </c>
      <c r="C14992" s="2">
        <v>41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47</v>
      </c>
      <c r="D14993" s="2" t="s">
        <v>465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465</v>
      </c>
      <c r="E14994" s="2"/>
      <c r="F14994" s="2"/>
      <c r="G14994" s="2"/>
      <c r="H14994" s="2"/>
    </row>
    <row r="14995" spans="2:8">
      <c r="B14995" s="2" t="s">
        <v>15443</v>
      </c>
      <c r="C14995" s="2">
        <v>37</v>
      </c>
      <c r="D14995" s="2" t="s">
        <v>465</v>
      </c>
      <c r="E14995" s="2"/>
      <c r="F14995" s="2"/>
      <c r="G14995" s="2"/>
      <c r="H14995" s="2"/>
    </row>
    <row r="14996" spans="2:8">
      <c r="B14996" s="2" t="s">
        <v>15444</v>
      </c>
      <c r="C14996" s="2">
        <v>37</v>
      </c>
      <c r="D14996" s="2" t="s">
        <v>465</v>
      </c>
      <c r="E14996" s="2"/>
      <c r="F14996" s="2"/>
      <c r="G14996" s="2"/>
      <c r="H14996" s="2"/>
    </row>
    <row r="14997" spans="2:8">
      <c r="B14997" s="2" t="s">
        <v>15445</v>
      </c>
      <c r="C14997" s="2">
        <v>37</v>
      </c>
      <c r="D14997" s="2" t="s">
        <v>465</v>
      </c>
      <c r="E14997" s="2"/>
      <c r="F14997" s="2"/>
      <c r="G14997" s="2"/>
      <c r="H14997" s="2"/>
    </row>
    <row r="14998" spans="2:8">
      <c r="B14998" s="2" t="s">
        <v>15446</v>
      </c>
      <c r="C14998" s="2">
        <v>36</v>
      </c>
      <c r="D14998" s="2" t="s">
        <v>465</v>
      </c>
      <c r="E14998" s="2"/>
      <c r="F14998" s="2"/>
      <c r="G14998" s="2"/>
      <c r="H14998" s="2"/>
    </row>
    <row r="14999" spans="2:8">
      <c r="B14999" s="2" t="s">
        <v>15447</v>
      </c>
      <c r="C14999" s="2">
        <v>40</v>
      </c>
      <c r="D14999" s="2" t="s">
        <v>465</v>
      </c>
      <c r="E14999" s="2"/>
      <c r="F14999" s="2"/>
      <c r="G14999" s="2"/>
      <c r="H14999" s="2"/>
    </row>
    <row r="15000" spans="2:8">
      <c r="B15000" s="2" t="s">
        <v>15448</v>
      </c>
      <c r="C15000" s="2">
        <v>59</v>
      </c>
      <c r="D15000" s="2" t="s">
        <v>465</v>
      </c>
      <c r="E15000" s="2"/>
      <c r="F15000" s="2"/>
      <c r="G15000" s="2"/>
      <c r="H15000" s="2"/>
    </row>
    <row r="15001" spans="2:8">
      <c r="B15001" s="2" t="s">
        <v>15449</v>
      </c>
      <c r="C15001" s="2">
        <v>53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51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43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40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44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42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40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41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43</v>
      </c>
      <c r="D15010" s="2" t="s">
        <v>465</v>
      </c>
      <c r="E15010" s="2"/>
      <c r="F15010" s="2"/>
      <c r="G15010" s="2"/>
      <c r="H15010" s="2"/>
    </row>
    <row r="15011" spans="2:8">
      <c r="B15011" s="2" t="s">
        <v>15459</v>
      </c>
      <c r="C15011" s="2">
        <v>43</v>
      </c>
      <c r="D15011" s="2" t="s">
        <v>465</v>
      </c>
      <c r="E15011" s="2"/>
      <c r="F15011" s="2"/>
      <c r="G15011" s="2"/>
      <c r="H15011" s="2"/>
    </row>
    <row r="15012" spans="2:8">
      <c r="B15012" s="2" t="s">
        <v>15460</v>
      </c>
      <c r="C15012" s="2">
        <v>39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41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43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17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47</v>
      </c>
      <c r="D15022" s="2" t="s">
        <v>465</v>
      </c>
      <c r="E15022" s="2"/>
      <c r="F15022" s="2"/>
      <c r="G15022" s="2"/>
      <c r="H15022" s="2"/>
    </row>
    <row r="15023" spans="2:8">
      <c r="B15023" s="2" t="s">
        <v>15471</v>
      </c>
      <c r="C15023" s="2">
        <v>36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40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48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45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47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45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44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45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46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40</v>
      </c>
      <c r="D15034" s="2" t="s">
        <v>465</v>
      </c>
      <c r="E15034" s="2"/>
      <c r="F15034" s="2"/>
      <c r="G15034" s="2"/>
      <c r="H15034" s="2"/>
    </row>
    <row r="15035" spans="2:8">
      <c r="B15035" s="2" t="s">
        <v>15483</v>
      </c>
      <c r="C15035" s="2">
        <v>43</v>
      </c>
      <c r="D15035" s="2" t="s">
        <v>465</v>
      </c>
      <c r="E15035" s="2"/>
      <c r="F15035" s="2"/>
      <c r="G15035" s="2"/>
      <c r="H15035" s="2"/>
    </row>
    <row r="15036" spans="2:8">
      <c r="B15036" s="2" t="s">
        <v>15484</v>
      </c>
      <c r="C15036" s="2">
        <v>43</v>
      </c>
      <c r="D15036" s="2" t="s">
        <v>465</v>
      </c>
      <c r="E15036" s="2"/>
      <c r="F15036" s="2"/>
      <c r="G15036" s="2"/>
      <c r="H15036" s="2"/>
    </row>
    <row r="15037" spans="2:8">
      <c r="B15037" s="2" t="s">
        <v>15485</v>
      </c>
      <c r="C15037" s="2">
        <v>46</v>
      </c>
      <c r="D15037" s="2" t="s">
        <v>465</v>
      </c>
      <c r="E15037" s="2"/>
      <c r="F15037" s="2"/>
      <c r="G15037" s="2"/>
      <c r="H15037" s="2"/>
    </row>
    <row r="15038" spans="2:8">
      <c r="B15038" s="2" t="s">
        <v>15486</v>
      </c>
      <c r="C15038" s="2">
        <v>46</v>
      </c>
      <c r="D15038" s="2" t="s">
        <v>465</v>
      </c>
      <c r="E15038" s="2"/>
      <c r="F15038" s="2"/>
      <c r="G15038" s="2"/>
      <c r="H15038" s="2"/>
    </row>
    <row r="15039" spans="2:8">
      <c r="B15039" s="2" t="s">
        <v>15487</v>
      </c>
      <c r="C15039" s="2">
        <v>45</v>
      </c>
      <c r="D15039" s="2" t="s">
        <v>465</v>
      </c>
      <c r="E15039" s="2"/>
      <c r="F15039" s="2"/>
      <c r="G15039" s="2"/>
      <c r="H15039" s="2"/>
    </row>
    <row r="15040" spans="2:8">
      <c r="B15040" s="2" t="s">
        <v>15488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40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44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42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42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44</v>
      </c>
      <c r="D15046" s="2" t="s">
        <v>465</v>
      </c>
      <c r="E15046" s="2"/>
      <c r="F15046" s="2"/>
      <c r="G15046" s="2"/>
      <c r="H15046" s="2"/>
    </row>
    <row r="15047" spans="2:8">
      <c r="B15047" s="2" t="s">
        <v>15495</v>
      </c>
      <c r="C15047" s="2">
        <v>43</v>
      </c>
      <c r="D15047" s="2" t="s">
        <v>465</v>
      </c>
      <c r="E15047" s="2"/>
      <c r="F15047" s="2"/>
      <c r="G15047" s="2"/>
      <c r="H15047" s="2"/>
    </row>
    <row r="15048" spans="2:8">
      <c r="B15048" s="2" t="s">
        <v>15496</v>
      </c>
      <c r="C15048" s="2">
        <v>43</v>
      </c>
      <c r="D15048" s="2" t="s">
        <v>465</v>
      </c>
      <c r="E15048" s="2"/>
      <c r="F15048" s="2"/>
      <c r="G15048" s="2"/>
      <c r="H15048" s="2"/>
    </row>
    <row r="15049" spans="2:8">
      <c r="B15049" s="2" t="s">
        <v>15497</v>
      </c>
      <c r="C15049" s="2">
        <v>46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48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45</v>
      </c>
      <c r="D15051" s="2" t="s">
        <v>465</v>
      </c>
      <c r="E15051" s="2"/>
      <c r="F15051" s="2"/>
      <c r="G15051" s="2"/>
      <c r="H15051" s="2"/>
    </row>
    <row r="15052" spans="2:8">
      <c r="B15052" s="2" t="s">
        <v>15500</v>
      </c>
      <c r="C15052" s="2">
        <v>47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15501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465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465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465</v>
      </c>
      <c r="E15056" s="2"/>
      <c r="F15056" s="2"/>
      <c r="G15056" s="2"/>
      <c r="H15056" s="2"/>
    </row>
    <row r="15057" spans="2:8">
      <c r="B15057" s="2" t="s">
        <v>15505</v>
      </c>
      <c r="C15057" s="2">
        <v>38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17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37</v>
      </c>
      <c r="D15062" s="2" t="s">
        <v>465</v>
      </c>
      <c r="E15062" s="2"/>
      <c r="F15062" s="2"/>
      <c r="G15062" s="2"/>
      <c r="H15062" s="2"/>
    </row>
    <row r="15063" spans="2:8">
      <c r="B15063" s="2" t="s">
        <v>15511</v>
      </c>
      <c r="C15063" s="2">
        <v>39</v>
      </c>
      <c r="D15063" s="2" t="s">
        <v>465</v>
      </c>
      <c r="E15063" s="2"/>
      <c r="F15063" s="2"/>
      <c r="G15063" s="2"/>
      <c r="H15063" s="2"/>
    </row>
    <row r="15064" spans="2:8">
      <c r="B15064" s="2" t="s">
        <v>15512</v>
      </c>
      <c r="C15064" s="2">
        <v>39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42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42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41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43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45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43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43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41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42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59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58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54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46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49</v>
      </c>
      <c r="D15080" s="2" t="s">
        <v>465</v>
      </c>
      <c r="E15080" s="2"/>
      <c r="F15080" s="2"/>
      <c r="G15080" s="2"/>
      <c r="H15080" s="2"/>
    </row>
    <row r="15081" spans="2:8">
      <c r="B15081" s="2" t="s">
        <v>15529</v>
      </c>
      <c r="C15081" s="2">
        <v>54</v>
      </c>
      <c r="D15081" s="2" t="s">
        <v>465</v>
      </c>
      <c r="E15081" s="2"/>
      <c r="F15081" s="2"/>
      <c r="G15081" s="2"/>
      <c r="H15081" s="2"/>
    </row>
    <row r="15082" spans="2:8">
      <c r="B15082" s="2" t="s">
        <v>15530</v>
      </c>
      <c r="C15082" s="2">
        <v>54</v>
      </c>
      <c r="D15082" s="2" t="s">
        <v>465</v>
      </c>
      <c r="E15082" s="2"/>
      <c r="F15082" s="2"/>
      <c r="G15082" s="2"/>
      <c r="H15082" s="2"/>
    </row>
    <row r="15083" spans="2:8">
      <c r="B15083" s="2" t="s">
        <v>15531</v>
      </c>
      <c r="C15083" s="2">
        <v>50</v>
      </c>
      <c r="D15083" s="2" t="s">
        <v>465</v>
      </c>
      <c r="E15083" s="2"/>
      <c r="F15083" s="2"/>
      <c r="G15083" s="2"/>
      <c r="H15083" s="2"/>
    </row>
    <row r="15084" spans="2:8">
      <c r="B15084" s="2" t="s">
        <v>15532</v>
      </c>
      <c r="C15084" s="2">
        <v>53</v>
      </c>
      <c r="D15084" s="2" t="s">
        <v>465</v>
      </c>
      <c r="E15084" s="2"/>
      <c r="F15084" s="2"/>
      <c r="G15084" s="2"/>
      <c r="H15084" s="2"/>
    </row>
    <row r="15085" spans="2:8">
      <c r="B15085" s="2" t="s">
        <v>15533</v>
      </c>
      <c r="C15085" s="2">
        <v>44</v>
      </c>
      <c r="D15085" s="2" t="s">
        <v>465</v>
      </c>
      <c r="E15085" s="2"/>
      <c r="F15085" s="2"/>
      <c r="G15085" s="2"/>
      <c r="H15085" s="2"/>
    </row>
    <row r="15086" spans="2:8">
      <c r="B15086" s="2" t="s">
        <v>15534</v>
      </c>
      <c r="C15086" s="2">
        <v>46</v>
      </c>
      <c r="D15086" s="2" t="s">
        <v>465</v>
      </c>
      <c r="E15086" s="2"/>
      <c r="F15086" s="2"/>
      <c r="G15086" s="2"/>
      <c r="H15086" s="2"/>
    </row>
    <row r="15087" spans="2:8">
      <c r="B15087" s="2" t="s">
        <v>15535</v>
      </c>
      <c r="C15087" s="2">
        <v>45</v>
      </c>
      <c r="D15087" s="2" t="s">
        <v>465</v>
      </c>
      <c r="E15087" s="2"/>
      <c r="F15087" s="2"/>
      <c r="G15087" s="2"/>
      <c r="H15087" s="2"/>
    </row>
    <row r="15088" spans="2:8">
      <c r="B15088" s="2" t="s">
        <v>15536</v>
      </c>
      <c r="C15088" s="2">
        <v>48</v>
      </c>
      <c r="D15088" s="2" t="s">
        <v>465</v>
      </c>
      <c r="E15088" s="2"/>
      <c r="F15088" s="2"/>
      <c r="G15088" s="2"/>
      <c r="H15088" s="2"/>
    </row>
    <row r="15089" spans="2:8">
      <c r="B15089" s="2" t="s">
        <v>15537</v>
      </c>
      <c r="C15089" s="2">
        <v>45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46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35</v>
      </c>
      <c r="D15091" s="2" t="s">
        <v>465</v>
      </c>
      <c r="E15091" s="2"/>
      <c r="F15091" s="2"/>
      <c r="G15091" s="2"/>
      <c r="H15091" s="2"/>
    </row>
    <row r="15092" spans="2:8">
      <c r="B15092" s="2" t="s">
        <v>15540</v>
      </c>
      <c r="C15092" s="2">
        <v>37</v>
      </c>
      <c r="D15092" s="2" t="s">
        <v>465</v>
      </c>
      <c r="E15092" s="2"/>
      <c r="F15092" s="2"/>
      <c r="G15092" s="2"/>
      <c r="H15092" s="2"/>
    </row>
    <row r="15093" spans="2:8">
      <c r="B15093" s="2" t="s">
        <v>15541</v>
      </c>
      <c r="C15093" s="2">
        <v>52</v>
      </c>
      <c r="D15093" s="2" t="s">
        <v>465</v>
      </c>
      <c r="E15093" s="2"/>
      <c r="F15093" s="2"/>
      <c r="G15093" s="2"/>
      <c r="H15093" s="2"/>
    </row>
    <row r="15094" spans="2:8">
      <c r="B15094" s="2" t="s">
        <v>15542</v>
      </c>
      <c r="C15094" s="2">
        <v>40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41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47</v>
      </c>
      <c r="D15097" s="2" t="s">
        <v>465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42</v>
      </c>
      <c r="D15099" s="2" t="s">
        <v>465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41</v>
      </c>
      <c r="D15102" s="2" t="s">
        <v>465</v>
      </c>
      <c r="E15102" s="2"/>
      <c r="F15102" s="2"/>
      <c r="G15102" s="2"/>
      <c r="H15102" s="2"/>
    </row>
    <row r="15103" spans="2:8">
      <c r="B15103" s="2" t="s">
        <v>15551</v>
      </c>
      <c r="C15103" s="2">
        <v>43</v>
      </c>
      <c r="D15103" s="2" t="s">
        <v>465</v>
      </c>
      <c r="E15103" s="2"/>
      <c r="F15103" s="2"/>
      <c r="G15103" s="2"/>
      <c r="H15103" s="2"/>
    </row>
    <row r="15104" spans="2:8">
      <c r="B15104" s="2" t="s">
        <v>15552</v>
      </c>
      <c r="C15104" s="2">
        <v>34</v>
      </c>
      <c r="D15104" s="2" t="s">
        <v>465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465</v>
      </c>
      <c r="E15105" s="2"/>
      <c r="F15105" s="2"/>
      <c r="G15105" s="2"/>
      <c r="H15105" s="2"/>
    </row>
    <row r="15106" spans="2:8">
      <c r="B15106" s="2" t="s">
        <v>15554</v>
      </c>
      <c r="C15106" s="2">
        <v>41</v>
      </c>
      <c r="D15106" s="2" t="s">
        <v>465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465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465</v>
      </c>
      <c r="E15108" s="2"/>
      <c r="F15108" s="2"/>
      <c r="G15108" s="2"/>
      <c r="H15108" s="2"/>
    </row>
    <row r="15109" spans="2:8">
      <c r="B15109" s="2" t="s">
        <v>15557</v>
      </c>
      <c r="C15109" s="2">
        <v>37</v>
      </c>
      <c r="D15109" s="2" t="s">
        <v>465</v>
      </c>
      <c r="E15109" s="2"/>
      <c r="F15109" s="2"/>
      <c r="G15109" s="2"/>
      <c r="H15109" s="2"/>
    </row>
    <row r="15110" spans="2:8">
      <c r="B15110" s="2" t="s">
        <v>15558</v>
      </c>
      <c r="C15110" s="2">
        <v>38</v>
      </c>
      <c r="D15110" s="2" t="s">
        <v>465</v>
      </c>
      <c r="E15110" s="2"/>
      <c r="F15110" s="2"/>
      <c r="G15110" s="2"/>
      <c r="H15110" s="2"/>
    </row>
    <row r="15111" spans="2:8">
      <c r="B15111" s="2" t="s">
        <v>15559</v>
      </c>
      <c r="C15111" s="2">
        <v>48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47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50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34</v>
      </c>
      <c r="D15114" s="2" t="s">
        <v>465</v>
      </c>
      <c r="E15114" s="2"/>
      <c r="F15114" s="2"/>
      <c r="G15114" s="2"/>
      <c r="H15114" s="2"/>
    </row>
    <row r="15115" spans="2:8">
      <c r="B15115" s="2" t="s">
        <v>15563</v>
      </c>
      <c r="C15115" s="2">
        <v>35</v>
      </c>
      <c r="D15115" s="2" t="s">
        <v>465</v>
      </c>
      <c r="E15115" s="2"/>
      <c r="F15115" s="2"/>
      <c r="G15115" s="2"/>
      <c r="H15115" s="2"/>
    </row>
    <row r="15116" spans="2:8">
      <c r="B15116" s="2" t="s">
        <v>15564</v>
      </c>
      <c r="C15116" s="2">
        <v>47</v>
      </c>
      <c r="D15116" s="2" t="s">
        <v>465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40</v>
      </c>
      <c r="D15121" s="2" t="s">
        <v>465</v>
      </c>
      <c r="E15121" s="2"/>
      <c r="F15121" s="2"/>
      <c r="G15121" s="2"/>
      <c r="H15121" s="2"/>
    </row>
    <row r="15122" spans="2:8">
      <c r="B15122" s="2" t="s">
        <v>15570</v>
      </c>
      <c r="C15122" s="2">
        <v>41</v>
      </c>
      <c r="D15122" s="2" t="s">
        <v>465</v>
      </c>
      <c r="E15122" s="2"/>
      <c r="F15122" s="2"/>
      <c r="G15122" s="2"/>
      <c r="H15122" s="2"/>
    </row>
    <row r="15123" spans="2:8">
      <c r="B15123" s="2" t="s">
        <v>15571</v>
      </c>
      <c r="C15123" s="2">
        <v>40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69</v>
      </c>
      <c r="D15125" s="2" t="s">
        <v>465</v>
      </c>
      <c r="E15125" s="2"/>
      <c r="F15125" s="2"/>
      <c r="G15125" s="2"/>
      <c r="H15125" s="2"/>
    </row>
    <row r="15126" spans="2:8">
      <c r="B15126" s="2" t="s">
        <v>15574</v>
      </c>
      <c r="C15126" s="2">
        <v>45</v>
      </c>
      <c r="D15126" s="2" t="s">
        <v>465</v>
      </c>
      <c r="E15126" s="2"/>
      <c r="F15126" s="2"/>
      <c r="G15126" s="2"/>
      <c r="H15126" s="2"/>
    </row>
    <row r="15127" spans="2:8">
      <c r="B15127" s="2" t="s">
        <v>15575</v>
      </c>
      <c r="C15127" s="2">
        <v>46</v>
      </c>
      <c r="D15127" s="2" t="s">
        <v>465</v>
      </c>
      <c r="E15127" s="2"/>
      <c r="F15127" s="2"/>
      <c r="G15127" s="2"/>
      <c r="H15127" s="2"/>
    </row>
    <row r="15128" spans="2:8">
      <c r="B15128" s="2" t="s">
        <v>15576</v>
      </c>
      <c r="C15128" s="2">
        <v>40</v>
      </c>
      <c r="D15128" s="2" t="s">
        <v>465</v>
      </c>
      <c r="E15128" s="2"/>
      <c r="F15128" s="2"/>
      <c r="G15128" s="2"/>
      <c r="H15128" s="2"/>
    </row>
    <row r="15129" spans="2:8">
      <c r="B15129" s="2" t="s">
        <v>15577</v>
      </c>
      <c r="C15129" s="2">
        <v>41</v>
      </c>
      <c r="D15129" s="2" t="s">
        <v>465</v>
      </c>
      <c r="E15129" s="2"/>
      <c r="F15129" s="2"/>
      <c r="G15129" s="2"/>
      <c r="H15129" s="2"/>
    </row>
    <row r="15130" spans="2:8">
      <c r="B15130" s="2" t="s">
        <v>15578</v>
      </c>
      <c r="C15130" s="2">
        <v>39</v>
      </c>
      <c r="D15130" s="2" t="s">
        <v>465</v>
      </c>
      <c r="E15130" s="2"/>
      <c r="F15130" s="2"/>
      <c r="G15130" s="2"/>
      <c r="H15130" s="2"/>
    </row>
    <row r="15131" spans="2:8">
      <c r="B15131" s="2" t="s">
        <v>15579</v>
      </c>
      <c r="C15131" s="2">
        <v>39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40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39</v>
      </c>
      <c r="D15136" s="2" t="s">
        <v>465</v>
      </c>
      <c r="E15136" s="2"/>
      <c r="F15136" s="2"/>
      <c r="G15136" s="2"/>
      <c r="H15136" s="2"/>
    </row>
    <row r="15137" spans="2:8">
      <c r="B15137" s="2" t="s">
        <v>15585</v>
      </c>
      <c r="C15137" s="2">
        <v>43</v>
      </c>
      <c r="D15137" s="2" t="s">
        <v>465</v>
      </c>
      <c r="E15137" s="2"/>
      <c r="F15137" s="2"/>
      <c r="G15137" s="2"/>
      <c r="H15137" s="2"/>
    </row>
    <row r="15138" spans="2:8">
      <c r="B15138" s="2" t="s">
        <v>15586</v>
      </c>
      <c r="C15138" s="2">
        <v>15</v>
      </c>
      <c r="D15138" s="2" t="s">
        <v>465</v>
      </c>
      <c r="E15138" s="2"/>
      <c r="F15138" s="2"/>
      <c r="G15138" s="2"/>
      <c r="H15138" s="2"/>
    </row>
    <row r="15139" spans="2:8">
      <c r="B15139" s="2" t="s">
        <v>15587</v>
      </c>
      <c r="C15139" s="2">
        <v>16</v>
      </c>
      <c r="D15139" s="2" t="s">
        <v>465</v>
      </c>
      <c r="E15139" s="2"/>
      <c r="F15139" s="2"/>
      <c r="G15139" s="2"/>
      <c r="H15139" s="2"/>
    </row>
    <row r="15140" spans="2:8">
      <c r="B15140" s="2" t="s">
        <v>15588</v>
      </c>
      <c r="C15140" s="2">
        <v>16</v>
      </c>
      <c r="D15140" s="2" t="s">
        <v>465</v>
      </c>
      <c r="E15140" s="2"/>
      <c r="F15140" s="2"/>
      <c r="G15140" s="2"/>
      <c r="H15140" s="2"/>
    </row>
    <row r="15141" spans="2:8">
      <c r="B15141" s="2" t="s">
        <v>15589</v>
      </c>
      <c r="C15141" s="2">
        <v>17</v>
      </c>
      <c r="D15141" s="2" t="s">
        <v>465</v>
      </c>
      <c r="E15141" s="2"/>
      <c r="F15141" s="2"/>
      <c r="G15141" s="2"/>
      <c r="H15141" s="2"/>
    </row>
    <row r="15142" spans="2:8">
      <c r="B15142" s="2" t="s">
        <v>15590</v>
      </c>
      <c r="C15142" s="2">
        <v>54</v>
      </c>
      <c r="D15142" s="2" t="s">
        <v>465</v>
      </c>
      <c r="E15142" s="2"/>
      <c r="F15142" s="2"/>
      <c r="G15142" s="2"/>
      <c r="H15142" s="2"/>
    </row>
    <row r="15143" spans="2:8">
      <c r="B15143" s="2" t="s">
        <v>15591</v>
      </c>
      <c r="C15143" s="2">
        <v>46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42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45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45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42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44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53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47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43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44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45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41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44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43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43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39</v>
      </c>
      <c r="D15165" s="2" t="s">
        <v>465</v>
      </c>
      <c r="E15165" s="2"/>
      <c r="F15165" s="2"/>
      <c r="G15165" s="2"/>
      <c r="H15165" s="2"/>
    </row>
    <row r="15166" spans="2:8">
      <c r="B15166" s="2" t="s">
        <v>15614</v>
      </c>
      <c r="C15166" s="2">
        <v>40</v>
      </c>
      <c r="D15166" s="2" t="s">
        <v>465</v>
      </c>
      <c r="E15166" s="2"/>
      <c r="F15166" s="2"/>
      <c r="G15166" s="2"/>
      <c r="H15166" s="2"/>
    </row>
    <row r="15167" spans="2:8">
      <c r="B15167" s="2" t="s">
        <v>15615</v>
      </c>
      <c r="C15167" s="2">
        <v>41</v>
      </c>
      <c r="D15167" s="2" t="s">
        <v>465</v>
      </c>
      <c r="E15167" s="2"/>
      <c r="F15167" s="2"/>
      <c r="G15167" s="2"/>
      <c r="H15167" s="2"/>
    </row>
    <row r="15168" spans="2:8">
      <c r="B15168" s="2" t="s">
        <v>15616</v>
      </c>
      <c r="C15168" s="2">
        <v>44</v>
      </c>
      <c r="D15168" s="2" t="s">
        <v>465</v>
      </c>
      <c r="E15168" s="2"/>
      <c r="F15168" s="2"/>
      <c r="G15168" s="2"/>
      <c r="H15168" s="2"/>
    </row>
    <row r="15169" spans="2:8">
      <c r="B15169" s="2" t="s">
        <v>15617</v>
      </c>
      <c r="C15169" s="2">
        <v>43</v>
      </c>
      <c r="D15169" s="2" t="s">
        <v>465</v>
      </c>
      <c r="E15169" s="2"/>
      <c r="F15169" s="2"/>
      <c r="G15169" s="2"/>
      <c r="H15169" s="2"/>
    </row>
    <row r="15170" spans="2:8">
      <c r="B15170" s="2" t="s">
        <v>15618</v>
      </c>
      <c r="C15170" s="2">
        <v>43</v>
      </c>
      <c r="D15170" s="2" t="s">
        <v>465</v>
      </c>
      <c r="E15170" s="2"/>
      <c r="F15170" s="2"/>
      <c r="G15170" s="2"/>
      <c r="H15170" s="2"/>
    </row>
    <row r="15171" spans="2:8">
      <c r="B15171" s="2" t="s">
        <v>15619</v>
      </c>
      <c r="C15171" s="2">
        <v>41</v>
      </c>
      <c r="D15171" s="2" t="s">
        <v>465</v>
      </c>
      <c r="E15171" s="2"/>
      <c r="F15171" s="2"/>
      <c r="G15171" s="2"/>
      <c r="H15171" s="2"/>
    </row>
    <row r="15172" spans="2:8">
      <c r="B15172" s="2" t="s">
        <v>15620</v>
      </c>
      <c r="C15172" s="2">
        <v>45</v>
      </c>
      <c r="D15172" s="2" t="s">
        <v>465</v>
      </c>
      <c r="E15172" s="2"/>
      <c r="F15172" s="2"/>
      <c r="G15172" s="2"/>
      <c r="H15172" s="2"/>
    </row>
    <row r="15173" spans="2:8">
      <c r="B15173" s="2" t="s">
        <v>15621</v>
      </c>
      <c r="C15173" s="2">
        <v>47</v>
      </c>
      <c r="D15173" s="2" t="s">
        <v>465</v>
      </c>
      <c r="E15173" s="2"/>
      <c r="F15173" s="2"/>
      <c r="G15173" s="2"/>
      <c r="H15173" s="2"/>
    </row>
    <row r="15174" spans="2:8">
      <c r="B15174" s="2" t="s">
        <v>15622</v>
      </c>
      <c r="C15174" s="2">
        <v>48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46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44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41</v>
      </c>
      <c r="D15177" s="2" t="s">
        <v>465</v>
      </c>
      <c r="E15177" s="2"/>
      <c r="F15177" s="2"/>
      <c r="G15177" s="2"/>
      <c r="H15177" s="2"/>
    </row>
    <row r="15178" spans="2:8">
      <c r="B15178" s="2" t="s">
        <v>15626</v>
      </c>
      <c r="C15178" s="2">
        <v>42</v>
      </c>
      <c r="D15178" s="2" t="s">
        <v>465</v>
      </c>
      <c r="E15178" s="2"/>
      <c r="F15178" s="2"/>
      <c r="G15178" s="2"/>
      <c r="H15178" s="2"/>
    </row>
    <row r="15179" spans="2:8">
      <c r="B15179" s="2" t="s">
        <v>15627</v>
      </c>
      <c r="C15179" s="2">
        <v>43</v>
      </c>
      <c r="D15179" s="2" t="s">
        <v>465</v>
      </c>
      <c r="E15179" s="2"/>
      <c r="F15179" s="2"/>
      <c r="G15179" s="2"/>
      <c r="H15179" s="2"/>
    </row>
    <row r="15180" spans="2:8">
      <c r="B15180" s="2" t="s">
        <v>15628</v>
      </c>
      <c r="C15180" s="2">
        <v>42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42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39</v>
      </c>
      <c r="D15185" s="2" t="s">
        <v>465</v>
      </c>
      <c r="E15185" s="2"/>
      <c r="F15185" s="2"/>
      <c r="G15185" s="2"/>
      <c r="H15185" s="2"/>
    </row>
    <row r="15186" spans="2:8">
      <c r="B15186" s="2" t="s">
        <v>15634</v>
      </c>
      <c r="C15186" s="2">
        <v>39</v>
      </c>
      <c r="D15186" s="2" t="s">
        <v>465</v>
      </c>
      <c r="E15186" s="2"/>
      <c r="F15186" s="2"/>
      <c r="G15186" s="2"/>
      <c r="H15186" s="2"/>
    </row>
    <row r="15187" spans="2:8">
      <c r="B15187" s="2" t="s">
        <v>15635</v>
      </c>
      <c r="C15187" s="2">
        <v>41</v>
      </c>
      <c r="D15187" s="2" t="s">
        <v>465</v>
      </c>
      <c r="E15187" s="2"/>
      <c r="F15187" s="2"/>
      <c r="G15187" s="2"/>
      <c r="H15187" s="2"/>
    </row>
    <row r="15188" spans="2:8">
      <c r="B15188" s="2" t="s">
        <v>15636</v>
      </c>
      <c r="C15188" s="2">
        <v>49</v>
      </c>
      <c r="D15188" s="2" t="s">
        <v>465</v>
      </c>
      <c r="E15188" s="2"/>
      <c r="F15188" s="2"/>
      <c r="G15188" s="2"/>
      <c r="H15188" s="2"/>
    </row>
    <row r="15189" spans="2:8">
      <c r="B15189" s="2" t="s">
        <v>15637</v>
      </c>
      <c r="C15189" s="2">
        <v>53</v>
      </c>
      <c r="D15189" s="2" t="s">
        <v>465</v>
      </c>
      <c r="E15189" s="2"/>
      <c r="F15189" s="2"/>
      <c r="G15189" s="2"/>
      <c r="H15189" s="2"/>
    </row>
    <row r="15190" spans="2:8">
      <c r="B15190" s="2" t="s">
        <v>15638</v>
      </c>
      <c r="C15190" s="2">
        <v>43</v>
      </c>
      <c r="D15190" s="2" t="s">
        <v>465</v>
      </c>
      <c r="E15190" s="2"/>
      <c r="F15190" s="2"/>
      <c r="G15190" s="2"/>
      <c r="H15190" s="2"/>
    </row>
    <row r="15191" spans="2:8">
      <c r="B15191" s="2" t="s">
        <v>15639</v>
      </c>
      <c r="C15191" s="2">
        <v>45</v>
      </c>
      <c r="D15191" s="2" t="s">
        <v>465</v>
      </c>
      <c r="E15191" s="2"/>
      <c r="F15191" s="2"/>
      <c r="G15191" s="2"/>
      <c r="H15191" s="2"/>
    </row>
    <row r="15192" spans="2:8">
      <c r="B15192" s="2" t="s">
        <v>15640</v>
      </c>
      <c r="C15192" s="2">
        <v>63</v>
      </c>
      <c r="D15192" s="2" t="s">
        <v>465</v>
      </c>
      <c r="E15192" s="2"/>
      <c r="F15192" s="2"/>
      <c r="G15192" s="2"/>
      <c r="H15192" s="2"/>
    </row>
    <row r="15193" spans="2:8">
      <c r="B15193" s="2" t="s">
        <v>15641</v>
      </c>
      <c r="C15193" s="2">
        <v>62</v>
      </c>
      <c r="D15193" s="2" t="s">
        <v>465</v>
      </c>
      <c r="E15193" s="2"/>
      <c r="F15193" s="2"/>
      <c r="G15193" s="2"/>
      <c r="H15193" s="2"/>
    </row>
    <row r="15194" spans="2:8">
      <c r="B15194" s="2" t="s">
        <v>15642</v>
      </c>
      <c r="C15194" s="2">
        <v>57</v>
      </c>
      <c r="D15194" s="2" t="s">
        <v>465</v>
      </c>
      <c r="E15194" s="2"/>
      <c r="F15194" s="2"/>
      <c r="G15194" s="2"/>
      <c r="H15194" s="2"/>
    </row>
    <row r="15195" spans="2:8">
      <c r="B15195" s="2" t="s">
        <v>15643</v>
      </c>
      <c r="C15195" s="2">
        <v>64</v>
      </c>
      <c r="D15195" s="2" t="s">
        <v>465</v>
      </c>
      <c r="E15195" s="2"/>
      <c r="F15195" s="2"/>
      <c r="G15195" s="2"/>
      <c r="H15195" s="2"/>
    </row>
    <row r="15196" spans="2:8">
      <c r="B15196" s="2" t="s">
        <v>15644</v>
      </c>
      <c r="C15196" s="2">
        <v>39</v>
      </c>
      <c r="D15196" s="2" t="s">
        <v>465</v>
      </c>
      <c r="E15196" s="2"/>
      <c r="F15196" s="2"/>
      <c r="G15196" s="2"/>
      <c r="H15196" s="2"/>
    </row>
    <row r="15197" spans="2:8">
      <c r="B15197" s="2" t="s">
        <v>15645</v>
      </c>
      <c r="C15197" s="2">
        <v>43</v>
      </c>
      <c r="D15197" s="2" t="s">
        <v>465</v>
      </c>
      <c r="E15197" s="2"/>
      <c r="F15197" s="2"/>
      <c r="G15197" s="2"/>
      <c r="H15197" s="2"/>
    </row>
    <row r="15198" spans="2:8">
      <c r="B15198" s="2" t="s">
        <v>15646</v>
      </c>
      <c r="C15198" s="2">
        <v>39</v>
      </c>
      <c r="D15198" s="2" t="s">
        <v>465</v>
      </c>
      <c r="E15198" s="2"/>
      <c r="F15198" s="2"/>
      <c r="G15198" s="2"/>
      <c r="H15198" s="2"/>
    </row>
    <row r="15199" spans="2:8">
      <c r="B15199" s="2" t="s">
        <v>15647</v>
      </c>
      <c r="C15199" s="2">
        <v>40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51</v>
      </c>
      <c r="D15200" s="2" t="s">
        <v>465</v>
      </c>
      <c r="E15200" s="2"/>
      <c r="F15200" s="2"/>
      <c r="G15200" s="2"/>
      <c r="H15200" s="2"/>
    </row>
    <row r="15201" spans="2:8">
      <c r="B15201" s="2" t="s">
        <v>15649</v>
      </c>
      <c r="C15201" s="2">
        <v>51</v>
      </c>
      <c r="D15201" s="2" t="s">
        <v>465</v>
      </c>
      <c r="E15201" s="2"/>
      <c r="F15201" s="2"/>
      <c r="G15201" s="2"/>
      <c r="H15201" s="2"/>
    </row>
    <row r="15202" spans="2:8">
      <c r="B15202" s="2" t="s">
        <v>15650</v>
      </c>
      <c r="C15202" s="2">
        <v>45</v>
      </c>
      <c r="D15202" s="2" t="s">
        <v>465</v>
      </c>
      <c r="E15202" s="2"/>
      <c r="F15202" s="2"/>
      <c r="G15202" s="2"/>
      <c r="H15202" s="2"/>
    </row>
    <row r="15203" spans="2:8">
      <c r="B15203" s="2" t="s">
        <v>15651</v>
      </c>
      <c r="C15203" s="2">
        <v>44</v>
      </c>
      <c r="D15203" s="2" t="s">
        <v>465</v>
      </c>
      <c r="E15203" s="2"/>
      <c r="F15203" s="2"/>
      <c r="G15203" s="2"/>
      <c r="H15203" s="2"/>
    </row>
    <row r="15204" spans="2:8">
      <c r="B15204" s="2" t="s">
        <v>15652</v>
      </c>
      <c r="C15204" s="2">
        <v>36</v>
      </c>
      <c r="D15204" s="2" t="s">
        <v>465</v>
      </c>
      <c r="E15204" s="2"/>
      <c r="F15204" s="2"/>
      <c r="G15204" s="2"/>
      <c r="H15204" s="2"/>
    </row>
    <row r="15205" spans="2:8">
      <c r="B15205" s="2" t="s">
        <v>15653</v>
      </c>
      <c r="C15205" s="2">
        <v>39</v>
      </c>
      <c r="D15205" s="2" t="s">
        <v>465</v>
      </c>
      <c r="E15205" s="2"/>
      <c r="F15205" s="2"/>
      <c r="G15205" s="2"/>
      <c r="H15205" s="2"/>
    </row>
    <row r="15206" spans="2:8">
      <c r="B15206" s="2" t="s">
        <v>15654</v>
      </c>
      <c r="C15206" s="2">
        <v>47</v>
      </c>
      <c r="D15206" s="2" t="s">
        <v>465</v>
      </c>
      <c r="E15206" s="2"/>
      <c r="F15206" s="2"/>
      <c r="G15206" s="2"/>
      <c r="H15206" s="2"/>
    </row>
    <row r="15207" spans="2:8">
      <c r="B15207" s="2" t="s">
        <v>15655</v>
      </c>
      <c r="C15207" s="2">
        <v>49</v>
      </c>
      <c r="D15207" s="2" t="s">
        <v>465</v>
      </c>
      <c r="E15207" s="2"/>
      <c r="F15207" s="2"/>
      <c r="G15207" s="2"/>
      <c r="H15207" s="2"/>
    </row>
    <row r="15208" spans="2:8">
      <c r="B15208" s="2" t="s">
        <v>15656</v>
      </c>
      <c r="C15208" s="2">
        <v>45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48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41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42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41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44</v>
      </c>
      <c r="D15219" s="2" t="s">
        <v>465</v>
      </c>
      <c r="E15219" s="2"/>
      <c r="F15219" s="2"/>
      <c r="G15219" s="2"/>
      <c r="H15219" s="2"/>
    </row>
    <row r="15220" spans="2:8">
      <c r="B15220" s="2" t="s">
        <v>15668</v>
      </c>
      <c r="C15220" s="2">
        <v>45</v>
      </c>
      <c r="D15220" s="2" t="s">
        <v>465</v>
      </c>
      <c r="E15220" s="2"/>
      <c r="F15220" s="2"/>
      <c r="G15220" s="2"/>
      <c r="H15220" s="2"/>
    </row>
    <row r="15221" spans="2:8">
      <c r="B15221" s="2" t="s">
        <v>15669</v>
      </c>
      <c r="C15221" s="2">
        <v>58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56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47</v>
      </c>
      <c r="D15223" s="2" t="s">
        <v>465</v>
      </c>
      <c r="E15223" s="2"/>
      <c r="F15223" s="2"/>
      <c r="G15223" s="2"/>
      <c r="H15223" s="2"/>
    </row>
    <row r="15224" spans="2:8">
      <c r="B15224" s="2" t="s">
        <v>15672</v>
      </c>
      <c r="C15224" s="2">
        <v>49</v>
      </c>
      <c r="D15224" s="2" t="s">
        <v>465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465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465</v>
      </c>
      <c r="E15226" s="2"/>
      <c r="F15226" s="2"/>
      <c r="G15226" s="2"/>
      <c r="H15226" s="2"/>
    </row>
    <row r="15227" spans="2:8">
      <c r="B15227" s="2" t="s">
        <v>15675</v>
      </c>
      <c r="C15227" s="2">
        <v>40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52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52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37</v>
      </c>
      <c r="D15230" s="2" t="s">
        <v>465</v>
      </c>
      <c r="E15230" s="2"/>
      <c r="F15230" s="2"/>
      <c r="G15230" s="2"/>
      <c r="H15230" s="2"/>
    </row>
    <row r="15231" spans="2:8">
      <c r="B15231" s="2" t="s">
        <v>15679</v>
      </c>
      <c r="C15231" s="2">
        <v>37</v>
      </c>
      <c r="D15231" s="2" t="s">
        <v>465</v>
      </c>
      <c r="E15231" s="2"/>
      <c r="F15231" s="2"/>
      <c r="G15231" s="2"/>
      <c r="H15231" s="2"/>
    </row>
    <row r="15232" spans="2:8">
      <c r="B15232" s="2" t="s">
        <v>15680</v>
      </c>
      <c r="C15232" s="2">
        <v>41</v>
      </c>
      <c r="D15232" s="2" t="s">
        <v>465</v>
      </c>
      <c r="E15232" s="2"/>
      <c r="F15232" s="2"/>
      <c r="G15232" s="2"/>
      <c r="H15232" s="2"/>
    </row>
    <row r="15233" spans="2:8">
      <c r="B15233" s="2" t="s">
        <v>15681</v>
      </c>
      <c r="C15233" s="2">
        <v>40</v>
      </c>
      <c r="D15233" s="2" t="s">
        <v>465</v>
      </c>
      <c r="E15233" s="2"/>
      <c r="F15233" s="2"/>
      <c r="G15233" s="2"/>
      <c r="H15233" s="2"/>
    </row>
    <row r="15234" spans="2:8">
      <c r="B15234" s="2" t="s">
        <v>15682</v>
      </c>
      <c r="C15234" s="2">
        <v>41</v>
      </c>
      <c r="D15234" s="2" t="s">
        <v>465</v>
      </c>
      <c r="E15234" s="2"/>
      <c r="F15234" s="2"/>
      <c r="G15234" s="2"/>
      <c r="H15234" s="2"/>
    </row>
    <row r="15235" spans="2:8">
      <c r="B15235" s="2" t="s">
        <v>15683</v>
      </c>
      <c r="C15235" s="2">
        <v>44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465</v>
      </c>
      <c r="E15236" s="2"/>
      <c r="F15236" s="2"/>
      <c r="G15236" s="2"/>
      <c r="H15236" s="2"/>
    </row>
    <row r="15237" spans="2:8">
      <c r="B15237" s="2" t="s">
        <v>15685</v>
      </c>
      <c r="C15237" s="2">
        <v>39</v>
      </c>
      <c r="D15237" s="2" t="s">
        <v>465</v>
      </c>
      <c r="E15237" s="2"/>
      <c r="F15237" s="2"/>
      <c r="G15237" s="2"/>
      <c r="H15237" s="2"/>
    </row>
    <row r="15238" spans="2:8">
      <c r="B15238" s="2" t="s">
        <v>15686</v>
      </c>
      <c r="C15238" s="2">
        <v>43</v>
      </c>
      <c r="D15238" s="2" t="s">
        <v>465</v>
      </c>
      <c r="E15238" s="2"/>
      <c r="F15238" s="2"/>
      <c r="G15238" s="2"/>
      <c r="H15238" s="2"/>
    </row>
    <row r="15239" spans="2:8">
      <c r="B15239" s="2" t="s">
        <v>15687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47</v>
      </c>
      <c r="D15240" s="2" t="s">
        <v>465</v>
      </c>
      <c r="E15240" s="2"/>
      <c r="F15240" s="2"/>
      <c r="G15240" s="2"/>
      <c r="H15240" s="2"/>
    </row>
    <row r="15241" spans="2:8">
      <c r="B15241" s="2" t="s">
        <v>15689</v>
      </c>
      <c r="C15241" s="2">
        <v>51</v>
      </c>
      <c r="D15241" s="2" t="s">
        <v>465</v>
      </c>
      <c r="E15241" s="2"/>
      <c r="F15241" s="2"/>
      <c r="G15241" s="2"/>
      <c r="H15241" s="2"/>
    </row>
    <row r="15242" spans="2:8">
      <c r="B15242" s="2" t="s">
        <v>15690</v>
      </c>
      <c r="C15242" s="2">
        <v>47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48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47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50</v>
      </c>
      <c r="D15245" s="2" t="s">
        <v>465</v>
      </c>
      <c r="E15245" s="2"/>
      <c r="F15245" s="2"/>
      <c r="G15245" s="2"/>
      <c r="H15245" s="2"/>
    </row>
    <row r="15246" spans="2:8">
      <c r="B15246" s="2" t="s">
        <v>15694</v>
      </c>
      <c r="C15246" s="2">
        <v>51</v>
      </c>
      <c r="D15246" s="2" t="s">
        <v>465</v>
      </c>
      <c r="E15246" s="2"/>
      <c r="F15246" s="2"/>
      <c r="G15246" s="2"/>
      <c r="H15246" s="2"/>
    </row>
    <row r="15247" spans="2:8">
      <c r="B15247" s="2" t="s">
        <v>15695</v>
      </c>
      <c r="C15247" s="2">
        <v>44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44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46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39</v>
      </c>
      <c r="D15250" s="2" t="s">
        <v>465</v>
      </c>
      <c r="E15250" s="2"/>
      <c r="F15250" s="2"/>
      <c r="G15250" s="2"/>
      <c r="H15250" s="2"/>
    </row>
    <row r="15251" spans="2:8">
      <c r="B15251" s="2" t="s">
        <v>15699</v>
      </c>
      <c r="C15251" s="2">
        <v>40</v>
      </c>
      <c r="D15251" s="2" t="s">
        <v>465</v>
      </c>
      <c r="E15251" s="2"/>
      <c r="F15251" s="2"/>
      <c r="G15251" s="2"/>
      <c r="H15251" s="2"/>
    </row>
    <row r="15252" spans="2:8">
      <c r="B15252" s="2" t="s">
        <v>15700</v>
      </c>
      <c r="C15252" s="2">
        <v>48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46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44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45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59</v>
      </c>
      <c r="D15256" s="2" t="s">
        <v>465</v>
      </c>
      <c r="E15256" s="2"/>
      <c r="F15256" s="2"/>
      <c r="G15256" s="2"/>
      <c r="H15256" s="2"/>
    </row>
    <row r="15257" spans="2:8">
      <c r="B15257" s="2" t="s">
        <v>15705</v>
      </c>
      <c r="C15257" s="2">
        <v>40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45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38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42</v>
      </c>
      <c r="D15263" s="2" t="s">
        <v>465</v>
      </c>
      <c r="E15263" s="2"/>
      <c r="F15263" s="2"/>
      <c r="G15263" s="2"/>
      <c r="H15263" s="2"/>
    </row>
    <row r="15264" spans="2:8">
      <c r="B15264" s="2" t="s">
        <v>15712</v>
      </c>
      <c r="C15264" s="2">
        <v>42</v>
      </c>
      <c r="D15264" s="2" t="s">
        <v>465</v>
      </c>
      <c r="E15264" s="2"/>
      <c r="F15264" s="2"/>
      <c r="G15264" s="2"/>
      <c r="H15264" s="2"/>
    </row>
    <row r="15265" spans="2:8">
      <c r="B15265" s="2" t="s">
        <v>15713</v>
      </c>
      <c r="C15265" s="2">
        <v>39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54</v>
      </c>
      <c r="D15268" s="2" t="s">
        <v>465</v>
      </c>
      <c r="E15268" s="2"/>
      <c r="F15268" s="2"/>
      <c r="G15268" s="2"/>
      <c r="H15268" s="2"/>
    </row>
    <row r="15269" spans="2:8">
      <c r="B15269" s="2" t="s">
        <v>15717</v>
      </c>
      <c r="C15269" s="2">
        <v>54</v>
      </c>
      <c r="D15269" s="2" t="s">
        <v>465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465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465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465</v>
      </c>
      <c r="E15273" s="2"/>
      <c r="F15273" s="2"/>
      <c r="G15273" s="2"/>
      <c r="H15273" s="2"/>
    </row>
    <row r="15274" spans="2:8">
      <c r="B15274" s="2" t="s">
        <v>15722</v>
      </c>
      <c r="C15274" s="2">
        <v>35</v>
      </c>
      <c r="D15274" s="2" t="s">
        <v>465</v>
      </c>
      <c r="E15274" s="2"/>
      <c r="F15274" s="2"/>
      <c r="G15274" s="2"/>
      <c r="H15274" s="2"/>
    </row>
    <row r="15275" spans="2:8">
      <c r="B15275" s="2" t="s">
        <v>15723</v>
      </c>
      <c r="C15275" s="2">
        <v>41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40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46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48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33</v>
      </c>
      <c r="D15282" s="2" t="s">
        <v>465</v>
      </c>
      <c r="E15282" s="2"/>
      <c r="F15282" s="2"/>
      <c r="G15282" s="2"/>
      <c r="H15282" s="2"/>
    </row>
    <row r="15283" spans="2:8">
      <c r="B15283" s="2" t="s">
        <v>15731</v>
      </c>
      <c r="C15283" s="2">
        <v>35</v>
      </c>
      <c r="D15283" s="2" t="s">
        <v>465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465</v>
      </c>
      <c r="E15284" s="2"/>
      <c r="F15284" s="2"/>
      <c r="G15284" s="2"/>
      <c r="H15284" s="2"/>
    </row>
    <row r="15285" spans="2:8">
      <c r="B15285" s="2" t="s">
        <v>15733</v>
      </c>
      <c r="C15285" s="2">
        <v>35</v>
      </c>
      <c r="D15285" s="2" t="s">
        <v>465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465</v>
      </c>
      <c r="E15286" s="2"/>
      <c r="F15286" s="2"/>
      <c r="G15286" s="2"/>
      <c r="H15286" s="2"/>
    </row>
    <row r="15287" spans="2:8">
      <c r="B15287" s="2" t="s">
        <v>15735</v>
      </c>
      <c r="C15287" s="2">
        <v>33</v>
      </c>
      <c r="D15287" s="2" t="s">
        <v>465</v>
      </c>
      <c r="E15287" s="2"/>
      <c r="F15287" s="2"/>
      <c r="G15287" s="2"/>
      <c r="H15287" s="2"/>
    </row>
    <row r="15288" spans="2:8">
      <c r="B15288" s="2" t="s">
        <v>15736</v>
      </c>
      <c r="C15288" s="2">
        <v>35</v>
      </c>
      <c r="D15288" s="2" t="s">
        <v>465</v>
      </c>
      <c r="E15288" s="2"/>
      <c r="F15288" s="2"/>
      <c r="G15288" s="2"/>
      <c r="H15288" s="2"/>
    </row>
    <row r="15289" spans="2:8">
      <c r="B15289" s="2" t="s">
        <v>15737</v>
      </c>
      <c r="C15289" s="2">
        <v>42</v>
      </c>
      <c r="D15289" s="2" t="s">
        <v>465</v>
      </c>
      <c r="E15289" s="2"/>
      <c r="F15289" s="2"/>
      <c r="G15289" s="2"/>
      <c r="H15289" s="2"/>
    </row>
    <row r="15290" spans="2:8">
      <c r="B15290" s="2" t="s">
        <v>15738</v>
      </c>
      <c r="C15290" s="2">
        <v>42</v>
      </c>
      <c r="D15290" s="2" t="s">
        <v>465</v>
      </c>
      <c r="E15290" s="2"/>
      <c r="F15290" s="2"/>
      <c r="G15290" s="2"/>
      <c r="H15290" s="2"/>
    </row>
    <row r="15291" spans="2:8">
      <c r="B15291" s="2" t="s">
        <v>15739</v>
      </c>
      <c r="C15291" s="2">
        <v>42</v>
      </c>
      <c r="D15291" s="2" t="s">
        <v>465</v>
      </c>
      <c r="E15291" s="2"/>
      <c r="F15291" s="2"/>
      <c r="G15291" s="2"/>
      <c r="H15291" s="2"/>
    </row>
    <row r="15292" spans="2:8">
      <c r="B15292" s="2" t="s">
        <v>15740</v>
      </c>
      <c r="C15292" s="2">
        <v>43</v>
      </c>
      <c r="D15292" s="2" t="s">
        <v>465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49</v>
      </c>
      <c r="D15296" s="2" t="s">
        <v>465</v>
      </c>
      <c r="E15296" s="2"/>
      <c r="F15296" s="2"/>
      <c r="G15296" s="2"/>
      <c r="H15296" s="2"/>
    </row>
    <row r="15297" spans="2:8">
      <c r="B15297" s="2" t="s">
        <v>15745</v>
      </c>
      <c r="C15297" s="2">
        <v>52</v>
      </c>
      <c r="D15297" s="2" t="s">
        <v>465</v>
      </c>
      <c r="E15297" s="2"/>
      <c r="F15297" s="2"/>
      <c r="G15297" s="2"/>
      <c r="H15297" s="2"/>
    </row>
    <row r="15298" spans="2:8">
      <c r="B15298" s="2" t="s">
        <v>15746</v>
      </c>
      <c r="C15298" s="2">
        <v>44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42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45</v>
      </c>
      <c r="D15301" s="2" t="s">
        <v>465</v>
      </c>
      <c r="E15301" s="2"/>
      <c r="F15301" s="2"/>
      <c r="G15301" s="2"/>
      <c r="H15301" s="2"/>
    </row>
    <row r="15302" spans="2:8">
      <c r="B15302" s="2" t="s">
        <v>15750</v>
      </c>
      <c r="C15302" s="2">
        <v>48</v>
      </c>
      <c r="D15302" s="2" t="s">
        <v>465</v>
      </c>
      <c r="E15302" s="2"/>
      <c r="F15302" s="2"/>
      <c r="G15302" s="2"/>
      <c r="H15302" s="2"/>
    </row>
    <row r="15303" spans="2:8">
      <c r="B15303" s="2" t="s">
        <v>15751</v>
      </c>
      <c r="C15303" s="2">
        <v>45</v>
      </c>
      <c r="D15303" s="2" t="s">
        <v>465</v>
      </c>
      <c r="E15303" s="2"/>
      <c r="F15303" s="2"/>
      <c r="G15303" s="2"/>
      <c r="H15303" s="2"/>
    </row>
    <row r="15304" spans="2:8">
      <c r="B15304" s="2" t="s">
        <v>15752</v>
      </c>
      <c r="C15304" s="2">
        <v>46</v>
      </c>
      <c r="D15304" s="2" t="s">
        <v>465</v>
      </c>
      <c r="E15304" s="2"/>
      <c r="F15304" s="2"/>
      <c r="G15304" s="2"/>
      <c r="H15304" s="2"/>
    </row>
    <row r="15305" spans="2:8">
      <c r="B15305" s="2" t="s">
        <v>15753</v>
      </c>
      <c r="C15305" s="2">
        <v>46</v>
      </c>
      <c r="D15305" s="2" t="s">
        <v>465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465</v>
      </c>
      <c r="E15306" s="2"/>
      <c r="F15306" s="2"/>
      <c r="G15306" s="2"/>
      <c r="H15306" s="2"/>
    </row>
    <row r="15307" spans="2:8">
      <c r="B15307" s="2" t="s">
        <v>15755</v>
      </c>
      <c r="C15307" s="2">
        <v>32</v>
      </c>
      <c r="D15307" s="2" t="s">
        <v>465</v>
      </c>
      <c r="E15307" s="2"/>
      <c r="F15307" s="2"/>
      <c r="G15307" s="2"/>
      <c r="H15307" s="2"/>
    </row>
    <row r="15308" spans="2:8">
      <c r="B15308" s="2" t="s">
        <v>15756</v>
      </c>
      <c r="C15308" s="2">
        <v>33</v>
      </c>
      <c r="D15308" s="2" t="s">
        <v>465</v>
      </c>
      <c r="E15308" s="2"/>
      <c r="F15308" s="2"/>
      <c r="G15308" s="2"/>
      <c r="H15308" s="2"/>
    </row>
    <row r="15309" spans="2:8">
      <c r="B15309" s="2" t="s">
        <v>15757</v>
      </c>
      <c r="C15309" s="2">
        <v>45</v>
      </c>
      <c r="D15309" s="2" t="s">
        <v>465</v>
      </c>
      <c r="E15309" s="2"/>
      <c r="F15309" s="2"/>
      <c r="G15309" s="2"/>
      <c r="H15309" s="2"/>
    </row>
    <row r="15310" spans="2:8">
      <c r="B15310" s="2" t="s">
        <v>15758</v>
      </c>
      <c r="C15310" s="2">
        <v>48</v>
      </c>
      <c r="D15310" s="2" t="s">
        <v>465</v>
      </c>
      <c r="E15310" s="2"/>
      <c r="F15310" s="2"/>
      <c r="G15310" s="2"/>
      <c r="H15310" s="2"/>
    </row>
    <row r="15311" spans="2:8">
      <c r="B15311" s="2" t="s">
        <v>15759</v>
      </c>
      <c r="C15311" s="2">
        <v>50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53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48</v>
      </c>
      <c r="D15313" s="2" t="s">
        <v>465</v>
      </c>
      <c r="E15313" s="2"/>
      <c r="F15313" s="2"/>
      <c r="G15313" s="2"/>
      <c r="H15313" s="2"/>
    </row>
    <row r="15314" spans="2:8">
      <c r="B15314" s="2" t="s">
        <v>15762</v>
      </c>
      <c r="C15314" s="2">
        <v>43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46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47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45</v>
      </c>
      <c r="D15321" s="2" t="s">
        <v>465</v>
      </c>
      <c r="E15321" s="2"/>
      <c r="F15321" s="2"/>
      <c r="G15321" s="2"/>
      <c r="H15321" s="2"/>
    </row>
    <row r="15322" spans="2:8">
      <c r="B15322" s="2" t="s">
        <v>15770</v>
      </c>
      <c r="C15322" s="2">
        <v>50</v>
      </c>
      <c r="D15322" s="2" t="s">
        <v>465</v>
      </c>
      <c r="E15322" s="2"/>
      <c r="F15322" s="2"/>
      <c r="G15322" s="2"/>
      <c r="H15322" s="2"/>
    </row>
    <row r="15323" spans="2:8">
      <c r="B15323" s="2" t="s">
        <v>15771</v>
      </c>
      <c r="C15323" s="2">
        <v>43</v>
      </c>
      <c r="D15323" s="2" t="s">
        <v>465</v>
      </c>
      <c r="E15323" s="2"/>
      <c r="F15323" s="2"/>
      <c r="G15323" s="2"/>
      <c r="H15323" s="2"/>
    </row>
    <row r="15324" spans="2:8">
      <c r="B15324" s="2" t="s">
        <v>15772</v>
      </c>
      <c r="C15324" s="2">
        <v>45</v>
      </c>
      <c r="D15324" s="2" t="s">
        <v>465</v>
      </c>
      <c r="E15324" s="2"/>
      <c r="F15324" s="2"/>
      <c r="G15324" s="2"/>
      <c r="H15324" s="2"/>
    </row>
    <row r="15325" spans="2:8">
      <c r="B15325" s="2" t="s">
        <v>15773</v>
      </c>
      <c r="C15325" s="2">
        <v>40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41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48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48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46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49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42</v>
      </c>
      <c r="D15333" s="2" t="s">
        <v>465</v>
      </c>
      <c r="E15333" s="2"/>
      <c r="F15333" s="2"/>
      <c r="G15333" s="2"/>
      <c r="H15333" s="2"/>
    </row>
    <row r="15334" spans="2:8">
      <c r="B15334" s="2" t="s">
        <v>15782</v>
      </c>
      <c r="C15334" s="2">
        <v>45</v>
      </c>
      <c r="D15334" s="2" t="s">
        <v>465</v>
      </c>
      <c r="E15334" s="2"/>
      <c r="F15334" s="2"/>
      <c r="G15334" s="2"/>
      <c r="H15334" s="2"/>
    </row>
    <row r="15335" spans="2:8">
      <c r="B15335" s="2" t="s">
        <v>15783</v>
      </c>
      <c r="C15335" s="2">
        <v>52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49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50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42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41</v>
      </c>
      <c r="D15339" s="2" t="s">
        <v>465</v>
      </c>
      <c r="E15339" s="2"/>
      <c r="F15339" s="2"/>
      <c r="G15339" s="2"/>
      <c r="H15339" s="2"/>
    </row>
    <row r="15340" spans="2:8">
      <c r="B15340" s="2" t="s">
        <v>15788</v>
      </c>
      <c r="C15340" s="2">
        <v>45</v>
      </c>
      <c r="D15340" s="2" t="s">
        <v>465</v>
      </c>
      <c r="E15340" s="2"/>
      <c r="F15340" s="2"/>
      <c r="G15340" s="2"/>
      <c r="H15340" s="2"/>
    </row>
    <row r="15341" spans="2:8">
      <c r="B15341" s="2" t="s">
        <v>15789</v>
      </c>
      <c r="C15341" s="2">
        <v>41</v>
      </c>
      <c r="D15341" s="2" t="s">
        <v>465</v>
      </c>
      <c r="E15341" s="2"/>
      <c r="F15341" s="2"/>
      <c r="G15341" s="2"/>
      <c r="H15341" s="2"/>
    </row>
    <row r="15342" spans="2:8">
      <c r="B15342" s="2" t="s">
        <v>15790</v>
      </c>
      <c r="C15342" s="2">
        <v>41</v>
      </c>
      <c r="D15342" s="2" t="s">
        <v>465</v>
      </c>
      <c r="E15342" s="2"/>
      <c r="F15342" s="2"/>
      <c r="G15342" s="2"/>
      <c r="H15342" s="2"/>
    </row>
    <row r="15343" spans="2:8">
      <c r="B15343" s="2" t="s">
        <v>15791</v>
      </c>
      <c r="C15343" s="2">
        <v>43</v>
      </c>
      <c r="D15343" s="2" t="s">
        <v>465</v>
      </c>
      <c r="E15343" s="2"/>
      <c r="F15343" s="2"/>
      <c r="G15343" s="2"/>
      <c r="H15343" s="2"/>
    </row>
    <row r="15344" spans="2:8">
      <c r="B15344" s="2" t="s">
        <v>15792</v>
      </c>
      <c r="C15344" s="2">
        <v>44</v>
      </c>
      <c r="D15344" s="2" t="s">
        <v>465</v>
      </c>
      <c r="E15344" s="2"/>
      <c r="F15344" s="2"/>
      <c r="G15344" s="2"/>
      <c r="H15344" s="2"/>
    </row>
    <row r="15345" spans="2:8">
      <c r="B15345" s="2" t="s">
        <v>15793</v>
      </c>
      <c r="C15345" s="2">
        <v>46</v>
      </c>
      <c r="D15345" s="2" t="s">
        <v>465</v>
      </c>
      <c r="E15345" s="2"/>
      <c r="F15345" s="2"/>
      <c r="G15345" s="2"/>
      <c r="H15345" s="2"/>
    </row>
    <row r="15346" spans="2:8">
      <c r="B15346" s="2" t="s">
        <v>15794</v>
      </c>
      <c r="C15346" s="2">
        <v>49</v>
      </c>
      <c r="D15346" s="2" t="s">
        <v>465</v>
      </c>
      <c r="E15346" s="2"/>
      <c r="F15346" s="2"/>
      <c r="G15346" s="2"/>
      <c r="H15346" s="2"/>
    </row>
    <row r="15347" spans="2:8">
      <c r="B15347" s="2" t="s">
        <v>15795</v>
      </c>
      <c r="C15347" s="2">
        <v>43</v>
      </c>
      <c r="D15347" s="2" t="s">
        <v>465</v>
      </c>
      <c r="E15347" s="2"/>
      <c r="F15347" s="2"/>
      <c r="G15347" s="2"/>
      <c r="H15347" s="2"/>
    </row>
    <row r="15348" spans="2:8">
      <c r="B15348" s="2" t="s">
        <v>15796</v>
      </c>
      <c r="C15348" s="2">
        <v>45</v>
      </c>
      <c r="D15348" s="2" t="s">
        <v>465</v>
      </c>
      <c r="E15348" s="2"/>
      <c r="F15348" s="2"/>
      <c r="G15348" s="2"/>
      <c r="H15348" s="2"/>
    </row>
    <row r="15349" spans="2:8">
      <c r="B15349" s="2" t="s">
        <v>15797</v>
      </c>
      <c r="C15349" s="2">
        <v>45</v>
      </c>
      <c r="D15349" s="2" t="s">
        <v>465</v>
      </c>
      <c r="E15349" s="2"/>
      <c r="F15349" s="2"/>
      <c r="G15349" s="2"/>
      <c r="H15349" s="2"/>
    </row>
    <row r="15350" spans="2:8">
      <c r="B15350" s="2" t="s">
        <v>15798</v>
      </c>
      <c r="C15350" s="2">
        <v>39</v>
      </c>
      <c r="D15350" s="2" t="s">
        <v>465</v>
      </c>
      <c r="E15350" s="2"/>
      <c r="F15350" s="2"/>
      <c r="G15350" s="2"/>
      <c r="H15350" s="2"/>
    </row>
    <row r="15351" spans="2:8">
      <c r="B15351" s="2" t="s">
        <v>15799</v>
      </c>
      <c r="C15351" s="2">
        <v>43</v>
      </c>
      <c r="D15351" s="2" t="s">
        <v>465</v>
      </c>
      <c r="E15351" s="2"/>
      <c r="F15351" s="2"/>
      <c r="G15351" s="2"/>
      <c r="H15351" s="2"/>
    </row>
    <row r="15352" spans="2:8">
      <c r="B15352" s="2" t="s">
        <v>15800</v>
      </c>
      <c r="C15352" s="2">
        <v>39</v>
      </c>
      <c r="D15352" s="2" t="s">
        <v>465</v>
      </c>
      <c r="E15352" s="2"/>
      <c r="F15352" s="2"/>
      <c r="G15352" s="2"/>
      <c r="H15352" s="2"/>
    </row>
    <row r="15353" spans="2:8">
      <c r="B15353" s="2" t="s">
        <v>15801</v>
      </c>
      <c r="C15353" s="2">
        <v>50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35</v>
      </c>
      <c r="D15354" s="2" t="s">
        <v>465</v>
      </c>
      <c r="E15354" s="2"/>
      <c r="F15354" s="2"/>
      <c r="G15354" s="2"/>
      <c r="H15354" s="2"/>
    </row>
    <row r="15355" spans="2:8">
      <c r="B15355" s="2" t="s">
        <v>15803</v>
      </c>
      <c r="C15355" s="2">
        <v>37</v>
      </c>
      <c r="D15355" s="2" t="s">
        <v>465</v>
      </c>
      <c r="E15355" s="2"/>
      <c r="F15355" s="2"/>
      <c r="G15355" s="2"/>
      <c r="H15355" s="2"/>
    </row>
    <row r="15356" spans="2:8">
      <c r="B15356" s="2" t="s">
        <v>15804</v>
      </c>
      <c r="C15356" s="2">
        <v>36</v>
      </c>
      <c r="D15356" s="2" t="s">
        <v>465</v>
      </c>
      <c r="E15356" s="2"/>
      <c r="F15356" s="2"/>
      <c r="G15356" s="2"/>
      <c r="H15356" s="2"/>
    </row>
    <row r="15357" spans="2:8">
      <c r="B15357" s="2" t="s">
        <v>15805</v>
      </c>
      <c r="C15357" s="2">
        <v>36</v>
      </c>
      <c r="D15357" s="2" t="s">
        <v>465</v>
      </c>
      <c r="E15357" s="2"/>
      <c r="F15357" s="2"/>
      <c r="G15357" s="2"/>
      <c r="H15357" s="2"/>
    </row>
    <row r="15358" spans="2:8">
      <c r="B15358" s="2" t="s">
        <v>15806</v>
      </c>
      <c r="C15358" s="2">
        <v>35</v>
      </c>
      <c r="D15358" s="2" t="s">
        <v>465</v>
      </c>
      <c r="E15358" s="2"/>
      <c r="F15358" s="2"/>
      <c r="G15358" s="2"/>
      <c r="H15358" s="2"/>
    </row>
    <row r="15359" spans="2:8">
      <c r="B15359" s="2" t="s">
        <v>15807</v>
      </c>
      <c r="C15359" s="2">
        <v>44</v>
      </c>
      <c r="D15359" s="2" t="s">
        <v>465</v>
      </c>
      <c r="E15359" s="2"/>
      <c r="F15359" s="2"/>
      <c r="G15359" s="2"/>
      <c r="H15359" s="2"/>
    </row>
    <row r="15360" spans="2:8">
      <c r="B15360" s="2" t="s">
        <v>15808</v>
      </c>
      <c r="C15360" s="2">
        <v>47</v>
      </c>
      <c r="D15360" s="2" t="s">
        <v>465</v>
      </c>
      <c r="E15360" s="2"/>
      <c r="F15360" s="2"/>
      <c r="G15360" s="2"/>
      <c r="H15360" s="2"/>
    </row>
    <row r="15361" spans="2:8">
      <c r="B15361" s="2" t="s">
        <v>15809</v>
      </c>
      <c r="C15361" s="2">
        <v>37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52</v>
      </c>
      <c r="D15365" s="2" t="s">
        <v>465</v>
      </c>
      <c r="E15365" s="2"/>
      <c r="F15365" s="2"/>
      <c r="G15365" s="2"/>
      <c r="H15365" s="2"/>
    </row>
    <row r="15366" spans="2:8">
      <c r="B15366" s="2" t="s">
        <v>15814</v>
      </c>
      <c r="C15366" s="2">
        <v>56</v>
      </c>
      <c r="D15366" s="2" t="s">
        <v>465</v>
      </c>
      <c r="E15366" s="2"/>
      <c r="F15366" s="2"/>
      <c r="G15366" s="2"/>
      <c r="H15366" s="2"/>
    </row>
    <row r="15367" spans="2:8">
      <c r="B15367" s="2" t="s">
        <v>15815</v>
      </c>
      <c r="C15367" s="2">
        <v>49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51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38</v>
      </c>
      <c r="D15369" s="2" t="s">
        <v>465</v>
      </c>
      <c r="E15369" s="2"/>
      <c r="F15369" s="2"/>
      <c r="G15369" s="2"/>
      <c r="H15369" s="2"/>
    </row>
    <row r="15370" spans="2:8">
      <c r="B15370" s="2" t="s">
        <v>15818</v>
      </c>
      <c r="C15370" s="2">
        <v>42</v>
      </c>
      <c r="D15370" s="2" t="s">
        <v>465</v>
      </c>
      <c r="E15370" s="2"/>
      <c r="F15370" s="2"/>
      <c r="G15370" s="2"/>
      <c r="H15370" s="2"/>
    </row>
    <row r="15371" spans="2:8">
      <c r="B15371" s="2" t="s">
        <v>15819</v>
      </c>
      <c r="C15371" s="2">
        <v>44</v>
      </c>
      <c r="D15371" s="2" t="s">
        <v>465</v>
      </c>
      <c r="E15371" s="2"/>
      <c r="F15371" s="2"/>
      <c r="G15371" s="2"/>
      <c r="H15371" s="2"/>
    </row>
    <row r="15372" spans="2:8">
      <c r="B15372" s="2" t="s">
        <v>15820</v>
      </c>
      <c r="C15372" s="2">
        <v>42</v>
      </c>
      <c r="D15372" s="2" t="s">
        <v>465</v>
      </c>
      <c r="E15372" s="2"/>
      <c r="F15372" s="2"/>
      <c r="G15372" s="2"/>
      <c r="H15372" s="2"/>
    </row>
    <row r="15373" spans="2:8">
      <c r="B15373" s="2" t="s">
        <v>15821</v>
      </c>
      <c r="C15373" s="2">
        <v>46</v>
      </c>
      <c r="D15373" s="2" t="s">
        <v>465</v>
      </c>
      <c r="E15373" s="2"/>
      <c r="F15373" s="2"/>
      <c r="G15373" s="2"/>
      <c r="H15373" s="2"/>
    </row>
    <row r="15374" spans="2:8">
      <c r="B15374" s="2" t="s">
        <v>15822</v>
      </c>
      <c r="C15374" s="2">
        <v>49</v>
      </c>
      <c r="D15374" s="2" t="s">
        <v>465</v>
      </c>
      <c r="E15374" s="2"/>
      <c r="F15374" s="2"/>
      <c r="G15374" s="2"/>
      <c r="H15374" s="2"/>
    </row>
    <row r="15375" spans="2:8">
      <c r="B15375" s="2" t="s">
        <v>15823</v>
      </c>
      <c r="C15375" s="2">
        <v>49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48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49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51</v>
      </c>
      <c r="D15378" s="2" t="s">
        <v>465</v>
      </c>
      <c r="E15378" s="2"/>
      <c r="F15378" s="2"/>
      <c r="G15378" s="2"/>
      <c r="H15378" s="2"/>
    </row>
    <row r="15379" spans="2:8">
      <c r="B15379" s="2" t="s">
        <v>15827</v>
      </c>
      <c r="C15379" s="2">
        <v>54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41</v>
      </c>
      <c r="D15380" s="2" t="s">
        <v>465</v>
      </c>
      <c r="E15380" s="2"/>
      <c r="F15380" s="2"/>
      <c r="G15380" s="2"/>
      <c r="H15380" s="2"/>
    </row>
    <row r="15381" spans="2:8">
      <c r="B15381" s="2" t="s">
        <v>15829</v>
      </c>
      <c r="C15381" s="2">
        <v>44</v>
      </c>
      <c r="D15381" s="2" t="s">
        <v>465</v>
      </c>
      <c r="E15381" s="2"/>
      <c r="F15381" s="2"/>
      <c r="G15381" s="2"/>
      <c r="H15381" s="2"/>
    </row>
    <row r="15382" spans="2:8">
      <c r="B15382" s="2" t="s">
        <v>15830</v>
      </c>
      <c r="C15382" s="2">
        <v>45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50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37</v>
      </c>
      <c r="D15384" s="2" t="s">
        <v>465</v>
      </c>
      <c r="E15384" s="2"/>
      <c r="F15384" s="2"/>
      <c r="G15384" s="2"/>
      <c r="H15384" s="2"/>
    </row>
    <row r="15385" spans="2:8">
      <c r="B15385" s="2" t="s">
        <v>15833</v>
      </c>
      <c r="C15385" s="2">
        <v>40</v>
      </c>
      <c r="D15385" s="2" t="s">
        <v>465</v>
      </c>
      <c r="E15385" s="2"/>
      <c r="F15385" s="2"/>
      <c r="G15385" s="2"/>
      <c r="H15385" s="2"/>
    </row>
    <row r="15386" spans="2:8">
      <c r="B15386" s="2" t="s">
        <v>15834</v>
      </c>
      <c r="C15386" s="2">
        <v>54</v>
      </c>
      <c r="D15386" s="2" t="s">
        <v>465</v>
      </c>
      <c r="E15386" s="2"/>
      <c r="F15386" s="2"/>
      <c r="G15386" s="2"/>
      <c r="H15386" s="2"/>
    </row>
    <row r="15387" spans="2:8">
      <c r="B15387" s="2" t="s">
        <v>15835</v>
      </c>
      <c r="C15387" s="2">
        <v>57</v>
      </c>
      <c r="D15387" s="2" t="s">
        <v>465</v>
      </c>
      <c r="E15387" s="2"/>
      <c r="F15387" s="2"/>
      <c r="G15387" s="2"/>
      <c r="H15387" s="2"/>
    </row>
    <row r="15388" spans="2:8">
      <c r="B15388" s="2" t="s">
        <v>15836</v>
      </c>
      <c r="C15388" s="2">
        <v>53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52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48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49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46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44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49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72</v>
      </c>
      <c r="D15398" s="2" t="s">
        <v>465</v>
      </c>
      <c r="E15398" s="2"/>
      <c r="F15398" s="2"/>
      <c r="G15398" s="2"/>
      <c r="H15398" s="2"/>
    </row>
    <row r="15399" spans="2:8">
      <c r="B15399" s="2" t="s">
        <v>15847</v>
      </c>
      <c r="C15399" s="2">
        <v>55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52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62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55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66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51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54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46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49</v>
      </c>
      <c r="D15409" s="2" t="s">
        <v>465</v>
      </c>
      <c r="E15409" s="2"/>
      <c r="F15409" s="2"/>
      <c r="G15409" s="2"/>
      <c r="H15409" s="2"/>
    </row>
    <row r="15410" spans="2:8">
      <c r="B15410" s="2" t="s">
        <v>15858</v>
      </c>
      <c r="C15410" s="2">
        <v>56</v>
      </c>
      <c r="D15410" s="2" t="s">
        <v>465</v>
      </c>
      <c r="E15410" s="2"/>
      <c r="F15410" s="2"/>
      <c r="G15410" s="2"/>
      <c r="H15410" s="2"/>
    </row>
    <row r="15411" spans="2:8">
      <c r="B15411" s="2" t="s">
        <v>15859</v>
      </c>
      <c r="C15411" s="2">
        <v>60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57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51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44</v>
      </c>
      <c r="D15414" s="2" t="s">
        <v>465</v>
      </c>
      <c r="E15414" s="2"/>
      <c r="F15414" s="2"/>
      <c r="G15414" s="2"/>
      <c r="H15414" s="2"/>
    </row>
    <row r="15415" spans="2:8">
      <c r="B15415" s="2" t="s">
        <v>15863</v>
      </c>
      <c r="C15415" s="2">
        <v>43</v>
      </c>
      <c r="D15415" s="2" t="s">
        <v>465</v>
      </c>
      <c r="E15415" s="2"/>
      <c r="F15415" s="2"/>
      <c r="G15415" s="2"/>
      <c r="H15415" s="2"/>
    </row>
    <row r="15416" spans="2:8">
      <c r="B15416" s="2" t="s">
        <v>15864</v>
      </c>
      <c r="C15416" s="2">
        <v>40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41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43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41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43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41</v>
      </c>
      <c r="D15421" s="2" t="s">
        <v>465</v>
      </c>
      <c r="E15421" s="2"/>
      <c r="F15421" s="2"/>
      <c r="G15421" s="2"/>
      <c r="H15421" s="2"/>
    </row>
    <row r="15422" spans="2:8">
      <c r="B15422" s="2" t="s">
        <v>15870</v>
      </c>
      <c r="C15422" s="2">
        <v>45</v>
      </c>
      <c r="D15422" s="2" t="s">
        <v>465</v>
      </c>
      <c r="E15422" s="2"/>
      <c r="F15422" s="2"/>
      <c r="G15422" s="2"/>
      <c r="H15422" s="2"/>
    </row>
    <row r="15423" spans="2:8">
      <c r="B15423" s="2" t="s">
        <v>15871</v>
      </c>
      <c r="C15423" s="2">
        <v>48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46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42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41</v>
      </c>
      <c r="D15426" s="2" t="s">
        <v>465</v>
      </c>
      <c r="E15426" s="2"/>
      <c r="F15426" s="2"/>
      <c r="G15426" s="2"/>
      <c r="H15426" s="2"/>
    </row>
    <row r="15427" spans="2:8">
      <c r="B15427" s="2" t="s">
        <v>15875</v>
      </c>
      <c r="C15427" s="2">
        <v>43</v>
      </c>
      <c r="D15427" s="2" t="s">
        <v>465</v>
      </c>
      <c r="E15427" s="2"/>
      <c r="F15427" s="2"/>
      <c r="G15427" s="2"/>
      <c r="H15427" s="2"/>
    </row>
    <row r="15428" spans="2:8">
      <c r="B15428" s="2" t="s">
        <v>15876</v>
      </c>
      <c r="C15428" s="2">
        <v>44</v>
      </c>
      <c r="D15428" s="2" t="s">
        <v>465</v>
      </c>
      <c r="E15428" s="2"/>
      <c r="F15428" s="2"/>
      <c r="G15428" s="2"/>
      <c r="H15428" s="2"/>
    </row>
    <row r="15429" spans="2:8">
      <c r="B15429" s="2" t="s">
        <v>15877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40</v>
      </c>
      <c r="D15432" s="2" t="s">
        <v>465</v>
      </c>
      <c r="E15432" s="2"/>
      <c r="F15432" s="2"/>
      <c r="G15432" s="2"/>
      <c r="H15432" s="2"/>
    </row>
    <row r="15433" spans="2:8">
      <c r="B15433" s="2" t="s">
        <v>15881</v>
      </c>
      <c r="C15433" s="2">
        <v>43</v>
      </c>
      <c r="D15433" s="2" t="s">
        <v>465</v>
      </c>
      <c r="E15433" s="2"/>
      <c r="F15433" s="2"/>
      <c r="G15433" s="2"/>
      <c r="H15433" s="2"/>
    </row>
    <row r="15434" spans="2:8">
      <c r="B15434" s="2" t="s">
        <v>15882</v>
      </c>
      <c r="C15434" s="2">
        <v>47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45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36</v>
      </c>
      <c r="D15436" s="2" t="s">
        <v>465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465</v>
      </c>
      <c r="E15437" s="2"/>
      <c r="F15437" s="2"/>
      <c r="G15437" s="2"/>
      <c r="H15437" s="2"/>
    </row>
    <row r="15438" spans="2:8">
      <c r="B15438" s="2" t="s">
        <v>15886</v>
      </c>
      <c r="C15438" s="2">
        <v>40</v>
      </c>
      <c r="D15438" s="2" t="s">
        <v>465</v>
      </c>
      <c r="E15438" s="2"/>
      <c r="F15438" s="2"/>
      <c r="G15438" s="2"/>
      <c r="H15438" s="2"/>
    </row>
    <row r="15439" spans="2:8">
      <c r="B15439" s="2" t="s">
        <v>15887</v>
      </c>
      <c r="C15439" s="2">
        <v>41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40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56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44</v>
      </c>
      <c r="D15443" s="2" t="s">
        <v>465</v>
      </c>
      <c r="E15443" s="2"/>
      <c r="F15443" s="2"/>
      <c r="G15443" s="2"/>
      <c r="H15443" s="2"/>
    </row>
    <row r="15444" spans="2:8">
      <c r="B15444" s="2" t="s">
        <v>15892</v>
      </c>
      <c r="C15444" s="2">
        <v>44</v>
      </c>
      <c r="D15444" s="2" t="s">
        <v>465</v>
      </c>
      <c r="E15444" s="2"/>
      <c r="F15444" s="2"/>
      <c r="G15444" s="2"/>
      <c r="H15444" s="2"/>
    </row>
    <row r="15445" spans="2:8">
      <c r="B15445" s="2" t="s">
        <v>15893</v>
      </c>
      <c r="C15445" s="2">
        <v>43</v>
      </c>
      <c r="D15445" s="2" t="s">
        <v>465</v>
      </c>
      <c r="E15445" s="2"/>
      <c r="F15445" s="2"/>
      <c r="G15445" s="2"/>
      <c r="H15445" s="2"/>
    </row>
    <row r="15446" spans="2:8">
      <c r="B15446" s="2" t="s">
        <v>15894</v>
      </c>
      <c r="C15446" s="2">
        <v>45</v>
      </c>
      <c r="D15446" s="2" t="s">
        <v>465</v>
      </c>
      <c r="E15446" s="2"/>
      <c r="F15446" s="2"/>
      <c r="G15446" s="2"/>
      <c r="H15446" s="2"/>
    </row>
    <row r="15447" spans="2:8">
      <c r="B15447" s="2" t="s">
        <v>15895</v>
      </c>
      <c r="C15447" s="2">
        <v>45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43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44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41</v>
      </c>
      <c r="D15450" s="2" t="s">
        <v>465</v>
      </c>
      <c r="E15450" s="2"/>
      <c r="F15450" s="2"/>
      <c r="G15450" s="2"/>
      <c r="H15450" s="2"/>
    </row>
    <row r="15451" spans="2:8">
      <c r="B15451" s="2" t="s">
        <v>15899</v>
      </c>
      <c r="C15451" s="2">
        <v>44</v>
      </c>
      <c r="D15451" s="2" t="s">
        <v>465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49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43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45</v>
      </c>
      <c r="D15457" s="2" t="s">
        <v>465</v>
      </c>
      <c r="E15457" s="2"/>
      <c r="F15457" s="2"/>
      <c r="G15457" s="2"/>
      <c r="H15457" s="2"/>
    </row>
    <row r="15458" spans="2:8">
      <c r="B15458" s="2" t="s">
        <v>15906</v>
      </c>
      <c r="C15458" s="2">
        <v>43</v>
      </c>
      <c r="D15458" s="2" t="s">
        <v>465</v>
      </c>
      <c r="E15458" s="2"/>
      <c r="F15458" s="2"/>
      <c r="G15458" s="2"/>
      <c r="H15458" s="2"/>
    </row>
    <row r="15459" spans="2:8">
      <c r="B15459" s="2" t="s">
        <v>15907</v>
      </c>
      <c r="C15459" s="2">
        <v>36</v>
      </c>
      <c r="D15459" s="2" t="s">
        <v>465</v>
      </c>
      <c r="E15459" s="2"/>
      <c r="F15459" s="2"/>
      <c r="G15459" s="2"/>
      <c r="H15459" s="2"/>
    </row>
    <row r="15460" spans="2:8">
      <c r="B15460" s="2" t="s">
        <v>15908</v>
      </c>
      <c r="C15460" s="2">
        <v>37</v>
      </c>
      <c r="D15460" s="2" t="s">
        <v>465</v>
      </c>
      <c r="E15460" s="2"/>
      <c r="F15460" s="2"/>
      <c r="G15460" s="2"/>
      <c r="H15460" s="2"/>
    </row>
    <row r="15461" spans="2:8">
      <c r="B15461" s="2" t="s">
        <v>15909</v>
      </c>
      <c r="C15461" s="2">
        <v>40</v>
      </c>
      <c r="D15461" s="2" t="s">
        <v>465</v>
      </c>
      <c r="E15461" s="2"/>
      <c r="F15461" s="2"/>
      <c r="G15461" s="2"/>
      <c r="H15461" s="2"/>
    </row>
    <row r="15462" spans="2:8">
      <c r="B15462" s="2" t="s">
        <v>15910</v>
      </c>
      <c r="C15462" s="2">
        <v>45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43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41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41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40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42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51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49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46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49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37</v>
      </c>
      <c r="D15488" s="2" t="s">
        <v>465</v>
      </c>
      <c r="E15488" s="2"/>
      <c r="F15488" s="2"/>
      <c r="G15488" s="2"/>
      <c r="H15488" s="2"/>
    </row>
    <row r="15489" spans="2:8">
      <c r="B15489" s="2" t="s">
        <v>15937</v>
      </c>
      <c r="C15489" s="2">
        <v>39</v>
      </c>
      <c r="D15489" s="2" t="s">
        <v>465</v>
      </c>
      <c r="E15489" s="2"/>
      <c r="F15489" s="2"/>
      <c r="G15489" s="2"/>
      <c r="H15489" s="2"/>
    </row>
    <row r="15490" spans="2:8">
      <c r="B15490" s="2" t="s">
        <v>15938</v>
      </c>
      <c r="C15490" s="2">
        <v>40</v>
      </c>
      <c r="D15490" s="2" t="s">
        <v>465</v>
      </c>
      <c r="E15490" s="2"/>
      <c r="F15490" s="2"/>
      <c r="G15490" s="2"/>
      <c r="H15490" s="2"/>
    </row>
    <row r="15491" spans="2:8">
      <c r="B15491" s="2" t="s">
        <v>15939</v>
      </c>
      <c r="C15491" s="2">
        <v>41</v>
      </c>
      <c r="D15491" s="2" t="s">
        <v>465</v>
      </c>
      <c r="E15491" s="2"/>
      <c r="F15491" s="2"/>
      <c r="G15491" s="2"/>
      <c r="H15491" s="2"/>
    </row>
    <row r="15492" spans="2:8">
      <c r="B15492" s="2" t="s">
        <v>15940</v>
      </c>
      <c r="C15492" s="2">
        <v>47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50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46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50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44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43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41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55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51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53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46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44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45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42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46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44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42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41</v>
      </c>
      <c r="D15514" s="2" t="s">
        <v>465</v>
      </c>
      <c r="E15514" s="2"/>
      <c r="F15514" s="2"/>
      <c r="G15514" s="2"/>
      <c r="H15514" s="2"/>
    </row>
    <row r="15515" spans="2:8">
      <c r="B15515" s="2" t="s">
        <v>15963</v>
      </c>
      <c r="C15515" s="2">
        <v>42</v>
      </c>
      <c r="D15515" s="2" t="s">
        <v>465</v>
      </c>
      <c r="E15515" s="2"/>
      <c r="F15515" s="2"/>
      <c r="G15515" s="2"/>
      <c r="H15515" s="2"/>
    </row>
    <row r="15516" spans="2:8">
      <c r="B15516" s="2" t="s">
        <v>15964</v>
      </c>
      <c r="C15516" s="2">
        <v>46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45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46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48</v>
      </c>
      <c r="D15519" s="2" t="s">
        <v>465</v>
      </c>
      <c r="E15519" s="2"/>
      <c r="F15519" s="2"/>
      <c r="G15519" s="2"/>
      <c r="H15519" s="2"/>
    </row>
    <row r="15520" spans="2:8">
      <c r="B15520" s="2" t="s">
        <v>15968</v>
      </c>
      <c r="C15520" s="2">
        <v>49</v>
      </c>
      <c r="D15520" s="2" t="s">
        <v>465</v>
      </c>
      <c r="E15520" s="2"/>
      <c r="F15520" s="2"/>
      <c r="G15520" s="2"/>
      <c r="H15520" s="2"/>
    </row>
    <row r="15521" spans="2:8">
      <c r="B15521" s="2" t="s">
        <v>15969</v>
      </c>
      <c r="C15521" s="2">
        <v>52</v>
      </c>
      <c r="D15521" s="2" t="s">
        <v>465</v>
      </c>
      <c r="E15521" s="2"/>
      <c r="F15521" s="2"/>
      <c r="G15521" s="2"/>
      <c r="H15521" s="2"/>
    </row>
    <row r="15522" spans="2:8">
      <c r="B15522" s="2" t="s">
        <v>15970</v>
      </c>
      <c r="C15522" s="2">
        <v>50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465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465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465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465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465</v>
      </c>
      <c r="E15527" s="2"/>
      <c r="F15527" s="2"/>
      <c r="G15527" s="2"/>
      <c r="H15527" s="2"/>
    </row>
    <row r="15528" spans="2:8">
      <c r="B15528" s="2" t="s">
        <v>15976</v>
      </c>
      <c r="C15528" s="2">
        <v>24</v>
      </c>
      <c r="D15528" s="2" t="s">
        <v>465</v>
      </c>
      <c r="E15528" s="2"/>
      <c r="F15528" s="2"/>
      <c r="G15528" s="2"/>
      <c r="H15528" s="2"/>
    </row>
    <row r="15529" spans="2:8">
      <c r="B15529" s="2" t="s">
        <v>15977</v>
      </c>
      <c r="C15529" s="2">
        <v>38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46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46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44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43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56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54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47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42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465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465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465</v>
      </c>
      <c r="E15540" s="2"/>
      <c r="F15540" s="2"/>
      <c r="G15540" s="2"/>
      <c r="H15540" s="2"/>
    </row>
    <row r="15541" spans="2:8">
      <c r="B15541" s="2" t="s">
        <v>15989</v>
      </c>
      <c r="C15541" s="2">
        <v>49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49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41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42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42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45</v>
      </c>
      <c r="D15546" s="2" t="s">
        <v>465</v>
      </c>
      <c r="E15546" s="2"/>
      <c r="F15546" s="2"/>
      <c r="G15546" s="2"/>
      <c r="H15546" s="2"/>
    </row>
    <row r="15547" spans="2:8">
      <c r="B15547" s="2" t="s">
        <v>15995</v>
      </c>
      <c r="C15547" s="2">
        <v>47</v>
      </c>
      <c r="D15547" s="2" t="s">
        <v>465</v>
      </c>
      <c r="E15547" s="2"/>
      <c r="F15547" s="2"/>
      <c r="G15547" s="2"/>
      <c r="H15547" s="2"/>
    </row>
    <row r="15548" spans="2:8">
      <c r="B15548" s="2" t="s">
        <v>15996</v>
      </c>
      <c r="C15548" s="2">
        <v>44</v>
      </c>
      <c r="D15548" s="2" t="s">
        <v>465</v>
      </c>
      <c r="E15548" s="2"/>
      <c r="F15548" s="2"/>
      <c r="G15548" s="2"/>
      <c r="H15548" s="2"/>
    </row>
    <row r="15549" spans="2:8">
      <c r="B15549" s="2" t="s">
        <v>15997</v>
      </c>
      <c r="C15549" s="2">
        <v>48</v>
      </c>
      <c r="D15549" s="2" t="s">
        <v>465</v>
      </c>
      <c r="E15549" s="2"/>
      <c r="F15549" s="2"/>
      <c r="G15549" s="2"/>
      <c r="H15549" s="2"/>
    </row>
    <row r="15550" spans="2:8">
      <c r="B15550" s="2" t="s">
        <v>15998</v>
      </c>
      <c r="C15550" s="2">
        <v>53</v>
      </c>
      <c r="D15550" s="2" t="s">
        <v>465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45</v>
      </c>
      <c r="D15553" s="2" t="s">
        <v>465</v>
      </c>
      <c r="E15553" s="2"/>
      <c r="F15553" s="2"/>
      <c r="G15553" s="2"/>
      <c r="H15553" s="2"/>
    </row>
    <row r="15554" spans="2:8">
      <c r="B15554" s="2" t="s">
        <v>16002</v>
      </c>
      <c r="C15554" s="2">
        <v>47</v>
      </c>
      <c r="D15554" s="2" t="s">
        <v>465</v>
      </c>
      <c r="E15554" s="2"/>
      <c r="F15554" s="2"/>
      <c r="G15554" s="2"/>
      <c r="H15554" s="2"/>
    </row>
    <row r="15555" spans="2:8">
      <c r="B15555" s="2" t="s">
        <v>16003</v>
      </c>
      <c r="C15555" s="2">
        <v>49</v>
      </c>
      <c r="D15555" s="2" t="s">
        <v>465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53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44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45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43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45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44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40</v>
      </c>
      <c r="D15565" s="2" t="s">
        <v>465</v>
      </c>
      <c r="E15565" s="2"/>
      <c r="F15565" s="2"/>
      <c r="G15565" s="2"/>
      <c r="H15565" s="2"/>
    </row>
    <row r="15566" spans="2:8">
      <c r="B15566" s="2" t="s">
        <v>16014</v>
      </c>
      <c r="C15566" s="2">
        <v>42</v>
      </c>
      <c r="D15566" s="2" t="s">
        <v>465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42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44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46</v>
      </c>
      <c r="D15571" s="2" t="s">
        <v>465</v>
      </c>
      <c r="E15571" s="2"/>
      <c r="F15571" s="2"/>
      <c r="G15571" s="2"/>
      <c r="H15571" s="2"/>
    </row>
    <row r="15572" spans="2:8">
      <c r="B15572" s="2" t="s">
        <v>16020</v>
      </c>
      <c r="C15572" s="2">
        <v>48</v>
      </c>
      <c r="D15572" s="2" t="s">
        <v>465</v>
      </c>
      <c r="E15572" s="2"/>
      <c r="F15572" s="2"/>
      <c r="G15572" s="2"/>
      <c r="H15572" s="2"/>
    </row>
    <row r="15573" spans="2:8">
      <c r="B15573" s="2" t="s">
        <v>16021</v>
      </c>
      <c r="C15573" s="2">
        <v>46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35</v>
      </c>
      <c r="D15575" s="2" t="s">
        <v>465</v>
      </c>
      <c r="E15575" s="2"/>
      <c r="F15575" s="2"/>
      <c r="G15575" s="2"/>
      <c r="H15575" s="2"/>
    </row>
    <row r="15576" spans="2:8">
      <c r="B15576" s="2" t="s">
        <v>16024</v>
      </c>
      <c r="C15576" s="2">
        <v>37</v>
      </c>
      <c r="D15576" s="2" t="s">
        <v>465</v>
      </c>
      <c r="E15576" s="2"/>
      <c r="F15576" s="2"/>
      <c r="G15576" s="2"/>
      <c r="H15576" s="2"/>
    </row>
    <row r="15577" spans="2:8">
      <c r="B15577" s="2" t="s">
        <v>16025</v>
      </c>
      <c r="C15577" s="2">
        <v>42</v>
      </c>
      <c r="D15577" s="2" t="s">
        <v>465</v>
      </c>
      <c r="E15577" s="2"/>
      <c r="F15577" s="2"/>
      <c r="G15577" s="2"/>
      <c r="H15577" s="2"/>
    </row>
    <row r="15578" spans="2:8">
      <c r="B15578" s="2" t="s">
        <v>16026</v>
      </c>
      <c r="C15578" s="2">
        <v>41</v>
      </c>
      <c r="D15578" s="2" t="s">
        <v>465</v>
      </c>
      <c r="E15578" s="2"/>
      <c r="F15578" s="2"/>
      <c r="G15578" s="2"/>
      <c r="H15578" s="2"/>
    </row>
    <row r="15579" spans="2:8">
      <c r="B15579" s="2" t="s">
        <v>16027</v>
      </c>
      <c r="C15579" s="2">
        <v>39</v>
      </c>
      <c r="D15579" s="2" t="s">
        <v>465</v>
      </c>
      <c r="E15579" s="2"/>
      <c r="F15579" s="2"/>
      <c r="G15579" s="2"/>
      <c r="H15579" s="2"/>
    </row>
    <row r="15580" spans="2:8">
      <c r="B15580" s="2" t="s">
        <v>16028</v>
      </c>
      <c r="C15580" s="2">
        <v>46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49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44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41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45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46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49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41</v>
      </c>
      <c r="D15587" s="2" t="s">
        <v>465</v>
      </c>
      <c r="E15587" s="2"/>
      <c r="F15587" s="2"/>
      <c r="G15587" s="2"/>
      <c r="H15587" s="2"/>
    </row>
    <row r="15588" spans="2:8">
      <c r="B15588" s="2" t="s">
        <v>16036</v>
      </c>
      <c r="C15588" s="2">
        <v>41</v>
      </c>
      <c r="D15588" s="2" t="s">
        <v>465</v>
      </c>
      <c r="E15588" s="2"/>
      <c r="F15588" s="2"/>
      <c r="G15588" s="2"/>
      <c r="H15588" s="2"/>
    </row>
    <row r="15589" spans="2:8">
      <c r="B15589" s="2" t="s">
        <v>16037</v>
      </c>
      <c r="C15589" s="2">
        <v>45</v>
      </c>
      <c r="D15589" s="2" t="s">
        <v>465</v>
      </c>
      <c r="E15589" s="2"/>
      <c r="F15589" s="2"/>
      <c r="G15589" s="2"/>
      <c r="H15589" s="2"/>
    </row>
    <row r="15590" spans="2:8">
      <c r="B15590" s="2" t="s">
        <v>16038</v>
      </c>
      <c r="C15590" s="2">
        <v>45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11</v>
      </c>
      <c r="D15591" s="2" t="s">
        <v>465</v>
      </c>
      <c r="E15591" s="2"/>
      <c r="F15591" s="2"/>
      <c r="G15591" s="2"/>
      <c r="H15591" s="2"/>
    </row>
    <row r="15592" spans="2:8">
      <c r="B15592" s="2" t="s">
        <v>16040</v>
      </c>
      <c r="C15592" s="2">
        <v>16</v>
      </c>
      <c r="D15592" s="2" t="s">
        <v>465</v>
      </c>
      <c r="E15592" s="2"/>
      <c r="F15592" s="2"/>
      <c r="G15592" s="2"/>
      <c r="H15592" s="2"/>
    </row>
    <row r="15593" spans="2:8">
      <c r="B15593" s="2" t="s">
        <v>16041</v>
      </c>
      <c r="C15593" s="2">
        <v>21</v>
      </c>
      <c r="D15593" s="2" t="s">
        <v>465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465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465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465</v>
      </c>
      <c r="E15596" s="2"/>
      <c r="F15596" s="2"/>
      <c r="G15596" s="2"/>
      <c r="H15596" s="2"/>
    </row>
    <row r="15597" spans="2:8">
      <c r="B15597" s="2" t="s">
        <v>16045</v>
      </c>
      <c r="C15597" s="2">
        <v>31</v>
      </c>
      <c r="D15597" s="2" t="s">
        <v>465</v>
      </c>
      <c r="E15597" s="2"/>
      <c r="F15597" s="2"/>
      <c r="G15597" s="2"/>
      <c r="H15597" s="2"/>
    </row>
    <row r="15598" spans="2:8">
      <c r="B15598" s="2" t="s">
        <v>16046</v>
      </c>
      <c r="C15598" s="2">
        <v>32</v>
      </c>
      <c r="D15598" s="2" t="s">
        <v>465</v>
      </c>
      <c r="E15598" s="2"/>
      <c r="F15598" s="2"/>
      <c r="G15598" s="2"/>
      <c r="H15598" s="2"/>
    </row>
    <row r="15599" spans="2:8">
      <c r="B15599" s="2" t="s">
        <v>16047</v>
      </c>
      <c r="C15599" s="2">
        <v>57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51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52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41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56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48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465</v>
      </c>
      <c r="E15623" s="2"/>
      <c r="F15623" s="2"/>
      <c r="G15623" s="2"/>
      <c r="H15623" s="2"/>
    </row>
    <row r="15624" spans="2:8">
      <c r="B15624" s="2" t="s">
        <v>16072</v>
      </c>
      <c r="C15624" s="2">
        <v>34</v>
      </c>
      <c r="D15624" s="2" t="s">
        <v>465</v>
      </c>
      <c r="E15624" s="2"/>
      <c r="F15624" s="2"/>
      <c r="G15624" s="2"/>
      <c r="H15624" s="2"/>
    </row>
    <row r="15625" spans="2:8">
      <c r="B15625" s="2" t="s">
        <v>16073</v>
      </c>
      <c r="C15625" s="2">
        <v>35</v>
      </c>
      <c r="D15625" s="2" t="s">
        <v>465</v>
      </c>
      <c r="E15625" s="2"/>
      <c r="F15625" s="2"/>
      <c r="G15625" s="2"/>
      <c r="H15625" s="2"/>
    </row>
    <row r="15626" spans="2:8">
      <c r="B15626" s="2" t="s">
        <v>16074</v>
      </c>
      <c r="C15626" s="2">
        <v>35</v>
      </c>
      <c r="D15626" s="2" t="s">
        <v>465</v>
      </c>
      <c r="E15626" s="2"/>
      <c r="F15626" s="2"/>
      <c r="G15626" s="2"/>
      <c r="H15626" s="2"/>
    </row>
    <row r="15627" spans="2:8">
      <c r="B15627" s="2" t="s">
        <v>16075</v>
      </c>
      <c r="C15627" s="2">
        <v>37</v>
      </c>
      <c r="D15627" s="2" t="s">
        <v>465</v>
      </c>
      <c r="E15627" s="2"/>
      <c r="F15627" s="2"/>
      <c r="G15627" s="2"/>
      <c r="H15627" s="2"/>
    </row>
    <row r="15628" spans="2:8">
      <c r="B15628" s="2" t="s">
        <v>16076</v>
      </c>
      <c r="C15628" s="2">
        <v>38</v>
      </c>
      <c r="D15628" s="2" t="s">
        <v>465</v>
      </c>
      <c r="E15628" s="2"/>
      <c r="F15628" s="2"/>
      <c r="G15628" s="2"/>
      <c r="H15628" s="2"/>
    </row>
    <row r="15629" spans="2:8">
      <c r="B15629" s="2" t="s">
        <v>16077</v>
      </c>
      <c r="C15629" s="2">
        <v>43</v>
      </c>
      <c r="D15629" s="2" t="s">
        <v>465</v>
      </c>
      <c r="E15629" s="2"/>
      <c r="F15629" s="2"/>
      <c r="G15629" s="2"/>
      <c r="H15629" s="2"/>
    </row>
    <row r="15630" spans="2:8">
      <c r="B15630" s="2" t="s">
        <v>16078</v>
      </c>
      <c r="C15630" s="2">
        <v>50</v>
      </c>
      <c r="D15630" s="2" t="s">
        <v>465</v>
      </c>
      <c r="E15630" s="2"/>
      <c r="F15630" s="2"/>
      <c r="G15630" s="2"/>
      <c r="H15630" s="2"/>
    </row>
    <row r="15631" spans="2:8">
      <c r="B15631" s="2" t="s">
        <v>16079</v>
      </c>
      <c r="C15631" s="2">
        <v>60</v>
      </c>
      <c r="D15631" s="2" t="s">
        <v>465</v>
      </c>
      <c r="E15631" s="2"/>
      <c r="F15631" s="2"/>
      <c r="G15631" s="2"/>
      <c r="H15631" s="2"/>
    </row>
    <row r="15632" spans="2:8">
      <c r="B15632" s="2" t="s">
        <v>16080</v>
      </c>
      <c r="C15632" s="2">
        <v>48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35</v>
      </c>
      <c r="D15633" s="2" t="s">
        <v>465</v>
      </c>
      <c r="E15633" s="2"/>
      <c r="F15633" s="2"/>
      <c r="G15633" s="2"/>
      <c r="H15633" s="2"/>
    </row>
    <row r="15634" spans="2:8">
      <c r="B15634" s="2" t="s">
        <v>16082</v>
      </c>
      <c r="C15634" s="2">
        <v>40</v>
      </c>
      <c r="D15634" s="2" t="s">
        <v>465</v>
      </c>
      <c r="E15634" s="2"/>
      <c r="F15634" s="2"/>
      <c r="G15634" s="2"/>
      <c r="H15634" s="2"/>
    </row>
    <row r="15635" spans="2:8">
      <c r="B15635" s="2" t="s">
        <v>16083</v>
      </c>
      <c r="C15635" s="2">
        <v>52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42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41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47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46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40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43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52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42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51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48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50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41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44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53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49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53</v>
      </c>
      <c r="D15654" s="2" t="s">
        <v>465</v>
      </c>
      <c r="E15654" s="2"/>
      <c r="F15654" s="2"/>
      <c r="G15654" s="2"/>
      <c r="H15654" s="2"/>
    </row>
    <row r="15655" spans="2:8">
      <c r="B15655" s="2" t="s">
        <v>16103</v>
      </c>
      <c r="C15655" s="2">
        <v>49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41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44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40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43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49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48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46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42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41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44</v>
      </c>
      <c r="D15667" s="2" t="s">
        <v>465</v>
      </c>
      <c r="E15667" s="2"/>
      <c r="F15667" s="2"/>
      <c r="G15667" s="2"/>
      <c r="H15667" s="2"/>
    </row>
    <row r="15668" spans="2:8">
      <c r="B15668" s="2" t="s">
        <v>16116</v>
      </c>
      <c r="C15668" s="2">
        <v>49</v>
      </c>
      <c r="D15668" s="2" t="s">
        <v>465</v>
      </c>
      <c r="E15668" s="2"/>
      <c r="F15668" s="2"/>
      <c r="G15668" s="2"/>
      <c r="H15668" s="2"/>
    </row>
    <row r="15669" spans="2:8">
      <c r="B15669" s="2" t="s">
        <v>16117</v>
      </c>
      <c r="C15669" s="2">
        <v>42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465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465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465</v>
      </c>
      <c r="E15672" s="2"/>
      <c r="F15672" s="2"/>
      <c r="G15672" s="2"/>
      <c r="H15672" s="2"/>
    </row>
    <row r="15673" spans="2:8">
      <c r="B15673" s="2" t="s">
        <v>16121</v>
      </c>
      <c r="C15673" s="2">
        <v>42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40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42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43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44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44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41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42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18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40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41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40</v>
      </c>
      <c r="D15689" s="2" t="s">
        <v>465</v>
      </c>
      <c r="E15689" s="2"/>
      <c r="F15689" s="2"/>
      <c r="G15689" s="2"/>
      <c r="H15689" s="2"/>
    </row>
    <row r="15690" spans="2:8">
      <c r="B15690" s="2" t="s">
        <v>16138</v>
      </c>
      <c r="C15690" s="2">
        <v>45</v>
      </c>
      <c r="D15690" s="2" t="s">
        <v>465</v>
      </c>
      <c r="E15690" s="2"/>
      <c r="F15690" s="2"/>
      <c r="G15690" s="2"/>
      <c r="H15690" s="2"/>
    </row>
    <row r="15691" spans="2:8">
      <c r="B15691" s="2" t="s">
        <v>16139</v>
      </c>
      <c r="C15691" s="2">
        <v>48</v>
      </c>
      <c r="D15691" s="2" t="s">
        <v>465</v>
      </c>
      <c r="E15691" s="2"/>
      <c r="F15691" s="2"/>
      <c r="G15691" s="2"/>
      <c r="H15691" s="2"/>
    </row>
    <row r="15692" spans="2:8">
      <c r="B15692" s="2" t="s">
        <v>16140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42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47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44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48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43</v>
      </c>
      <c r="D15701" s="2" t="s">
        <v>465</v>
      </c>
      <c r="E15701" s="2"/>
      <c r="F15701" s="2"/>
      <c r="G15701" s="2"/>
      <c r="H15701" s="2"/>
    </row>
    <row r="15702" spans="2:8">
      <c r="B15702" s="2" t="s">
        <v>16150</v>
      </c>
      <c r="C15702" s="2">
        <v>41</v>
      </c>
      <c r="D15702" s="2" t="s">
        <v>465</v>
      </c>
      <c r="E15702" s="2"/>
      <c r="F15702" s="2"/>
      <c r="G15702" s="2"/>
      <c r="H15702" s="2"/>
    </row>
    <row r="15703" spans="2:8">
      <c r="B15703" s="2" t="s">
        <v>16151</v>
      </c>
      <c r="C15703" s="2">
        <v>43</v>
      </c>
      <c r="D15703" s="2" t="s">
        <v>465</v>
      </c>
      <c r="E15703" s="2"/>
      <c r="F15703" s="2"/>
      <c r="G15703" s="2"/>
      <c r="H15703" s="2"/>
    </row>
    <row r="15704" spans="2:8">
      <c r="B15704" s="2" t="s">
        <v>16152</v>
      </c>
      <c r="C15704" s="2">
        <v>36</v>
      </c>
      <c r="D15704" s="2" t="s">
        <v>465</v>
      </c>
      <c r="E15704" s="2"/>
      <c r="F15704" s="2"/>
      <c r="G15704" s="2"/>
      <c r="H15704" s="2"/>
    </row>
    <row r="15705" spans="2:8">
      <c r="B15705" s="2" t="s">
        <v>16153</v>
      </c>
      <c r="C15705" s="2">
        <v>38</v>
      </c>
      <c r="D15705" s="2" t="s">
        <v>465</v>
      </c>
      <c r="E15705" s="2"/>
      <c r="F15705" s="2"/>
      <c r="G15705" s="2"/>
      <c r="H15705" s="2"/>
    </row>
    <row r="15706" spans="2:8">
      <c r="B15706" s="2" t="s">
        <v>16154</v>
      </c>
      <c r="C15706" s="2">
        <v>40</v>
      </c>
      <c r="D15706" s="2" t="s">
        <v>465</v>
      </c>
      <c r="E15706" s="2"/>
      <c r="F15706" s="2"/>
      <c r="G15706" s="2"/>
      <c r="H15706" s="2"/>
    </row>
    <row r="15707" spans="2:8">
      <c r="B15707" s="2" t="s">
        <v>16155</v>
      </c>
      <c r="C15707" s="2">
        <v>41</v>
      </c>
      <c r="D15707" s="2" t="s">
        <v>465</v>
      </c>
      <c r="E15707" s="2"/>
      <c r="F15707" s="2"/>
      <c r="G15707" s="2"/>
      <c r="H15707" s="2"/>
    </row>
    <row r="15708" spans="2:8">
      <c r="B15708" s="2" t="s">
        <v>16156</v>
      </c>
      <c r="C15708" s="2">
        <v>40</v>
      </c>
      <c r="D15708" s="2" t="s">
        <v>465</v>
      </c>
      <c r="E15708" s="2"/>
      <c r="F15708" s="2"/>
      <c r="G15708" s="2"/>
      <c r="H15708" s="2"/>
    </row>
    <row r="15709" spans="2:8">
      <c r="B15709" s="2" t="s">
        <v>16157</v>
      </c>
      <c r="C15709" s="2">
        <v>46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44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43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46</v>
      </c>
      <c r="D15712" s="2" t="s">
        <v>465</v>
      </c>
      <c r="E15712" s="2"/>
      <c r="F15712" s="2"/>
      <c r="G15712" s="2"/>
      <c r="H15712" s="2"/>
    </row>
    <row r="15713" spans="2:8">
      <c r="B15713" s="2" t="s">
        <v>16161</v>
      </c>
      <c r="C15713" s="2">
        <v>48</v>
      </c>
      <c r="D15713" s="2" t="s">
        <v>465</v>
      </c>
      <c r="E15713" s="2"/>
      <c r="F15713" s="2"/>
      <c r="G15713" s="2"/>
      <c r="H15713" s="2"/>
    </row>
    <row r="15714" spans="2:8">
      <c r="B15714" s="2" t="s">
        <v>16162</v>
      </c>
      <c r="C15714" s="2">
        <v>42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41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43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54</v>
      </c>
      <c r="D15717" s="2" t="s">
        <v>465</v>
      </c>
      <c r="E15717" s="2"/>
      <c r="F15717" s="2"/>
      <c r="G15717" s="2"/>
      <c r="H15717" s="2"/>
    </row>
    <row r="15718" spans="2:8">
      <c r="B15718" s="2" t="s">
        <v>16166</v>
      </c>
      <c r="C15718" s="2">
        <v>41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41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41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46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41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37</v>
      </c>
      <c r="D15726" s="2" t="s">
        <v>465</v>
      </c>
      <c r="E15726" s="2"/>
      <c r="F15726" s="2"/>
      <c r="G15726" s="2"/>
      <c r="H15726" s="2"/>
    </row>
    <row r="15727" spans="2:8">
      <c r="B15727" s="2" t="s">
        <v>16175</v>
      </c>
      <c r="C15727" s="2">
        <v>39</v>
      </c>
      <c r="D15727" s="2" t="s">
        <v>465</v>
      </c>
      <c r="E15727" s="2"/>
      <c r="F15727" s="2"/>
      <c r="G15727" s="2"/>
      <c r="H15727" s="2"/>
    </row>
    <row r="15728" spans="2:8">
      <c r="B15728" s="2" t="s">
        <v>16176</v>
      </c>
      <c r="C15728" s="2">
        <v>41</v>
      </c>
      <c r="D15728" s="2" t="s">
        <v>465</v>
      </c>
      <c r="E15728" s="2"/>
      <c r="F15728" s="2"/>
      <c r="G15728" s="2"/>
      <c r="H15728" s="2"/>
    </row>
    <row r="15729" spans="2:8">
      <c r="B15729" s="2" t="s">
        <v>16177</v>
      </c>
      <c r="C15729" s="2">
        <v>43</v>
      </c>
      <c r="D15729" s="2" t="s">
        <v>465</v>
      </c>
      <c r="E15729" s="2"/>
      <c r="F15729" s="2"/>
      <c r="G15729" s="2"/>
      <c r="H15729" s="2"/>
    </row>
    <row r="15730" spans="2:8">
      <c r="B15730" s="2" t="s">
        <v>16178</v>
      </c>
      <c r="C15730" s="2">
        <v>47</v>
      </c>
      <c r="D15730" s="2" t="s">
        <v>465</v>
      </c>
      <c r="E15730" s="2"/>
      <c r="F15730" s="2"/>
      <c r="G15730" s="2"/>
      <c r="H15730" s="2"/>
    </row>
    <row r="15731" spans="2:8">
      <c r="B15731" s="2" t="s">
        <v>16179</v>
      </c>
      <c r="C15731" s="2">
        <v>50</v>
      </c>
      <c r="D15731" s="2" t="s">
        <v>465</v>
      </c>
      <c r="E15731" s="2"/>
      <c r="F15731" s="2"/>
      <c r="G15731" s="2"/>
      <c r="H15731" s="2"/>
    </row>
    <row r="15732" spans="2:8">
      <c r="B15732" s="2" t="s">
        <v>16180</v>
      </c>
      <c r="C15732" s="2">
        <v>45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42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41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46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45</v>
      </c>
      <c r="D15740" s="2" t="s">
        <v>465</v>
      </c>
      <c r="E15740" s="2"/>
      <c r="F15740" s="2"/>
      <c r="G15740" s="2"/>
      <c r="H15740" s="2"/>
    </row>
    <row r="15741" spans="2:8">
      <c r="B15741" s="2" t="s">
        <v>16189</v>
      </c>
      <c r="C15741" s="2">
        <v>49</v>
      </c>
      <c r="D15741" s="2" t="s">
        <v>465</v>
      </c>
      <c r="E15741" s="2"/>
      <c r="F15741" s="2"/>
      <c r="G15741" s="2"/>
      <c r="H15741" s="2"/>
    </row>
    <row r="15742" spans="2:8">
      <c r="B15742" s="2" t="s">
        <v>16190</v>
      </c>
      <c r="C15742" s="2">
        <v>45</v>
      </c>
      <c r="D15742" s="2" t="s">
        <v>465</v>
      </c>
      <c r="E15742" s="2"/>
      <c r="F15742" s="2"/>
      <c r="G15742" s="2"/>
      <c r="H15742" s="2"/>
    </row>
    <row r="15743" spans="2:8">
      <c r="B15743" s="2" t="s">
        <v>16191</v>
      </c>
      <c r="C15743" s="2">
        <v>47</v>
      </c>
      <c r="D15743" s="2" t="s">
        <v>465</v>
      </c>
      <c r="E15743" s="2"/>
      <c r="F15743" s="2"/>
      <c r="G15743" s="2"/>
      <c r="H15743" s="2"/>
    </row>
    <row r="15744" spans="2:8">
      <c r="B15744" s="2" t="s">
        <v>16192</v>
      </c>
      <c r="C15744" s="2">
        <v>44</v>
      </c>
      <c r="D15744" s="2" t="s">
        <v>465</v>
      </c>
      <c r="E15744" s="2"/>
      <c r="F15744" s="2"/>
      <c r="G15744" s="2"/>
      <c r="H15744" s="2"/>
    </row>
    <row r="15745" spans="2:8">
      <c r="B15745" s="2" t="s">
        <v>16193</v>
      </c>
      <c r="C15745" s="2">
        <v>45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45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44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41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54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51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48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48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48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50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47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60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61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54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41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42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42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44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47</v>
      </c>
      <c r="D15763" s="2" t="s">
        <v>465</v>
      </c>
      <c r="E15763" s="2"/>
      <c r="F15763" s="2"/>
      <c r="G15763" s="2"/>
      <c r="H15763" s="2"/>
    </row>
    <row r="15764" spans="2:8">
      <c r="B15764" s="2" t="s">
        <v>16212</v>
      </c>
      <c r="C15764" s="2">
        <v>45</v>
      </c>
      <c r="D15764" s="2" t="s">
        <v>465</v>
      </c>
      <c r="E15764" s="2"/>
      <c r="F15764" s="2"/>
      <c r="G15764" s="2"/>
      <c r="H15764" s="2"/>
    </row>
    <row r="15765" spans="2:8">
      <c r="B15765" s="2" t="s">
        <v>16213</v>
      </c>
      <c r="C15765" s="2">
        <v>42</v>
      </c>
      <c r="D15765" s="2" t="s">
        <v>465</v>
      </c>
      <c r="E15765" s="2"/>
      <c r="F15765" s="2"/>
      <c r="G15765" s="2"/>
      <c r="H15765" s="2"/>
    </row>
    <row r="15766" spans="2:8">
      <c r="B15766" s="2" t="s">
        <v>16214</v>
      </c>
      <c r="C15766" s="2">
        <v>41</v>
      </c>
      <c r="D15766" s="2" t="s">
        <v>465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43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45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49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52</v>
      </c>
      <c r="D15775" s="2" t="s">
        <v>465</v>
      </c>
      <c r="E15775" s="2"/>
      <c r="F15775" s="2"/>
      <c r="G15775" s="2"/>
      <c r="H15775" s="2"/>
    </row>
    <row r="15776" spans="2:8">
      <c r="B15776" s="2" t="s">
        <v>16224</v>
      </c>
      <c r="C15776" s="2">
        <v>49</v>
      </c>
      <c r="D15776" s="2" t="s">
        <v>465</v>
      </c>
      <c r="E15776" s="2"/>
      <c r="F15776" s="2"/>
      <c r="G15776" s="2"/>
      <c r="H15776" s="2"/>
    </row>
    <row r="15777" spans="2:8">
      <c r="B15777" s="2" t="s">
        <v>16225</v>
      </c>
      <c r="C15777" s="2">
        <v>46</v>
      </c>
      <c r="D15777" s="2" t="s">
        <v>465</v>
      </c>
      <c r="E15777" s="2"/>
      <c r="F15777" s="2"/>
      <c r="G15777" s="2"/>
      <c r="H15777" s="2"/>
    </row>
    <row r="15778" spans="2:8">
      <c r="B15778" s="2" t="s">
        <v>16226</v>
      </c>
      <c r="C15778" s="2">
        <v>44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45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43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46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43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41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40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45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54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53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38</v>
      </c>
      <c r="D15795" s="2" t="s">
        <v>465</v>
      </c>
      <c r="E15795" s="2"/>
      <c r="F15795" s="2"/>
      <c r="G15795" s="2"/>
      <c r="H15795" s="2"/>
    </row>
    <row r="15796" spans="2:8">
      <c r="B15796" s="2" t="s">
        <v>16244</v>
      </c>
      <c r="C15796" s="2">
        <v>40</v>
      </c>
      <c r="D15796" s="2" t="s">
        <v>465</v>
      </c>
      <c r="E15796" s="2"/>
      <c r="F15796" s="2"/>
      <c r="G15796" s="2"/>
      <c r="H15796" s="2"/>
    </row>
    <row r="15797" spans="2:8">
      <c r="B15797" s="2" t="s">
        <v>16245</v>
      </c>
      <c r="C15797" s="2">
        <v>49</v>
      </c>
      <c r="D15797" s="2" t="s">
        <v>465</v>
      </c>
      <c r="E15797" s="2"/>
      <c r="F15797" s="2"/>
      <c r="G15797" s="2"/>
      <c r="H15797" s="2"/>
    </row>
    <row r="15798" spans="2:8">
      <c r="B15798" s="2" t="s">
        <v>16246</v>
      </c>
      <c r="C15798" s="2">
        <v>56</v>
      </c>
      <c r="D15798" s="2" t="s">
        <v>465</v>
      </c>
      <c r="E15798" s="2"/>
      <c r="F15798" s="2"/>
      <c r="G15798" s="2"/>
      <c r="H15798" s="2"/>
    </row>
    <row r="15799" spans="2:8">
      <c r="B15799" s="2" t="s">
        <v>16247</v>
      </c>
      <c r="C15799" s="2">
        <v>37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44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47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43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42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41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40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44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42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42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39</v>
      </c>
      <c r="D15821" s="2" t="s">
        <v>465</v>
      </c>
      <c r="E15821" s="2"/>
      <c r="F15821" s="2"/>
      <c r="G15821" s="2"/>
      <c r="H15821" s="2"/>
    </row>
    <row r="15822" spans="2:8">
      <c r="B15822" s="2" t="s">
        <v>16270</v>
      </c>
      <c r="C15822" s="2">
        <v>42</v>
      </c>
      <c r="D15822" s="2" t="s">
        <v>465</v>
      </c>
      <c r="E15822" s="2"/>
      <c r="F15822" s="2"/>
      <c r="G15822" s="2"/>
      <c r="H15822" s="2"/>
    </row>
    <row r="15823" spans="2:8">
      <c r="B15823" s="2" t="s">
        <v>16271</v>
      </c>
      <c r="C15823" s="2">
        <v>40</v>
      </c>
      <c r="D15823" s="2" t="s">
        <v>465</v>
      </c>
      <c r="E15823" s="2"/>
      <c r="F15823" s="2"/>
      <c r="G15823" s="2"/>
      <c r="H15823" s="2"/>
    </row>
    <row r="15824" spans="2:8">
      <c r="B15824" s="2" t="s">
        <v>16272</v>
      </c>
      <c r="C15824" s="2">
        <v>46</v>
      </c>
      <c r="D15824" s="2" t="s">
        <v>465</v>
      </c>
      <c r="E15824" s="2"/>
      <c r="F15824" s="2"/>
      <c r="G15824" s="2"/>
      <c r="H15824" s="2"/>
    </row>
    <row r="15825" spans="2:8">
      <c r="B15825" s="2" t="s">
        <v>16273</v>
      </c>
      <c r="C15825" s="2">
        <v>51</v>
      </c>
      <c r="D15825" s="2" t="s">
        <v>465</v>
      </c>
      <c r="E15825" s="2"/>
      <c r="F15825" s="2"/>
      <c r="G15825" s="2"/>
      <c r="H15825" s="2"/>
    </row>
    <row r="15826" spans="2:8">
      <c r="B15826" s="2" t="s">
        <v>16274</v>
      </c>
      <c r="C15826" s="2">
        <v>41</v>
      </c>
      <c r="D15826" s="2" t="s">
        <v>465</v>
      </c>
      <c r="E15826" s="2"/>
      <c r="F15826" s="2"/>
      <c r="G15826" s="2"/>
      <c r="H15826" s="2"/>
    </row>
    <row r="15827" spans="2:8">
      <c r="B15827" s="2" t="s">
        <v>16275</v>
      </c>
      <c r="C15827" s="2">
        <v>41</v>
      </c>
      <c r="D15827" s="2" t="s">
        <v>465</v>
      </c>
      <c r="E15827" s="2"/>
      <c r="F15827" s="2"/>
      <c r="G15827" s="2"/>
      <c r="H15827" s="2"/>
    </row>
    <row r="15828" spans="2:8">
      <c r="B15828" s="2" t="s">
        <v>16276</v>
      </c>
      <c r="C15828" s="2">
        <v>44</v>
      </c>
      <c r="D15828" s="2" t="s">
        <v>465</v>
      </c>
      <c r="E15828" s="2"/>
      <c r="F15828" s="2"/>
      <c r="G15828" s="2"/>
      <c r="H15828" s="2"/>
    </row>
    <row r="15829" spans="2:8">
      <c r="B15829" s="2" t="s">
        <v>16277</v>
      </c>
      <c r="C15829" s="2">
        <v>43</v>
      </c>
      <c r="D15829" s="2" t="s">
        <v>465</v>
      </c>
      <c r="E15829" s="2"/>
      <c r="F15829" s="2"/>
      <c r="G15829" s="2"/>
      <c r="H15829" s="2"/>
    </row>
    <row r="15830" spans="2:8">
      <c r="B15830" s="2" t="s">
        <v>16278</v>
      </c>
      <c r="C15830" s="2">
        <v>45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43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50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43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46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45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47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50</v>
      </c>
      <c r="D15837" s="2" t="s">
        <v>465</v>
      </c>
      <c r="E15837" s="2"/>
      <c r="F15837" s="2"/>
      <c r="G15837" s="2"/>
      <c r="H15837" s="2"/>
    </row>
    <row r="15838" spans="2:8">
      <c r="B15838" s="2" t="s">
        <v>16286</v>
      </c>
      <c r="C15838" s="2">
        <v>40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41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46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48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41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41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43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47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44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44</v>
      </c>
      <c r="D15850" s="2" t="s">
        <v>465</v>
      </c>
      <c r="E15850" s="2"/>
      <c r="F15850" s="2"/>
      <c r="G15850" s="2"/>
      <c r="H15850" s="2"/>
    </row>
    <row r="15851" spans="2:8">
      <c r="B15851" s="2" t="s">
        <v>16299</v>
      </c>
      <c r="C15851" s="2">
        <v>46</v>
      </c>
      <c r="D15851" s="2" t="s">
        <v>465</v>
      </c>
      <c r="E15851" s="2"/>
      <c r="F15851" s="2"/>
      <c r="G15851" s="2"/>
      <c r="H15851" s="2"/>
    </row>
    <row r="15852" spans="2:8">
      <c r="B15852" s="2" t="s">
        <v>16300</v>
      </c>
      <c r="C15852" s="2">
        <v>45</v>
      </c>
      <c r="D15852" s="2" t="s">
        <v>465</v>
      </c>
      <c r="E15852" s="2"/>
      <c r="F15852" s="2"/>
      <c r="G15852" s="2"/>
      <c r="H15852" s="2"/>
    </row>
    <row r="15853" spans="2:8">
      <c r="B15853" s="2" t="s">
        <v>16301</v>
      </c>
      <c r="C15853" s="2">
        <v>46</v>
      </c>
      <c r="D15853" s="2" t="s">
        <v>465</v>
      </c>
      <c r="E15853" s="2"/>
      <c r="F15853" s="2"/>
      <c r="G15853" s="2"/>
      <c r="H15853" s="2"/>
    </row>
    <row r="15854" spans="2:8">
      <c r="B15854" s="2" t="s">
        <v>16302</v>
      </c>
      <c r="C15854" s="2">
        <v>38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37</v>
      </c>
      <c r="D15855" s="2" t="s">
        <v>465</v>
      </c>
      <c r="E15855" s="2"/>
      <c r="F15855" s="2"/>
      <c r="G15855" s="2"/>
      <c r="H15855" s="2"/>
    </row>
    <row r="15856" spans="2:8">
      <c r="B15856" s="2" t="s">
        <v>16304</v>
      </c>
      <c r="C15856" s="2">
        <v>39</v>
      </c>
      <c r="D15856" s="2" t="s">
        <v>465</v>
      </c>
      <c r="E15856" s="2"/>
      <c r="F15856" s="2"/>
      <c r="G15856" s="2"/>
      <c r="H15856" s="2"/>
    </row>
    <row r="15857" spans="2:8">
      <c r="B15857" s="2" t="s">
        <v>16305</v>
      </c>
      <c r="C15857" s="2">
        <v>46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46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47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51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47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48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43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47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42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47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35</v>
      </c>
      <c r="D15875" s="2" t="s">
        <v>465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465</v>
      </c>
      <c r="E15876" s="2"/>
      <c r="F15876" s="2"/>
      <c r="G15876" s="2"/>
      <c r="H15876" s="2"/>
    </row>
    <row r="15877" spans="2:8">
      <c r="B15877" s="2" t="s">
        <v>16325</v>
      </c>
      <c r="C15877" s="2">
        <v>34</v>
      </c>
      <c r="D15877" s="2" t="s">
        <v>465</v>
      </c>
      <c r="E15877" s="2"/>
      <c r="F15877" s="2"/>
      <c r="G15877" s="2"/>
      <c r="H15877" s="2"/>
    </row>
    <row r="15878" spans="2:8">
      <c r="B15878" s="2" t="s">
        <v>16326</v>
      </c>
      <c r="C15878" s="2">
        <v>44</v>
      </c>
      <c r="D15878" s="2" t="s">
        <v>465</v>
      </c>
      <c r="E15878" s="2"/>
      <c r="F15878" s="2"/>
      <c r="G15878" s="2"/>
      <c r="H15878" s="2"/>
    </row>
    <row r="15879" spans="2:8">
      <c r="B15879" s="2" t="s">
        <v>16327</v>
      </c>
      <c r="C15879" s="2">
        <v>45</v>
      </c>
      <c r="D15879" s="2" t="s">
        <v>465</v>
      </c>
      <c r="E15879" s="2"/>
      <c r="F15879" s="2"/>
      <c r="G15879" s="2"/>
      <c r="H15879" s="2"/>
    </row>
    <row r="15880" spans="2:8">
      <c r="B15880" s="2" t="s">
        <v>16328</v>
      </c>
      <c r="C15880" s="2">
        <v>40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42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41</v>
      </c>
      <c r="D15882" s="2" t="s">
        <v>465</v>
      </c>
      <c r="E15882" s="2"/>
      <c r="F15882" s="2"/>
      <c r="G15882" s="2"/>
      <c r="H15882" s="2"/>
    </row>
    <row r="15883" spans="2:8">
      <c r="B15883" s="2" t="s">
        <v>16331</v>
      </c>
      <c r="C15883" s="2">
        <v>43</v>
      </c>
      <c r="D15883" s="2" t="s">
        <v>465</v>
      </c>
      <c r="E15883" s="2"/>
      <c r="F15883" s="2"/>
      <c r="G15883" s="2"/>
      <c r="H15883" s="2"/>
    </row>
    <row r="15884" spans="2:8">
      <c r="B15884" s="2" t="s">
        <v>16332</v>
      </c>
      <c r="C15884" s="2">
        <v>42</v>
      </c>
      <c r="D15884" s="2" t="s">
        <v>465</v>
      </c>
      <c r="E15884" s="2"/>
      <c r="F15884" s="2"/>
      <c r="G15884" s="2"/>
      <c r="H15884" s="2"/>
    </row>
    <row r="15885" spans="2:8">
      <c r="B15885" s="2" t="s">
        <v>16333</v>
      </c>
      <c r="C15885" s="2">
        <v>46</v>
      </c>
      <c r="D15885" s="2" t="s">
        <v>465</v>
      </c>
      <c r="E15885" s="2"/>
      <c r="F15885" s="2"/>
      <c r="G15885" s="2"/>
      <c r="H15885" s="2"/>
    </row>
    <row r="15886" spans="2:8">
      <c r="B15886" s="2" t="s">
        <v>16334</v>
      </c>
      <c r="C15886" s="2">
        <v>45</v>
      </c>
      <c r="D15886" s="2" t="s">
        <v>465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465</v>
      </c>
      <c r="E15887" s="2"/>
      <c r="F15887" s="2"/>
      <c r="G15887" s="2"/>
      <c r="H15887" s="2"/>
    </row>
    <row r="15888" spans="2:8">
      <c r="B15888" s="2" t="s">
        <v>16336</v>
      </c>
      <c r="C15888" s="2">
        <v>35</v>
      </c>
      <c r="D15888" s="2" t="s">
        <v>465</v>
      </c>
      <c r="E15888" s="2"/>
      <c r="F15888" s="2"/>
      <c r="G15888" s="2"/>
      <c r="H15888" s="2"/>
    </row>
    <row r="15889" spans="2:8">
      <c r="B15889" s="2" t="s">
        <v>16337</v>
      </c>
      <c r="C15889" s="2">
        <v>37</v>
      </c>
      <c r="D15889" s="2" t="s">
        <v>465</v>
      </c>
      <c r="E15889" s="2"/>
      <c r="F15889" s="2"/>
      <c r="G15889" s="2"/>
      <c r="H15889" s="2"/>
    </row>
    <row r="15890" spans="2:8">
      <c r="B15890" s="2" t="s">
        <v>16338</v>
      </c>
      <c r="C15890" s="2">
        <v>43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43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40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43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40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41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40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41</v>
      </c>
      <c r="D15898" s="2" t="s">
        <v>465</v>
      </c>
      <c r="E15898" s="2"/>
      <c r="F15898" s="2"/>
      <c r="G15898" s="2"/>
      <c r="H15898" s="2"/>
    </row>
    <row r="15899" spans="2:8">
      <c r="B15899" s="2" t="s">
        <v>16347</v>
      </c>
      <c r="C15899" s="2">
        <v>44</v>
      </c>
      <c r="D15899" s="2" t="s">
        <v>465</v>
      </c>
      <c r="E15899" s="2"/>
      <c r="F15899" s="2"/>
      <c r="G15899" s="2"/>
      <c r="H15899" s="2"/>
    </row>
    <row r="15900" spans="2:8">
      <c r="B15900" s="2" t="s">
        <v>16348</v>
      </c>
      <c r="C15900" s="2">
        <v>42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41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40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40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40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40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38</v>
      </c>
      <c r="D15907" s="2" t="s">
        <v>465</v>
      </c>
      <c r="E15907" s="2"/>
      <c r="F15907" s="2"/>
      <c r="G15907" s="2"/>
      <c r="H15907" s="2"/>
    </row>
    <row r="15908" spans="2:8">
      <c r="B15908" s="2" t="s">
        <v>16356</v>
      </c>
      <c r="C15908" s="2">
        <v>41</v>
      </c>
      <c r="D15908" s="2" t="s">
        <v>465</v>
      </c>
      <c r="E15908" s="2"/>
      <c r="F15908" s="2"/>
      <c r="G15908" s="2"/>
      <c r="H15908" s="2"/>
    </row>
    <row r="15909" spans="2:8">
      <c r="B15909" s="2" t="s">
        <v>16357</v>
      </c>
      <c r="C15909" s="2">
        <v>39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40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44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42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48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46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43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42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47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50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43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45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52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38</v>
      </c>
      <c r="D15932" s="2" t="s">
        <v>465</v>
      </c>
      <c r="E15932" s="2"/>
      <c r="F15932" s="2"/>
      <c r="G15932" s="2"/>
      <c r="H15932" s="2"/>
    </row>
    <row r="15933" spans="2:8">
      <c r="B15933" s="2" t="s">
        <v>16381</v>
      </c>
      <c r="C15933" s="2">
        <v>40</v>
      </c>
      <c r="D15933" s="2" t="s">
        <v>465</v>
      </c>
      <c r="E15933" s="2"/>
      <c r="F15933" s="2"/>
      <c r="G15933" s="2"/>
      <c r="H15933" s="2"/>
    </row>
    <row r="15934" spans="2:8">
      <c r="B15934" s="2" t="s">
        <v>16382</v>
      </c>
      <c r="C15934" s="2">
        <v>43</v>
      </c>
      <c r="D15934" s="2" t="s">
        <v>465</v>
      </c>
      <c r="E15934" s="2"/>
      <c r="F15934" s="2"/>
      <c r="G15934" s="2"/>
      <c r="H15934" s="2"/>
    </row>
    <row r="15935" spans="2:8">
      <c r="B15935" s="2" t="s">
        <v>16383</v>
      </c>
      <c r="C15935" s="2">
        <v>46</v>
      </c>
      <c r="D15935" s="2" t="s">
        <v>465</v>
      </c>
      <c r="E15935" s="2"/>
      <c r="F15935" s="2"/>
      <c r="G15935" s="2"/>
      <c r="H15935" s="2"/>
    </row>
    <row r="15936" spans="2:8">
      <c r="B15936" s="2" t="s">
        <v>16384</v>
      </c>
      <c r="C15936" s="2">
        <v>51</v>
      </c>
      <c r="D15936" s="2" t="s">
        <v>465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40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40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43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43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43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43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43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41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41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40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46</v>
      </c>
      <c r="D15953" s="2" t="s">
        <v>465</v>
      </c>
      <c r="E15953" s="2"/>
      <c r="F15953" s="2"/>
      <c r="G15953" s="2"/>
      <c r="H15953" s="2"/>
    </row>
    <row r="15954" spans="2:8">
      <c r="B15954" s="2" t="s">
        <v>16402</v>
      </c>
      <c r="C15954" s="2">
        <v>47</v>
      </c>
      <c r="D15954" s="2" t="s">
        <v>465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43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40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45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40</v>
      </c>
      <c r="D15961" s="2" t="s">
        <v>465</v>
      </c>
      <c r="E15961" s="2"/>
      <c r="F15961" s="2"/>
      <c r="G15961" s="2"/>
      <c r="H15961" s="2"/>
    </row>
    <row r="15962" spans="2:8">
      <c r="B15962" s="2" t="s">
        <v>16410</v>
      </c>
      <c r="C15962" s="2">
        <v>44</v>
      </c>
      <c r="D15962" s="2" t="s">
        <v>465</v>
      </c>
      <c r="E15962" s="2"/>
      <c r="F15962" s="2"/>
      <c r="G15962" s="2"/>
      <c r="H15962" s="2"/>
    </row>
    <row r="15963" spans="2:8">
      <c r="B15963" s="2" t="s">
        <v>16411</v>
      </c>
      <c r="C15963" s="2">
        <v>46</v>
      </c>
      <c r="D15963" s="2" t="s">
        <v>465</v>
      </c>
      <c r="E15963" s="2"/>
      <c r="F15963" s="2"/>
      <c r="G15963" s="2"/>
      <c r="H15963" s="2"/>
    </row>
    <row r="15964" spans="2:8">
      <c r="B15964" s="2" t="s">
        <v>16412</v>
      </c>
      <c r="C15964" s="2">
        <v>44</v>
      </c>
      <c r="D15964" s="2" t="s">
        <v>465</v>
      </c>
      <c r="E15964" s="2"/>
      <c r="F15964" s="2"/>
      <c r="G15964" s="2"/>
      <c r="H15964" s="2"/>
    </row>
    <row r="15965" spans="2:8">
      <c r="B15965" s="2" t="s">
        <v>16413</v>
      </c>
      <c r="C15965" s="2">
        <v>44</v>
      </c>
      <c r="D15965" s="2" t="s">
        <v>465</v>
      </c>
      <c r="E15965" s="2"/>
      <c r="F15965" s="2"/>
      <c r="G15965" s="2"/>
      <c r="H15965" s="2"/>
    </row>
    <row r="15966" spans="2:8">
      <c r="B15966" s="2" t="s">
        <v>16414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465</v>
      </c>
      <c r="E15974" s="2"/>
      <c r="F15974" s="2"/>
      <c r="G15974" s="2"/>
      <c r="H15974" s="2"/>
    </row>
    <row r="15975" spans="2:8">
      <c r="B15975" s="2" t="s">
        <v>16423</v>
      </c>
      <c r="C15975" s="2">
        <v>33</v>
      </c>
      <c r="D15975" s="2" t="s">
        <v>465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465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465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465</v>
      </c>
      <c r="E15978" s="2"/>
      <c r="F15978" s="2"/>
      <c r="G15978" s="2"/>
      <c r="H15978" s="2"/>
    </row>
    <row r="15979" spans="2:8">
      <c r="B15979" s="2" t="s">
        <v>16427</v>
      </c>
      <c r="C15979" s="2">
        <v>36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32</v>
      </c>
      <c r="D15981" s="2" t="s">
        <v>465</v>
      </c>
      <c r="E15981" s="2"/>
      <c r="F15981" s="2"/>
      <c r="G15981" s="2"/>
      <c r="H15981" s="2"/>
    </row>
    <row r="15982" spans="2:8">
      <c r="B15982" s="2" t="s">
        <v>16430</v>
      </c>
      <c r="C15982" s="2">
        <v>35</v>
      </c>
      <c r="D15982" s="2" t="s">
        <v>465</v>
      </c>
      <c r="E15982" s="2"/>
      <c r="F15982" s="2"/>
      <c r="G15982" s="2"/>
      <c r="H15982" s="2"/>
    </row>
    <row r="15983" spans="2:8">
      <c r="B15983" s="2" t="s">
        <v>16431</v>
      </c>
      <c r="C15983" s="2">
        <v>39</v>
      </c>
      <c r="D15983" s="2" t="s">
        <v>465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465</v>
      </c>
      <c r="E15984" s="2"/>
      <c r="F15984" s="2"/>
      <c r="G15984" s="2"/>
      <c r="H15984" s="2"/>
    </row>
    <row r="15985" spans="2:8">
      <c r="B15985" s="2" t="s">
        <v>16433</v>
      </c>
      <c r="C15985" s="2">
        <v>40</v>
      </c>
      <c r="D15985" s="2" t="s">
        <v>465</v>
      </c>
      <c r="E15985" s="2"/>
      <c r="F15985" s="2"/>
      <c r="G15985" s="2"/>
      <c r="H15985" s="2"/>
    </row>
    <row r="15986" spans="2:8">
      <c r="B15986" s="2" t="s">
        <v>16434</v>
      </c>
      <c r="C15986" s="2">
        <v>37</v>
      </c>
      <c r="D15986" s="2" t="s">
        <v>465</v>
      </c>
      <c r="E15986" s="2"/>
      <c r="F15986" s="2"/>
      <c r="G15986" s="2"/>
      <c r="H15986" s="2"/>
    </row>
    <row r="15987" spans="2:8">
      <c r="B15987" s="2" t="s">
        <v>16435</v>
      </c>
      <c r="C15987" s="2">
        <v>42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42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47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46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44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41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41</v>
      </c>
      <c r="D15994" s="2" t="s">
        <v>465</v>
      </c>
      <c r="E15994" s="2"/>
      <c r="F15994" s="2"/>
      <c r="G15994" s="2"/>
      <c r="H15994" s="2"/>
    </row>
    <row r="15995" spans="2:8">
      <c r="B15995" s="2" t="s">
        <v>16443</v>
      </c>
      <c r="C15995" s="2">
        <v>43</v>
      </c>
      <c r="D15995" s="2" t="s">
        <v>465</v>
      </c>
      <c r="E15995" s="2"/>
      <c r="F15995" s="2"/>
      <c r="G15995" s="2"/>
      <c r="H15995" s="2"/>
    </row>
    <row r="15996" spans="2:8">
      <c r="B15996" s="2" t="s">
        <v>16444</v>
      </c>
      <c r="C15996" s="2">
        <v>37</v>
      </c>
      <c r="D15996" s="2" t="s">
        <v>465</v>
      </c>
      <c r="E15996" s="2"/>
      <c r="F15996" s="2"/>
      <c r="G15996" s="2"/>
      <c r="H15996" s="2"/>
    </row>
    <row r="15997" spans="2:8">
      <c r="B15997" s="2" t="s">
        <v>16445</v>
      </c>
      <c r="C15997" s="2">
        <v>37</v>
      </c>
      <c r="D15997" s="2" t="s">
        <v>465</v>
      </c>
      <c r="E15997" s="2"/>
      <c r="F15997" s="2"/>
      <c r="G15997" s="2"/>
      <c r="H15997" s="2"/>
    </row>
    <row r="15998" spans="2:8">
      <c r="B15998" s="2" t="s">
        <v>16446</v>
      </c>
      <c r="C15998" s="2">
        <v>40</v>
      </c>
      <c r="D15998" s="2" t="s">
        <v>465</v>
      </c>
      <c r="E15998" s="2"/>
      <c r="F15998" s="2"/>
      <c r="G15998" s="2"/>
      <c r="H15998" s="2"/>
    </row>
    <row r="15999" spans="2:8">
      <c r="B15999" s="2" t="s">
        <v>16447</v>
      </c>
      <c r="C15999" s="2">
        <v>44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45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47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46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48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43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45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42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44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43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44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44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42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45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48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42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42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46</v>
      </c>
      <c r="D16018" s="2" t="s">
        <v>465</v>
      </c>
      <c r="E16018" s="2"/>
      <c r="F16018" s="2"/>
      <c r="G16018" s="2"/>
      <c r="H16018" s="2"/>
    </row>
    <row r="16019" spans="2:8">
      <c r="B16019" s="2" t="s">
        <v>16467</v>
      </c>
      <c r="C16019" s="2">
        <v>46</v>
      </c>
      <c r="D16019" s="2" t="s">
        <v>465</v>
      </c>
      <c r="E16019" s="2"/>
      <c r="F16019" s="2"/>
      <c r="G16019" s="2"/>
      <c r="H16019" s="2"/>
    </row>
    <row r="16020" spans="2:8">
      <c r="B16020" s="2" t="s">
        <v>16468</v>
      </c>
      <c r="C16020" s="2">
        <v>34</v>
      </c>
      <c r="D16020" s="2" t="s">
        <v>465</v>
      </c>
      <c r="E16020" s="2"/>
      <c r="F16020" s="2"/>
      <c r="G16020" s="2"/>
      <c r="H16020" s="2"/>
    </row>
    <row r="16021" spans="2:8">
      <c r="B16021" s="2" t="s">
        <v>16469</v>
      </c>
      <c r="C16021" s="2">
        <v>35</v>
      </c>
      <c r="D16021" s="2" t="s">
        <v>465</v>
      </c>
      <c r="E16021" s="2"/>
      <c r="F16021" s="2"/>
      <c r="G16021" s="2"/>
      <c r="H16021" s="2"/>
    </row>
    <row r="16022" spans="2:8">
      <c r="B16022" s="2" t="s">
        <v>16470</v>
      </c>
      <c r="C16022" s="2">
        <v>37</v>
      </c>
      <c r="D16022" s="2" t="s">
        <v>465</v>
      </c>
      <c r="E16022" s="2"/>
      <c r="F16022" s="2"/>
      <c r="G16022" s="2"/>
      <c r="H16022" s="2"/>
    </row>
    <row r="16023" spans="2:8">
      <c r="B16023" s="2" t="s">
        <v>16471</v>
      </c>
      <c r="C16023" s="2">
        <v>45</v>
      </c>
      <c r="D16023" s="2" t="s">
        <v>465</v>
      </c>
      <c r="E16023" s="2"/>
      <c r="F16023" s="2"/>
      <c r="G16023" s="2"/>
      <c r="H16023" s="2"/>
    </row>
    <row r="16024" spans="2:8">
      <c r="B16024" s="2" t="s">
        <v>16472</v>
      </c>
      <c r="C16024" s="2">
        <v>44</v>
      </c>
      <c r="D16024" s="2" t="s">
        <v>465</v>
      </c>
      <c r="E16024" s="2"/>
      <c r="F16024" s="2"/>
      <c r="G16024" s="2"/>
      <c r="H16024" s="2"/>
    </row>
    <row r="16025" spans="2:8">
      <c r="B16025" s="2" t="s">
        <v>16473</v>
      </c>
      <c r="C16025" s="2">
        <v>37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47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49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48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46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45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35</v>
      </c>
      <c r="D16040" s="2" t="s">
        <v>465</v>
      </c>
      <c r="E16040" s="2"/>
      <c r="F16040" s="2"/>
      <c r="G16040" s="2"/>
      <c r="H16040" s="2"/>
    </row>
    <row r="16041" spans="2:8">
      <c r="B16041" s="2" t="s">
        <v>16489</v>
      </c>
      <c r="C16041" s="2">
        <v>37</v>
      </c>
      <c r="D16041" s="2" t="s">
        <v>465</v>
      </c>
      <c r="E16041" s="2"/>
      <c r="F16041" s="2"/>
      <c r="G16041" s="2"/>
      <c r="H16041" s="2"/>
    </row>
    <row r="16042" spans="2:8">
      <c r="B16042" s="2" t="s">
        <v>16490</v>
      </c>
      <c r="C16042" s="2">
        <v>39</v>
      </c>
      <c r="D16042" s="2" t="s">
        <v>465</v>
      </c>
      <c r="E16042" s="2"/>
      <c r="F16042" s="2"/>
      <c r="G16042" s="2"/>
      <c r="H16042" s="2"/>
    </row>
    <row r="16043" spans="2:8">
      <c r="B16043" s="2" t="s">
        <v>16491</v>
      </c>
      <c r="C16043" s="2">
        <v>40</v>
      </c>
      <c r="D16043" s="2" t="s">
        <v>465</v>
      </c>
      <c r="E16043" s="2"/>
      <c r="F16043" s="2"/>
      <c r="G16043" s="2"/>
      <c r="H16043" s="2"/>
    </row>
    <row r="16044" spans="2:8">
      <c r="B16044" s="2" t="s">
        <v>16492</v>
      </c>
      <c r="C16044" s="2">
        <v>40</v>
      </c>
      <c r="D16044" s="2" t="s">
        <v>465</v>
      </c>
      <c r="E16044" s="2"/>
      <c r="F16044" s="2"/>
      <c r="G16044" s="2"/>
      <c r="H16044" s="2"/>
    </row>
    <row r="16045" spans="2:8">
      <c r="B16045" s="2" t="s">
        <v>16493</v>
      </c>
      <c r="C16045" s="2">
        <v>42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41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44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43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41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40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47</v>
      </c>
      <c r="D16051" s="2" t="s">
        <v>465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465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465</v>
      </c>
      <c r="E16053" s="2"/>
      <c r="F16053" s="2"/>
      <c r="G16053" s="2"/>
      <c r="H16053" s="2"/>
    </row>
    <row r="16054" spans="2:8">
      <c r="B16054" s="2" t="s">
        <v>16502</v>
      </c>
      <c r="C16054" s="2">
        <v>34</v>
      </c>
      <c r="D16054" s="2" t="s">
        <v>465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465</v>
      </c>
      <c r="E16055" s="2"/>
      <c r="F16055" s="2"/>
      <c r="G16055" s="2"/>
      <c r="H16055" s="2"/>
    </row>
    <row r="16056" spans="2:8">
      <c r="B16056" s="2" t="s">
        <v>16504</v>
      </c>
      <c r="C16056" s="2">
        <v>36</v>
      </c>
      <c r="D16056" s="2" t="s">
        <v>465</v>
      </c>
      <c r="E16056" s="2"/>
      <c r="F16056" s="2"/>
      <c r="G16056" s="2"/>
      <c r="H16056" s="2"/>
    </row>
    <row r="16057" spans="2:8">
      <c r="B16057" s="2" t="s">
        <v>16505</v>
      </c>
      <c r="C16057" s="2">
        <v>38</v>
      </c>
      <c r="D16057" s="2" t="s">
        <v>465</v>
      </c>
      <c r="E16057" s="2"/>
      <c r="F16057" s="2"/>
      <c r="G16057" s="2"/>
      <c r="H16057" s="2"/>
    </row>
    <row r="16058" spans="2:8">
      <c r="B16058" s="2" t="s">
        <v>16506</v>
      </c>
      <c r="C16058" s="2">
        <v>40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42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43</v>
      </c>
      <c r="D16060" s="2" t="s">
        <v>465</v>
      </c>
      <c r="E16060" s="2"/>
      <c r="F16060" s="2"/>
      <c r="G16060" s="2"/>
      <c r="H16060" s="2"/>
    </row>
    <row r="16061" spans="2:8">
      <c r="B16061" s="2" t="s">
        <v>16509</v>
      </c>
      <c r="C16061" s="2">
        <v>47</v>
      </c>
      <c r="D16061" s="2" t="s">
        <v>465</v>
      </c>
      <c r="E16061" s="2"/>
      <c r="F16061" s="2"/>
      <c r="G16061" s="2"/>
      <c r="H16061" s="2"/>
    </row>
    <row r="16062" spans="2:8">
      <c r="B16062" s="2" t="s">
        <v>16510</v>
      </c>
      <c r="C16062" s="2">
        <v>46</v>
      </c>
      <c r="D16062" s="2" t="s">
        <v>465</v>
      </c>
      <c r="E16062" s="2"/>
      <c r="F16062" s="2"/>
      <c r="G16062" s="2"/>
      <c r="H16062" s="2"/>
    </row>
    <row r="16063" spans="2:8">
      <c r="B16063" s="2" t="s">
        <v>16511</v>
      </c>
      <c r="C16063" s="2">
        <v>53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47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49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42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41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42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43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46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43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46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44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40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55</v>
      </c>
      <c r="D16077" s="2" t="s">
        <v>465</v>
      </c>
      <c r="E16077" s="2"/>
      <c r="F16077" s="2"/>
      <c r="G16077" s="2"/>
      <c r="H16077" s="2"/>
    </row>
    <row r="16078" spans="2:8">
      <c r="B16078" s="2" t="s">
        <v>16526</v>
      </c>
      <c r="C16078" s="2">
        <v>56</v>
      </c>
      <c r="D16078" s="2" t="s">
        <v>465</v>
      </c>
      <c r="E16078" s="2"/>
      <c r="F16078" s="2"/>
      <c r="G16078" s="2"/>
      <c r="H16078" s="2"/>
    </row>
    <row r="16079" spans="2:8">
      <c r="B16079" s="2" t="s">
        <v>16527</v>
      </c>
      <c r="C16079" s="2">
        <v>43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43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40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42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41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40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43</v>
      </c>
      <c r="D16086" s="2" t="s">
        <v>465</v>
      </c>
      <c r="E16086" s="2"/>
      <c r="F16086" s="2"/>
      <c r="G16086" s="2"/>
      <c r="H16086" s="2"/>
    </row>
    <row r="16087" spans="2:8">
      <c r="B16087" s="2" t="s">
        <v>16535</v>
      </c>
      <c r="C16087" s="2">
        <v>44</v>
      </c>
      <c r="D16087" s="2" t="s">
        <v>465</v>
      </c>
      <c r="E16087" s="2"/>
      <c r="F16087" s="2"/>
      <c r="G16087" s="2"/>
      <c r="H16087" s="2"/>
    </row>
    <row r="16088" spans="2:8">
      <c r="B16088" s="2" t="s">
        <v>16536</v>
      </c>
      <c r="C16088" s="2">
        <v>50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48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47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42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45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42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46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40</v>
      </c>
      <c r="D16095" s="2" t="s">
        <v>465</v>
      </c>
      <c r="E16095" s="2"/>
      <c r="F16095" s="2"/>
      <c r="G16095" s="2"/>
      <c r="H16095" s="2"/>
    </row>
    <row r="16096" spans="2:8">
      <c r="B16096" s="2" t="s">
        <v>16544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46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43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48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46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45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42</v>
      </c>
      <c r="D16114" s="2" t="s">
        <v>465</v>
      </c>
      <c r="E16114" s="2"/>
      <c r="F16114" s="2"/>
      <c r="G16114" s="2"/>
      <c r="H16114" s="2"/>
    </row>
    <row r="16115" spans="2:8">
      <c r="B16115" s="2" t="s">
        <v>16563</v>
      </c>
      <c r="C16115" s="2">
        <v>40</v>
      </c>
      <c r="D16115" s="2" t="s">
        <v>465</v>
      </c>
      <c r="E16115" s="2"/>
      <c r="F16115" s="2"/>
      <c r="G16115" s="2"/>
      <c r="H16115" s="2"/>
    </row>
    <row r="16116" spans="2:8">
      <c r="B16116" s="2" t="s">
        <v>16564</v>
      </c>
      <c r="C16116" s="2">
        <v>36</v>
      </c>
      <c r="D16116" s="2" t="s">
        <v>465</v>
      </c>
      <c r="E16116" s="2"/>
      <c r="F16116" s="2"/>
      <c r="G16116" s="2"/>
      <c r="H16116" s="2"/>
    </row>
    <row r="16117" spans="2:8">
      <c r="B16117" s="2" t="s">
        <v>16565</v>
      </c>
      <c r="C16117" s="2">
        <v>39</v>
      </c>
      <c r="D16117" s="2" t="s">
        <v>465</v>
      </c>
      <c r="E16117" s="2"/>
      <c r="F16117" s="2"/>
      <c r="G16117" s="2"/>
      <c r="H16117" s="2"/>
    </row>
    <row r="16118" spans="2:8">
      <c r="B16118" s="2" t="s">
        <v>16566</v>
      </c>
      <c r="C16118" s="2">
        <v>39</v>
      </c>
      <c r="D16118" s="2" t="s">
        <v>465</v>
      </c>
      <c r="E16118" s="2"/>
      <c r="F16118" s="2"/>
      <c r="G16118" s="2"/>
      <c r="H16118" s="2"/>
    </row>
    <row r="16119" spans="2:8">
      <c r="B16119" s="2" t="s">
        <v>16567</v>
      </c>
      <c r="C16119" s="2">
        <v>39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40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50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51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45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44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44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40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46</v>
      </c>
      <c r="D16134" s="2" t="s">
        <v>465</v>
      </c>
      <c r="E16134" s="2"/>
      <c r="F16134" s="2"/>
      <c r="G16134" s="2"/>
      <c r="H16134" s="2"/>
    </row>
    <row r="16135" spans="2:8">
      <c r="B16135" s="2" t="s">
        <v>16583</v>
      </c>
      <c r="C16135" s="2">
        <v>51</v>
      </c>
      <c r="D16135" s="2" t="s">
        <v>465</v>
      </c>
      <c r="E16135" s="2"/>
      <c r="F16135" s="2"/>
      <c r="G16135" s="2"/>
      <c r="H16135" s="2"/>
    </row>
    <row r="16136" spans="2:8">
      <c r="B16136" s="2" t="s">
        <v>16584</v>
      </c>
      <c r="C16136" s="2">
        <v>54</v>
      </c>
      <c r="D16136" s="2" t="s">
        <v>465</v>
      </c>
      <c r="E16136" s="2"/>
      <c r="F16136" s="2"/>
      <c r="G16136" s="2"/>
      <c r="H16136" s="2"/>
    </row>
    <row r="16137" spans="2:8">
      <c r="B16137" s="2" t="s">
        <v>16585</v>
      </c>
      <c r="C16137" s="2">
        <v>37</v>
      </c>
      <c r="D16137" s="2" t="s">
        <v>465</v>
      </c>
      <c r="E16137" s="2"/>
      <c r="F16137" s="2"/>
      <c r="G16137" s="2"/>
      <c r="H16137" s="2"/>
    </row>
    <row r="16138" spans="2:8">
      <c r="B16138" s="2" t="s">
        <v>16586</v>
      </c>
      <c r="C16138" s="2">
        <v>37</v>
      </c>
      <c r="D16138" s="2" t="s">
        <v>465</v>
      </c>
      <c r="E16138" s="2"/>
      <c r="F16138" s="2"/>
      <c r="G16138" s="2"/>
      <c r="H16138" s="2"/>
    </row>
    <row r="16139" spans="2:8">
      <c r="B16139" s="2" t="s">
        <v>16587</v>
      </c>
      <c r="C16139" s="2">
        <v>42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40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40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43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40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41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34</v>
      </c>
      <c r="D16171" s="2" t="s">
        <v>465</v>
      </c>
      <c r="E16171" s="2"/>
      <c r="F16171" s="2"/>
      <c r="G16171" s="2"/>
      <c r="H16171" s="2"/>
    </row>
    <row r="16172" spans="2:8">
      <c r="B16172" s="2" t="s">
        <v>16620</v>
      </c>
      <c r="C16172" s="2">
        <v>36</v>
      </c>
      <c r="D16172" s="2" t="s">
        <v>465</v>
      </c>
      <c r="E16172" s="2"/>
      <c r="F16172" s="2"/>
      <c r="G16172" s="2"/>
      <c r="H16172" s="2"/>
    </row>
    <row r="16173" spans="2:8">
      <c r="B16173" s="2" t="s">
        <v>16621</v>
      </c>
      <c r="C16173" s="2">
        <v>37</v>
      </c>
      <c r="D16173" s="2" t="s">
        <v>465</v>
      </c>
      <c r="E16173" s="2"/>
      <c r="F16173" s="2"/>
      <c r="G16173" s="2"/>
      <c r="H16173" s="2"/>
    </row>
    <row r="16174" spans="2:8">
      <c r="B16174" s="2" t="s">
        <v>16622</v>
      </c>
      <c r="C16174" s="2">
        <v>40</v>
      </c>
      <c r="D16174" s="2" t="s">
        <v>465</v>
      </c>
      <c r="E16174" s="2"/>
      <c r="F16174" s="2"/>
      <c r="G16174" s="2"/>
      <c r="H16174" s="2"/>
    </row>
    <row r="16175" spans="2:8">
      <c r="B16175" s="2" t="s">
        <v>16623</v>
      </c>
      <c r="C16175" s="2">
        <v>41</v>
      </c>
      <c r="D16175" s="2" t="s">
        <v>465</v>
      </c>
      <c r="E16175" s="2"/>
      <c r="F16175" s="2"/>
      <c r="G16175" s="2"/>
      <c r="H16175" s="2"/>
    </row>
    <row r="16176" spans="2:8">
      <c r="B16176" s="2" t="s">
        <v>16624</v>
      </c>
      <c r="C16176" s="2">
        <v>45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44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45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45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41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41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40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47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46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43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41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40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40</v>
      </c>
      <c r="D16191" s="2" t="s">
        <v>465</v>
      </c>
      <c r="E16191" s="2"/>
      <c r="F16191" s="2"/>
      <c r="G16191" s="2"/>
      <c r="H16191" s="2"/>
    </row>
    <row r="16192" spans="2:8">
      <c r="B16192" s="2" t="s">
        <v>16640</v>
      </c>
      <c r="C16192" s="2">
        <v>42</v>
      </c>
      <c r="D16192" s="2" t="s">
        <v>465</v>
      </c>
      <c r="E16192" s="2"/>
      <c r="F16192" s="2"/>
      <c r="G16192" s="2"/>
      <c r="H16192" s="2"/>
    </row>
    <row r="16193" spans="2:8">
      <c r="B16193" s="2" t="s">
        <v>16641</v>
      </c>
      <c r="C16193" s="2">
        <v>36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40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41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41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40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44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42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45</v>
      </c>
      <c r="D16205" s="2" t="s">
        <v>465</v>
      </c>
      <c r="E16205" s="2"/>
      <c r="F16205" s="2"/>
      <c r="G16205" s="2"/>
      <c r="H16205" s="2"/>
    </row>
    <row r="16206" spans="2:8">
      <c r="B16206" s="2" t="s">
        <v>16654</v>
      </c>
      <c r="C16206" s="2">
        <v>48</v>
      </c>
      <c r="D16206" s="2" t="s">
        <v>465</v>
      </c>
      <c r="E16206" s="2"/>
      <c r="F16206" s="2"/>
      <c r="G16206" s="2"/>
      <c r="H16206" s="2"/>
    </row>
    <row r="16207" spans="2:8">
      <c r="B16207" s="2" t="s">
        <v>16655</v>
      </c>
      <c r="C16207" s="2">
        <v>45</v>
      </c>
      <c r="D16207" s="2" t="s">
        <v>465</v>
      </c>
      <c r="E16207" s="2"/>
      <c r="F16207" s="2"/>
      <c r="G16207" s="2"/>
      <c r="H16207" s="2"/>
    </row>
    <row r="16208" spans="2:8">
      <c r="B16208" s="2" t="s">
        <v>16656</v>
      </c>
      <c r="C16208" s="2">
        <v>46</v>
      </c>
      <c r="D16208" s="2" t="s">
        <v>465</v>
      </c>
      <c r="E16208" s="2"/>
      <c r="F16208" s="2"/>
      <c r="G16208" s="2"/>
      <c r="H16208" s="2"/>
    </row>
    <row r="16209" spans="2:8">
      <c r="B16209" s="2" t="s">
        <v>16657</v>
      </c>
      <c r="C16209" s="2">
        <v>39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40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45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39</v>
      </c>
      <c r="D16218" s="2" t="s">
        <v>465</v>
      </c>
      <c r="E16218" s="2"/>
      <c r="F16218" s="2"/>
      <c r="G16218" s="2"/>
      <c r="H16218" s="2"/>
    </row>
    <row r="16219" spans="2:8">
      <c r="B16219" s="2" t="s">
        <v>16667</v>
      </c>
      <c r="C16219" s="2">
        <v>40</v>
      </c>
      <c r="D16219" s="2" t="s">
        <v>465</v>
      </c>
      <c r="E16219" s="2"/>
      <c r="F16219" s="2"/>
      <c r="G16219" s="2"/>
      <c r="H16219" s="2"/>
    </row>
    <row r="16220" spans="2:8">
      <c r="B16220" s="2" t="s">
        <v>16668</v>
      </c>
      <c r="C16220" s="2">
        <v>35</v>
      </c>
      <c r="D16220" s="2" t="s">
        <v>465</v>
      </c>
      <c r="E16220" s="2"/>
      <c r="F16220" s="2"/>
      <c r="G16220" s="2"/>
      <c r="H16220" s="2"/>
    </row>
    <row r="16221" spans="2:8">
      <c r="B16221" s="2" t="s">
        <v>16669</v>
      </c>
      <c r="C16221" s="2">
        <v>38</v>
      </c>
      <c r="D16221" s="2" t="s">
        <v>465</v>
      </c>
      <c r="E16221" s="2"/>
      <c r="F16221" s="2"/>
      <c r="G16221" s="2"/>
      <c r="H16221" s="2"/>
    </row>
    <row r="16222" spans="2:8">
      <c r="B16222" s="2" t="s">
        <v>16670</v>
      </c>
      <c r="C16222" s="2">
        <v>38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41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40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42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45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41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44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43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44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41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41</v>
      </c>
      <c r="D16233" s="2" t="s">
        <v>465</v>
      </c>
      <c r="E16233" s="2"/>
      <c r="F16233" s="2"/>
      <c r="G16233" s="2"/>
      <c r="H16233" s="2"/>
    </row>
    <row r="16234" spans="2:8">
      <c r="B16234" s="2" t="s">
        <v>16682</v>
      </c>
      <c r="C16234" s="2">
        <v>38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46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45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36</v>
      </c>
      <c r="D16238" s="2" t="s">
        <v>465</v>
      </c>
      <c r="E16238" s="2"/>
      <c r="F16238" s="2"/>
      <c r="G16238" s="2"/>
      <c r="H16238" s="2"/>
    </row>
    <row r="16239" spans="2:8">
      <c r="B16239" s="2" t="s">
        <v>16687</v>
      </c>
      <c r="C16239" s="2">
        <v>41</v>
      </c>
      <c r="D16239" s="2" t="s">
        <v>465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43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41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43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63</v>
      </c>
      <c r="D16250" s="2" t="s">
        <v>465</v>
      </c>
      <c r="E16250" s="2"/>
      <c r="F16250" s="2"/>
      <c r="G16250" s="2"/>
      <c r="H16250" s="2"/>
    </row>
    <row r="16251" spans="2:8">
      <c r="B16251" s="2" t="s">
        <v>16699</v>
      </c>
      <c r="C16251" s="2">
        <v>44</v>
      </c>
      <c r="D16251" s="2" t="s">
        <v>465</v>
      </c>
      <c r="E16251" s="2"/>
      <c r="F16251" s="2"/>
      <c r="G16251" s="2"/>
      <c r="H16251" s="2"/>
    </row>
    <row r="16252" spans="2:8">
      <c r="B16252" s="2" t="s">
        <v>16700</v>
      </c>
      <c r="C16252" s="2">
        <v>46</v>
      </c>
      <c r="D16252" s="2" t="s">
        <v>465</v>
      </c>
      <c r="E16252" s="2"/>
      <c r="F16252" s="2"/>
      <c r="G16252" s="2"/>
      <c r="H16252" s="2"/>
    </row>
    <row r="16253" spans="2:8">
      <c r="B16253" s="2" t="s">
        <v>16701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48</v>
      </c>
      <c r="D16254" s="2" t="s">
        <v>465</v>
      </c>
      <c r="E16254" s="2"/>
      <c r="F16254" s="2"/>
      <c r="G16254" s="2"/>
      <c r="H16254" s="2"/>
    </row>
    <row r="16255" spans="2:8">
      <c r="B16255" s="2" t="s">
        <v>16703</v>
      </c>
      <c r="C16255" s="2">
        <v>56</v>
      </c>
      <c r="D16255" s="2" t="s">
        <v>465</v>
      </c>
      <c r="E16255" s="2"/>
      <c r="F16255" s="2"/>
      <c r="G16255" s="2"/>
      <c r="H16255" s="2"/>
    </row>
    <row r="16256" spans="2:8">
      <c r="B16256" s="2" t="s">
        <v>16704</v>
      </c>
      <c r="C16256" s="2">
        <v>49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44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43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42</v>
      </c>
      <c r="D16259" s="2" t="s">
        <v>465</v>
      </c>
      <c r="E16259" s="2"/>
      <c r="F16259" s="2"/>
      <c r="G16259" s="2"/>
      <c r="H16259" s="2"/>
    </row>
    <row r="16260" spans="2:8">
      <c r="B16260" s="2" t="s">
        <v>16708</v>
      </c>
      <c r="C16260" s="2">
        <v>44</v>
      </c>
      <c r="D16260" s="2" t="s">
        <v>465</v>
      </c>
      <c r="E16260" s="2"/>
      <c r="F16260" s="2"/>
      <c r="G16260" s="2"/>
      <c r="H16260" s="2"/>
    </row>
    <row r="16261" spans="2:8">
      <c r="B16261" s="2" t="s">
        <v>16709</v>
      </c>
      <c r="C16261" s="2">
        <v>43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41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47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46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45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43</v>
      </c>
      <c r="D16267" s="2" t="s">
        <v>465</v>
      </c>
      <c r="E16267" s="2"/>
      <c r="F16267" s="2"/>
      <c r="G16267" s="2"/>
      <c r="H16267" s="2"/>
    </row>
    <row r="16268" spans="2:8">
      <c r="B16268" s="2" t="s">
        <v>16716</v>
      </c>
      <c r="C16268" s="2">
        <v>46</v>
      </c>
      <c r="D16268" s="2" t="s">
        <v>465</v>
      </c>
      <c r="E16268" s="2"/>
      <c r="F16268" s="2"/>
      <c r="G16268" s="2"/>
      <c r="H16268" s="2"/>
    </row>
    <row r="16269" spans="2:8">
      <c r="B16269" s="2" t="s">
        <v>16717</v>
      </c>
      <c r="C16269" s="2">
        <v>44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44</v>
      </c>
      <c r="D16270" s="2" t="s">
        <v>465</v>
      </c>
      <c r="E16270" s="2"/>
      <c r="F16270" s="2"/>
      <c r="G16270" s="2"/>
      <c r="H16270" s="2"/>
    </row>
    <row r="16271" spans="2:8">
      <c r="B16271" s="2" t="s">
        <v>16719</v>
      </c>
      <c r="C16271" s="2">
        <v>42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42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40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42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46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43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44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41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40</v>
      </c>
      <c r="D16290" s="2" t="s">
        <v>465</v>
      </c>
      <c r="E16290" s="2"/>
      <c r="F16290" s="2"/>
      <c r="G16290" s="2"/>
      <c r="H16290" s="2"/>
    </row>
    <row r="16291" spans="2:8">
      <c r="B16291" s="2" t="s">
        <v>16739</v>
      </c>
      <c r="C16291" s="2">
        <v>39</v>
      </c>
      <c r="D16291" s="2" t="s">
        <v>465</v>
      </c>
      <c r="E16291" s="2"/>
      <c r="F16291" s="2"/>
      <c r="G16291" s="2"/>
      <c r="H16291" s="2"/>
    </row>
    <row r="16292" spans="2:8">
      <c r="B16292" s="2" t="s">
        <v>16740</v>
      </c>
      <c r="C16292" s="2">
        <v>41</v>
      </c>
      <c r="D16292" s="2" t="s">
        <v>465</v>
      </c>
      <c r="E16292" s="2"/>
      <c r="F16292" s="2"/>
      <c r="G16292" s="2"/>
      <c r="H16292" s="2"/>
    </row>
    <row r="16293" spans="2:8">
      <c r="B16293" s="2" t="s">
        <v>16741</v>
      </c>
      <c r="C16293" s="2">
        <v>46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40</v>
      </c>
      <c r="D16294" s="2" t="s">
        <v>465</v>
      </c>
      <c r="E16294" s="2"/>
      <c r="F16294" s="2"/>
      <c r="G16294" s="2"/>
      <c r="H16294" s="2"/>
    </row>
    <row r="16295" spans="2:8">
      <c r="B16295" s="2" t="s">
        <v>16743</v>
      </c>
      <c r="C16295" s="2">
        <v>48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41</v>
      </c>
      <c r="D16296" s="2" t="s">
        <v>465</v>
      </c>
      <c r="E16296" s="2"/>
      <c r="F16296" s="2"/>
      <c r="G16296" s="2"/>
      <c r="H16296" s="2"/>
    </row>
    <row r="16297" spans="2:8">
      <c r="B16297" s="2" t="s">
        <v>16745</v>
      </c>
      <c r="C16297" s="2">
        <v>42</v>
      </c>
      <c r="D16297" s="2" t="s">
        <v>465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41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40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40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40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53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50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47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46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47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47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41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44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37</v>
      </c>
      <c r="D16314" s="2" t="s">
        <v>465</v>
      </c>
      <c r="E16314" s="2"/>
      <c r="F16314" s="2"/>
      <c r="G16314" s="2"/>
      <c r="H16314" s="2"/>
    </row>
    <row r="16315" spans="2:8">
      <c r="B16315" s="2" t="s">
        <v>16763</v>
      </c>
      <c r="C16315" s="2">
        <v>41</v>
      </c>
      <c r="D16315" s="2" t="s">
        <v>465</v>
      </c>
      <c r="E16315" s="2"/>
      <c r="F16315" s="2"/>
      <c r="G16315" s="2"/>
      <c r="H16315" s="2"/>
    </row>
    <row r="16316" spans="2:8">
      <c r="B16316" s="2" t="s">
        <v>16764</v>
      </c>
      <c r="C16316" s="2">
        <v>42</v>
      </c>
      <c r="D16316" s="2" t="s">
        <v>465</v>
      </c>
      <c r="E16316" s="2"/>
      <c r="F16316" s="2"/>
      <c r="G16316" s="2"/>
      <c r="H16316" s="2"/>
    </row>
    <row r="16317" spans="2:8">
      <c r="B16317" s="2" t="s">
        <v>16765</v>
      </c>
      <c r="C16317" s="2">
        <v>44</v>
      </c>
      <c r="D16317" s="2" t="s">
        <v>465</v>
      </c>
      <c r="E16317" s="2"/>
      <c r="F16317" s="2"/>
      <c r="G16317" s="2"/>
      <c r="H16317" s="2"/>
    </row>
    <row r="16318" spans="2:8">
      <c r="B16318" s="2" t="s">
        <v>16766</v>
      </c>
      <c r="C16318" s="2">
        <v>41</v>
      </c>
      <c r="D16318" s="2" t="s">
        <v>465</v>
      </c>
      <c r="E16318" s="2"/>
      <c r="F16318" s="2"/>
      <c r="G16318" s="2"/>
      <c r="H16318" s="2"/>
    </row>
    <row r="16319" spans="2:8">
      <c r="B16319" s="2" t="s">
        <v>16767</v>
      </c>
      <c r="C16319" s="2">
        <v>48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38</v>
      </c>
      <c r="D16320" s="2" t="s">
        <v>465</v>
      </c>
      <c r="E16320" s="2"/>
      <c r="F16320" s="2"/>
      <c r="G16320" s="2"/>
      <c r="H16320" s="2"/>
    </row>
    <row r="16321" spans="2:8">
      <c r="B16321" s="2" t="s">
        <v>16769</v>
      </c>
      <c r="C16321" s="2">
        <v>40</v>
      </c>
      <c r="D16321" s="2" t="s">
        <v>465</v>
      </c>
      <c r="E16321" s="2"/>
      <c r="F16321" s="2"/>
      <c r="G16321" s="2"/>
      <c r="H16321" s="2"/>
    </row>
    <row r="16322" spans="2:8">
      <c r="B16322" s="2" t="s">
        <v>16770</v>
      </c>
      <c r="C16322" s="2">
        <v>46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44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41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44</v>
      </c>
      <c r="D16328" s="2" t="s">
        <v>465</v>
      </c>
      <c r="E16328" s="2"/>
      <c r="F16328" s="2"/>
      <c r="G16328" s="2"/>
      <c r="H16328" s="2"/>
    </row>
    <row r="16329" spans="2:8">
      <c r="B16329" s="2" t="s">
        <v>16777</v>
      </c>
      <c r="C16329" s="2">
        <v>46</v>
      </c>
      <c r="D16329" s="2" t="s">
        <v>465</v>
      </c>
      <c r="E16329" s="2"/>
      <c r="F16329" s="2"/>
      <c r="G16329" s="2"/>
      <c r="H16329" s="2"/>
    </row>
    <row r="16330" spans="2:8">
      <c r="B16330" s="2" t="s">
        <v>16778</v>
      </c>
      <c r="C16330" s="2">
        <v>37</v>
      </c>
      <c r="D16330" s="2" t="s">
        <v>465</v>
      </c>
      <c r="E16330" s="2"/>
      <c r="F16330" s="2"/>
      <c r="G16330" s="2"/>
      <c r="H16330" s="2"/>
    </row>
    <row r="16331" spans="2:8">
      <c r="B16331" s="2" t="s">
        <v>16779</v>
      </c>
      <c r="C16331" s="2">
        <v>40</v>
      </c>
      <c r="D16331" s="2" t="s">
        <v>465</v>
      </c>
      <c r="E16331" s="2"/>
      <c r="F16331" s="2"/>
      <c r="G16331" s="2"/>
      <c r="H16331" s="2"/>
    </row>
    <row r="16332" spans="2:8">
      <c r="B16332" s="2" t="s">
        <v>16780</v>
      </c>
      <c r="C16332" s="2">
        <v>40</v>
      </c>
      <c r="D16332" s="2" t="s">
        <v>465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465</v>
      </c>
      <c r="E16333" s="2"/>
      <c r="F16333" s="2"/>
      <c r="G16333" s="2"/>
      <c r="H16333" s="2"/>
    </row>
    <row r="16334" spans="2:8">
      <c r="B16334" s="2" t="s">
        <v>16782</v>
      </c>
      <c r="C16334" s="2">
        <v>37</v>
      </c>
      <c r="D16334" s="2" t="s">
        <v>465</v>
      </c>
      <c r="E16334" s="2"/>
      <c r="F16334" s="2"/>
      <c r="G16334" s="2"/>
      <c r="H16334" s="2"/>
    </row>
    <row r="16335" spans="2:8">
      <c r="B16335" s="2" t="s">
        <v>16783</v>
      </c>
      <c r="C16335" s="2">
        <v>37</v>
      </c>
      <c r="D16335" s="2" t="s">
        <v>465</v>
      </c>
      <c r="E16335" s="2"/>
      <c r="F16335" s="2"/>
      <c r="G16335" s="2"/>
      <c r="H16335" s="2"/>
    </row>
    <row r="16336" spans="2:8">
      <c r="B16336" s="2" t="s">
        <v>16784</v>
      </c>
      <c r="C16336" s="2">
        <v>37</v>
      </c>
      <c r="D16336" s="2" t="s">
        <v>465</v>
      </c>
      <c r="E16336" s="2"/>
      <c r="F16336" s="2"/>
      <c r="G16336" s="2"/>
      <c r="H16336" s="2"/>
    </row>
    <row r="16337" spans="2:8">
      <c r="B16337" s="2" t="s">
        <v>16785</v>
      </c>
      <c r="C16337" s="2">
        <v>37</v>
      </c>
      <c r="D16337" s="2" t="s">
        <v>465</v>
      </c>
      <c r="E16337" s="2"/>
      <c r="F16337" s="2"/>
      <c r="G16337" s="2"/>
      <c r="H16337" s="2"/>
    </row>
    <row r="16338" spans="2:8">
      <c r="B16338" s="2" t="s">
        <v>16786</v>
      </c>
      <c r="C16338" s="2">
        <v>36</v>
      </c>
      <c r="D16338" s="2" t="s">
        <v>465</v>
      </c>
      <c r="E16338" s="2"/>
      <c r="F16338" s="2"/>
      <c r="G16338" s="2"/>
      <c r="H16338" s="2"/>
    </row>
    <row r="16339" spans="2:8">
      <c r="B16339" s="2" t="s">
        <v>16787</v>
      </c>
      <c r="C16339" s="2">
        <v>45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46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43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42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44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38</v>
      </c>
      <c r="D16345" s="2" t="s">
        <v>465</v>
      </c>
      <c r="E16345" s="2"/>
      <c r="F16345" s="2"/>
      <c r="G16345" s="2"/>
      <c r="H16345" s="2"/>
    </row>
    <row r="16346" spans="2:8">
      <c r="B16346" s="2" t="s">
        <v>16794</v>
      </c>
      <c r="C16346" s="2">
        <v>42</v>
      </c>
      <c r="D16346" s="2" t="s">
        <v>465</v>
      </c>
      <c r="E16346" s="2"/>
      <c r="F16346" s="2"/>
      <c r="G16346" s="2"/>
      <c r="H16346" s="2"/>
    </row>
    <row r="16347" spans="2:8">
      <c r="B16347" s="2" t="s">
        <v>16795</v>
      </c>
      <c r="C16347" s="2">
        <v>42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46</v>
      </c>
      <c r="D16348" s="2" t="s">
        <v>465</v>
      </c>
      <c r="E16348" s="2"/>
      <c r="F16348" s="2"/>
      <c r="G16348" s="2"/>
      <c r="H16348" s="2"/>
    </row>
    <row r="16349" spans="2:8">
      <c r="B16349" s="2" t="s">
        <v>16797</v>
      </c>
      <c r="C16349" s="2">
        <v>42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42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51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50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45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47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465</v>
      </c>
      <c r="E16356" s="2"/>
      <c r="F16356" s="2"/>
      <c r="G16356" s="2"/>
      <c r="H16356" s="2"/>
    </row>
    <row r="16357" spans="2:8">
      <c r="B16357" s="2" t="s">
        <v>16805</v>
      </c>
      <c r="C16357" s="2">
        <v>34</v>
      </c>
      <c r="D16357" s="2" t="s">
        <v>465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465</v>
      </c>
      <c r="E16358" s="2"/>
      <c r="F16358" s="2"/>
      <c r="G16358" s="2"/>
      <c r="H16358" s="2"/>
    </row>
    <row r="16359" spans="2:8">
      <c r="B16359" s="2" t="s">
        <v>16807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45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44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47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43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41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42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40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41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43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42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45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44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43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42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43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43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44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44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49</v>
      </c>
      <c r="D16382" s="2" t="s">
        <v>465</v>
      </c>
      <c r="E16382" s="2"/>
      <c r="F16382" s="2"/>
      <c r="G16382" s="2"/>
      <c r="H16382" s="2"/>
    </row>
    <row r="16383" spans="2:8">
      <c r="B16383" s="2" t="s">
        <v>16831</v>
      </c>
      <c r="C16383" s="2">
        <v>51</v>
      </c>
      <c r="D16383" s="2" t="s">
        <v>465</v>
      </c>
      <c r="E16383" s="2"/>
      <c r="F16383" s="2"/>
      <c r="G16383" s="2"/>
      <c r="H16383" s="2"/>
    </row>
    <row r="16384" spans="2:8">
      <c r="B16384" s="2" t="s">
        <v>16832</v>
      </c>
      <c r="C16384" s="2">
        <v>36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40</v>
      </c>
      <c r="D16385" s="2" t="s">
        <v>465</v>
      </c>
      <c r="E16385" s="2"/>
      <c r="F16385" s="2"/>
      <c r="G16385" s="2"/>
      <c r="H16385" s="2"/>
    </row>
    <row r="16386" spans="2:8">
      <c r="B16386" s="2" t="s">
        <v>16834</v>
      </c>
      <c r="C16386" s="2">
        <v>42</v>
      </c>
      <c r="D16386" s="2" t="s">
        <v>465</v>
      </c>
      <c r="E16386" s="2"/>
      <c r="F16386" s="2"/>
      <c r="G16386" s="2"/>
      <c r="H16386" s="2"/>
    </row>
    <row r="16387" spans="2:8">
      <c r="B16387" s="2" t="s">
        <v>16835</v>
      </c>
      <c r="C16387" s="2">
        <v>41</v>
      </c>
      <c r="D16387" s="2" t="s">
        <v>465</v>
      </c>
      <c r="E16387" s="2"/>
      <c r="F16387" s="2"/>
      <c r="G16387" s="2"/>
      <c r="H16387" s="2"/>
    </row>
    <row r="16388" spans="2:8">
      <c r="B16388" s="2" t="s">
        <v>16836</v>
      </c>
      <c r="C16388" s="2">
        <v>45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44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42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40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41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32</v>
      </c>
      <c r="D16401" s="2" t="s">
        <v>465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465</v>
      </c>
      <c r="E16402" s="2"/>
      <c r="F16402" s="2"/>
      <c r="G16402" s="2"/>
      <c r="H16402" s="2"/>
    </row>
    <row r="16403" spans="2:8">
      <c r="B16403" s="2" t="s">
        <v>16851</v>
      </c>
      <c r="C16403" s="2">
        <v>44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40</v>
      </c>
      <c r="D16404" s="2" t="s">
        <v>465</v>
      </c>
      <c r="E16404" s="2"/>
      <c r="F16404" s="2"/>
      <c r="G16404" s="2"/>
      <c r="H16404" s="2"/>
    </row>
    <row r="16405" spans="2:8">
      <c r="B16405" s="2" t="s">
        <v>16853</v>
      </c>
      <c r="C16405" s="2">
        <v>42</v>
      </c>
      <c r="D16405" s="2" t="s">
        <v>465</v>
      </c>
      <c r="E16405" s="2"/>
      <c r="F16405" s="2"/>
      <c r="G16405" s="2"/>
      <c r="H16405" s="2"/>
    </row>
    <row r="16406" spans="2:8">
      <c r="B16406" s="2" t="s">
        <v>16854</v>
      </c>
      <c r="C16406" s="2">
        <v>44</v>
      </c>
      <c r="D16406" s="2" t="s">
        <v>465</v>
      </c>
      <c r="E16406" s="2"/>
      <c r="F16406" s="2"/>
      <c r="G16406" s="2"/>
      <c r="H16406" s="2"/>
    </row>
    <row r="16407" spans="2:8">
      <c r="B16407" s="2" t="s">
        <v>16855</v>
      </c>
      <c r="C16407" s="2">
        <v>43</v>
      </c>
      <c r="D16407" s="2" t="s">
        <v>465</v>
      </c>
      <c r="E16407" s="2"/>
      <c r="F16407" s="2"/>
      <c r="G16407" s="2"/>
      <c r="H16407" s="2"/>
    </row>
    <row r="16408" spans="2:8">
      <c r="B16408" s="2" t="s">
        <v>16856</v>
      </c>
      <c r="C16408" s="2">
        <v>38</v>
      </c>
      <c r="D16408" s="2" t="s">
        <v>465</v>
      </c>
      <c r="E16408" s="2"/>
      <c r="F16408" s="2"/>
      <c r="G16408" s="2"/>
      <c r="H16408" s="2"/>
    </row>
    <row r="16409" spans="2:8">
      <c r="B16409" s="2" t="s">
        <v>16857</v>
      </c>
      <c r="C16409" s="2">
        <v>39</v>
      </c>
      <c r="D16409" s="2" t="s">
        <v>465</v>
      </c>
      <c r="E16409" s="2"/>
      <c r="F16409" s="2"/>
      <c r="G16409" s="2"/>
      <c r="H16409" s="2"/>
    </row>
    <row r="16410" spans="2:8">
      <c r="B16410" s="2" t="s">
        <v>16858</v>
      </c>
      <c r="C16410" s="2">
        <v>38</v>
      </c>
      <c r="D16410" s="2" t="s">
        <v>465</v>
      </c>
      <c r="E16410" s="2"/>
      <c r="F16410" s="2"/>
      <c r="G16410" s="2"/>
      <c r="H16410" s="2"/>
    </row>
    <row r="16411" spans="2:8">
      <c r="B16411" s="2" t="s">
        <v>16859</v>
      </c>
      <c r="C16411" s="2">
        <v>43</v>
      </c>
      <c r="D16411" s="2" t="s">
        <v>465</v>
      </c>
      <c r="E16411" s="2"/>
      <c r="F16411" s="2"/>
      <c r="G16411" s="2"/>
      <c r="H16411" s="2"/>
    </row>
    <row r="16412" spans="2:8">
      <c r="B16412" s="2" t="s">
        <v>16860</v>
      </c>
      <c r="C16412" s="2">
        <v>42</v>
      </c>
      <c r="D16412" s="2" t="s">
        <v>465</v>
      </c>
      <c r="E16412" s="2"/>
      <c r="F16412" s="2"/>
      <c r="G16412" s="2"/>
      <c r="H16412" s="2"/>
    </row>
    <row r="16413" spans="2:8">
      <c r="B16413" s="2" t="s">
        <v>16861</v>
      </c>
      <c r="C16413" s="2">
        <v>40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46</v>
      </c>
      <c r="D16416" s="2" t="s">
        <v>465</v>
      </c>
      <c r="E16416" s="2"/>
      <c r="F16416" s="2"/>
      <c r="G16416" s="2"/>
      <c r="H16416" s="2"/>
    </row>
    <row r="16417" spans="2:8">
      <c r="B16417" s="2" t="s">
        <v>16865</v>
      </c>
      <c r="C16417" s="2">
        <v>46</v>
      </c>
      <c r="D16417" s="2" t="s">
        <v>465</v>
      </c>
      <c r="E16417" s="2"/>
      <c r="F16417" s="2"/>
      <c r="G16417" s="2"/>
      <c r="H16417" s="2"/>
    </row>
    <row r="16418" spans="2:8">
      <c r="B16418" s="2" t="s">
        <v>16866</v>
      </c>
      <c r="C16418" s="2">
        <v>44</v>
      </c>
      <c r="D16418" s="2" t="s">
        <v>465</v>
      </c>
      <c r="E16418" s="2"/>
      <c r="F16418" s="2"/>
      <c r="G16418" s="2"/>
      <c r="H16418" s="2"/>
    </row>
    <row r="16419" spans="2:8">
      <c r="B16419" s="2" t="s">
        <v>16867</v>
      </c>
      <c r="C16419" s="2">
        <v>46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42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44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37</v>
      </c>
      <c r="D16422" s="2" t="s">
        <v>465</v>
      </c>
      <c r="E16422" s="2"/>
      <c r="F16422" s="2"/>
      <c r="G16422" s="2"/>
      <c r="H16422" s="2"/>
    </row>
    <row r="16423" spans="2:8">
      <c r="B16423" s="2" t="s">
        <v>16871</v>
      </c>
      <c r="C16423" s="2">
        <v>39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46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44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47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44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40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36</v>
      </c>
      <c r="D16433" s="2" t="s">
        <v>465</v>
      </c>
      <c r="E16433" s="2"/>
      <c r="F16433" s="2"/>
      <c r="G16433" s="2"/>
      <c r="H16433" s="2"/>
    </row>
    <row r="16434" spans="2:8">
      <c r="B16434" s="2" t="s">
        <v>16882</v>
      </c>
      <c r="C16434" s="2">
        <v>40</v>
      </c>
      <c r="D16434" s="2" t="s">
        <v>465</v>
      </c>
      <c r="E16434" s="2"/>
      <c r="F16434" s="2"/>
      <c r="G16434" s="2"/>
      <c r="H16434" s="2"/>
    </row>
    <row r="16435" spans="2:8">
      <c r="B16435" s="2" t="s">
        <v>16883</v>
      </c>
      <c r="C16435" s="2">
        <v>38</v>
      </c>
      <c r="D16435" s="2" t="s">
        <v>465</v>
      </c>
      <c r="E16435" s="2"/>
      <c r="F16435" s="2"/>
      <c r="G16435" s="2"/>
      <c r="H16435" s="2"/>
    </row>
    <row r="16436" spans="2:8">
      <c r="B16436" s="2" t="s">
        <v>16884</v>
      </c>
      <c r="C16436" s="2">
        <v>40</v>
      </c>
      <c r="D16436" s="2" t="s">
        <v>465</v>
      </c>
      <c r="E16436" s="2"/>
      <c r="F16436" s="2"/>
      <c r="G16436" s="2"/>
      <c r="H16436" s="2"/>
    </row>
    <row r="16437" spans="2:8">
      <c r="B16437" s="2" t="s">
        <v>16885</v>
      </c>
      <c r="C16437" s="2">
        <v>36</v>
      </c>
      <c r="D16437" s="2" t="s">
        <v>465</v>
      </c>
      <c r="E16437" s="2"/>
      <c r="F16437" s="2"/>
      <c r="G16437" s="2"/>
      <c r="H16437" s="2"/>
    </row>
    <row r="16438" spans="2:8">
      <c r="B16438" s="2" t="s">
        <v>16886</v>
      </c>
      <c r="C16438" s="2">
        <v>38</v>
      </c>
      <c r="D16438" s="2" t="s">
        <v>465</v>
      </c>
      <c r="E16438" s="2"/>
      <c r="F16438" s="2"/>
      <c r="G16438" s="2"/>
      <c r="H16438" s="2"/>
    </row>
    <row r="16439" spans="2:8">
      <c r="B16439" s="2" t="s">
        <v>16887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36</v>
      </c>
      <c r="D16444" s="2" t="s">
        <v>465</v>
      </c>
      <c r="E16444" s="2"/>
      <c r="F16444" s="2"/>
      <c r="G16444" s="2"/>
      <c r="H16444" s="2"/>
    </row>
    <row r="16445" spans="2:8">
      <c r="B16445" s="2" t="s">
        <v>16893</v>
      </c>
      <c r="C16445" s="2">
        <v>39</v>
      </c>
      <c r="D16445" s="2" t="s">
        <v>465</v>
      </c>
      <c r="E16445" s="2"/>
      <c r="F16445" s="2"/>
      <c r="G16445" s="2"/>
      <c r="H16445" s="2"/>
    </row>
    <row r="16446" spans="2:8">
      <c r="B16446" s="2" t="s">
        <v>16894</v>
      </c>
      <c r="C16446" s="2">
        <v>44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44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47</v>
      </c>
      <c r="D16448" s="2" t="s">
        <v>465</v>
      </c>
      <c r="E16448" s="2"/>
      <c r="F16448" s="2"/>
      <c r="G16448" s="2"/>
      <c r="H16448" s="2"/>
    </row>
    <row r="16449" spans="2:8">
      <c r="B16449" s="2" t="s">
        <v>16897</v>
      </c>
      <c r="C16449" s="2">
        <v>49</v>
      </c>
      <c r="D16449" s="2" t="s">
        <v>465</v>
      </c>
      <c r="E16449" s="2"/>
      <c r="F16449" s="2"/>
      <c r="G16449" s="2"/>
      <c r="H16449" s="2"/>
    </row>
    <row r="16450" spans="2:8">
      <c r="B16450" s="2" t="s">
        <v>16898</v>
      </c>
      <c r="C16450" s="2">
        <v>49</v>
      </c>
      <c r="D16450" s="2" t="s">
        <v>465</v>
      </c>
      <c r="E16450" s="2"/>
      <c r="F16450" s="2"/>
      <c r="G16450" s="2"/>
      <c r="H16450" s="2"/>
    </row>
    <row r="16451" spans="2:8">
      <c r="B16451" s="2" t="s">
        <v>16899</v>
      </c>
      <c r="C16451" s="2">
        <v>46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43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46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46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42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45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15</v>
      </c>
      <c r="D16457" s="2" t="s">
        <v>465</v>
      </c>
      <c r="E16457" s="2"/>
      <c r="F16457" s="2"/>
      <c r="G16457" s="2"/>
      <c r="H16457" s="2"/>
    </row>
    <row r="16458" spans="2:8">
      <c r="B16458" s="2" t="s">
        <v>16906</v>
      </c>
      <c r="C16458" s="2">
        <v>16</v>
      </c>
      <c r="D16458" s="2" t="s">
        <v>465</v>
      </c>
      <c r="E16458" s="2"/>
      <c r="F16458" s="2"/>
      <c r="G16458" s="2"/>
      <c r="H16458" s="2"/>
    </row>
    <row r="16459" spans="2:8">
      <c r="B16459" s="2" t="s">
        <v>16907</v>
      </c>
      <c r="C16459" s="2">
        <v>16</v>
      </c>
      <c r="D16459" s="2" t="s">
        <v>465</v>
      </c>
      <c r="E16459" s="2"/>
      <c r="F16459" s="2"/>
      <c r="G16459" s="2"/>
      <c r="H16459" s="2"/>
    </row>
    <row r="16460" spans="2:8">
      <c r="B16460" s="2" t="s">
        <v>16908</v>
      </c>
      <c r="C16460" s="2">
        <v>44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42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44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41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41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45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45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45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42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46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45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45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40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43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42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41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44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41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43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40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45</v>
      </c>
      <c r="D16491" s="2" t="s">
        <v>465</v>
      </c>
      <c r="E16491" s="2"/>
      <c r="F16491" s="2"/>
      <c r="G16491" s="2"/>
      <c r="H16491" s="2"/>
    </row>
    <row r="16492" spans="2:8">
      <c r="B16492" s="2" t="s">
        <v>16940</v>
      </c>
      <c r="C16492" s="2">
        <v>50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49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46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48</v>
      </c>
      <c r="D16496" s="2" t="s">
        <v>465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51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47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47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45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42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45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45</v>
      </c>
      <c r="D16506" s="2" t="s">
        <v>465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19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42</v>
      </c>
      <c r="D16510" s="2" t="s">
        <v>465</v>
      </c>
      <c r="E16510" s="2"/>
      <c r="F16510" s="2"/>
      <c r="G16510" s="2"/>
      <c r="H16510" s="2"/>
    </row>
    <row r="16511" spans="2:8">
      <c r="B16511" s="2" t="s">
        <v>16959</v>
      </c>
      <c r="C16511" s="2">
        <v>46</v>
      </c>
      <c r="D16511" s="2" t="s">
        <v>465</v>
      </c>
      <c r="E16511" s="2"/>
      <c r="F16511" s="2"/>
      <c r="G16511" s="2"/>
      <c r="H16511" s="2"/>
    </row>
    <row r="16512" spans="2:8">
      <c r="B16512" s="2" t="s">
        <v>16960</v>
      </c>
      <c r="C16512" s="2">
        <v>41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37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42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41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47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48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38</v>
      </c>
      <c r="D16519" s="2" t="s">
        <v>465</v>
      </c>
      <c r="E16519" s="2"/>
      <c r="F16519" s="2"/>
      <c r="G16519" s="2"/>
      <c r="H16519" s="2"/>
    </row>
    <row r="16520" spans="2:8">
      <c r="B16520" s="2" t="s">
        <v>16968</v>
      </c>
      <c r="C16520" s="2">
        <v>36</v>
      </c>
      <c r="D16520" s="2" t="s">
        <v>465</v>
      </c>
      <c r="E16520" s="2"/>
      <c r="F16520" s="2"/>
      <c r="G16520" s="2"/>
      <c r="H16520" s="2"/>
    </row>
    <row r="16521" spans="2:8">
      <c r="B16521" s="2" t="s">
        <v>16969</v>
      </c>
      <c r="C16521" s="2">
        <v>37</v>
      </c>
      <c r="D16521" s="2" t="s">
        <v>465</v>
      </c>
      <c r="E16521" s="2"/>
      <c r="F16521" s="2"/>
      <c r="G16521" s="2"/>
      <c r="H16521" s="2"/>
    </row>
    <row r="16522" spans="2:8">
      <c r="B16522" s="2" t="s">
        <v>16970</v>
      </c>
      <c r="C16522" s="2">
        <v>40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39</v>
      </c>
      <c r="D16523" s="2" t="s">
        <v>465</v>
      </c>
      <c r="E16523" s="2"/>
      <c r="F16523" s="2"/>
      <c r="G16523" s="2"/>
      <c r="H16523" s="2"/>
    </row>
    <row r="16524" spans="2:8">
      <c r="B16524" s="2" t="s">
        <v>16972</v>
      </c>
      <c r="C16524" s="2">
        <v>44</v>
      </c>
      <c r="D16524" s="2" t="s">
        <v>465</v>
      </c>
      <c r="E16524" s="2"/>
      <c r="F16524" s="2"/>
      <c r="G16524" s="2"/>
      <c r="H16524" s="2"/>
    </row>
    <row r="16525" spans="2:8">
      <c r="B16525" s="2" t="s">
        <v>16973</v>
      </c>
      <c r="C16525" s="2">
        <v>51</v>
      </c>
      <c r="D16525" s="2" t="s">
        <v>465</v>
      </c>
      <c r="E16525" s="2"/>
      <c r="F16525" s="2"/>
      <c r="G16525" s="2"/>
      <c r="H16525" s="2"/>
    </row>
    <row r="16526" spans="2:8">
      <c r="B16526" s="2" t="s">
        <v>16974</v>
      </c>
      <c r="C16526" s="2">
        <v>53</v>
      </c>
      <c r="D16526" s="2" t="s">
        <v>465</v>
      </c>
      <c r="E16526" s="2"/>
      <c r="F16526" s="2"/>
      <c r="G16526" s="2"/>
      <c r="H16526" s="2"/>
    </row>
    <row r="16527" spans="2:8">
      <c r="B16527" s="2" t="s">
        <v>16975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56</v>
      </c>
      <c r="D16531" s="2" t="s">
        <v>465</v>
      </c>
      <c r="E16531" s="2"/>
      <c r="F16531" s="2"/>
      <c r="G16531" s="2"/>
      <c r="H16531" s="2"/>
    </row>
    <row r="16532" spans="2:8">
      <c r="B16532" s="2" t="s">
        <v>16980</v>
      </c>
      <c r="C16532" s="2">
        <v>65</v>
      </c>
      <c r="D16532" s="2" t="s">
        <v>465</v>
      </c>
      <c r="E16532" s="2"/>
      <c r="F16532" s="2"/>
      <c r="G16532" s="2"/>
      <c r="H16532" s="2"/>
    </row>
    <row r="16533" spans="2:8">
      <c r="B16533" s="2" t="s">
        <v>16981</v>
      </c>
      <c r="C16533" s="2">
        <v>36</v>
      </c>
      <c r="D16533" s="2" t="s">
        <v>465</v>
      </c>
      <c r="E16533" s="2"/>
      <c r="F16533" s="2"/>
      <c r="G16533" s="2"/>
      <c r="H16533" s="2"/>
    </row>
    <row r="16534" spans="2:8">
      <c r="B16534" s="2" t="s">
        <v>16982</v>
      </c>
      <c r="C16534" s="2">
        <v>34</v>
      </c>
      <c r="D16534" s="2" t="s">
        <v>465</v>
      </c>
      <c r="E16534" s="2"/>
      <c r="F16534" s="2"/>
      <c r="G16534" s="2"/>
      <c r="H16534" s="2"/>
    </row>
    <row r="16535" spans="2:8">
      <c r="B16535" s="2" t="s">
        <v>16983</v>
      </c>
      <c r="C16535" s="2">
        <v>35</v>
      </c>
      <c r="D16535" s="2" t="s">
        <v>465</v>
      </c>
      <c r="E16535" s="2"/>
      <c r="F16535" s="2"/>
      <c r="G16535" s="2"/>
      <c r="H16535" s="2"/>
    </row>
    <row r="16536" spans="2:8">
      <c r="B16536" s="2" t="s">
        <v>16984</v>
      </c>
      <c r="C16536" s="2">
        <v>34</v>
      </c>
      <c r="D16536" s="2" t="s">
        <v>465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465</v>
      </c>
      <c r="E16537" s="2"/>
      <c r="F16537" s="2"/>
      <c r="G16537" s="2"/>
      <c r="H16537" s="2"/>
    </row>
    <row r="16538" spans="2:8">
      <c r="B16538" s="2" t="s">
        <v>16986</v>
      </c>
      <c r="C16538" s="2">
        <v>44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42</v>
      </c>
      <c r="D16539" s="2" t="s">
        <v>465</v>
      </c>
      <c r="E16539" s="2"/>
      <c r="F16539" s="2"/>
      <c r="G16539" s="2"/>
      <c r="H16539" s="2"/>
    </row>
    <row r="16540" spans="2:8">
      <c r="B16540" s="2" t="s">
        <v>16988</v>
      </c>
      <c r="C16540" s="2">
        <v>44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42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41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40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44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45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43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42</v>
      </c>
      <c r="D16549" s="2" t="s">
        <v>465</v>
      </c>
      <c r="E16549" s="2"/>
      <c r="F16549" s="2"/>
      <c r="G16549" s="2"/>
      <c r="H16549" s="2"/>
    </row>
    <row r="16550" spans="2:8">
      <c r="B16550" s="2" t="s">
        <v>16998</v>
      </c>
      <c r="C16550" s="2">
        <v>46</v>
      </c>
      <c r="D16550" s="2" t="s">
        <v>465</v>
      </c>
      <c r="E16550" s="2"/>
      <c r="F16550" s="2"/>
      <c r="G16550" s="2"/>
      <c r="H16550" s="2"/>
    </row>
    <row r="16551" spans="2:8">
      <c r="B16551" s="2" t="s">
        <v>16999</v>
      </c>
      <c r="C16551" s="2">
        <v>39</v>
      </c>
      <c r="D16551" s="2" t="s">
        <v>465</v>
      </c>
      <c r="E16551" s="2"/>
      <c r="F16551" s="2"/>
      <c r="G16551" s="2"/>
      <c r="H16551" s="2"/>
    </row>
    <row r="16552" spans="2:8">
      <c r="B16552" s="2" t="s">
        <v>17000</v>
      </c>
      <c r="C16552" s="2">
        <v>38</v>
      </c>
      <c r="D16552" s="2" t="s">
        <v>465</v>
      </c>
      <c r="E16552" s="2"/>
      <c r="F16552" s="2"/>
      <c r="G16552" s="2"/>
      <c r="H16552" s="2"/>
    </row>
    <row r="16553" spans="2:8">
      <c r="B16553" s="2" t="s">
        <v>17001</v>
      </c>
      <c r="C16553" s="2">
        <v>35</v>
      </c>
      <c r="D16553" s="2" t="s">
        <v>465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465</v>
      </c>
      <c r="E16554" s="2"/>
      <c r="F16554" s="2"/>
      <c r="G16554" s="2"/>
      <c r="H16554" s="2"/>
    </row>
    <row r="16555" spans="2:8">
      <c r="B16555" s="2" t="s">
        <v>17003</v>
      </c>
      <c r="C16555" s="2">
        <v>35</v>
      </c>
      <c r="D16555" s="2" t="s">
        <v>465</v>
      </c>
      <c r="E16555" s="2"/>
      <c r="F16555" s="2"/>
      <c r="G16555" s="2"/>
      <c r="H16555" s="2"/>
    </row>
    <row r="16556" spans="2:8">
      <c r="B16556" s="2" t="s">
        <v>17004</v>
      </c>
      <c r="C16556" s="2">
        <v>43</v>
      </c>
      <c r="D16556" s="2" t="s">
        <v>465</v>
      </c>
      <c r="E16556" s="2"/>
      <c r="F16556" s="2"/>
      <c r="G16556" s="2"/>
      <c r="H16556" s="2"/>
    </row>
    <row r="16557" spans="2:8">
      <c r="B16557" s="2" t="s">
        <v>17005</v>
      </c>
      <c r="C16557" s="2">
        <v>43</v>
      </c>
      <c r="D16557" s="2" t="s">
        <v>465</v>
      </c>
      <c r="E16557" s="2"/>
      <c r="F16557" s="2"/>
      <c r="G16557" s="2"/>
      <c r="H16557" s="2"/>
    </row>
    <row r="16558" spans="2:8">
      <c r="B16558" s="2" t="s">
        <v>17006</v>
      </c>
      <c r="C16558" s="2">
        <v>45</v>
      </c>
      <c r="D16558" s="2" t="s">
        <v>465</v>
      </c>
      <c r="E16558" s="2"/>
      <c r="F16558" s="2"/>
      <c r="G16558" s="2"/>
      <c r="H16558" s="2"/>
    </row>
    <row r="16559" spans="2:8">
      <c r="B16559" s="2" t="s">
        <v>17007</v>
      </c>
      <c r="C16559" s="2">
        <v>42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46</v>
      </c>
      <c r="D16561" s="2" t="s">
        <v>465</v>
      </c>
      <c r="E16561" s="2"/>
      <c r="F16561" s="2"/>
      <c r="G16561" s="2"/>
      <c r="H16561" s="2"/>
    </row>
    <row r="16562" spans="2:8">
      <c r="B16562" s="2" t="s">
        <v>17010</v>
      </c>
      <c r="C16562" s="2">
        <v>51</v>
      </c>
      <c r="D16562" s="2" t="s">
        <v>465</v>
      </c>
      <c r="E16562" s="2"/>
      <c r="F16562" s="2"/>
      <c r="G16562" s="2"/>
      <c r="H16562" s="2"/>
    </row>
    <row r="16563" spans="2:8">
      <c r="B16563" s="2" t="s">
        <v>17011</v>
      </c>
      <c r="C16563" s="2">
        <v>54</v>
      </c>
      <c r="D16563" s="2" t="s">
        <v>465</v>
      </c>
      <c r="E16563" s="2"/>
      <c r="F16563" s="2"/>
      <c r="G16563" s="2"/>
      <c r="H16563" s="2"/>
    </row>
    <row r="16564" spans="2:8">
      <c r="B16564" s="2" t="s">
        <v>17012</v>
      </c>
      <c r="C16564" s="2">
        <v>53</v>
      </c>
      <c r="D16564" s="2" t="s">
        <v>465</v>
      </c>
      <c r="E16564" s="2"/>
      <c r="F16564" s="2"/>
      <c r="G16564" s="2"/>
      <c r="H16564" s="2"/>
    </row>
    <row r="16565" spans="2:8">
      <c r="B16565" s="2" t="s">
        <v>17013</v>
      </c>
      <c r="C16565" s="2">
        <v>45</v>
      </c>
      <c r="D16565" s="2" t="s">
        <v>465</v>
      </c>
      <c r="E16565" s="2"/>
      <c r="F16565" s="2"/>
      <c r="G16565" s="2"/>
      <c r="H16565" s="2"/>
    </row>
    <row r="16566" spans="2:8">
      <c r="B16566" s="2" t="s">
        <v>17014</v>
      </c>
      <c r="C16566" s="2">
        <v>45</v>
      </c>
      <c r="D16566" s="2" t="s">
        <v>465</v>
      </c>
      <c r="E16566" s="2"/>
      <c r="F16566" s="2"/>
      <c r="G16566" s="2"/>
      <c r="H16566" s="2"/>
    </row>
    <row r="16567" spans="2:8">
      <c r="B16567" s="2" t="s">
        <v>17015</v>
      </c>
      <c r="C16567" s="2">
        <v>50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48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45</v>
      </c>
      <c r="D16569" s="2" t="s">
        <v>465</v>
      </c>
      <c r="E16569" s="2"/>
      <c r="F16569" s="2"/>
      <c r="G16569" s="2"/>
      <c r="H16569" s="2"/>
    </row>
    <row r="16570" spans="2:8">
      <c r="B16570" s="2" t="s">
        <v>17018</v>
      </c>
      <c r="C16570" s="2">
        <v>48</v>
      </c>
      <c r="D16570" s="2" t="s">
        <v>465</v>
      </c>
      <c r="E16570" s="2"/>
      <c r="F16570" s="2"/>
      <c r="G16570" s="2"/>
      <c r="H16570" s="2"/>
    </row>
    <row r="16571" spans="2:8">
      <c r="B16571" s="2" t="s">
        <v>17019</v>
      </c>
      <c r="C16571" s="2">
        <v>47</v>
      </c>
      <c r="D16571" s="2" t="s">
        <v>465</v>
      </c>
      <c r="E16571" s="2"/>
      <c r="F16571" s="2"/>
      <c r="G16571" s="2"/>
      <c r="H16571" s="2"/>
    </row>
    <row r="16572" spans="2:8">
      <c r="B16572" s="2" t="s">
        <v>17020</v>
      </c>
      <c r="C16572" s="2">
        <v>44</v>
      </c>
      <c r="D16572" s="2" t="s">
        <v>465</v>
      </c>
      <c r="E16572" s="2"/>
      <c r="F16572" s="2"/>
      <c r="G16572" s="2"/>
      <c r="H16572" s="2"/>
    </row>
    <row r="16573" spans="2:8">
      <c r="B16573" s="2" t="s">
        <v>17021</v>
      </c>
      <c r="C16573" s="2">
        <v>45</v>
      </c>
      <c r="D16573" s="2" t="s">
        <v>465</v>
      </c>
      <c r="E16573" s="2"/>
      <c r="F16573" s="2"/>
      <c r="G16573" s="2"/>
      <c r="H16573" s="2"/>
    </row>
    <row r="16574" spans="2:8">
      <c r="B16574" s="2" t="s">
        <v>17022</v>
      </c>
      <c r="C16574" s="2">
        <v>49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46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42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39</v>
      </c>
      <c r="D16577" s="2" t="s">
        <v>465</v>
      </c>
      <c r="E16577" s="2"/>
      <c r="F16577" s="2"/>
      <c r="G16577" s="2"/>
      <c r="H16577" s="2"/>
    </row>
    <row r="16578" spans="2:8">
      <c r="B16578" s="2" t="s">
        <v>17026</v>
      </c>
      <c r="C16578" s="2">
        <v>44</v>
      </c>
      <c r="D16578" s="2" t="s">
        <v>465</v>
      </c>
      <c r="E16578" s="2"/>
      <c r="F16578" s="2"/>
      <c r="G16578" s="2"/>
      <c r="H16578" s="2"/>
    </row>
    <row r="16579" spans="2:8">
      <c r="B16579" s="2" t="s">
        <v>17027</v>
      </c>
      <c r="C16579" s="2">
        <v>46</v>
      </c>
      <c r="D16579" s="2" t="s">
        <v>465</v>
      </c>
      <c r="E16579" s="2"/>
      <c r="F16579" s="2"/>
      <c r="G16579" s="2"/>
      <c r="H16579" s="2"/>
    </row>
    <row r="16580" spans="2:8">
      <c r="B16580" s="2" t="s">
        <v>17028</v>
      </c>
      <c r="C16580" s="2">
        <v>38</v>
      </c>
      <c r="D16580" s="2" t="s">
        <v>465</v>
      </c>
      <c r="E16580" s="2"/>
      <c r="F16580" s="2"/>
      <c r="G16580" s="2"/>
      <c r="H16580" s="2"/>
    </row>
    <row r="16581" spans="2:8">
      <c r="B16581" s="2" t="s">
        <v>17029</v>
      </c>
      <c r="C16581" s="2">
        <v>47</v>
      </c>
      <c r="D16581" s="2" t="s">
        <v>465</v>
      </c>
      <c r="E16581" s="2"/>
      <c r="F16581" s="2"/>
      <c r="G16581" s="2"/>
      <c r="H16581" s="2"/>
    </row>
    <row r="16582" spans="2:8">
      <c r="B16582" s="2" t="s">
        <v>17030</v>
      </c>
      <c r="C16582" s="2">
        <v>47</v>
      </c>
      <c r="D16582" s="2" t="s">
        <v>465</v>
      </c>
      <c r="E16582" s="2"/>
      <c r="F16582" s="2"/>
      <c r="G16582" s="2"/>
      <c r="H16582" s="2"/>
    </row>
    <row r="16583" spans="2:8">
      <c r="B16583" s="2" t="s">
        <v>17031</v>
      </c>
      <c r="C16583" s="2">
        <v>42</v>
      </c>
      <c r="D16583" s="2" t="s">
        <v>465</v>
      </c>
      <c r="E16583" s="2"/>
      <c r="F16583" s="2"/>
      <c r="G16583" s="2"/>
      <c r="H16583" s="2"/>
    </row>
    <row r="16584" spans="2:8">
      <c r="B16584" s="2" t="s">
        <v>17032</v>
      </c>
      <c r="C16584" s="2">
        <v>46</v>
      </c>
      <c r="D16584" s="2" t="s">
        <v>465</v>
      </c>
      <c r="E16584" s="2"/>
      <c r="F16584" s="2"/>
      <c r="G16584" s="2"/>
      <c r="H16584" s="2"/>
    </row>
    <row r="16585" spans="2:8">
      <c r="B16585" s="2" t="s">
        <v>17033</v>
      </c>
      <c r="C16585" s="2">
        <v>44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44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44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41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41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44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45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60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46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44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35</v>
      </c>
      <c r="D16595" s="2" t="s">
        <v>465</v>
      </c>
      <c r="E16595" s="2"/>
      <c r="F16595" s="2"/>
      <c r="G16595" s="2"/>
      <c r="H16595" s="2"/>
    </row>
    <row r="16596" spans="2:8">
      <c r="B16596" s="2" t="s">
        <v>17044</v>
      </c>
      <c r="C16596" s="2">
        <v>33</v>
      </c>
      <c r="D16596" s="2" t="s">
        <v>465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465</v>
      </c>
      <c r="E16597" s="2"/>
      <c r="F16597" s="2"/>
      <c r="G16597" s="2"/>
      <c r="H16597" s="2"/>
    </row>
    <row r="16598" spans="2:8">
      <c r="B16598" s="2" t="s">
        <v>17046</v>
      </c>
      <c r="C16598" s="2">
        <v>26</v>
      </c>
      <c r="D16598" s="2" t="s">
        <v>465</v>
      </c>
      <c r="E16598" s="2"/>
      <c r="F16598" s="2"/>
      <c r="G16598" s="2"/>
      <c r="H16598" s="2"/>
    </row>
    <row r="16599" spans="2:8">
      <c r="B16599" s="2" t="s">
        <v>17047</v>
      </c>
      <c r="C16599" s="2">
        <v>38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40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46</v>
      </c>
      <c r="D16610" s="2" t="s">
        <v>465</v>
      </c>
      <c r="E16610" s="2"/>
      <c r="F16610" s="2"/>
      <c r="G16610" s="2"/>
      <c r="H16610" s="2"/>
    </row>
    <row r="16611" spans="2:8">
      <c r="B16611" s="2" t="s">
        <v>17059</v>
      </c>
      <c r="C16611" s="2">
        <v>47</v>
      </c>
      <c r="D16611" s="2" t="s">
        <v>465</v>
      </c>
      <c r="E16611" s="2"/>
      <c r="F16611" s="2"/>
      <c r="G16611" s="2"/>
      <c r="H16611" s="2"/>
    </row>
    <row r="16612" spans="2:8">
      <c r="B16612" s="2" t="s">
        <v>17060</v>
      </c>
      <c r="C16612" s="2">
        <v>43</v>
      </c>
      <c r="D16612" s="2" t="s">
        <v>465</v>
      </c>
      <c r="E16612" s="2"/>
      <c r="F16612" s="2"/>
      <c r="G16612" s="2"/>
      <c r="H16612" s="2"/>
    </row>
    <row r="16613" spans="2:8">
      <c r="B16613" s="2" t="s">
        <v>17061</v>
      </c>
      <c r="C16613" s="2">
        <v>40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39</v>
      </c>
      <c r="D16615" s="2" t="s">
        <v>465</v>
      </c>
      <c r="E16615" s="2"/>
      <c r="F16615" s="2"/>
      <c r="G16615" s="2"/>
      <c r="H16615" s="2"/>
    </row>
    <row r="16616" spans="2:8">
      <c r="B16616" s="2" t="s">
        <v>17064</v>
      </c>
      <c r="C16616" s="2">
        <v>40</v>
      </c>
      <c r="D16616" s="2" t="s">
        <v>465</v>
      </c>
      <c r="E16616" s="2"/>
      <c r="F16616" s="2"/>
      <c r="G16616" s="2"/>
      <c r="H16616" s="2"/>
    </row>
    <row r="16617" spans="2:8">
      <c r="B16617" s="2" t="s">
        <v>17065</v>
      </c>
      <c r="C16617" s="2">
        <v>39</v>
      </c>
      <c r="D16617" s="2" t="s">
        <v>465</v>
      </c>
      <c r="E16617" s="2"/>
      <c r="F16617" s="2"/>
      <c r="G16617" s="2"/>
      <c r="H16617" s="2"/>
    </row>
    <row r="16618" spans="2:8">
      <c r="B16618" s="2" t="s">
        <v>17066</v>
      </c>
      <c r="C16618" s="2">
        <v>43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41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39</v>
      </c>
      <c r="D16621" s="2" t="s">
        <v>465</v>
      </c>
      <c r="E16621" s="2"/>
      <c r="F16621" s="2"/>
      <c r="G16621" s="2"/>
      <c r="H16621" s="2"/>
    </row>
    <row r="16622" spans="2:8">
      <c r="B16622" s="2" t="s">
        <v>17070</v>
      </c>
      <c r="C16622" s="2">
        <v>39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39</v>
      </c>
      <c r="D16623" s="2" t="s">
        <v>465</v>
      </c>
      <c r="E16623" s="2"/>
      <c r="F16623" s="2"/>
      <c r="G16623" s="2"/>
      <c r="H16623" s="2"/>
    </row>
    <row r="16624" spans="2:8">
      <c r="B16624" s="2" t="s">
        <v>17072</v>
      </c>
      <c r="C16624" s="2">
        <v>37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40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49</v>
      </c>
      <c r="D16626" s="2" t="s">
        <v>465</v>
      </c>
      <c r="E16626" s="2"/>
      <c r="F16626" s="2"/>
      <c r="G16626" s="2"/>
      <c r="H16626" s="2"/>
    </row>
    <row r="16627" spans="2:8">
      <c r="B16627" s="2" t="s">
        <v>17075</v>
      </c>
      <c r="C16627" s="2">
        <v>53</v>
      </c>
      <c r="D16627" s="2" t="s">
        <v>465</v>
      </c>
      <c r="E16627" s="2"/>
      <c r="F16627" s="2"/>
      <c r="G16627" s="2"/>
      <c r="H16627" s="2"/>
    </row>
    <row r="16628" spans="2:8">
      <c r="B16628" s="2" t="s">
        <v>17076</v>
      </c>
      <c r="C16628" s="2">
        <v>50</v>
      </c>
      <c r="D16628" s="2" t="s">
        <v>465</v>
      </c>
      <c r="E16628" s="2"/>
      <c r="F16628" s="2"/>
      <c r="G16628" s="2"/>
      <c r="H16628" s="2"/>
    </row>
    <row r="16629" spans="2:8">
      <c r="B16629" s="2" t="s">
        <v>17077</v>
      </c>
      <c r="C16629" s="2">
        <v>48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43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41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40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44</v>
      </c>
      <c r="D16640" s="2" t="s">
        <v>465</v>
      </c>
      <c r="E16640" s="2"/>
      <c r="F16640" s="2"/>
      <c r="G16640" s="2"/>
      <c r="H16640" s="2"/>
    </row>
    <row r="16641" spans="2:8">
      <c r="B16641" s="2" t="s">
        <v>17089</v>
      </c>
      <c r="C16641" s="2">
        <v>40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40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46</v>
      </c>
      <c r="D16643" s="2" t="s">
        <v>465</v>
      </c>
      <c r="E16643" s="2"/>
      <c r="F16643" s="2"/>
      <c r="G16643" s="2"/>
      <c r="H16643" s="2"/>
    </row>
    <row r="16644" spans="2:8">
      <c r="B16644" s="2" t="s">
        <v>17092</v>
      </c>
      <c r="C16644" s="2">
        <v>41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41</v>
      </c>
      <c r="D16645" s="2" t="s">
        <v>465</v>
      </c>
      <c r="E16645" s="2"/>
      <c r="F16645" s="2"/>
      <c r="G16645" s="2"/>
      <c r="H16645" s="2"/>
    </row>
    <row r="16646" spans="2:8">
      <c r="B16646" s="2" t="s">
        <v>17094</v>
      </c>
      <c r="C16646" s="2">
        <v>42</v>
      </c>
      <c r="D16646" s="2" t="s">
        <v>465</v>
      </c>
      <c r="E16646" s="2"/>
      <c r="F16646" s="2"/>
      <c r="G16646" s="2"/>
      <c r="H16646" s="2"/>
    </row>
    <row r="16647" spans="2:8">
      <c r="B16647" s="2" t="s">
        <v>17095</v>
      </c>
      <c r="C16647" s="2">
        <v>44</v>
      </c>
      <c r="D16647" s="2" t="s">
        <v>465</v>
      </c>
      <c r="E16647" s="2"/>
      <c r="F16647" s="2"/>
      <c r="G16647" s="2"/>
      <c r="H16647" s="2"/>
    </row>
    <row r="16648" spans="2:8">
      <c r="B16648" s="2" t="s">
        <v>17096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43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465</v>
      </c>
      <c r="E16653" s="2"/>
      <c r="F16653" s="2"/>
      <c r="G16653" s="2"/>
      <c r="H16653" s="2"/>
    </row>
    <row r="16654" spans="2:8">
      <c r="B16654" s="2" t="s">
        <v>17102</v>
      </c>
      <c r="C16654" s="2">
        <v>42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465</v>
      </c>
      <c r="E16655" s="2"/>
      <c r="F16655" s="2"/>
      <c r="G16655" s="2"/>
      <c r="H16655" s="2"/>
    </row>
    <row r="16656" spans="2:8">
      <c r="B16656" s="2" t="s">
        <v>17104</v>
      </c>
      <c r="C16656" s="2">
        <v>34</v>
      </c>
      <c r="D16656" s="2" t="s">
        <v>465</v>
      </c>
      <c r="E16656" s="2"/>
      <c r="F16656" s="2"/>
      <c r="G16656" s="2"/>
      <c r="H16656" s="2"/>
    </row>
    <row r="16657" spans="2:8">
      <c r="B16657" s="2" t="s">
        <v>17105</v>
      </c>
      <c r="C16657" s="2">
        <v>36</v>
      </c>
      <c r="D16657" s="2" t="s">
        <v>465</v>
      </c>
      <c r="E16657" s="2"/>
      <c r="F16657" s="2"/>
      <c r="G16657" s="2"/>
      <c r="H16657" s="2"/>
    </row>
    <row r="16658" spans="2:8">
      <c r="B16658" s="2" t="s">
        <v>17106</v>
      </c>
      <c r="C16658" s="2">
        <v>37</v>
      </c>
      <c r="D16658" s="2" t="s">
        <v>465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465</v>
      </c>
      <c r="E16659" s="2"/>
      <c r="F16659" s="2"/>
      <c r="G16659" s="2"/>
      <c r="H16659" s="2"/>
    </row>
    <row r="16660" spans="2:8">
      <c r="B16660" s="2" t="s">
        <v>17108</v>
      </c>
      <c r="C16660" s="2">
        <v>41</v>
      </c>
      <c r="D16660" s="2" t="s">
        <v>465</v>
      </c>
      <c r="E16660" s="2"/>
      <c r="F16660" s="2"/>
      <c r="G16660" s="2"/>
      <c r="H16660" s="2"/>
    </row>
    <row r="16661" spans="2:8">
      <c r="B16661" s="2" t="s">
        <v>17109</v>
      </c>
      <c r="C16661" s="2">
        <v>35</v>
      </c>
      <c r="D16661" s="2" t="s">
        <v>465</v>
      </c>
      <c r="E16661" s="2"/>
      <c r="F16661" s="2"/>
      <c r="G16661" s="2"/>
      <c r="H16661" s="2"/>
    </row>
    <row r="16662" spans="2:8">
      <c r="B16662" s="2" t="s">
        <v>17110</v>
      </c>
      <c r="C16662" s="2">
        <v>30</v>
      </c>
      <c r="D16662" s="2" t="s">
        <v>465</v>
      </c>
      <c r="E16662" s="2"/>
      <c r="F16662" s="2"/>
      <c r="G16662" s="2"/>
      <c r="H16662" s="2"/>
    </row>
    <row r="16663" spans="2:8">
      <c r="B16663" s="2" t="s">
        <v>17111</v>
      </c>
      <c r="C16663" s="2">
        <v>39</v>
      </c>
      <c r="D16663" s="2" t="s">
        <v>465</v>
      </c>
      <c r="E16663" s="2"/>
      <c r="F16663" s="2"/>
      <c r="G16663" s="2"/>
      <c r="H16663" s="2"/>
    </row>
    <row r="16664" spans="2:8">
      <c r="B16664" s="2" t="s">
        <v>17112</v>
      </c>
      <c r="C16664" s="2">
        <v>39</v>
      </c>
      <c r="D16664" s="2" t="s">
        <v>465</v>
      </c>
      <c r="E16664" s="2"/>
      <c r="F16664" s="2"/>
      <c r="G16664" s="2"/>
      <c r="H16664" s="2"/>
    </row>
    <row r="16665" spans="2:8">
      <c r="B16665" s="2" t="s">
        <v>17113</v>
      </c>
      <c r="C16665" s="2">
        <v>39</v>
      </c>
      <c r="D16665" s="2" t="s">
        <v>465</v>
      </c>
      <c r="E16665" s="2"/>
      <c r="F16665" s="2"/>
      <c r="G16665" s="2"/>
      <c r="H16665" s="2"/>
    </row>
    <row r="16666" spans="2:8">
      <c r="B16666" s="2" t="s">
        <v>17114</v>
      </c>
      <c r="C16666" s="2">
        <v>36</v>
      </c>
      <c r="D16666" s="2" t="s">
        <v>465</v>
      </c>
      <c r="E16666" s="2"/>
      <c r="F16666" s="2"/>
      <c r="G16666" s="2"/>
      <c r="H16666" s="2"/>
    </row>
    <row r="16667" spans="2:8">
      <c r="B16667" s="2" t="s">
        <v>17115</v>
      </c>
      <c r="C16667" s="2">
        <v>42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44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41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41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41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43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41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42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40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40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41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40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43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46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44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35</v>
      </c>
      <c r="D16702" s="2" t="s">
        <v>465</v>
      </c>
      <c r="E16702" s="2"/>
      <c r="F16702" s="2"/>
      <c r="G16702" s="2"/>
      <c r="H16702" s="2"/>
    </row>
    <row r="16703" spans="2:8">
      <c r="B16703" s="2" t="s">
        <v>17151</v>
      </c>
      <c r="C16703" s="2">
        <v>37</v>
      </c>
      <c r="D16703" s="2" t="s">
        <v>465</v>
      </c>
      <c r="E16703" s="2"/>
      <c r="F16703" s="2"/>
      <c r="G16703" s="2"/>
      <c r="H16703" s="2"/>
    </row>
    <row r="16704" spans="2:8">
      <c r="B16704" s="2" t="s">
        <v>17152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40</v>
      </c>
      <c r="D16705" s="2" t="s">
        <v>465</v>
      </c>
      <c r="E16705" s="2"/>
      <c r="F16705" s="2"/>
      <c r="G16705" s="2"/>
      <c r="H16705" s="2"/>
    </row>
    <row r="16706" spans="2:8">
      <c r="B16706" s="2" t="s">
        <v>17154</v>
      </c>
      <c r="C16706" s="2">
        <v>44</v>
      </c>
      <c r="D16706" s="2" t="s">
        <v>465</v>
      </c>
      <c r="E16706" s="2"/>
      <c r="F16706" s="2"/>
      <c r="G16706" s="2"/>
      <c r="H16706" s="2"/>
    </row>
    <row r="16707" spans="2:8">
      <c r="B16707" s="2" t="s">
        <v>17155</v>
      </c>
      <c r="C16707" s="2">
        <v>46</v>
      </c>
      <c r="D16707" s="2" t="s">
        <v>465</v>
      </c>
      <c r="E16707" s="2"/>
      <c r="F16707" s="2"/>
      <c r="G16707" s="2"/>
      <c r="H16707" s="2"/>
    </row>
    <row r="16708" spans="2:8">
      <c r="B16708" s="2" t="s">
        <v>17156</v>
      </c>
      <c r="C16708" s="2">
        <v>44</v>
      </c>
      <c r="D16708" s="2" t="s">
        <v>465</v>
      </c>
      <c r="E16708" s="2"/>
      <c r="F16708" s="2"/>
      <c r="G16708" s="2"/>
      <c r="H16708" s="2"/>
    </row>
    <row r="16709" spans="2:8">
      <c r="B16709" s="2" t="s">
        <v>17157</v>
      </c>
      <c r="C16709" s="2">
        <v>47</v>
      </c>
      <c r="D16709" s="2" t="s">
        <v>465</v>
      </c>
      <c r="E16709" s="2"/>
      <c r="F16709" s="2"/>
      <c r="G16709" s="2"/>
      <c r="H16709" s="2"/>
    </row>
    <row r="16710" spans="2:8">
      <c r="B16710" s="2" t="s">
        <v>17158</v>
      </c>
      <c r="C16710" s="2">
        <v>43</v>
      </c>
      <c r="D16710" s="2" t="s">
        <v>465</v>
      </c>
      <c r="E16710" s="2"/>
      <c r="F16710" s="2"/>
      <c r="G16710" s="2"/>
      <c r="H16710" s="2"/>
    </row>
    <row r="16711" spans="2:8">
      <c r="B16711" s="2" t="s">
        <v>17159</v>
      </c>
      <c r="C16711" s="2">
        <v>45</v>
      </c>
      <c r="D16711" s="2" t="s">
        <v>465</v>
      </c>
      <c r="E16711" s="2"/>
      <c r="F16711" s="2"/>
      <c r="G16711" s="2"/>
      <c r="H16711" s="2"/>
    </row>
    <row r="16712" spans="2:8">
      <c r="B16712" s="2" t="s">
        <v>17160</v>
      </c>
      <c r="C16712" s="2">
        <v>45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43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46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42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41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40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35</v>
      </c>
      <c r="D16728" s="2" t="s">
        <v>465</v>
      </c>
      <c r="E16728" s="2"/>
      <c r="F16728" s="2"/>
      <c r="G16728" s="2"/>
      <c r="H16728" s="2"/>
    </row>
    <row r="16729" spans="2:8">
      <c r="B16729" s="2" t="s">
        <v>17177</v>
      </c>
      <c r="C16729" s="2">
        <v>36</v>
      </c>
      <c r="D16729" s="2" t="s">
        <v>465</v>
      </c>
      <c r="E16729" s="2"/>
      <c r="F16729" s="2"/>
      <c r="G16729" s="2"/>
      <c r="H16729" s="2"/>
    </row>
    <row r="16730" spans="2:8">
      <c r="B16730" s="2" t="s">
        <v>17178</v>
      </c>
      <c r="C16730" s="2">
        <v>37</v>
      </c>
      <c r="D16730" s="2" t="s">
        <v>465</v>
      </c>
      <c r="E16730" s="2"/>
      <c r="F16730" s="2"/>
      <c r="G16730" s="2"/>
      <c r="H16730" s="2"/>
    </row>
    <row r="16731" spans="2:8">
      <c r="B16731" s="2" t="s">
        <v>17179</v>
      </c>
      <c r="C16731" s="2">
        <v>42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40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43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40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41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40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44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41</v>
      </c>
      <c r="D16743" s="2" t="s">
        <v>465</v>
      </c>
      <c r="E16743" s="2"/>
      <c r="F16743" s="2"/>
      <c r="G16743" s="2"/>
      <c r="H16743" s="2"/>
    </row>
    <row r="16744" spans="2:8">
      <c r="B16744" s="2" t="s">
        <v>17192</v>
      </c>
      <c r="C16744" s="2">
        <v>43</v>
      </c>
      <c r="D16744" s="2" t="s">
        <v>465</v>
      </c>
      <c r="E16744" s="2"/>
      <c r="F16744" s="2"/>
      <c r="G16744" s="2"/>
      <c r="H16744" s="2"/>
    </row>
    <row r="16745" spans="2:8">
      <c r="B16745" s="2" t="s">
        <v>17193</v>
      </c>
      <c r="C16745" s="2">
        <v>37</v>
      </c>
      <c r="D16745" s="2" t="s">
        <v>465</v>
      </c>
      <c r="E16745" s="2"/>
      <c r="F16745" s="2"/>
      <c r="G16745" s="2"/>
      <c r="H16745" s="2"/>
    </row>
    <row r="16746" spans="2:8">
      <c r="B16746" s="2" t="s">
        <v>17194</v>
      </c>
      <c r="C16746" s="2">
        <v>39</v>
      </c>
      <c r="D16746" s="2" t="s">
        <v>465</v>
      </c>
      <c r="E16746" s="2"/>
      <c r="F16746" s="2"/>
      <c r="G16746" s="2"/>
      <c r="H16746" s="2"/>
    </row>
    <row r="16747" spans="2:8">
      <c r="B16747" s="2" t="s">
        <v>17195</v>
      </c>
      <c r="C16747" s="2">
        <v>49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45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47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44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44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53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49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47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36</v>
      </c>
      <c r="D16755" s="2" t="s">
        <v>465</v>
      </c>
      <c r="E16755" s="2"/>
      <c r="F16755" s="2"/>
      <c r="G16755" s="2"/>
      <c r="H16755" s="2"/>
    </row>
    <row r="16756" spans="2:8">
      <c r="B16756" s="2" t="s">
        <v>17204</v>
      </c>
      <c r="C16756" s="2">
        <v>38</v>
      </c>
      <c r="D16756" s="2" t="s">
        <v>465</v>
      </c>
      <c r="E16756" s="2"/>
      <c r="F16756" s="2"/>
      <c r="G16756" s="2"/>
      <c r="H16756" s="2"/>
    </row>
    <row r="16757" spans="2:8">
      <c r="B16757" s="2" t="s">
        <v>17205</v>
      </c>
      <c r="C16757" s="2">
        <v>41</v>
      </c>
      <c r="D16757" s="2" t="s">
        <v>465</v>
      </c>
      <c r="E16757" s="2"/>
      <c r="F16757" s="2"/>
      <c r="G16757" s="2"/>
      <c r="H16757" s="2"/>
    </row>
    <row r="16758" spans="2:8">
      <c r="B16758" s="2" t="s">
        <v>17206</v>
      </c>
      <c r="C16758" s="2">
        <v>40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41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43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53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52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37</v>
      </c>
      <c r="D16763" s="2" t="s">
        <v>465</v>
      </c>
      <c r="E16763" s="2"/>
      <c r="F16763" s="2"/>
      <c r="G16763" s="2"/>
      <c r="H16763" s="2"/>
    </row>
    <row r="16764" spans="2:8">
      <c r="B16764" s="2" t="s">
        <v>17212</v>
      </c>
      <c r="C16764" s="2">
        <v>39</v>
      </c>
      <c r="D16764" s="2" t="s">
        <v>465</v>
      </c>
      <c r="E16764" s="2"/>
      <c r="F16764" s="2"/>
      <c r="G16764" s="2"/>
      <c r="H16764" s="2"/>
    </row>
    <row r="16765" spans="2:8">
      <c r="B16765" s="2" t="s">
        <v>17213</v>
      </c>
      <c r="C16765" s="2">
        <v>42</v>
      </c>
      <c r="D16765" s="2" t="s">
        <v>465</v>
      </c>
      <c r="E16765" s="2"/>
      <c r="F16765" s="2"/>
      <c r="G16765" s="2"/>
      <c r="H16765" s="2"/>
    </row>
    <row r="16766" spans="2:8">
      <c r="B16766" s="2" t="s">
        <v>17214</v>
      </c>
      <c r="C16766" s="2">
        <v>41</v>
      </c>
      <c r="D16766" s="2" t="s">
        <v>465</v>
      </c>
      <c r="E16766" s="2"/>
      <c r="F16766" s="2"/>
      <c r="G16766" s="2"/>
      <c r="H16766" s="2"/>
    </row>
    <row r="16767" spans="2:8">
      <c r="B16767" s="2" t="s">
        <v>17215</v>
      </c>
      <c r="C16767" s="2">
        <v>43</v>
      </c>
      <c r="D16767" s="2" t="s">
        <v>465</v>
      </c>
      <c r="E16767" s="2"/>
      <c r="F16767" s="2"/>
      <c r="G16767" s="2"/>
      <c r="H16767" s="2"/>
    </row>
    <row r="16768" spans="2:8">
      <c r="B16768" s="2" t="s">
        <v>17216</v>
      </c>
      <c r="C16768" s="2">
        <v>31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40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42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40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41</v>
      </c>
      <c r="D16776" s="2" t="s">
        <v>465</v>
      </c>
      <c r="E16776" s="2"/>
      <c r="F16776" s="2"/>
      <c r="G16776" s="2"/>
      <c r="H16776" s="2"/>
    </row>
    <row r="16777" spans="2:8">
      <c r="B16777" s="2" t="s">
        <v>17225</v>
      </c>
      <c r="C16777" s="2">
        <v>44</v>
      </c>
      <c r="D16777" s="2" t="s">
        <v>465</v>
      </c>
      <c r="E16777" s="2"/>
      <c r="F16777" s="2"/>
      <c r="G16777" s="2"/>
      <c r="H16777" s="2"/>
    </row>
    <row r="16778" spans="2:8">
      <c r="B16778" s="2" t="s">
        <v>17226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42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43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40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41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41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40</v>
      </c>
      <c r="D16788" s="2" t="s">
        <v>465</v>
      </c>
      <c r="E16788" s="2"/>
      <c r="F16788" s="2"/>
      <c r="G16788" s="2"/>
      <c r="H16788" s="2"/>
    </row>
    <row r="16789" spans="2:8">
      <c r="B16789" s="2" t="s">
        <v>17237</v>
      </c>
      <c r="C16789" s="2">
        <v>42</v>
      </c>
      <c r="D16789" s="2" t="s">
        <v>465</v>
      </c>
      <c r="E16789" s="2"/>
      <c r="F16789" s="2"/>
      <c r="G16789" s="2"/>
      <c r="H16789" s="2"/>
    </row>
    <row r="16790" spans="2:8">
      <c r="B16790" s="2" t="s">
        <v>17238</v>
      </c>
      <c r="C16790" s="2">
        <v>33</v>
      </c>
      <c r="D16790" s="2" t="s">
        <v>465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465</v>
      </c>
      <c r="E16791" s="2"/>
      <c r="F16791" s="2"/>
      <c r="G16791" s="2"/>
      <c r="H16791" s="2"/>
    </row>
    <row r="16792" spans="2:8">
      <c r="B16792" s="2" t="s">
        <v>17240</v>
      </c>
      <c r="C16792" s="2">
        <v>37</v>
      </c>
      <c r="D16792" s="2" t="s">
        <v>465</v>
      </c>
      <c r="E16792" s="2"/>
      <c r="F16792" s="2"/>
      <c r="G16792" s="2"/>
      <c r="H16792" s="2"/>
    </row>
    <row r="16793" spans="2:8">
      <c r="B16793" s="2" t="s">
        <v>17241</v>
      </c>
      <c r="C16793" s="2">
        <v>40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41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41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40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42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43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43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40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37</v>
      </c>
      <c r="D16802" s="2" t="s">
        <v>465</v>
      </c>
      <c r="E16802" s="2"/>
      <c r="F16802" s="2"/>
      <c r="G16802" s="2"/>
      <c r="H16802" s="2"/>
    </row>
    <row r="16803" spans="2:8">
      <c r="B16803" s="2" t="s">
        <v>17251</v>
      </c>
      <c r="C16803" s="2">
        <v>39</v>
      </c>
      <c r="D16803" s="2" t="s">
        <v>465</v>
      </c>
      <c r="E16803" s="2"/>
      <c r="F16803" s="2"/>
      <c r="G16803" s="2"/>
      <c r="H16803" s="2"/>
    </row>
    <row r="16804" spans="2:8">
      <c r="B16804" s="2" t="s">
        <v>17252</v>
      </c>
      <c r="C16804" s="2">
        <v>40</v>
      </c>
      <c r="D16804" s="2" t="s">
        <v>465</v>
      </c>
      <c r="E16804" s="2"/>
      <c r="F16804" s="2"/>
      <c r="G16804" s="2"/>
      <c r="H16804" s="2"/>
    </row>
    <row r="16805" spans="2:8">
      <c r="B16805" s="2" t="s">
        <v>17253</v>
      </c>
      <c r="C16805" s="2">
        <v>41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44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45</v>
      </c>
      <c r="D16807" s="2" t="s">
        <v>465</v>
      </c>
      <c r="E16807" s="2"/>
      <c r="F16807" s="2"/>
      <c r="G16807" s="2"/>
      <c r="H16807" s="2"/>
    </row>
    <row r="16808" spans="2:8">
      <c r="B16808" s="2" t="s">
        <v>17256</v>
      </c>
      <c r="C16808" s="2">
        <v>48</v>
      </c>
      <c r="D16808" s="2" t="s">
        <v>465</v>
      </c>
      <c r="E16808" s="2"/>
      <c r="F16808" s="2"/>
      <c r="G16808" s="2"/>
      <c r="H16808" s="2"/>
    </row>
    <row r="16809" spans="2:8">
      <c r="B16809" s="2" t="s">
        <v>17257</v>
      </c>
      <c r="C16809" s="2">
        <v>47</v>
      </c>
      <c r="D16809" s="2" t="s">
        <v>465</v>
      </c>
      <c r="E16809" s="2"/>
      <c r="F16809" s="2"/>
      <c r="G16809" s="2"/>
      <c r="H16809" s="2"/>
    </row>
    <row r="16810" spans="2:8">
      <c r="B16810" s="2" t="s">
        <v>17258</v>
      </c>
      <c r="C16810" s="2">
        <v>48</v>
      </c>
      <c r="D16810" s="2" t="s">
        <v>465</v>
      </c>
      <c r="E16810" s="2"/>
      <c r="F16810" s="2"/>
      <c r="G16810" s="2"/>
      <c r="H16810" s="2"/>
    </row>
    <row r="16811" spans="2:8">
      <c r="B16811" s="2" t="s">
        <v>17259</v>
      </c>
      <c r="C16811" s="2">
        <v>48</v>
      </c>
      <c r="D16811" s="2" t="s">
        <v>465</v>
      </c>
      <c r="E16811" s="2"/>
      <c r="F16811" s="2"/>
      <c r="G16811" s="2"/>
      <c r="H16811" s="2"/>
    </row>
    <row r="16812" spans="2:8">
      <c r="B16812" s="2" t="s">
        <v>17260</v>
      </c>
      <c r="C16812" s="2">
        <v>47</v>
      </c>
      <c r="D16812" s="2" t="s">
        <v>465</v>
      </c>
      <c r="E16812" s="2"/>
      <c r="F16812" s="2"/>
      <c r="G16812" s="2"/>
      <c r="H16812" s="2"/>
    </row>
    <row r="16813" spans="2:8">
      <c r="B16813" s="2" t="s">
        <v>17261</v>
      </c>
      <c r="C16813" s="2">
        <v>43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41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45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41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42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40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45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42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45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50</v>
      </c>
      <c r="D16823" s="2" t="s">
        <v>465</v>
      </c>
      <c r="E16823" s="2"/>
      <c r="F16823" s="2"/>
      <c r="G16823" s="2"/>
      <c r="H16823" s="2"/>
    </row>
    <row r="16824" spans="2:8">
      <c r="B16824" s="2" t="s">
        <v>17272</v>
      </c>
      <c r="C16824" s="2">
        <v>53</v>
      </c>
      <c r="D16824" s="2" t="s">
        <v>465</v>
      </c>
      <c r="E16824" s="2"/>
      <c r="F16824" s="2"/>
      <c r="G16824" s="2"/>
      <c r="H16824" s="2"/>
    </row>
    <row r="16825" spans="2:8">
      <c r="B16825" s="2" t="s">
        <v>17273</v>
      </c>
      <c r="C16825" s="2">
        <v>49</v>
      </c>
      <c r="D16825" s="2" t="s">
        <v>465</v>
      </c>
      <c r="E16825" s="2"/>
      <c r="F16825" s="2"/>
      <c r="G16825" s="2"/>
      <c r="H16825" s="2"/>
    </row>
    <row r="16826" spans="2:8">
      <c r="B16826" s="2" t="s">
        <v>17274</v>
      </c>
      <c r="C16826" s="2">
        <v>48</v>
      </c>
      <c r="D16826" s="2" t="s">
        <v>465</v>
      </c>
      <c r="E16826" s="2"/>
      <c r="F16826" s="2"/>
      <c r="G16826" s="2"/>
      <c r="H16826" s="2"/>
    </row>
    <row r="16827" spans="2:8">
      <c r="B16827" s="2" t="s">
        <v>17275</v>
      </c>
      <c r="C16827" s="2">
        <v>51</v>
      </c>
      <c r="D16827" s="2" t="s">
        <v>465</v>
      </c>
      <c r="E16827" s="2"/>
      <c r="F16827" s="2"/>
      <c r="G16827" s="2"/>
      <c r="H16827" s="2"/>
    </row>
    <row r="16828" spans="2:8">
      <c r="B16828" s="2" t="s">
        <v>17276</v>
      </c>
      <c r="C16828" s="2">
        <v>42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42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42</v>
      </c>
      <c r="D16830" s="2" t="s">
        <v>465</v>
      </c>
      <c r="E16830" s="2"/>
      <c r="F16830" s="2"/>
      <c r="G16830" s="2"/>
      <c r="H16830" s="2"/>
    </row>
    <row r="16831" spans="2:8">
      <c r="B16831" s="2" t="s">
        <v>17279</v>
      </c>
      <c r="C16831" s="2">
        <v>43</v>
      </c>
      <c r="D16831" s="2" t="s">
        <v>465</v>
      </c>
      <c r="E16831" s="2"/>
      <c r="F16831" s="2"/>
      <c r="G16831" s="2"/>
      <c r="H16831" s="2"/>
    </row>
    <row r="16832" spans="2:8">
      <c r="B16832" s="2" t="s">
        <v>17280</v>
      </c>
      <c r="C16832" s="2">
        <v>43</v>
      </c>
      <c r="D16832" s="2" t="s">
        <v>465</v>
      </c>
      <c r="E16832" s="2"/>
      <c r="F16832" s="2"/>
      <c r="G16832" s="2"/>
      <c r="H16832" s="2"/>
    </row>
    <row r="16833" spans="2:8">
      <c r="B16833" s="2" t="s">
        <v>17281</v>
      </c>
      <c r="C16833" s="2">
        <v>44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43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44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43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42</v>
      </c>
      <c r="D16837" s="2" t="s">
        <v>465</v>
      </c>
      <c r="E16837" s="2"/>
      <c r="F16837" s="2"/>
      <c r="G16837" s="2"/>
      <c r="H16837" s="2"/>
    </row>
    <row r="16838" spans="2:8">
      <c r="B16838" s="2" t="s">
        <v>17286</v>
      </c>
      <c r="C16838" s="2">
        <v>49</v>
      </c>
      <c r="D16838" s="2" t="s">
        <v>465</v>
      </c>
      <c r="E16838" s="2"/>
      <c r="F16838" s="2"/>
      <c r="G16838" s="2"/>
      <c r="H16838" s="2"/>
    </row>
    <row r="16839" spans="2:8">
      <c r="B16839" s="2" t="s">
        <v>17287</v>
      </c>
      <c r="C16839" s="2">
        <v>41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41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44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45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42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42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42</v>
      </c>
      <c r="D16847" s="2" t="s">
        <v>465</v>
      </c>
      <c r="E16847" s="2"/>
      <c r="F16847" s="2"/>
      <c r="G16847" s="2"/>
      <c r="H16847" s="2"/>
    </row>
    <row r="16848" spans="2:8">
      <c r="B16848" s="2" t="s">
        <v>17296</v>
      </c>
      <c r="C16848" s="2">
        <v>45</v>
      </c>
      <c r="D16848" s="2" t="s">
        <v>465</v>
      </c>
      <c r="E16848" s="2"/>
      <c r="F16848" s="2"/>
      <c r="G16848" s="2"/>
      <c r="H16848" s="2"/>
    </row>
    <row r="16849" spans="2:8">
      <c r="B16849" s="2" t="s">
        <v>17297</v>
      </c>
      <c r="C16849" s="2">
        <v>47</v>
      </c>
      <c r="D16849" s="2" t="s">
        <v>465</v>
      </c>
      <c r="E16849" s="2"/>
      <c r="F16849" s="2"/>
      <c r="G16849" s="2"/>
      <c r="H16849" s="2"/>
    </row>
    <row r="16850" spans="2:8">
      <c r="B16850" s="2" t="s">
        <v>17298</v>
      </c>
      <c r="C16850" s="2">
        <v>59</v>
      </c>
      <c r="D16850" s="2" t="s">
        <v>465</v>
      </c>
      <c r="E16850" s="2"/>
      <c r="F16850" s="2"/>
      <c r="G16850" s="2"/>
      <c r="H16850" s="2"/>
    </row>
    <row r="16851" spans="2:8">
      <c r="B16851" s="2" t="s">
        <v>17299</v>
      </c>
      <c r="C16851" s="2">
        <v>63</v>
      </c>
      <c r="D16851" s="2" t="s">
        <v>465</v>
      </c>
      <c r="E16851" s="2"/>
      <c r="F16851" s="2"/>
      <c r="G16851" s="2"/>
      <c r="H16851" s="2"/>
    </row>
    <row r="16852" spans="2:8">
      <c r="B16852" s="2" t="s">
        <v>17300</v>
      </c>
      <c r="C16852" s="2">
        <v>44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46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41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48</v>
      </c>
      <c r="D16858" s="2" t="s">
        <v>465</v>
      </c>
      <c r="E16858" s="2"/>
      <c r="F16858" s="2"/>
      <c r="G16858" s="2"/>
      <c r="H16858" s="2"/>
    </row>
    <row r="16859" spans="2:8">
      <c r="B16859" s="2" t="s">
        <v>17307</v>
      </c>
      <c r="C16859" s="2">
        <v>51</v>
      </c>
      <c r="D16859" s="2" t="s">
        <v>465</v>
      </c>
      <c r="E16859" s="2"/>
      <c r="F16859" s="2"/>
      <c r="G16859" s="2"/>
      <c r="H16859" s="2"/>
    </row>
    <row r="16860" spans="2:8">
      <c r="B16860" s="2" t="s">
        <v>17308</v>
      </c>
      <c r="C16860" s="2">
        <v>48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41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43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41</v>
      </c>
      <c r="D16863" s="2" t="s">
        <v>465</v>
      </c>
      <c r="E16863" s="2"/>
      <c r="F16863" s="2"/>
      <c r="G16863" s="2"/>
      <c r="H16863" s="2"/>
    </row>
    <row r="16864" spans="2:8">
      <c r="B16864" s="2" t="s">
        <v>17312</v>
      </c>
      <c r="C16864" s="2">
        <v>43</v>
      </c>
      <c r="D16864" s="2" t="s">
        <v>465</v>
      </c>
      <c r="E16864" s="2"/>
      <c r="F16864" s="2"/>
      <c r="G16864" s="2"/>
      <c r="H16864" s="2"/>
    </row>
    <row r="16865" spans="2:8">
      <c r="B16865" s="2" t="s">
        <v>17313</v>
      </c>
      <c r="C16865" s="2">
        <v>38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465</v>
      </c>
      <c r="E16866" s="2"/>
      <c r="F16866" s="2"/>
      <c r="G16866" s="2"/>
      <c r="H16866" s="2"/>
    </row>
    <row r="16867" spans="2:8">
      <c r="B16867" s="2" t="s">
        <v>17315</v>
      </c>
      <c r="C16867" s="2">
        <v>37</v>
      </c>
      <c r="D16867" s="2" t="s">
        <v>465</v>
      </c>
      <c r="E16867" s="2"/>
      <c r="F16867" s="2"/>
      <c r="G16867" s="2"/>
      <c r="H16867" s="2"/>
    </row>
    <row r="16868" spans="2:8">
      <c r="B16868" s="2" t="s">
        <v>17316</v>
      </c>
      <c r="C16868" s="2">
        <v>36</v>
      </c>
      <c r="D16868" s="2" t="s">
        <v>465</v>
      </c>
      <c r="E16868" s="2"/>
      <c r="F16868" s="2"/>
      <c r="G16868" s="2"/>
      <c r="H16868" s="2"/>
    </row>
    <row r="16869" spans="2:8">
      <c r="B16869" s="2" t="s">
        <v>17317</v>
      </c>
      <c r="C16869" s="2">
        <v>35</v>
      </c>
      <c r="D16869" s="2" t="s">
        <v>465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465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465</v>
      </c>
      <c r="E16871" s="2"/>
      <c r="F16871" s="2"/>
      <c r="G16871" s="2"/>
      <c r="H16871" s="2"/>
    </row>
    <row r="16872" spans="2:8">
      <c r="B16872" s="2" t="s">
        <v>17320</v>
      </c>
      <c r="C16872" s="2">
        <v>31</v>
      </c>
      <c r="D16872" s="2" t="s">
        <v>465</v>
      </c>
      <c r="E16872" s="2"/>
      <c r="F16872" s="2"/>
      <c r="G16872" s="2"/>
      <c r="H16872" s="2"/>
    </row>
    <row r="16873" spans="2:8">
      <c r="B16873" s="2" t="s">
        <v>17321</v>
      </c>
      <c r="C16873" s="2">
        <v>41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41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43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40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41</v>
      </c>
      <c r="D16883" s="2" t="s">
        <v>465</v>
      </c>
      <c r="E16883" s="2"/>
      <c r="F16883" s="2"/>
      <c r="G16883" s="2"/>
      <c r="H16883" s="2"/>
    </row>
    <row r="16884" spans="2:8">
      <c r="B16884" s="2" t="s">
        <v>17332</v>
      </c>
      <c r="C16884" s="2">
        <v>44</v>
      </c>
      <c r="D16884" s="2" t="s">
        <v>465</v>
      </c>
      <c r="E16884" s="2"/>
      <c r="F16884" s="2"/>
      <c r="G16884" s="2"/>
      <c r="H16884" s="2"/>
    </row>
    <row r="16885" spans="2:8">
      <c r="B16885" s="2" t="s">
        <v>17333</v>
      </c>
      <c r="C16885" s="2">
        <v>38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39</v>
      </c>
      <c r="D16887" s="2" t="s">
        <v>465</v>
      </c>
      <c r="E16887" s="2"/>
      <c r="F16887" s="2"/>
      <c r="G16887" s="2"/>
      <c r="H16887" s="2"/>
    </row>
    <row r="16888" spans="2:8">
      <c r="B16888" s="2" t="s">
        <v>17336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42</v>
      </c>
      <c r="D16890" s="2" t="s">
        <v>465</v>
      </c>
      <c r="E16890" s="2"/>
      <c r="F16890" s="2"/>
      <c r="G16890" s="2"/>
      <c r="H16890" s="2"/>
    </row>
    <row r="16891" spans="2:8">
      <c r="B16891" s="2" t="s">
        <v>17339</v>
      </c>
      <c r="C16891" s="2">
        <v>44</v>
      </c>
      <c r="D16891" s="2" t="s">
        <v>465</v>
      </c>
      <c r="E16891" s="2"/>
      <c r="F16891" s="2"/>
      <c r="G16891" s="2"/>
      <c r="H16891" s="2"/>
    </row>
    <row r="16892" spans="2:8">
      <c r="B16892" s="2" t="s">
        <v>17340</v>
      </c>
      <c r="C16892" s="2">
        <v>43</v>
      </c>
      <c r="D16892" s="2" t="s">
        <v>465</v>
      </c>
      <c r="E16892" s="2"/>
      <c r="F16892" s="2"/>
      <c r="G16892" s="2"/>
      <c r="H16892" s="2"/>
    </row>
    <row r="16893" spans="2:8">
      <c r="B16893" s="2" t="s">
        <v>17341</v>
      </c>
      <c r="C16893" s="2">
        <v>37</v>
      </c>
      <c r="D16893" s="2" t="s">
        <v>465</v>
      </c>
      <c r="E16893" s="2"/>
      <c r="F16893" s="2"/>
      <c r="G16893" s="2"/>
      <c r="H16893" s="2"/>
    </row>
    <row r="16894" spans="2:8">
      <c r="B16894" s="2" t="s">
        <v>17342</v>
      </c>
      <c r="C16894" s="2">
        <v>42</v>
      </c>
      <c r="D16894" s="2" t="s">
        <v>465</v>
      </c>
      <c r="E16894" s="2"/>
      <c r="F16894" s="2"/>
      <c r="G16894" s="2"/>
      <c r="H16894" s="2"/>
    </row>
    <row r="16895" spans="2:8">
      <c r="B16895" s="2" t="s">
        <v>17343</v>
      </c>
      <c r="C16895" s="2">
        <v>45</v>
      </c>
      <c r="D16895" s="2" t="s">
        <v>465</v>
      </c>
      <c r="E16895" s="2"/>
      <c r="F16895" s="2"/>
      <c r="G16895" s="2"/>
      <c r="H16895" s="2"/>
    </row>
    <row r="16896" spans="2:8">
      <c r="B16896" s="2" t="s">
        <v>17344</v>
      </c>
      <c r="C16896" s="2">
        <v>39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41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55</v>
      </c>
      <c r="D16901" s="2" t="s">
        <v>465</v>
      </c>
      <c r="E16901" s="2"/>
      <c r="F16901" s="2"/>
      <c r="G16901" s="2"/>
      <c r="H16901" s="2"/>
    </row>
    <row r="16902" spans="2:8">
      <c r="B16902" s="2" t="s">
        <v>17350</v>
      </c>
      <c r="C16902" s="2">
        <v>55</v>
      </c>
      <c r="D16902" s="2" t="s">
        <v>465</v>
      </c>
      <c r="E16902" s="2"/>
      <c r="F16902" s="2"/>
      <c r="G16902" s="2"/>
      <c r="H16902" s="2"/>
    </row>
    <row r="16903" spans="2:8">
      <c r="B16903" s="2" t="s">
        <v>17351</v>
      </c>
      <c r="C16903" s="2">
        <v>38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47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46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43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45</v>
      </c>
      <c r="D16911" s="2" t="s">
        <v>465</v>
      </c>
      <c r="E16911" s="2"/>
      <c r="F16911" s="2"/>
      <c r="G16911" s="2"/>
      <c r="H16911" s="2"/>
    </row>
    <row r="16912" spans="2:8">
      <c r="B16912" s="2" t="s">
        <v>17360</v>
      </c>
      <c r="C16912" s="2">
        <v>42</v>
      </c>
      <c r="D16912" s="2" t="s">
        <v>465</v>
      </c>
      <c r="E16912" s="2"/>
      <c r="F16912" s="2"/>
      <c r="G16912" s="2"/>
      <c r="H16912" s="2"/>
    </row>
    <row r="16913" spans="2:8">
      <c r="B16913" s="2" t="s">
        <v>17361</v>
      </c>
      <c r="C16913" s="2">
        <v>43</v>
      </c>
      <c r="D16913" s="2" t="s">
        <v>465</v>
      </c>
      <c r="E16913" s="2"/>
      <c r="F16913" s="2"/>
      <c r="G16913" s="2"/>
      <c r="H16913" s="2"/>
    </row>
    <row r="16914" spans="2:8">
      <c r="B16914" s="2" t="s">
        <v>17362</v>
      </c>
      <c r="C16914" s="2">
        <v>47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47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40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40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45</v>
      </c>
      <c r="D16919" s="2" t="s">
        <v>465</v>
      </c>
      <c r="E16919" s="2"/>
      <c r="F16919" s="2"/>
      <c r="G16919" s="2"/>
      <c r="H16919" s="2"/>
    </row>
    <row r="16920" spans="2:8">
      <c r="B16920" s="2" t="s">
        <v>17368</v>
      </c>
      <c r="C16920" s="2">
        <v>49</v>
      </c>
      <c r="D16920" s="2" t="s">
        <v>465</v>
      </c>
      <c r="E16920" s="2"/>
      <c r="F16920" s="2"/>
      <c r="G16920" s="2"/>
      <c r="H16920" s="2"/>
    </row>
    <row r="16921" spans="2:8">
      <c r="B16921" s="2" t="s">
        <v>17369</v>
      </c>
      <c r="C16921" s="2">
        <v>37</v>
      </c>
      <c r="D16921" s="2" t="s">
        <v>465</v>
      </c>
      <c r="E16921" s="2"/>
      <c r="F16921" s="2"/>
      <c r="G16921" s="2"/>
      <c r="H16921" s="2"/>
    </row>
    <row r="16922" spans="2:8">
      <c r="B16922" s="2" t="s">
        <v>17370</v>
      </c>
      <c r="C16922" s="2">
        <v>38</v>
      </c>
      <c r="D16922" s="2" t="s">
        <v>465</v>
      </c>
      <c r="E16922" s="2"/>
      <c r="F16922" s="2"/>
      <c r="G16922" s="2"/>
      <c r="H16922" s="2"/>
    </row>
    <row r="16923" spans="2:8">
      <c r="B16923" s="2" t="s">
        <v>17371</v>
      </c>
      <c r="C16923" s="2">
        <v>38</v>
      </c>
      <c r="D16923" s="2" t="s">
        <v>465</v>
      </c>
      <c r="E16923" s="2"/>
      <c r="F16923" s="2"/>
      <c r="G16923" s="2"/>
      <c r="H16923" s="2"/>
    </row>
    <row r="16924" spans="2:8">
      <c r="B16924" s="2" t="s">
        <v>17372</v>
      </c>
      <c r="C16924" s="2">
        <v>38</v>
      </c>
      <c r="D16924" s="2" t="s">
        <v>465</v>
      </c>
      <c r="E16924" s="2"/>
      <c r="F16924" s="2"/>
      <c r="G16924" s="2"/>
      <c r="H16924" s="2"/>
    </row>
    <row r="16925" spans="2:8">
      <c r="B16925" s="2" t="s">
        <v>17373</v>
      </c>
      <c r="C16925" s="2">
        <v>40</v>
      </c>
      <c r="D16925" s="2" t="s">
        <v>465</v>
      </c>
      <c r="E16925" s="2"/>
      <c r="F16925" s="2"/>
      <c r="G16925" s="2"/>
      <c r="H16925" s="2"/>
    </row>
    <row r="16926" spans="2:8">
      <c r="B16926" s="2" t="s">
        <v>17374</v>
      </c>
      <c r="C16926" s="2">
        <v>40</v>
      </c>
      <c r="D16926" s="2" t="s">
        <v>465</v>
      </c>
      <c r="E16926" s="2"/>
      <c r="F16926" s="2"/>
      <c r="G16926" s="2"/>
      <c r="H16926" s="2"/>
    </row>
    <row r="16927" spans="2:8">
      <c r="B16927" s="2" t="s">
        <v>17375</v>
      </c>
      <c r="C16927" s="2">
        <v>37</v>
      </c>
      <c r="D16927" s="2" t="s">
        <v>465</v>
      </c>
      <c r="E16927" s="2"/>
      <c r="F16927" s="2"/>
      <c r="G16927" s="2"/>
      <c r="H16927" s="2"/>
    </row>
    <row r="16928" spans="2:8">
      <c r="B16928" s="2" t="s">
        <v>17376</v>
      </c>
      <c r="C16928" s="2">
        <v>40</v>
      </c>
      <c r="D16928" s="2" t="s">
        <v>465</v>
      </c>
      <c r="E16928" s="2"/>
      <c r="F16928" s="2"/>
      <c r="G16928" s="2"/>
      <c r="H16928" s="2"/>
    </row>
    <row r="16929" spans="2:8">
      <c r="B16929" s="2" t="s">
        <v>17377</v>
      </c>
      <c r="C16929" s="2">
        <v>41</v>
      </c>
      <c r="D16929" s="2" t="s">
        <v>465</v>
      </c>
      <c r="E16929" s="2"/>
      <c r="F16929" s="2"/>
      <c r="G16929" s="2"/>
      <c r="H16929" s="2"/>
    </row>
    <row r="16930" spans="2:8">
      <c r="B16930" s="2" t="s">
        <v>17378</v>
      </c>
      <c r="C16930" s="2">
        <v>39</v>
      </c>
      <c r="D16930" s="2" t="s">
        <v>465</v>
      </c>
      <c r="E16930" s="2"/>
      <c r="F16930" s="2"/>
      <c r="G16930" s="2"/>
      <c r="H16930" s="2"/>
    </row>
    <row r="16931" spans="2:8">
      <c r="B16931" s="2" t="s">
        <v>17379</v>
      </c>
      <c r="C16931" s="2">
        <v>43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42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44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40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44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43</v>
      </c>
      <c r="D16936" s="2" t="s">
        <v>465</v>
      </c>
      <c r="E16936" s="2"/>
      <c r="F16936" s="2"/>
      <c r="G16936" s="2"/>
      <c r="H16936" s="2"/>
    </row>
    <row r="16937" spans="2:8">
      <c r="B16937" s="2" t="s">
        <v>17385</v>
      </c>
      <c r="C16937" s="2">
        <v>41</v>
      </c>
      <c r="D16937" s="2" t="s">
        <v>465</v>
      </c>
      <c r="E16937" s="2"/>
      <c r="F16937" s="2"/>
      <c r="G16937" s="2"/>
      <c r="H16937" s="2"/>
    </row>
    <row r="16938" spans="2:8">
      <c r="B16938" s="2" t="s">
        <v>17386</v>
      </c>
      <c r="C16938" s="2">
        <v>38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41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50</v>
      </c>
      <c r="D16949" s="2" t="s">
        <v>465</v>
      </c>
      <c r="E16949" s="2"/>
      <c r="F16949" s="2"/>
      <c r="G16949" s="2"/>
      <c r="H16949" s="2"/>
    </row>
    <row r="16950" spans="2:8">
      <c r="B16950" s="2" t="s">
        <v>17398</v>
      </c>
      <c r="C16950" s="2">
        <v>49</v>
      </c>
      <c r="D16950" s="2" t="s">
        <v>465</v>
      </c>
      <c r="E16950" s="2"/>
      <c r="F16950" s="2"/>
      <c r="G16950" s="2"/>
      <c r="H16950" s="2"/>
    </row>
    <row r="16951" spans="2:8">
      <c r="B16951" s="2" t="s">
        <v>17399</v>
      </c>
      <c r="C16951" s="2">
        <v>39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38</v>
      </c>
      <c r="D16966" s="2" t="s">
        <v>465</v>
      </c>
      <c r="E16966" s="2"/>
      <c r="F16966" s="2"/>
      <c r="G16966" s="2"/>
      <c r="H16966" s="2"/>
    </row>
    <row r="16967" spans="2:8">
      <c r="B16967" s="2" t="s">
        <v>17415</v>
      </c>
      <c r="C16967" s="2">
        <v>43</v>
      </c>
      <c r="D16967" s="2" t="s">
        <v>465</v>
      </c>
      <c r="E16967" s="2"/>
      <c r="F16967" s="2"/>
      <c r="G16967" s="2"/>
      <c r="H16967" s="2"/>
    </row>
    <row r="16968" spans="2:8">
      <c r="B16968" s="2" t="s">
        <v>17416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50</v>
      </c>
      <c r="D16969" s="2" t="s">
        <v>465</v>
      </c>
      <c r="E16969" s="2"/>
      <c r="F16969" s="2"/>
      <c r="G16969" s="2"/>
      <c r="H16969" s="2"/>
    </row>
    <row r="16970" spans="2:8">
      <c r="B16970" s="2" t="s">
        <v>17418</v>
      </c>
      <c r="C16970" s="2">
        <v>51</v>
      </c>
      <c r="D16970" s="2" t="s">
        <v>465</v>
      </c>
      <c r="E16970" s="2"/>
      <c r="F16970" s="2"/>
      <c r="G16970" s="2"/>
      <c r="H16970" s="2"/>
    </row>
    <row r="16971" spans="2:8">
      <c r="B16971" s="2" t="s">
        <v>17419</v>
      </c>
      <c r="C16971" s="2">
        <v>42</v>
      </c>
      <c r="D16971" s="2" t="s">
        <v>465</v>
      </c>
      <c r="E16971" s="2"/>
      <c r="F16971" s="2"/>
      <c r="G16971" s="2"/>
      <c r="H16971" s="2"/>
    </row>
    <row r="16972" spans="2:8">
      <c r="B16972" s="2" t="s">
        <v>17420</v>
      </c>
      <c r="C16972" s="2">
        <v>42</v>
      </c>
      <c r="D16972" s="2" t="s">
        <v>465</v>
      </c>
      <c r="E16972" s="2"/>
      <c r="F16972" s="2"/>
      <c r="G16972" s="2"/>
      <c r="H16972" s="2"/>
    </row>
    <row r="16973" spans="2:8">
      <c r="B16973" s="2" t="s">
        <v>17421</v>
      </c>
      <c r="C16973" s="2">
        <v>51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48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48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45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44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46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42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44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42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40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42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41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45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52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55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45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44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46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47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47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47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44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44</v>
      </c>
      <c r="D17005" s="2" t="s">
        <v>465</v>
      </c>
      <c r="E17005" s="2"/>
      <c r="F17005" s="2"/>
      <c r="G17005" s="2"/>
      <c r="H17005" s="2"/>
    </row>
    <row r="17006" spans="2:8">
      <c r="B17006" s="2" t="s">
        <v>17454</v>
      </c>
      <c r="C17006" s="2">
        <v>47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45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44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42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43</v>
      </c>
      <c r="D17012" s="2" t="s">
        <v>465</v>
      </c>
      <c r="E17012" s="2"/>
      <c r="F17012" s="2"/>
      <c r="G17012" s="2"/>
      <c r="H17012" s="2"/>
    </row>
    <row r="17013" spans="2:8">
      <c r="B17013" s="2" t="s">
        <v>17461</v>
      </c>
      <c r="C17013" s="2">
        <v>43</v>
      </c>
      <c r="D17013" s="2" t="s">
        <v>465</v>
      </c>
      <c r="E17013" s="2"/>
      <c r="F17013" s="2"/>
      <c r="G17013" s="2"/>
      <c r="H17013" s="2"/>
    </row>
    <row r="17014" spans="2:8">
      <c r="B17014" s="2" t="s">
        <v>17462</v>
      </c>
      <c r="C17014" s="2">
        <v>45</v>
      </c>
      <c r="D17014" s="2" t="s">
        <v>465</v>
      </c>
      <c r="E17014" s="2"/>
      <c r="F17014" s="2"/>
      <c r="G17014" s="2"/>
      <c r="H17014" s="2"/>
    </row>
    <row r="17015" spans="2:8">
      <c r="B17015" s="2" t="s">
        <v>17463</v>
      </c>
      <c r="C17015" s="2">
        <v>46</v>
      </c>
      <c r="D17015" s="2" t="s">
        <v>465</v>
      </c>
      <c r="E17015" s="2"/>
      <c r="F17015" s="2"/>
      <c r="G17015" s="2"/>
      <c r="H17015" s="2"/>
    </row>
    <row r="17016" spans="2:8">
      <c r="B17016" s="2" t="s">
        <v>17464</v>
      </c>
      <c r="C17016" s="2">
        <v>10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45</v>
      </c>
      <c r="D17017" s="2" t="s">
        <v>465</v>
      </c>
      <c r="E17017" s="2"/>
      <c r="F17017" s="2"/>
      <c r="G17017" s="2"/>
      <c r="H17017" s="2"/>
    </row>
    <row r="17018" spans="2:8">
      <c r="B17018" s="2" t="s">
        <v>17466</v>
      </c>
      <c r="C17018" s="2">
        <v>41</v>
      </c>
      <c r="D17018" s="2" t="s">
        <v>465</v>
      </c>
      <c r="E17018" s="2"/>
      <c r="F17018" s="2"/>
      <c r="G17018" s="2"/>
      <c r="H17018" s="2"/>
    </row>
    <row r="17019" spans="2:8">
      <c r="B17019" s="2" t="s">
        <v>17467</v>
      </c>
      <c r="C17019" s="2">
        <v>39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42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42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41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40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41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40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54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57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48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47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45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43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50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465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465</v>
      </c>
      <c r="E17047" s="2"/>
      <c r="F17047" s="2"/>
      <c r="G17047" s="2"/>
      <c r="H17047" s="2"/>
    </row>
    <row r="17048" spans="2:8">
      <c r="B17048" s="2" t="s">
        <v>17496</v>
      </c>
      <c r="C17048" s="2">
        <v>34</v>
      </c>
      <c r="D17048" s="2" t="s">
        <v>465</v>
      </c>
      <c r="E17048" s="2"/>
      <c r="F17048" s="2"/>
      <c r="G17048" s="2"/>
      <c r="H17048" s="2"/>
    </row>
    <row r="17049" spans="2:8">
      <c r="B17049" s="2" t="s">
        <v>17497</v>
      </c>
      <c r="C17049" s="2">
        <v>41</v>
      </c>
      <c r="D17049" s="2" t="s">
        <v>465</v>
      </c>
      <c r="E17049" s="2"/>
      <c r="F17049" s="2"/>
      <c r="G17049" s="2"/>
      <c r="H17049" s="2"/>
    </row>
    <row r="17050" spans="2:8">
      <c r="B17050" s="2" t="s">
        <v>17498</v>
      </c>
      <c r="C17050" s="2">
        <v>44</v>
      </c>
      <c r="D17050" s="2" t="s">
        <v>465</v>
      </c>
      <c r="E17050" s="2"/>
      <c r="F17050" s="2"/>
      <c r="G17050" s="2"/>
      <c r="H17050" s="2"/>
    </row>
    <row r="17051" spans="2:8">
      <c r="B17051" s="2" t="s">
        <v>17499</v>
      </c>
      <c r="C17051" s="2">
        <v>44</v>
      </c>
      <c r="D17051" s="2" t="s">
        <v>465</v>
      </c>
      <c r="E17051" s="2"/>
      <c r="F17051" s="2"/>
      <c r="G17051" s="2"/>
      <c r="H17051" s="2"/>
    </row>
    <row r="17052" spans="2:8">
      <c r="B17052" s="2" t="s">
        <v>17500</v>
      </c>
      <c r="C17052" s="2">
        <v>46</v>
      </c>
      <c r="D17052" s="2" t="s">
        <v>465</v>
      </c>
      <c r="E17052" s="2"/>
      <c r="F17052" s="2"/>
      <c r="G17052" s="2"/>
      <c r="H17052" s="2"/>
    </row>
    <row r="17053" spans="2:8">
      <c r="B17053" s="2" t="s">
        <v>17501</v>
      </c>
      <c r="C17053" s="2">
        <v>50</v>
      </c>
      <c r="D17053" s="2" t="s">
        <v>465</v>
      </c>
      <c r="E17053" s="2"/>
      <c r="F17053" s="2"/>
      <c r="G17053" s="2"/>
      <c r="H17053" s="2"/>
    </row>
    <row r="17054" spans="2:8">
      <c r="B17054" s="2" t="s">
        <v>17502</v>
      </c>
      <c r="C17054" s="2">
        <v>39</v>
      </c>
      <c r="D17054" s="2" t="s">
        <v>465</v>
      </c>
      <c r="E17054" s="2"/>
      <c r="F17054" s="2"/>
      <c r="G17054" s="2"/>
      <c r="H17054" s="2"/>
    </row>
    <row r="17055" spans="2:8">
      <c r="B17055" s="2" t="s">
        <v>17503</v>
      </c>
      <c r="C17055" s="2">
        <v>44</v>
      </c>
      <c r="D17055" s="2" t="s">
        <v>465</v>
      </c>
      <c r="E17055" s="2"/>
      <c r="F17055" s="2"/>
      <c r="G17055" s="2"/>
      <c r="H17055" s="2"/>
    </row>
    <row r="17056" spans="2:8">
      <c r="B17056" s="2" t="s">
        <v>17504</v>
      </c>
      <c r="C17056" s="2">
        <v>42</v>
      </c>
      <c r="D17056" s="2" t="s">
        <v>465</v>
      </c>
      <c r="E17056" s="2"/>
      <c r="F17056" s="2"/>
      <c r="G17056" s="2"/>
      <c r="H17056" s="2"/>
    </row>
    <row r="17057" spans="2:8">
      <c r="B17057" s="2" t="s">
        <v>17505</v>
      </c>
      <c r="C17057" s="2">
        <v>40</v>
      </c>
      <c r="D17057" s="2" t="s">
        <v>465</v>
      </c>
      <c r="E17057" s="2"/>
      <c r="F17057" s="2"/>
      <c r="G17057" s="2"/>
      <c r="H17057" s="2"/>
    </row>
    <row r="17058" spans="2:8">
      <c r="B17058" s="2" t="s">
        <v>17506</v>
      </c>
      <c r="C17058" s="2">
        <v>40</v>
      </c>
      <c r="D17058" s="2" t="s">
        <v>465</v>
      </c>
      <c r="E17058" s="2"/>
      <c r="F17058" s="2"/>
      <c r="G17058" s="2"/>
      <c r="H17058" s="2"/>
    </row>
    <row r="17059" spans="2:8">
      <c r="B17059" s="2" t="s">
        <v>17507</v>
      </c>
      <c r="C17059" s="2">
        <v>41</v>
      </c>
      <c r="D17059" s="2" t="s">
        <v>465</v>
      </c>
      <c r="E17059" s="2"/>
      <c r="F17059" s="2"/>
      <c r="G17059" s="2"/>
      <c r="H17059" s="2"/>
    </row>
    <row r="17060" spans="2:8">
      <c r="B17060" s="2" t="s">
        <v>17508</v>
      </c>
      <c r="C17060" s="2">
        <v>49</v>
      </c>
      <c r="D17060" s="2" t="s">
        <v>465</v>
      </c>
      <c r="E17060" s="2"/>
      <c r="F17060" s="2"/>
      <c r="G17060" s="2"/>
      <c r="H17060" s="2"/>
    </row>
    <row r="17061" spans="2:8">
      <c r="B17061" s="2" t="s">
        <v>17509</v>
      </c>
      <c r="C17061" s="2">
        <v>49</v>
      </c>
      <c r="D17061" s="2" t="s">
        <v>465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465</v>
      </c>
      <c r="E17066" s="2"/>
      <c r="F17066" s="2"/>
      <c r="G17066" s="2"/>
      <c r="H17066" s="2"/>
    </row>
    <row r="17067" spans="2:8">
      <c r="B17067" s="2" t="s">
        <v>17515</v>
      </c>
      <c r="C17067" s="2">
        <v>15</v>
      </c>
      <c r="D17067" s="2" t="s">
        <v>465</v>
      </c>
      <c r="E17067" s="2"/>
      <c r="F17067" s="2"/>
      <c r="G17067" s="2"/>
      <c r="H17067" s="2"/>
    </row>
    <row r="17068" spans="2:8">
      <c r="B17068" s="2" t="s">
        <v>17516</v>
      </c>
      <c r="C17068" s="2">
        <v>15</v>
      </c>
      <c r="D17068" s="2" t="s">
        <v>465</v>
      </c>
      <c r="E17068" s="2"/>
      <c r="F17068" s="2"/>
      <c r="G17068" s="2"/>
      <c r="H17068" s="2"/>
    </row>
    <row r="17069" spans="2:8">
      <c r="B17069" s="2" t="s">
        <v>17517</v>
      </c>
      <c r="C17069" s="2">
        <v>35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42</v>
      </c>
      <c r="D17071" s="2" t="s">
        <v>465</v>
      </c>
      <c r="E17071" s="2"/>
      <c r="F17071" s="2"/>
      <c r="G17071" s="2"/>
      <c r="H17071" s="2"/>
    </row>
    <row r="17072" spans="2:8">
      <c r="B17072" s="2" t="s">
        <v>17520</v>
      </c>
      <c r="C17072" s="2">
        <v>45</v>
      </c>
      <c r="D17072" s="2" t="s">
        <v>465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42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465</v>
      </c>
      <c r="E17079" s="2"/>
      <c r="F17079" s="2"/>
      <c r="G17079" s="2"/>
      <c r="H17079" s="2"/>
    </row>
    <row r="17080" spans="2:8">
      <c r="B17080" s="2" t="s">
        <v>17528</v>
      </c>
      <c r="C17080" s="2">
        <v>33</v>
      </c>
      <c r="D17080" s="2" t="s">
        <v>465</v>
      </c>
      <c r="E17080" s="2"/>
      <c r="F17080" s="2"/>
      <c r="G17080" s="2"/>
      <c r="H17080" s="2"/>
    </row>
    <row r="17081" spans="2:8">
      <c r="B17081" s="2" t="s">
        <v>17529</v>
      </c>
      <c r="C17081" s="2">
        <v>38</v>
      </c>
      <c r="D17081" s="2" t="s">
        <v>465</v>
      </c>
      <c r="E17081" s="2"/>
      <c r="F17081" s="2"/>
      <c r="G17081" s="2"/>
      <c r="H17081" s="2"/>
    </row>
    <row r="17082" spans="2:8">
      <c r="B17082" s="2" t="s">
        <v>17530</v>
      </c>
      <c r="C17082" s="2">
        <v>39</v>
      </c>
      <c r="D17082" s="2" t="s">
        <v>465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465</v>
      </c>
      <c r="E17083" s="2"/>
      <c r="F17083" s="2"/>
      <c r="G17083" s="2"/>
      <c r="H17083" s="2"/>
    </row>
    <row r="17084" spans="2:8">
      <c r="B17084" s="2" t="s">
        <v>17532</v>
      </c>
      <c r="C17084" s="2">
        <v>36</v>
      </c>
      <c r="D17084" s="2" t="s">
        <v>465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465</v>
      </c>
      <c r="E17085" s="2"/>
      <c r="F17085" s="2"/>
      <c r="G17085" s="2"/>
      <c r="H17085" s="2"/>
    </row>
    <row r="17086" spans="2:8">
      <c r="B17086" s="2" t="s">
        <v>17534</v>
      </c>
      <c r="C17086" s="2">
        <v>34</v>
      </c>
      <c r="D17086" s="2" t="s">
        <v>465</v>
      </c>
      <c r="E17086" s="2"/>
      <c r="F17086" s="2"/>
      <c r="G17086" s="2"/>
      <c r="H17086" s="2"/>
    </row>
    <row r="17087" spans="2:8">
      <c r="B17087" s="2" t="s">
        <v>17535</v>
      </c>
      <c r="C17087" s="2">
        <v>42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42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41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40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40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465</v>
      </c>
      <c r="E17094" s="2"/>
      <c r="F17094" s="2"/>
      <c r="G17094" s="2"/>
      <c r="H17094" s="2"/>
    </row>
    <row r="17095" spans="2:8">
      <c r="B17095" s="2" t="s">
        <v>17543</v>
      </c>
      <c r="C17095" s="2">
        <v>30</v>
      </c>
      <c r="D17095" s="2" t="s">
        <v>465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465</v>
      </c>
      <c r="E17096" s="2"/>
      <c r="F17096" s="2"/>
      <c r="G17096" s="2"/>
      <c r="H17096" s="2"/>
    </row>
    <row r="17097" spans="2:8">
      <c r="B17097" s="2" t="s">
        <v>17545</v>
      </c>
      <c r="C17097" s="2">
        <v>48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49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43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43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45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42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41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43</v>
      </c>
      <c r="D17106" s="2" t="s">
        <v>465</v>
      </c>
      <c r="E17106" s="2"/>
      <c r="F17106" s="2"/>
      <c r="G17106" s="2"/>
      <c r="H17106" s="2"/>
    </row>
    <row r="17107" spans="2:8">
      <c r="B17107" s="2" t="s">
        <v>17555</v>
      </c>
      <c r="C17107" s="2">
        <v>45</v>
      </c>
      <c r="D17107" s="2" t="s">
        <v>465</v>
      </c>
      <c r="E17107" s="2"/>
      <c r="F17107" s="2"/>
      <c r="G17107" s="2"/>
      <c r="H17107" s="2"/>
    </row>
    <row r="17108" spans="2:8">
      <c r="B17108" s="2" t="s">
        <v>17556</v>
      </c>
      <c r="C17108" s="2">
        <v>38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42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44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47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43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48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41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40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40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38</v>
      </c>
      <c r="D17119" s="2" t="s">
        <v>465</v>
      </c>
      <c r="E17119" s="2"/>
      <c r="F17119" s="2"/>
      <c r="G17119" s="2"/>
      <c r="H17119" s="2"/>
    </row>
    <row r="17120" spans="2:8">
      <c r="B17120" s="2" t="s">
        <v>17568</v>
      </c>
      <c r="C17120" s="2">
        <v>40</v>
      </c>
      <c r="D17120" s="2" t="s">
        <v>465</v>
      </c>
      <c r="E17120" s="2"/>
      <c r="F17120" s="2"/>
      <c r="G17120" s="2"/>
      <c r="H17120" s="2"/>
    </row>
    <row r="17121" spans="2:8">
      <c r="B17121" s="2" t="s">
        <v>17569</v>
      </c>
      <c r="C17121" s="2">
        <v>39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40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41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40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40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43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41</v>
      </c>
      <c r="D17130" s="2" t="s">
        <v>465</v>
      </c>
      <c r="E17130" s="2"/>
      <c r="F17130" s="2"/>
      <c r="G17130" s="2"/>
      <c r="H17130" s="2"/>
    </row>
    <row r="17131" spans="2:8">
      <c r="B17131" s="2" t="s">
        <v>17579</v>
      </c>
      <c r="C17131" s="2">
        <v>45</v>
      </c>
      <c r="D17131" s="2" t="s">
        <v>465</v>
      </c>
      <c r="E17131" s="2"/>
      <c r="F17131" s="2"/>
      <c r="G17131" s="2"/>
      <c r="H17131" s="2"/>
    </row>
    <row r="17132" spans="2:8">
      <c r="B17132" s="2" t="s">
        <v>17580</v>
      </c>
      <c r="C17132" s="2">
        <v>44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41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42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40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49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41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42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50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45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47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46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46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46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47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38</v>
      </c>
      <c r="D17148" s="2" t="s">
        <v>465</v>
      </c>
      <c r="E17148" s="2"/>
      <c r="F17148" s="2"/>
      <c r="G17148" s="2"/>
      <c r="H17148" s="2"/>
    </row>
    <row r="17149" spans="2:8">
      <c r="B17149" s="2" t="s">
        <v>17597</v>
      </c>
      <c r="C17149" s="2">
        <v>38</v>
      </c>
      <c r="D17149" s="2" t="s">
        <v>465</v>
      </c>
      <c r="E17149" s="2"/>
      <c r="F17149" s="2"/>
      <c r="G17149" s="2"/>
      <c r="H17149" s="2"/>
    </row>
    <row r="17150" spans="2:8">
      <c r="B17150" s="2" t="s">
        <v>17598</v>
      </c>
      <c r="C17150" s="2">
        <v>38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42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42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41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40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40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50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46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43</v>
      </c>
      <c r="D17189" s="2" t="s">
        <v>465</v>
      </c>
      <c r="E17189" s="2"/>
      <c r="F17189" s="2"/>
      <c r="G17189" s="2"/>
      <c r="H17189" s="2"/>
    </row>
    <row r="17190" spans="2:8">
      <c r="B17190" s="2" t="s">
        <v>17638</v>
      </c>
      <c r="C17190" s="2">
        <v>43</v>
      </c>
      <c r="D17190" s="2" t="s">
        <v>465</v>
      </c>
      <c r="E17190" s="2"/>
      <c r="F17190" s="2"/>
      <c r="G17190" s="2"/>
      <c r="H17190" s="2"/>
    </row>
    <row r="17191" spans="2:8">
      <c r="B17191" s="2" t="s">
        <v>17639</v>
      </c>
      <c r="C17191" s="2">
        <v>45</v>
      </c>
      <c r="D17191" s="2" t="s">
        <v>465</v>
      </c>
      <c r="E17191" s="2"/>
      <c r="F17191" s="2"/>
      <c r="G17191" s="2"/>
      <c r="H17191" s="2"/>
    </row>
    <row r="17192" spans="2:8">
      <c r="B17192" s="2" t="s">
        <v>17640</v>
      </c>
      <c r="C17192" s="2">
        <v>46</v>
      </c>
      <c r="D17192" s="2" t="s">
        <v>465</v>
      </c>
      <c r="E17192" s="2"/>
      <c r="F17192" s="2"/>
      <c r="G17192" s="2"/>
      <c r="H17192" s="2"/>
    </row>
    <row r="17193" spans="2:8">
      <c r="B17193" s="2" t="s">
        <v>17641</v>
      </c>
      <c r="C17193" s="2">
        <v>45</v>
      </c>
      <c r="D17193" s="2" t="s">
        <v>465</v>
      </c>
      <c r="E17193" s="2"/>
      <c r="F17193" s="2"/>
      <c r="G17193" s="2"/>
      <c r="H17193" s="2"/>
    </row>
    <row r="17194" spans="2:8">
      <c r="B17194" s="2" t="s">
        <v>17642</v>
      </c>
      <c r="C17194" s="2">
        <v>36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47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46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48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44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44</v>
      </c>
      <c r="D17203" s="2" t="s">
        <v>465</v>
      </c>
      <c r="E17203" s="2"/>
      <c r="F17203" s="2"/>
      <c r="G17203" s="2"/>
      <c r="H17203" s="2"/>
    </row>
    <row r="17204" spans="2:8">
      <c r="B17204" s="2" t="s">
        <v>17652</v>
      </c>
      <c r="C17204" s="2">
        <v>44</v>
      </c>
      <c r="D17204" s="2" t="s">
        <v>465</v>
      </c>
      <c r="E17204" s="2"/>
      <c r="F17204" s="2"/>
      <c r="G17204" s="2"/>
      <c r="H17204" s="2"/>
    </row>
    <row r="17205" spans="2:8">
      <c r="B17205" s="2" t="s">
        <v>17653</v>
      </c>
      <c r="C17205" s="2">
        <v>43</v>
      </c>
      <c r="D17205" s="2" t="s">
        <v>465</v>
      </c>
      <c r="E17205" s="2"/>
      <c r="F17205" s="2"/>
      <c r="G17205" s="2"/>
      <c r="H17205" s="2"/>
    </row>
    <row r="17206" spans="2:8">
      <c r="B17206" s="2" t="s">
        <v>17654</v>
      </c>
      <c r="C17206" s="2">
        <v>44</v>
      </c>
      <c r="D17206" s="2" t="s">
        <v>465</v>
      </c>
      <c r="E17206" s="2"/>
      <c r="F17206" s="2"/>
      <c r="G17206" s="2"/>
      <c r="H17206" s="2"/>
    </row>
    <row r="17207" spans="2:8">
      <c r="B17207" s="2" t="s">
        <v>17655</v>
      </c>
      <c r="C17207" s="2">
        <v>38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40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41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42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47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41</v>
      </c>
      <c r="D17218" s="2" t="s">
        <v>465</v>
      </c>
      <c r="E17218" s="2"/>
      <c r="F17218" s="2"/>
      <c r="G17218" s="2"/>
      <c r="H17218" s="2"/>
    </row>
    <row r="17219" spans="2:8">
      <c r="B17219" s="2" t="s">
        <v>17667</v>
      </c>
      <c r="C17219" s="2">
        <v>39</v>
      </c>
      <c r="D17219" s="2" t="s">
        <v>465</v>
      </c>
      <c r="E17219" s="2"/>
      <c r="F17219" s="2"/>
      <c r="G17219" s="2"/>
      <c r="H17219" s="2"/>
    </row>
    <row r="17220" spans="2:8">
      <c r="B17220" s="2" t="s">
        <v>17668</v>
      </c>
      <c r="C17220" s="2">
        <v>37</v>
      </c>
      <c r="D17220" s="2" t="s">
        <v>465</v>
      </c>
      <c r="E17220" s="2"/>
      <c r="F17220" s="2"/>
      <c r="G17220" s="2"/>
      <c r="H17220" s="2"/>
    </row>
    <row r="17221" spans="2:8">
      <c r="B17221" s="2" t="s">
        <v>17669</v>
      </c>
      <c r="C17221" s="2">
        <v>43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42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54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465</v>
      </c>
      <c r="E17232" s="2"/>
      <c r="F17232" s="2"/>
      <c r="G17232" s="2"/>
      <c r="H17232" s="2"/>
    </row>
    <row r="17233" spans="2:8">
      <c r="B17233" s="2" t="s">
        <v>17681</v>
      </c>
      <c r="C17233" s="2">
        <v>38</v>
      </c>
      <c r="D17233" s="2" t="s">
        <v>465</v>
      </c>
      <c r="E17233" s="2"/>
      <c r="F17233" s="2"/>
      <c r="G17233" s="2"/>
      <c r="H17233" s="2"/>
    </row>
    <row r="17234" spans="2:8">
      <c r="B17234" s="2" t="s">
        <v>17682</v>
      </c>
      <c r="C17234" s="2">
        <v>39</v>
      </c>
      <c r="D17234" s="2" t="s">
        <v>465</v>
      </c>
      <c r="E17234" s="2"/>
      <c r="F17234" s="2"/>
      <c r="G17234" s="2"/>
      <c r="H17234" s="2"/>
    </row>
    <row r="17235" spans="2:8">
      <c r="B17235" s="2" t="s">
        <v>17683</v>
      </c>
      <c r="C17235" s="2">
        <v>49</v>
      </c>
      <c r="D17235" s="2" t="s">
        <v>465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465</v>
      </c>
      <c r="E17236" s="2"/>
      <c r="F17236" s="2"/>
      <c r="G17236" s="2"/>
      <c r="H17236" s="2"/>
    </row>
    <row r="17237" spans="2:8">
      <c r="B17237" s="2" t="s">
        <v>17685</v>
      </c>
      <c r="C17237" s="2">
        <v>41</v>
      </c>
      <c r="D17237" s="2" t="s">
        <v>465</v>
      </c>
      <c r="E17237" s="2"/>
      <c r="F17237" s="2"/>
      <c r="G17237" s="2"/>
      <c r="H17237" s="2"/>
    </row>
    <row r="17238" spans="2:8">
      <c r="B17238" s="2" t="s">
        <v>17686</v>
      </c>
      <c r="C17238" s="2">
        <v>46</v>
      </c>
      <c r="D17238" s="2" t="s">
        <v>465</v>
      </c>
      <c r="E17238" s="2"/>
      <c r="F17238" s="2"/>
      <c r="G17238" s="2"/>
      <c r="H17238" s="2"/>
    </row>
    <row r="17239" spans="2:8">
      <c r="B17239" s="2" t="s">
        <v>17687</v>
      </c>
      <c r="C17239" s="2">
        <v>46</v>
      </c>
      <c r="D17239" s="2" t="s">
        <v>465</v>
      </c>
      <c r="E17239" s="2"/>
      <c r="F17239" s="2"/>
      <c r="G17239" s="2"/>
      <c r="H17239" s="2"/>
    </row>
    <row r="17240" spans="2:8">
      <c r="B17240" s="2" t="s">
        <v>17688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465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465</v>
      </c>
      <c r="E17244" s="2"/>
      <c r="F17244" s="2"/>
      <c r="G17244" s="2"/>
      <c r="H17244" s="2"/>
    </row>
    <row r="17245" spans="2:8">
      <c r="B17245" s="2" t="s">
        <v>17693</v>
      </c>
      <c r="C17245" s="2">
        <v>35</v>
      </c>
      <c r="D17245" s="2" t="s">
        <v>465</v>
      </c>
      <c r="E17245" s="2"/>
      <c r="F17245" s="2"/>
      <c r="G17245" s="2"/>
      <c r="H17245" s="2"/>
    </row>
    <row r="17246" spans="2:8">
      <c r="B17246" s="2" t="s">
        <v>17694</v>
      </c>
      <c r="C17246" s="2">
        <v>45</v>
      </c>
      <c r="D17246" s="2" t="s">
        <v>465</v>
      </c>
      <c r="E17246" s="2"/>
      <c r="F17246" s="2"/>
      <c r="G17246" s="2"/>
      <c r="H17246" s="2"/>
    </row>
    <row r="17247" spans="2:8">
      <c r="B17247" s="2" t="s">
        <v>17695</v>
      </c>
      <c r="C17247" s="2">
        <v>49</v>
      </c>
      <c r="D17247" s="2" t="s">
        <v>465</v>
      </c>
      <c r="E17247" s="2"/>
      <c r="F17247" s="2"/>
      <c r="G17247" s="2"/>
      <c r="H17247" s="2"/>
    </row>
    <row r="17248" spans="2:8">
      <c r="B17248" s="2" t="s">
        <v>17696</v>
      </c>
      <c r="C17248" s="2">
        <v>43</v>
      </c>
      <c r="D17248" s="2" t="s">
        <v>465</v>
      </c>
      <c r="E17248" s="2"/>
      <c r="F17248" s="2"/>
      <c r="G17248" s="2"/>
      <c r="H17248" s="2"/>
    </row>
    <row r="17249" spans="2:8">
      <c r="B17249" s="2" t="s">
        <v>17697</v>
      </c>
      <c r="C17249" s="2">
        <v>43</v>
      </c>
      <c r="D17249" s="2" t="s">
        <v>465</v>
      </c>
      <c r="E17249" s="2"/>
      <c r="F17249" s="2"/>
      <c r="G17249" s="2"/>
      <c r="H17249" s="2"/>
    </row>
    <row r="17250" spans="2:8">
      <c r="B17250" s="2" t="s">
        <v>17698</v>
      </c>
      <c r="C17250" s="2">
        <v>41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40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37</v>
      </c>
      <c r="D17262" s="2" t="s">
        <v>465</v>
      </c>
      <c r="E17262" s="2"/>
      <c r="F17262" s="2"/>
      <c r="G17262" s="2"/>
      <c r="H17262" s="2"/>
    </row>
    <row r="17263" spans="2:8">
      <c r="B17263" s="2" t="s">
        <v>17711</v>
      </c>
      <c r="C17263" s="2">
        <v>39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44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45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39</v>
      </c>
      <c r="D17266" s="2" t="s">
        <v>465</v>
      </c>
      <c r="E17266" s="2"/>
      <c r="F17266" s="2"/>
      <c r="G17266" s="2"/>
      <c r="H17266" s="2"/>
    </row>
    <row r="17267" spans="2:8">
      <c r="B17267" s="2" t="s">
        <v>17715</v>
      </c>
      <c r="C17267" s="2">
        <v>39</v>
      </c>
      <c r="D17267" s="2" t="s">
        <v>465</v>
      </c>
      <c r="E17267" s="2"/>
      <c r="F17267" s="2"/>
      <c r="G17267" s="2"/>
      <c r="H17267" s="2"/>
    </row>
    <row r="17268" spans="2:8">
      <c r="B17268" s="2" t="s">
        <v>17716</v>
      </c>
      <c r="C17268" s="2">
        <v>42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42</v>
      </c>
      <c r="D17269" s="2" t="s">
        <v>465</v>
      </c>
      <c r="E17269" s="2"/>
      <c r="F17269" s="2"/>
      <c r="G17269" s="2"/>
      <c r="H17269" s="2"/>
    </row>
    <row r="17270" spans="2:8">
      <c r="B17270" s="2" t="s">
        <v>17718</v>
      </c>
      <c r="C17270" s="2">
        <v>43</v>
      </c>
      <c r="D17270" s="2" t="s">
        <v>465</v>
      </c>
      <c r="E17270" s="2"/>
      <c r="F17270" s="2"/>
      <c r="G17270" s="2"/>
      <c r="H17270" s="2"/>
    </row>
    <row r="17271" spans="2:8">
      <c r="B17271" s="2" t="s">
        <v>17719</v>
      </c>
      <c r="C17271" s="2">
        <v>45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40</v>
      </c>
      <c r="D17272" s="2" t="s">
        <v>465</v>
      </c>
      <c r="E17272" s="2"/>
      <c r="F17272" s="2"/>
      <c r="G17272" s="2"/>
      <c r="H17272" s="2"/>
    </row>
    <row r="17273" spans="2:8">
      <c r="B17273" s="2" t="s">
        <v>17721</v>
      </c>
      <c r="C17273" s="2">
        <v>41</v>
      </c>
      <c r="D17273" s="2" t="s">
        <v>465</v>
      </c>
      <c r="E17273" s="2"/>
      <c r="F17273" s="2"/>
      <c r="G17273" s="2"/>
      <c r="H17273" s="2"/>
    </row>
    <row r="17274" spans="2:8">
      <c r="B17274" s="2" t="s">
        <v>17722</v>
      </c>
      <c r="C17274" s="2">
        <v>43</v>
      </c>
      <c r="D17274" s="2" t="s">
        <v>465</v>
      </c>
      <c r="E17274" s="2"/>
      <c r="F17274" s="2"/>
      <c r="G17274" s="2"/>
      <c r="H17274" s="2"/>
    </row>
    <row r="17275" spans="2:8">
      <c r="B17275" s="2" t="s">
        <v>17723</v>
      </c>
      <c r="C17275" s="2">
        <v>47</v>
      </c>
      <c r="D17275" s="2" t="s">
        <v>465</v>
      </c>
      <c r="E17275" s="2"/>
      <c r="F17275" s="2"/>
      <c r="G17275" s="2"/>
      <c r="H17275" s="2"/>
    </row>
    <row r="17276" spans="2:8">
      <c r="B17276" s="2" t="s">
        <v>17724</v>
      </c>
      <c r="C17276" s="2">
        <v>39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41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47</v>
      </c>
      <c r="D17294" s="2" t="s">
        <v>465</v>
      </c>
      <c r="E17294" s="2"/>
      <c r="F17294" s="2"/>
      <c r="G17294" s="2"/>
      <c r="H17294" s="2"/>
    </row>
    <row r="17295" spans="2:8">
      <c r="B17295" s="2" t="s">
        <v>17743</v>
      </c>
      <c r="C17295" s="2">
        <v>38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50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46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40</v>
      </c>
      <c r="D17302" s="2" t="s">
        <v>465</v>
      </c>
      <c r="E17302" s="2"/>
      <c r="F17302" s="2"/>
      <c r="G17302" s="2"/>
      <c r="H17302" s="2"/>
    </row>
    <row r="17303" spans="2:8">
      <c r="B17303" s="2" t="s">
        <v>17751</v>
      </c>
      <c r="C17303" s="2">
        <v>42</v>
      </c>
      <c r="D17303" s="2" t="s">
        <v>465</v>
      </c>
      <c r="E17303" s="2"/>
      <c r="F17303" s="2"/>
      <c r="G17303" s="2"/>
      <c r="H17303" s="2"/>
    </row>
    <row r="17304" spans="2:8">
      <c r="B17304" s="2" t="s">
        <v>17752</v>
      </c>
      <c r="C17304" s="2">
        <v>44</v>
      </c>
      <c r="D17304" s="2" t="s">
        <v>465</v>
      </c>
      <c r="E17304" s="2"/>
      <c r="F17304" s="2"/>
      <c r="G17304" s="2"/>
      <c r="H17304" s="2"/>
    </row>
    <row r="17305" spans="2:8">
      <c r="B17305" s="2" t="s">
        <v>17753</v>
      </c>
      <c r="C17305" s="2">
        <v>47</v>
      </c>
      <c r="D17305" s="2" t="s">
        <v>465</v>
      </c>
      <c r="E17305" s="2"/>
      <c r="F17305" s="2"/>
      <c r="G17305" s="2"/>
      <c r="H17305" s="2"/>
    </row>
    <row r="17306" spans="2:8">
      <c r="B17306" s="2" t="s">
        <v>17754</v>
      </c>
      <c r="C17306" s="2">
        <v>47</v>
      </c>
      <c r="D17306" s="2" t="s">
        <v>465</v>
      </c>
      <c r="E17306" s="2"/>
      <c r="F17306" s="2"/>
      <c r="G17306" s="2"/>
      <c r="H17306" s="2"/>
    </row>
    <row r="17307" spans="2:8">
      <c r="B17307" s="2" t="s">
        <v>17755</v>
      </c>
      <c r="C17307" s="2">
        <v>48</v>
      </c>
      <c r="D17307" s="2" t="s">
        <v>465</v>
      </c>
      <c r="E17307" s="2"/>
      <c r="F17307" s="2"/>
      <c r="G17307" s="2"/>
      <c r="H17307" s="2"/>
    </row>
    <row r="17308" spans="2:8">
      <c r="B17308" s="2" t="s">
        <v>17756</v>
      </c>
      <c r="C17308" s="2">
        <v>48</v>
      </c>
      <c r="D17308" s="2" t="s">
        <v>465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39</v>
      </c>
      <c r="D17312" s="2" t="s">
        <v>465</v>
      </c>
      <c r="E17312" s="2"/>
      <c r="F17312" s="2"/>
      <c r="G17312" s="2"/>
      <c r="H17312" s="2"/>
    </row>
    <row r="17313" spans="2:8">
      <c r="B17313" s="2" t="s">
        <v>17761</v>
      </c>
      <c r="C17313" s="2">
        <v>41</v>
      </c>
      <c r="D17313" s="2" t="s">
        <v>465</v>
      </c>
      <c r="E17313" s="2"/>
      <c r="F17313" s="2"/>
      <c r="G17313" s="2"/>
      <c r="H17313" s="2"/>
    </row>
    <row r="17314" spans="2:8">
      <c r="B17314" s="2" t="s">
        <v>17762</v>
      </c>
      <c r="C17314" s="2">
        <v>41</v>
      </c>
      <c r="D17314" s="2" t="s">
        <v>465</v>
      </c>
      <c r="E17314" s="2"/>
      <c r="F17314" s="2"/>
      <c r="G17314" s="2"/>
      <c r="H17314" s="2"/>
    </row>
    <row r="17315" spans="2:8">
      <c r="B17315" s="2" t="s">
        <v>17763</v>
      </c>
      <c r="C17315" s="2">
        <v>38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49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43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43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41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42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47</v>
      </c>
      <c r="D17327" s="2" t="s">
        <v>465</v>
      </c>
      <c r="E17327" s="2"/>
      <c r="F17327" s="2"/>
      <c r="G17327" s="2"/>
      <c r="H17327" s="2"/>
    </row>
    <row r="17328" spans="2:8">
      <c r="B17328" s="2" t="s">
        <v>17776</v>
      </c>
      <c r="C17328" s="2">
        <v>50</v>
      </c>
      <c r="D17328" s="2" t="s">
        <v>465</v>
      </c>
      <c r="E17328" s="2"/>
      <c r="F17328" s="2"/>
      <c r="G17328" s="2"/>
      <c r="H17328" s="2"/>
    </row>
    <row r="17329" spans="2:8">
      <c r="B17329" s="2" t="s">
        <v>17777</v>
      </c>
      <c r="C17329" s="2">
        <v>38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40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42</v>
      </c>
      <c r="D17336" s="2" t="s">
        <v>465</v>
      </c>
      <c r="E17336" s="2"/>
      <c r="F17336" s="2"/>
      <c r="G17336" s="2"/>
      <c r="H17336" s="2"/>
    </row>
    <row r="17337" spans="2:8">
      <c r="B17337" s="2" t="s">
        <v>17785</v>
      </c>
      <c r="C17337" s="2">
        <v>45</v>
      </c>
      <c r="D17337" s="2" t="s">
        <v>465</v>
      </c>
      <c r="E17337" s="2"/>
      <c r="F17337" s="2"/>
      <c r="G17337" s="2"/>
      <c r="H17337" s="2"/>
    </row>
    <row r="17338" spans="2:8">
      <c r="B17338" s="2" t="s">
        <v>17786</v>
      </c>
      <c r="C17338" s="2">
        <v>37</v>
      </c>
      <c r="D17338" s="2" t="s">
        <v>465</v>
      </c>
      <c r="E17338" s="2"/>
      <c r="F17338" s="2"/>
      <c r="G17338" s="2"/>
      <c r="H17338" s="2"/>
    </row>
    <row r="17339" spans="2:8">
      <c r="B17339" s="2" t="s">
        <v>17787</v>
      </c>
      <c r="C17339" s="2">
        <v>37</v>
      </c>
      <c r="D17339" s="2" t="s">
        <v>465</v>
      </c>
      <c r="E17339" s="2"/>
      <c r="F17339" s="2"/>
      <c r="G17339" s="2"/>
      <c r="H17339" s="2"/>
    </row>
    <row r="17340" spans="2:8">
      <c r="B17340" s="2" t="s">
        <v>17788</v>
      </c>
      <c r="C17340" s="2">
        <v>39</v>
      </c>
      <c r="D17340" s="2" t="s">
        <v>465</v>
      </c>
      <c r="E17340" s="2"/>
      <c r="F17340" s="2"/>
      <c r="G17340" s="2"/>
      <c r="H17340" s="2"/>
    </row>
    <row r="17341" spans="2:8">
      <c r="B17341" s="2" t="s">
        <v>17789</v>
      </c>
      <c r="C17341" s="2">
        <v>39</v>
      </c>
      <c r="D17341" s="2" t="s">
        <v>465</v>
      </c>
      <c r="E17341" s="2"/>
      <c r="F17341" s="2"/>
      <c r="G17341" s="2"/>
      <c r="H17341" s="2"/>
    </row>
    <row r="17342" spans="2:8">
      <c r="B17342" s="2" t="s">
        <v>17790</v>
      </c>
      <c r="C17342" s="2">
        <v>43</v>
      </c>
      <c r="D17342" s="2" t="s">
        <v>465</v>
      </c>
      <c r="E17342" s="2"/>
      <c r="F17342" s="2"/>
      <c r="G17342" s="2"/>
      <c r="H17342" s="2"/>
    </row>
    <row r="17343" spans="2:8">
      <c r="B17343" s="2" t="s">
        <v>17791</v>
      </c>
      <c r="C17343" s="2">
        <v>48</v>
      </c>
      <c r="D17343" s="2" t="s">
        <v>465</v>
      </c>
      <c r="E17343" s="2"/>
      <c r="F17343" s="2"/>
      <c r="G17343" s="2"/>
      <c r="H17343" s="2"/>
    </row>
    <row r="17344" spans="2:8">
      <c r="B17344" s="2" t="s">
        <v>17792</v>
      </c>
      <c r="C17344" s="2">
        <v>37</v>
      </c>
      <c r="D17344" s="2" t="s">
        <v>465</v>
      </c>
      <c r="E17344" s="2"/>
      <c r="F17344" s="2"/>
      <c r="G17344" s="2"/>
      <c r="H17344" s="2"/>
    </row>
    <row r="17345" spans="2:8">
      <c r="B17345" s="2" t="s">
        <v>17793</v>
      </c>
      <c r="C17345" s="2">
        <v>38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48</v>
      </c>
      <c r="D17351" s="2" t="s">
        <v>465</v>
      </c>
      <c r="E17351" s="2"/>
      <c r="F17351" s="2"/>
      <c r="G17351" s="2"/>
      <c r="H17351" s="2"/>
    </row>
    <row r="17352" spans="2:8">
      <c r="B17352" s="2" t="s">
        <v>17800</v>
      </c>
      <c r="C17352" s="2">
        <v>51</v>
      </c>
      <c r="D17352" s="2" t="s">
        <v>465</v>
      </c>
      <c r="E17352" s="2"/>
      <c r="F17352" s="2"/>
      <c r="G17352" s="2"/>
      <c r="H17352" s="2"/>
    </row>
    <row r="17353" spans="2:8">
      <c r="B17353" s="2" t="s">
        <v>17801</v>
      </c>
      <c r="C17353" s="2">
        <v>37</v>
      </c>
      <c r="D17353" s="2" t="s">
        <v>465</v>
      </c>
      <c r="E17353" s="2"/>
      <c r="F17353" s="2"/>
      <c r="G17353" s="2"/>
      <c r="H17353" s="2"/>
    </row>
    <row r="17354" spans="2:8">
      <c r="B17354" s="2" t="s">
        <v>17802</v>
      </c>
      <c r="C17354" s="2">
        <v>41</v>
      </c>
      <c r="D17354" s="2" t="s">
        <v>465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42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41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45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43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45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41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49</v>
      </c>
      <c r="D17370" s="2" t="s">
        <v>465</v>
      </c>
      <c r="E17370" s="2"/>
      <c r="F17370" s="2"/>
      <c r="G17370" s="2"/>
      <c r="H17370" s="2"/>
    </row>
    <row r="17371" spans="2:8">
      <c r="B17371" s="2" t="s">
        <v>17819</v>
      </c>
      <c r="C17371" s="2">
        <v>52</v>
      </c>
      <c r="D17371" s="2" t="s">
        <v>465</v>
      </c>
      <c r="E17371" s="2"/>
      <c r="F17371" s="2"/>
      <c r="G17371" s="2"/>
      <c r="H17371" s="2"/>
    </row>
    <row r="17372" spans="2:8">
      <c r="B17372" s="2" t="s">
        <v>17820</v>
      </c>
      <c r="C17372" s="2">
        <v>42</v>
      </c>
      <c r="D17372" s="2" t="s">
        <v>465</v>
      </c>
      <c r="E17372" s="2"/>
      <c r="F17372" s="2"/>
      <c r="G17372" s="2"/>
      <c r="H17372" s="2"/>
    </row>
    <row r="17373" spans="2:8">
      <c r="B17373" s="2" t="s">
        <v>17821</v>
      </c>
      <c r="C17373" s="2">
        <v>46</v>
      </c>
      <c r="D17373" s="2" t="s">
        <v>465</v>
      </c>
      <c r="E17373" s="2"/>
      <c r="F17373" s="2"/>
      <c r="G17373" s="2"/>
      <c r="H17373" s="2"/>
    </row>
    <row r="17374" spans="2:8">
      <c r="B17374" s="2" t="s">
        <v>17822</v>
      </c>
      <c r="C17374" s="2">
        <v>47</v>
      </c>
      <c r="D17374" s="2" t="s">
        <v>465</v>
      </c>
      <c r="E17374" s="2"/>
      <c r="F17374" s="2"/>
      <c r="G17374" s="2"/>
      <c r="H17374" s="2"/>
    </row>
    <row r="17375" spans="2:8">
      <c r="B17375" s="2" t="s">
        <v>17823</v>
      </c>
      <c r="C17375" s="2">
        <v>39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52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49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49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41</v>
      </c>
      <c r="D17382" s="2" t="s">
        <v>465</v>
      </c>
      <c r="E17382" s="2"/>
      <c r="F17382" s="2"/>
      <c r="G17382" s="2"/>
      <c r="H17382" s="2"/>
    </row>
    <row r="17383" spans="2:8">
      <c r="B17383" s="2" t="s">
        <v>17831</v>
      </c>
      <c r="C17383" s="2">
        <v>40</v>
      </c>
      <c r="D17383" s="2" t="s">
        <v>465</v>
      </c>
      <c r="E17383" s="2"/>
      <c r="F17383" s="2"/>
      <c r="G17383" s="2"/>
      <c r="H17383" s="2"/>
    </row>
    <row r="17384" spans="2:8">
      <c r="B17384" s="2" t="s">
        <v>17832</v>
      </c>
      <c r="C17384" s="2">
        <v>38</v>
      </c>
      <c r="D17384" s="2" t="s">
        <v>465</v>
      </c>
      <c r="E17384" s="2"/>
      <c r="F17384" s="2"/>
      <c r="G17384" s="2"/>
      <c r="H17384" s="2"/>
    </row>
    <row r="17385" spans="2:8">
      <c r="B17385" s="2" t="s">
        <v>17833</v>
      </c>
      <c r="C17385" s="2">
        <v>36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40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40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44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47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41</v>
      </c>
      <c r="D17390" s="2" t="s">
        <v>465</v>
      </c>
      <c r="E17390" s="2"/>
      <c r="F17390" s="2"/>
      <c r="G17390" s="2"/>
      <c r="H17390" s="2"/>
    </row>
    <row r="17391" spans="2:8">
      <c r="B17391" s="2" t="s">
        <v>17839</v>
      </c>
      <c r="C17391" s="2">
        <v>44</v>
      </c>
      <c r="D17391" s="2" t="s">
        <v>465</v>
      </c>
      <c r="E17391" s="2"/>
      <c r="F17391" s="2"/>
      <c r="G17391" s="2"/>
      <c r="H17391" s="2"/>
    </row>
    <row r="17392" spans="2:8">
      <c r="B17392" s="2" t="s">
        <v>17840</v>
      </c>
      <c r="C17392" s="2">
        <v>45</v>
      </c>
      <c r="D17392" s="2" t="s">
        <v>465</v>
      </c>
      <c r="E17392" s="2"/>
      <c r="F17392" s="2"/>
      <c r="G17392" s="2"/>
      <c r="H17392" s="2"/>
    </row>
    <row r="17393" spans="2:8">
      <c r="B17393" s="2" t="s">
        <v>17841</v>
      </c>
      <c r="C17393" s="2">
        <v>44</v>
      </c>
      <c r="D17393" s="2" t="s">
        <v>465</v>
      </c>
      <c r="E17393" s="2"/>
      <c r="F17393" s="2"/>
      <c r="G17393" s="2"/>
      <c r="H17393" s="2"/>
    </row>
    <row r="17394" spans="2:8">
      <c r="B17394" s="2" t="s">
        <v>17842</v>
      </c>
      <c r="C17394" s="2">
        <v>45</v>
      </c>
      <c r="D17394" s="2" t="s">
        <v>465</v>
      </c>
      <c r="E17394" s="2"/>
      <c r="F17394" s="2"/>
      <c r="G17394" s="2"/>
      <c r="H17394" s="2"/>
    </row>
    <row r="17395" spans="2:8">
      <c r="B17395" s="2" t="s">
        <v>17843</v>
      </c>
      <c r="C17395" s="2">
        <v>41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41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43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42</v>
      </c>
      <c r="D17398" s="2" t="s">
        <v>465</v>
      </c>
      <c r="E17398" s="2"/>
      <c r="F17398" s="2"/>
      <c r="G17398" s="2"/>
      <c r="H17398" s="2"/>
    </row>
    <row r="17399" spans="2:8">
      <c r="B17399" s="2" t="s">
        <v>17847</v>
      </c>
      <c r="C17399" s="2">
        <v>46</v>
      </c>
      <c r="D17399" s="2" t="s">
        <v>465</v>
      </c>
      <c r="E17399" s="2"/>
      <c r="F17399" s="2"/>
      <c r="G17399" s="2"/>
      <c r="H17399" s="2"/>
    </row>
    <row r="17400" spans="2:8">
      <c r="B17400" s="2" t="s">
        <v>17848</v>
      </c>
      <c r="C17400" s="2">
        <v>43</v>
      </c>
      <c r="D17400" s="2" t="s">
        <v>465</v>
      </c>
      <c r="E17400" s="2"/>
      <c r="F17400" s="2"/>
      <c r="G17400" s="2"/>
      <c r="H17400" s="2"/>
    </row>
    <row r="17401" spans="2:8">
      <c r="B17401" s="2" t="s">
        <v>17849</v>
      </c>
      <c r="C17401" s="2">
        <v>46</v>
      </c>
      <c r="D17401" s="2" t="s">
        <v>465</v>
      </c>
      <c r="E17401" s="2"/>
      <c r="F17401" s="2"/>
      <c r="G17401" s="2"/>
      <c r="H17401" s="2"/>
    </row>
    <row r="17402" spans="2:8">
      <c r="B17402" s="2" t="s">
        <v>17850</v>
      </c>
      <c r="C17402" s="2">
        <v>43</v>
      </c>
      <c r="D17402" s="2" t="s">
        <v>465</v>
      </c>
      <c r="E17402" s="2"/>
      <c r="F17402" s="2"/>
      <c r="G17402" s="2"/>
      <c r="H17402" s="2"/>
    </row>
    <row r="17403" spans="2:8">
      <c r="B17403" s="2" t="s">
        <v>17851</v>
      </c>
      <c r="C17403" s="2">
        <v>46</v>
      </c>
      <c r="D17403" s="2" t="s">
        <v>465</v>
      </c>
      <c r="E17403" s="2"/>
      <c r="F17403" s="2"/>
      <c r="G17403" s="2"/>
      <c r="H17403" s="2"/>
    </row>
    <row r="17404" spans="2:8">
      <c r="B17404" s="2" t="s">
        <v>17852</v>
      </c>
      <c r="C17404" s="2">
        <v>43</v>
      </c>
      <c r="D17404" s="2" t="s">
        <v>465</v>
      </c>
      <c r="E17404" s="2"/>
      <c r="F17404" s="2"/>
      <c r="G17404" s="2"/>
      <c r="H17404" s="2"/>
    </row>
    <row r="17405" spans="2:8">
      <c r="B17405" s="2" t="s">
        <v>17853</v>
      </c>
      <c r="C17405" s="2">
        <v>40</v>
      </c>
      <c r="D17405" s="2" t="s">
        <v>465</v>
      </c>
      <c r="E17405" s="2"/>
      <c r="F17405" s="2"/>
      <c r="G17405" s="2"/>
      <c r="H17405" s="2"/>
    </row>
    <row r="17406" spans="2:8">
      <c r="B17406" s="2" t="s">
        <v>17854</v>
      </c>
      <c r="C17406" s="2">
        <v>43</v>
      </c>
      <c r="D17406" s="2" t="s">
        <v>465</v>
      </c>
      <c r="E17406" s="2"/>
      <c r="F17406" s="2"/>
      <c r="G17406" s="2"/>
      <c r="H17406" s="2"/>
    </row>
    <row r="17407" spans="2:8">
      <c r="B17407" s="2" t="s">
        <v>17855</v>
      </c>
      <c r="C17407" s="2">
        <v>40</v>
      </c>
      <c r="D17407" s="2" t="s">
        <v>465</v>
      </c>
      <c r="E17407" s="2"/>
      <c r="F17407" s="2"/>
      <c r="G17407" s="2"/>
      <c r="H17407" s="2"/>
    </row>
    <row r="17408" spans="2:8">
      <c r="B17408" s="2" t="s">
        <v>17856</v>
      </c>
      <c r="C17408" s="2">
        <v>49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50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42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40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43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41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42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40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42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42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44</v>
      </c>
      <c r="D17420" s="2" t="s">
        <v>465</v>
      </c>
      <c r="E17420" s="2"/>
      <c r="F17420" s="2"/>
      <c r="G17420" s="2"/>
      <c r="H17420" s="2"/>
    </row>
    <row r="17421" spans="2:8">
      <c r="B17421" s="2" t="s">
        <v>17869</v>
      </c>
      <c r="C17421" s="2">
        <v>40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44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41</v>
      </c>
      <c r="D17423" s="2" t="s">
        <v>465</v>
      </c>
      <c r="E17423" s="2"/>
      <c r="F17423" s="2"/>
      <c r="G17423" s="2"/>
      <c r="H17423" s="2"/>
    </row>
    <row r="17424" spans="2:8">
      <c r="B17424" s="2" t="s">
        <v>17872</v>
      </c>
      <c r="C17424" s="2">
        <v>44</v>
      </c>
      <c r="D17424" s="2" t="s">
        <v>465</v>
      </c>
      <c r="E17424" s="2"/>
      <c r="F17424" s="2"/>
      <c r="G17424" s="2"/>
      <c r="H17424" s="2"/>
    </row>
    <row r="17425" spans="2:8">
      <c r="B17425" s="2" t="s">
        <v>17873</v>
      </c>
      <c r="C17425" s="2">
        <v>43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42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40</v>
      </c>
      <c r="D17429" s="2" t="s">
        <v>465</v>
      </c>
      <c r="E17429" s="2"/>
      <c r="F17429" s="2"/>
      <c r="G17429" s="2"/>
      <c r="H17429" s="2"/>
    </row>
    <row r="17430" spans="2:8">
      <c r="B17430" s="2" t="s">
        <v>17878</v>
      </c>
      <c r="C17430" s="2">
        <v>39</v>
      </c>
      <c r="D17430" s="2" t="s">
        <v>465</v>
      </c>
      <c r="E17430" s="2"/>
      <c r="F17430" s="2"/>
      <c r="G17430" s="2"/>
      <c r="H17430" s="2"/>
    </row>
    <row r="17431" spans="2:8">
      <c r="B17431" s="2" t="s">
        <v>17879</v>
      </c>
      <c r="C17431" s="2">
        <v>37</v>
      </c>
      <c r="D17431" s="2" t="s">
        <v>465</v>
      </c>
      <c r="E17431" s="2"/>
      <c r="F17431" s="2"/>
      <c r="G17431" s="2"/>
      <c r="H17431" s="2"/>
    </row>
    <row r="17432" spans="2:8">
      <c r="B17432" s="2" t="s">
        <v>17880</v>
      </c>
      <c r="C17432" s="2">
        <v>46</v>
      </c>
      <c r="D17432" s="2" t="s">
        <v>465</v>
      </c>
      <c r="E17432" s="2"/>
      <c r="F17432" s="2"/>
      <c r="G17432" s="2"/>
      <c r="H17432" s="2"/>
    </row>
    <row r="17433" spans="2:8">
      <c r="B17433" s="2" t="s">
        <v>17881</v>
      </c>
      <c r="C17433" s="2">
        <v>43</v>
      </c>
      <c r="D17433" s="2" t="s">
        <v>465</v>
      </c>
      <c r="E17433" s="2"/>
      <c r="F17433" s="2"/>
      <c r="G17433" s="2"/>
      <c r="H17433" s="2"/>
    </row>
    <row r="17434" spans="2:8">
      <c r="B17434" s="2" t="s">
        <v>17882</v>
      </c>
      <c r="C17434" s="2">
        <v>41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40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41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39</v>
      </c>
      <c r="D17444" s="2" t="s">
        <v>465</v>
      </c>
      <c r="E17444" s="2"/>
      <c r="F17444" s="2"/>
      <c r="G17444" s="2"/>
      <c r="H17444" s="2"/>
    </row>
    <row r="17445" spans="2:8">
      <c r="B17445" s="2" t="s">
        <v>17893</v>
      </c>
      <c r="C17445" s="2">
        <v>41</v>
      </c>
      <c r="D17445" s="2" t="s">
        <v>465</v>
      </c>
      <c r="E17445" s="2"/>
      <c r="F17445" s="2"/>
      <c r="G17445" s="2"/>
      <c r="H17445" s="2"/>
    </row>
    <row r="17446" spans="2:8">
      <c r="B17446" s="2" t="s">
        <v>17894</v>
      </c>
      <c r="C17446" s="2">
        <v>49</v>
      </c>
      <c r="D17446" s="2" t="s">
        <v>465</v>
      </c>
      <c r="E17446" s="2"/>
      <c r="F17446" s="2"/>
      <c r="G17446" s="2"/>
      <c r="H17446" s="2"/>
    </row>
    <row r="17447" spans="2:8">
      <c r="B17447" s="2" t="s">
        <v>17895</v>
      </c>
      <c r="C17447" s="2">
        <v>52</v>
      </c>
      <c r="D17447" s="2" t="s">
        <v>465</v>
      </c>
      <c r="E17447" s="2"/>
      <c r="F17447" s="2"/>
      <c r="G17447" s="2"/>
      <c r="H17447" s="2"/>
    </row>
    <row r="17448" spans="2:8">
      <c r="B17448" s="2" t="s">
        <v>17896</v>
      </c>
      <c r="C17448" s="2">
        <v>36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40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56</v>
      </c>
      <c r="D17459" s="2" t="s">
        <v>465</v>
      </c>
      <c r="E17459" s="2"/>
      <c r="F17459" s="2"/>
      <c r="G17459" s="2"/>
      <c r="H17459" s="2"/>
    </row>
    <row r="17460" spans="2:8">
      <c r="B17460" s="2" t="s">
        <v>17908</v>
      </c>
      <c r="C17460" s="2">
        <v>59</v>
      </c>
      <c r="D17460" s="2" t="s">
        <v>465</v>
      </c>
      <c r="E17460" s="2"/>
      <c r="F17460" s="2"/>
      <c r="G17460" s="2"/>
      <c r="H17460" s="2"/>
    </row>
    <row r="17461" spans="2:8">
      <c r="B17461" s="2" t="s">
        <v>17909</v>
      </c>
      <c r="C17461" s="2">
        <v>44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43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43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41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46</v>
      </c>
      <c r="D17466" s="2" t="s">
        <v>465</v>
      </c>
      <c r="E17466" s="2"/>
      <c r="F17466" s="2"/>
      <c r="G17466" s="2"/>
      <c r="H17466" s="2"/>
    </row>
    <row r="17467" spans="2:8">
      <c r="B17467" s="2" t="s">
        <v>17915</v>
      </c>
      <c r="C17467" s="2">
        <v>42</v>
      </c>
      <c r="D17467" s="2" t="s">
        <v>465</v>
      </c>
      <c r="E17467" s="2"/>
      <c r="F17467" s="2"/>
      <c r="G17467" s="2"/>
      <c r="H17467" s="2"/>
    </row>
    <row r="17468" spans="2:8">
      <c r="B17468" s="2" t="s">
        <v>17916</v>
      </c>
      <c r="C17468" s="2">
        <v>47</v>
      </c>
      <c r="D17468" s="2" t="s">
        <v>465</v>
      </c>
      <c r="E17468" s="2"/>
      <c r="F17468" s="2"/>
      <c r="G17468" s="2"/>
      <c r="H17468" s="2"/>
    </row>
    <row r="17469" spans="2:8">
      <c r="B17469" s="2" t="s">
        <v>17917</v>
      </c>
      <c r="C17469" s="2">
        <v>49</v>
      </c>
      <c r="D17469" s="2" t="s">
        <v>465</v>
      </c>
      <c r="E17469" s="2"/>
      <c r="F17469" s="2"/>
      <c r="G17469" s="2"/>
      <c r="H17469" s="2"/>
    </row>
    <row r="17470" spans="2:8">
      <c r="B17470" s="2" t="s">
        <v>17918</v>
      </c>
      <c r="C17470" s="2">
        <v>43</v>
      </c>
      <c r="D17470" s="2" t="s">
        <v>465</v>
      </c>
      <c r="E17470" s="2"/>
      <c r="F17470" s="2"/>
      <c r="G17470" s="2"/>
      <c r="H17470" s="2"/>
    </row>
    <row r="17471" spans="2:8">
      <c r="B17471" s="2" t="s">
        <v>17919</v>
      </c>
      <c r="C17471" s="2">
        <v>44</v>
      </c>
      <c r="D17471" s="2" t="s">
        <v>465</v>
      </c>
      <c r="E17471" s="2"/>
      <c r="F17471" s="2"/>
      <c r="G17471" s="2"/>
      <c r="H17471" s="2"/>
    </row>
    <row r="17472" spans="2:8">
      <c r="B17472" s="2" t="s">
        <v>17920</v>
      </c>
      <c r="C17472" s="2">
        <v>45</v>
      </c>
      <c r="D17472" s="2" t="s">
        <v>465</v>
      </c>
      <c r="E17472" s="2"/>
      <c r="F17472" s="2"/>
      <c r="G17472" s="2"/>
      <c r="H17472" s="2"/>
    </row>
    <row r="17473" spans="2:8">
      <c r="B17473" s="2" t="s">
        <v>17921</v>
      </c>
      <c r="C17473" s="2">
        <v>44</v>
      </c>
      <c r="D17473" s="2" t="s">
        <v>465</v>
      </c>
      <c r="E17473" s="2"/>
      <c r="F17473" s="2"/>
      <c r="G17473" s="2"/>
      <c r="H17473" s="2"/>
    </row>
    <row r="17474" spans="2:8">
      <c r="B17474" s="2" t="s">
        <v>17922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46</v>
      </c>
      <c r="D17475" s="2" t="s">
        <v>465</v>
      </c>
      <c r="E17475" s="2"/>
      <c r="F17475" s="2"/>
      <c r="G17475" s="2"/>
      <c r="H17475" s="2"/>
    </row>
    <row r="17476" spans="2:8">
      <c r="B17476" s="2" t="s">
        <v>17924</v>
      </c>
      <c r="C17476" s="2">
        <v>43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43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44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42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40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44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42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43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45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43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46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47</v>
      </c>
      <c r="D17508" s="2" t="s">
        <v>465</v>
      </c>
      <c r="E17508" s="2"/>
      <c r="F17508" s="2"/>
      <c r="G17508" s="2"/>
      <c r="H17508" s="2"/>
    </row>
    <row r="17509" spans="2:8">
      <c r="B17509" s="2" t="s">
        <v>17957</v>
      </c>
      <c r="C17509" s="2">
        <v>49</v>
      </c>
      <c r="D17509" s="2" t="s">
        <v>465</v>
      </c>
      <c r="E17509" s="2"/>
      <c r="F17509" s="2"/>
      <c r="G17509" s="2"/>
      <c r="H17509" s="2"/>
    </row>
    <row r="17510" spans="2:8">
      <c r="B17510" s="2" t="s">
        <v>17958</v>
      </c>
      <c r="C17510" s="2">
        <v>50</v>
      </c>
      <c r="D17510" s="2" t="s">
        <v>465</v>
      </c>
      <c r="E17510" s="2"/>
      <c r="F17510" s="2"/>
      <c r="G17510" s="2"/>
      <c r="H17510" s="2"/>
    </row>
    <row r="17511" spans="2:8">
      <c r="B17511" s="2" t="s">
        <v>17959</v>
      </c>
      <c r="C17511" s="2">
        <v>47</v>
      </c>
      <c r="D17511" s="2" t="s">
        <v>465</v>
      </c>
      <c r="E17511" s="2"/>
      <c r="F17511" s="2"/>
      <c r="G17511" s="2"/>
      <c r="H17511" s="2"/>
    </row>
    <row r="17512" spans="2:8">
      <c r="B17512" s="2" t="s">
        <v>17960</v>
      </c>
      <c r="C17512" s="2">
        <v>37</v>
      </c>
      <c r="D17512" s="2" t="s">
        <v>465</v>
      </c>
      <c r="E17512" s="2"/>
      <c r="F17512" s="2"/>
      <c r="G17512" s="2"/>
      <c r="H17512" s="2"/>
    </row>
    <row r="17513" spans="2:8">
      <c r="B17513" s="2" t="s">
        <v>17961</v>
      </c>
      <c r="C17513" s="2">
        <v>35</v>
      </c>
      <c r="D17513" s="2" t="s">
        <v>465</v>
      </c>
      <c r="E17513" s="2"/>
      <c r="F17513" s="2"/>
      <c r="G17513" s="2"/>
      <c r="H17513" s="2"/>
    </row>
    <row r="17514" spans="2:8">
      <c r="B17514" s="2" t="s">
        <v>17962</v>
      </c>
      <c r="C17514" s="2">
        <v>33</v>
      </c>
      <c r="D17514" s="2" t="s">
        <v>465</v>
      </c>
      <c r="E17514" s="2"/>
      <c r="F17514" s="2"/>
      <c r="G17514" s="2"/>
      <c r="H17514" s="2"/>
    </row>
    <row r="17515" spans="2:8">
      <c r="B17515" s="2" t="s">
        <v>17963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465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465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465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465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465</v>
      </c>
      <c r="E17525" s="2"/>
      <c r="F17525" s="2"/>
      <c r="G17525" s="2"/>
      <c r="H17525" s="2"/>
    </row>
    <row r="17526" spans="2:8">
      <c r="B17526" s="2" t="s">
        <v>17974</v>
      </c>
      <c r="C17526" s="2">
        <v>17</v>
      </c>
      <c r="D17526" s="2" t="s">
        <v>465</v>
      </c>
      <c r="E17526" s="2"/>
      <c r="F17526" s="2"/>
      <c r="G17526" s="2"/>
      <c r="H17526" s="2"/>
    </row>
    <row r="17527" spans="2:8">
      <c r="B17527" s="2" t="s">
        <v>17975</v>
      </c>
      <c r="C17527" s="2">
        <v>38</v>
      </c>
      <c r="D17527" s="2" t="s">
        <v>465</v>
      </c>
      <c r="E17527" s="2"/>
      <c r="F17527" s="2"/>
      <c r="G17527" s="2"/>
      <c r="H17527" s="2"/>
    </row>
    <row r="17528" spans="2:8">
      <c r="B17528" s="2" t="s">
        <v>17976</v>
      </c>
      <c r="C17528" s="2">
        <v>40</v>
      </c>
      <c r="D17528" s="2" t="s">
        <v>465</v>
      </c>
      <c r="E17528" s="2"/>
      <c r="F17528" s="2"/>
      <c r="G17528" s="2"/>
      <c r="H17528" s="2"/>
    </row>
    <row r="17529" spans="2:8">
      <c r="B17529" s="2" t="s">
        <v>17977</v>
      </c>
      <c r="C17529" s="2">
        <v>46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43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47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42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35</v>
      </c>
      <c r="D17535" s="2" t="s">
        <v>465</v>
      </c>
      <c r="E17535" s="2"/>
      <c r="F17535" s="2"/>
      <c r="G17535" s="2"/>
      <c r="H17535" s="2"/>
    </row>
    <row r="17536" spans="2:8">
      <c r="B17536" s="2" t="s">
        <v>17984</v>
      </c>
      <c r="C17536" s="2">
        <v>38</v>
      </c>
      <c r="D17536" s="2" t="s">
        <v>465</v>
      </c>
      <c r="E17536" s="2"/>
      <c r="F17536" s="2"/>
      <c r="G17536" s="2"/>
      <c r="H17536" s="2"/>
    </row>
    <row r="17537" spans="2:8">
      <c r="B17537" s="2" t="s">
        <v>17985</v>
      </c>
      <c r="C17537" s="2">
        <v>40</v>
      </c>
      <c r="D17537" s="2" t="s">
        <v>465</v>
      </c>
      <c r="E17537" s="2"/>
      <c r="F17537" s="2"/>
      <c r="G17537" s="2"/>
      <c r="H17537" s="2"/>
    </row>
    <row r="17538" spans="2:8">
      <c r="B17538" s="2" t="s">
        <v>17986</v>
      </c>
      <c r="C17538" s="2">
        <v>41</v>
      </c>
      <c r="D17538" s="2" t="s">
        <v>465</v>
      </c>
      <c r="E17538" s="2"/>
      <c r="F17538" s="2"/>
      <c r="G17538" s="2"/>
      <c r="H17538" s="2"/>
    </row>
    <row r="17539" spans="2:8">
      <c r="B17539" s="2" t="s">
        <v>17987</v>
      </c>
      <c r="C17539" s="2">
        <v>10</v>
      </c>
      <c r="D17539" s="2" t="s">
        <v>465</v>
      </c>
      <c r="E17539" s="2"/>
      <c r="F17539" s="2"/>
      <c r="G17539" s="2"/>
      <c r="H17539" s="2"/>
    </row>
    <row r="17540" spans="2:8">
      <c r="B17540" s="2" t="s">
        <v>17988</v>
      </c>
      <c r="C17540" s="2">
        <v>10</v>
      </c>
      <c r="D17540" s="2" t="s">
        <v>465</v>
      </c>
      <c r="E17540" s="2"/>
      <c r="F17540" s="2"/>
      <c r="G17540" s="2"/>
      <c r="H17540" s="2"/>
    </row>
    <row r="17541" spans="2:8">
      <c r="B17541" s="2" t="s">
        <v>17989</v>
      </c>
      <c r="C17541" s="2">
        <v>45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44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41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42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43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46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46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42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45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39</v>
      </c>
      <c r="D17550" s="2" t="s">
        <v>465</v>
      </c>
      <c r="E17550" s="2"/>
      <c r="F17550" s="2"/>
      <c r="G17550" s="2"/>
      <c r="H17550" s="2"/>
    </row>
    <row r="17551" spans="2:8">
      <c r="B17551" s="2" t="s">
        <v>17999</v>
      </c>
      <c r="C17551" s="2">
        <v>42</v>
      </c>
      <c r="D17551" s="2" t="s">
        <v>465</v>
      </c>
      <c r="E17551" s="2"/>
      <c r="F17551" s="2"/>
      <c r="G17551" s="2"/>
      <c r="H17551" s="2"/>
    </row>
    <row r="17552" spans="2:8">
      <c r="B17552" s="2" t="s">
        <v>18000</v>
      </c>
      <c r="C17552" s="2">
        <v>39</v>
      </c>
      <c r="D17552" s="2" t="s">
        <v>465</v>
      </c>
      <c r="E17552" s="2"/>
      <c r="F17552" s="2"/>
      <c r="G17552" s="2"/>
      <c r="H17552" s="2"/>
    </row>
    <row r="17553" spans="2:8">
      <c r="B17553" s="2" t="s">
        <v>18001</v>
      </c>
      <c r="C17553" s="2">
        <v>42</v>
      </c>
      <c r="D17553" s="2" t="s">
        <v>465</v>
      </c>
      <c r="E17553" s="2"/>
      <c r="F17553" s="2"/>
      <c r="G17553" s="2"/>
      <c r="H17553" s="2"/>
    </row>
    <row r="17554" spans="2:8">
      <c r="B17554" s="2" t="s">
        <v>18002</v>
      </c>
      <c r="C17554" s="2">
        <v>43</v>
      </c>
      <c r="D17554" s="2" t="s">
        <v>465</v>
      </c>
      <c r="E17554" s="2"/>
      <c r="F17554" s="2"/>
      <c r="G17554" s="2"/>
      <c r="H17554" s="2"/>
    </row>
    <row r="17555" spans="2:8">
      <c r="B17555" s="2" t="s">
        <v>18003</v>
      </c>
      <c r="C17555" s="2">
        <v>42</v>
      </c>
      <c r="D17555" s="2" t="s">
        <v>465</v>
      </c>
      <c r="E17555" s="2"/>
      <c r="F17555" s="2"/>
      <c r="G17555" s="2"/>
      <c r="H17555" s="2"/>
    </row>
    <row r="17556" spans="2:8">
      <c r="B17556" s="2" t="s">
        <v>18004</v>
      </c>
      <c r="C17556" s="2">
        <v>52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52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40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45</v>
      </c>
      <c r="D17559" s="2" t="s">
        <v>465</v>
      </c>
      <c r="E17559" s="2"/>
      <c r="F17559" s="2"/>
      <c r="G17559" s="2"/>
      <c r="H17559" s="2"/>
    </row>
    <row r="17560" spans="2:8">
      <c r="B17560" s="2" t="s">
        <v>18008</v>
      </c>
      <c r="C17560" s="2">
        <v>49</v>
      </c>
      <c r="D17560" s="2" t="s">
        <v>465</v>
      </c>
      <c r="E17560" s="2"/>
      <c r="F17560" s="2"/>
      <c r="G17560" s="2"/>
      <c r="H17560" s="2"/>
    </row>
    <row r="17561" spans="2:8">
      <c r="B17561" s="2" t="s">
        <v>18009</v>
      </c>
      <c r="C17561" s="2">
        <v>46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41</v>
      </c>
      <c r="D17563" s="2" t="s">
        <v>465</v>
      </c>
      <c r="E17563" s="2"/>
      <c r="F17563" s="2"/>
      <c r="G17563" s="2"/>
      <c r="H17563" s="2"/>
    </row>
    <row r="17564" spans="2:8">
      <c r="B17564" s="2" t="s">
        <v>18012</v>
      </c>
      <c r="C17564" s="2">
        <v>42</v>
      </c>
      <c r="D17564" s="2" t="s">
        <v>465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465</v>
      </c>
      <c r="E17565" s="2"/>
      <c r="F17565" s="2"/>
      <c r="G17565" s="2"/>
      <c r="H17565" s="2"/>
    </row>
    <row r="17566" spans="2:8">
      <c r="B17566" s="2" t="s">
        <v>18014</v>
      </c>
      <c r="C17566" s="2">
        <v>39</v>
      </c>
      <c r="D17566" s="2" t="s">
        <v>465</v>
      </c>
      <c r="E17566" s="2"/>
      <c r="F17566" s="2"/>
      <c r="G17566" s="2"/>
      <c r="H17566" s="2"/>
    </row>
    <row r="17567" spans="2:8">
      <c r="B17567" s="2" t="s">
        <v>18015</v>
      </c>
      <c r="C17567" s="2">
        <v>37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41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42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43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41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465</v>
      </c>
      <c r="E17581" s="2"/>
      <c r="F17581" s="2"/>
      <c r="G17581" s="2"/>
      <c r="H17581" s="2"/>
    </row>
    <row r="17582" spans="2:8">
      <c r="B17582" s="2" t="s">
        <v>18030</v>
      </c>
      <c r="C17582" s="2">
        <v>32</v>
      </c>
      <c r="D17582" s="2" t="s">
        <v>465</v>
      </c>
      <c r="E17582" s="2"/>
      <c r="F17582" s="2"/>
      <c r="G17582" s="2"/>
      <c r="H17582" s="2"/>
    </row>
    <row r="17583" spans="2:8">
      <c r="B17583" s="2" t="s">
        <v>18031</v>
      </c>
      <c r="C17583" s="2">
        <v>40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43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41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40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46</v>
      </c>
      <c r="D17598" s="2" t="s">
        <v>465</v>
      </c>
      <c r="E17598" s="2"/>
      <c r="F17598" s="2"/>
      <c r="G17598" s="2"/>
      <c r="H17598" s="2"/>
    </row>
    <row r="17599" spans="2:8">
      <c r="B17599" s="2" t="s">
        <v>18047</v>
      </c>
      <c r="C17599" s="2">
        <v>38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39</v>
      </c>
      <c r="D17601" s="2" t="s">
        <v>465</v>
      </c>
      <c r="E17601" s="2"/>
      <c r="F17601" s="2"/>
      <c r="G17601" s="2"/>
      <c r="H17601" s="2"/>
    </row>
    <row r="17602" spans="2:8">
      <c r="B17602" s="2" t="s">
        <v>18050</v>
      </c>
      <c r="C17602" s="2">
        <v>41</v>
      </c>
      <c r="D17602" s="2" t="s">
        <v>465</v>
      </c>
      <c r="E17602" s="2"/>
      <c r="F17602" s="2"/>
      <c r="G17602" s="2"/>
      <c r="H17602" s="2"/>
    </row>
    <row r="17603" spans="2:8">
      <c r="B17603" s="2" t="s">
        <v>18051</v>
      </c>
      <c r="C17603" s="2">
        <v>42</v>
      </c>
      <c r="D17603" s="2" t="s">
        <v>465</v>
      </c>
      <c r="E17603" s="2"/>
      <c r="F17603" s="2"/>
      <c r="G17603" s="2"/>
      <c r="H17603" s="2"/>
    </row>
    <row r="17604" spans="2:8">
      <c r="B17604" s="2" t="s">
        <v>18052</v>
      </c>
      <c r="C17604" s="2">
        <v>43</v>
      </c>
      <c r="D17604" s="2" t="s">
        <v>465</v>
      </c>
      <c r="E17604" s="2"/>
      <c r="F17604" s="2"/>
      <c r="G17604" s="2"/>
      <c r="H17604" s="2"/>
    </row>
    <row r="17605" spans="2:8">
      <c r="B17605" s="2" t="s">
        <v>18053</v>
      </c>
      <c r="C17605" s="2">
        <v>45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41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45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47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44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40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41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42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50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48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48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40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40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45</v>
      </c>
      <c r="D17627" s="2" t="s">
        <v>465</v>
      </c>
      <c r="E17627" s="2"/>
      <c r="F17627" s="2"/>
      <c r="G17627" s="2"/>
      <c r="H17627" s="2"/>
    </row>
    <row r="17628" spans="2:8">
      <c r="B17628" s="2" t="s">
        <v>18076</v>
      </c>
      <c r="C17628" s="2">
        <v>49</v>
      </c>
      <c r="D17628" s="2" t="s">
        <v>465</v>
      </c>
      <c r="E17628" s="2"/>
      <c r="F17628" s="2"/>
      <c r="G17628" s="2"/>
      <c r="H17628" s="2"/>
    </row>
    <row r="17629" spans="2:8">
      <c r="B17629" s="2" t="s">
        <v>18077</v>
      </c>
      <c r="C17629" s="2">
        <v>50</v>
      </c>
      <c r="D17629" s="2" t="s">
        <v>465</v>
      </c>
      <c r="E17629" s="2"/>
      <c r="F17629" s="2"/>
      <c r="G17629" s="2"/>
      <c r="H17629" s="2"/>
    </row>
    <row r="17630" spans="2:8">
      <c r="B17630" s="2" t="s">
        <v>18078</v>
      </c>
      <c r="C17630" s="2">
        <v>43</v>
      </c>
      <c r="D17630" s="2" t="s">
        <v>465</v>
      </c>
      <c r="E17630" s="2"/>
      <c r="F17630" s="2"/>
      <c r="G17630" s="2"/>
      <c r="H17630" s="2"/>
    </row>
    <row r="17631" spans="2:8">
      <c r="B17631" s="2" t="s">
        <v>18079</v>
      </c>
      <c r="C17631" s="2">
        <v>41</v>
      </c>
      <c r="D17631" s="2" t="s">
        <v>465</v>
      </c>
      <c r="E17631" s="2"/>
      <c r="F17631" s="2"/>
      <c r="G17631" s="2"/>
      <c r="H17631" s="2"/>
    </row>
    <row r="17632" spans="2:8">
      <c r="B17632" s="2" t="s">
        <v>18080</v>
      </c>
      <c r="C17632" s="2">
        <v>44</v>
      </c>
      <c r="D17632" s="2" t="s">
        <v>465</v>
      </c>
      <c r="E17632" s="2"/>
      <c r="F17632" s="2"/>
      <c r="G17632" s="2"/>
      <c r="H17632" s="2"/>
    </row>
    <row r="17633" spans="2:8">
      <c r="B17633" s="2" t="s">
        <v>18081</v>
      </c>
      <c r="C17633" s="2">
        <v>36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47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43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45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50</v>
      </c>
      <c r="D17644" s="2" t="s">
        <v>465</v>
      </c>
      <c r="E17644" s="2"/>
      <c r="F17644" s="2"/>
      <c r="G17644" s="2"/>
      <c r="H17644" s="2"/>
    </row>
    <row r="17645" spans="2:8">
      <c r="B17645" s="2" t="s">
        <v>18093</v>
      </c>
      <c r="C17645" s="2">
        <v>54</v>
      </c>
      <c r="D17645" s="2" t="s">
        <v>465</v>
      </c>
      <c r="E17645" s="2"/>
      <c r="F17645" s="2"/>
      <c r="G17645" s="2"/>
      <c r="H17645" s="2"/>
    </row>
    <row r="17646" spans="2:8">
      <c r="B17646" s="2" t="s">
        <v>18094</v>
      </c>
      <c r="C17646" s="2">
        <v>43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42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41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36</v>
      </c>
      <c r="D17649" s="2" t="s">
        <v>465</v>
      </c>
      <c r="E17649" s="2"/>
      <c r="F17649" s="2"/>
      <c r="G17649" s="2"/>
      <c r="H17649" s="2"/>
    </row>
    <row r="17650" spans="2:8">
      <c r="B17650" s="2" t="s">
        <v>18098</v>
      </c>
      <c r="C17650" s="2">
        <v>39</v>
      </c>
      <c r="D17650" s="2" t="s">
        <v>465</v>
      </c>
      <c r="E17650" s="2"/>
      <c r="F17650" s="2"/>
      <c r="G17650" s="2"/>
      <c r="H17650" s="2"/>
    </row>
    <row r="17651" spans="2:8">
      <c r="B17651" s="2" t="s">
        <v>18099</v>
      </c>
      <c r="C17651" s="2">
        <v>40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42</v>
      </c>
      <c r="D17652" s="2" t="s">
        <v>465</v>
      </c>
      <c r="E17652" s="2"/>
      <c r="F17652" s="2"/>
      <c r="G17652" s="2"/>
      <c r="H17652" s="2"/>
    </row>
    <row r="17653" spans="2:8">
      <c r="B17653" s="2" t="s">
        <v>18101</v>
      </c>
      <c r="C17653" s="2">
        <v>38</v>
      </c>
      <c r="D17653" s="2" t="s">
        <v>465</v>
      </c>
      <c r="E17653" s="2"/>
      <c r="F17653" s="2"/>
      <c r="G17653" s="2"/>
      <c r="H17653" s="2"/>
    </row>
    <row r="17654" spans="2:8">
      <c r="B17654" s="2" t="s">
        <v>18102</v>
      </c>
      <c r="C17654" s="2">
        <v>40</v>
      </c>
      <c r="D17654" s="2" t="s">
        <v>465</v>
      </c>
      <c r="E17654" s="2"/>
      <c r="F17654" s="2"/>
      <c r="G17654" s="2"/>
      <c r="H17654" s="2"/>
    </row>
    <row r="17655" spans="2:8">
      <c r="B17655" s="2" t="s">
        <v>18103</v>
      </c>
      <c r="C17655" s="2">
        <v>38</v>
      </c>
      <c r="D17655" s="2" t="s">
        <v>465</v>
      </c>
      <c r="E17655" s="2"/>
      <c r="F17655" s="2"/>
      <c r="G17655" s="2"/>
      <c r="H17655" s="2"/>
    </row>
    <row r="17656" spans="2:8">
      <c r="B17656" s="2" t="s">
        <v>18104</v>
      </c>
      <c r="C17656" s="2">
        <v>38</v>
      </c>
      <c r="D17656" s="2" t="s">
        <v>465</v>
      </c>
      <c r="E17656" s="2"/>
      <c r="F17656" s="2"/>
      <c r="G17656" s="2"/>
      <c r="H17656" s="2"/>
    </row>
    <row r="17657" spans="2:8">
      <c r="B17657" s="2" t="s">
        <v>18105</v>
      </c>
      <c r="C17657" s="2">
        <v>40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37</v>
      </c>
      <c r="D17658" s="2" t="s">
        <v>465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465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465</v>
      </c>
      <c r="E17660" s="2"/>
      <c r="F17660" s="2"/>
      <c r="G17660" s="2"/>
      <c r="H17660" s="2"/>
    </row>
    <row r="17661" spans="2:8">
      <c r="B17661" s="2" t="s">
        <v>18109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39</v>
      </c>
      <c r="D17669" s="2" t="s">
        <v>465</v>
      </c>
      <c r="E17669" s="2"/>
      <c r="F17669" s="2"/>
      <c r="G17669" s="2"/>
      <c r="H17669" s="2"/>
    </row>
    <row r="17670" spans="2:8">
      <c r="B17670" s="2" t="s">
        <v>18118</v>
      </c>
      <c r="C17670" s="2">
        <v>37</v>
      </c>
      <c r="D17670" s="2" t="s">
        <v>465</v>
      </c>
      <c r="E17670" s="2"/>
      <c r="F17670" s="2"/>
      <c r="G17670" s="2"/>
      <c r="H17670" s="2"/>
    </row>
    <row r="17671" spans="2:8">
      <c r="B17671" s="2" t="s">
        <v>18119</v>
      </c>
      <c r="C17671" s="2">
        <v>35</v>
      </c>
      <c r="D17671" s="2" t="s">
        <v>465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465</v>
      </c>
      <c r="E17672" s="2"/>
      <c r="F17672" s="2"/>
      <c r="G17672" s="2"/>
      <c r="H17672" s="2"/>
    </row>
    <row r="17673" spans="2:8">
      <c r="B17673" s="2" t="s">
        <v>18121</v>
      </c>
      <c r="C17673" s="2">
        <v>26</v>
      </c>
      <c r="D17673" s="2" t="s">
        <v>465</v>
      </c>
      <c r="E17673" s="2"/>
      <c r="F17673" s="2"/>
      <c r="G17673" s="2"/>
      <c r="H17673" s="2"/>
    </row>
    <row r="17674" spans="2:8">
      <c r="B17674" s="2" t="s">
        <v>18122</v>
      </c>
      <c r="C17674" s="2">
        <v>42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43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45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40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42</v>
      </c>
      <c r="D17684" s="2" t="s">
        <v>465</v>
      </c>
      <c r="E17684" s="2"/>
      <c r="F17684" s="2"/>
      <c r="G17684" s="2"/>
      <c r="H17684" s="2"/>
    </row>
    <row r="17685" spans="2:8">
      <c r="B17685" s="2" t="s">
        <v>18133</v>
      </c>
      <c r="C17685" s="2">
        <v>46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42</v>
      </c>
      <c r="D17686" s="2" t="s">
        <v>465</v>
      </c>
      <c r="E17686" s="2"/>
      <c r="F17686" s="2"/>
      <c r="G17686" s="2"/>
      <c r="H17686" s="2"/>
    </row>
    <row r="17687" spans="2:8">
      <c r="B17687" s="2" t="s">
        <v>18135</v>
      </c>
      <c r="C17687" s="2">
        <v>47</v>
      </c>
      <c r="D17687" s="2" t="s">
        <v>465</v>
      </c>
      <c r="E17687" s="2"/>
      <c r="F17687" s="2"/>
      <c r="G17687" s="2"/>
      <c r="H17687" s="2"/>
    </row>
    <row r="17688" spans="2:8">
      <c r="B17688" s="2" t="s">
        <v>18136</v>
      </c>
      <c r="C17688" s="2">
        <v>45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44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42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40</v>
      </c>
      <c r="D17694" s="2" t="s">
        <v>465</v>
      </c>
      <c r="E17694" s="2"/>
      <c r="F17694" s="2"/>
      <c r="G17694" s="2"/>
      <c r="H17694" s="2"/>
    </row>
    <row r="17695" spans="2:8">
      <c r="B17695" s="2" t="s">
        <v>18143</v>
      </c>
      <c r="C17695" s="2">
        <v>41</v>
      </c>
      <c r="D17695" s="2" t="s">
        <v>465</v>
      </c>
      <c r="E17695" s="2"/>
      <c r="F17695" s="2"/>
      <c r="G17695" s="2"/>
      <c r="H17695" s="2"/>
    </row>
    <row r="17696" spans="2:8">
      <c r="B17696" s="2" t="s">
        <v>18144</v>
      </c>
      <c r="C17696" s="2">
        <v>39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42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40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465</v>
      </c>
      <c r="E17701" s="2"/>
      <c r="F17701" s="2"/>
      <c r="G17701" s="2"/>
      <c r="H17701" s="2"/>
    </row>
    <row r="17702" spans="2:8">
      <c r="B17702" s="2" t="s">
        <v>18150</v>
      </c>
      <c r="C17702" s="2">
        <v>39</v>
      </c>
      <c r="D17702" s="2" t="s">
        <v>465</v>
      </c>
      <c r="E17702" s="2"/>
      <c r="F17702" s="2"/>
      <c r="G17702" s="2"/>
      <c r="H17702" s="2"/>
    </row>
    <row r="17703" spans="2:8">
      <c r="B17703" s="2" t="s">
        <v>18151</v>
      </c>
      <c r="C17703" s="2">
        <v>39</v>
      </c>
      <c r="D17703" s="2" t="s">
        <v>465</v>
      </c>
      <c r="E17703" s="2"/>
      <c r="F17703" s="2"/>
      <c r="G17703" s="2"/>
      <c r="H17703" s="2"/>
    </row>
    <row r="17704" spans="2:8">
      <c r="B17704" s="2" t="s">
        <v>18152</v>
      </c>
      <c r="C17704" s="2">
        <v>43</v>
      </c>
      <c r="D17704" s="2" t="s">
        <v>465</v>
      </c>
      <c r="E17704" s="2"/>
      <c r="F17704" s="2"/>
      <c r="G17704" s="2"/>
      <c r="H17704" s="2"/>
    </row>
    <row r="17705" spans="2:8">
      <c r="B17705" s="2" t="s">
        <v>18153</v>
      </c>
      <c r="C17705" s="2">
        <v>43</v>
      </c>
      <c r="D17705" s="2" t="s">
        <v>465</v>
      </c>
      <c r="E17705" s="2"/>
      <c r="F17705" s="2"/>
      <c r="G17705" s="2"/>
      <c r="H17705" s="2"/>
    </row>
    <row r="17706" spans="2:8">
      <c r="B17706" s="2" t="s">
        <v>18154</v>
      </c>
      <c r="C17706" s="2">
        <v>37</v>
      </c>
      <c r="D17706" s="2" t="s">
        <v>465</v>
      </c>
      <c r="E17706" s="2"/>
      <c r="F17706" s="2"/>
      <c r="G17706" s="2"/>
      <c r="H17706" s="2"/>
    </row>
    <row r="17707" spans="2:8">
      <c r="B17707" s="2" t="s">
        <v>18155</v>
      </c>
      <c r="C17707" s="2">
        <v>35</v>
      </c>
      <c r="D17707" s="2" t="s">
        <v>465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465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465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42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41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42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40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46</v>
      </c>
      <c r="D17718" s="2" t="s">
        <v>465</v>
      </c>
      <c r="E17718" s="2"/>
      <c r="F17718" s="2"/>
      <c r="G17718" s="2"/>
      <c r="H17718" s="2"/>
    </row>
    <row r="17719" spans="2:8">
      <c r="B17719" s="2" t="s">
        <v>18167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40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51</v>
      </c>
      <c r="D17722" s="2" t="s">
        <v>465</v>
      </c>
      <c r="E17722" s="2"/>
      <c r="F17722" s="2"/>
      <c r="G17722" s="2"/>
      <c r="H17722" s="2"/>
    </row>
    <row r="17723" spans="2:8">
      <c r="B17723" s="2" t="s">
        <v>18171</v>
      </c>
      <c r="C17723" s="2">
        <v>51</v>
      </c>
      <c r="D17723" s="2" t="s">
        <v>465</v>
      </c>
      <c r="E17723" s="2"/>
      <c r="F17723" s="2"/>
      <c r="G17723" s="2"/>
      <c r="H17723" s="2"/>
    </row>
    <row r="17724" spans="2:8">
      <c r="B17724" s="2" t="s">
        <v>18172</v>
      </c>
      <c r="C17724" s="2">
        <v>42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50</v>
      </c>
      <c r="D17725" s="2" t="s">
        <v>465</v>
      </c>
      <c r="E17725" s="2"/>
      <c r="F17725" s="2"/>
      <c r="G17725" s="2"/>
      <c r="H17725" s="2"/>
    </row>
    <row r="17726" spans="2:8">
      <c r="B17726" s="2" t="s">
        <v>18174</v>
      </c>
      <c r="C17726" s="2">
        <v>43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43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42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40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43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47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40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40</v>
      </c>
      <c r="D17743" s="2" t="s">
        <v>465</v>
      </c>
      <c r="E17743" s="2"/>
      <c r="F17743" s="2"/>
      <c r="G17743" s="2"/>
      <c r="H17743" s="2"/>
    </row>
    <row r="17744" spans="2:8">
      <c r="B17744" s="2" t="s">
        <v>18192</v>
      </c>
      <c r="C17744" s="2">
        <v>41</v>
      </c>
      <c r="D17744" s="2" t="s">
        <v>465</v>
      </c>
      <c r="E17744" s="2"/>
      <c r="F17744" s="2"/>
      <c r="G17744" s="2"/>
      <c r="H17744" s="2"/>
    </row>
    <row r="17745" spans="2:8">
      <c r="B17745" s="2" t="s">
        <v>18193</v>
      </c>
      <c r="C17745" s="2">
        <v>34</v>
      </c>
      <c r="D17745" s="2" t="s">
        <v>465</v>
      </c>
      <c r="E17745" s="2"/>
      <c r="F17745" s="2"/>
      <c r="G17745" s="2"/>
      <c r="H17745" s="2"/>
    </row>
    <row r="17746" spans="2:8">
      <c r="B17746" s="2" t="s">
        <v>18194</v>
      </c>
      <c r="C17746" s="2">
        <v>34</v>
      </c>
      <c r="D17746" s="2" t="s">
        <v>465</v>
      </c>
      <c r="E17746" s="2"/>
      <c r="F17746" s="2"/>
      <c r="G17746" s="2"/>
      <c r="H17746" s="2"/>
    </row>
    <row r="17747" spans="2:8">
      <c r="B17747" s="2" t="s">
        <v>18195</v>
      </c>
      <c r="C17747" s="2">
        <v>34</v>
      </c>
      <c r="D17747" s="2" t="s">
        <v>465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43</v>
      </c>
      <c r="D17751" s="2" t="s">
        <v>465</v>
      </c>
      <c r="E17751" s="2"/>
      <c r="F17751" s="2"/>
      <c r="G17751" s="2"/>
      <c r="H17751" s="2"/>
    </row>
    <row r="17752" spans="2:8">
      <c r="B17752" s="2" t="s">
        <v>18200</v>
      </c>
      <c r="C17752" s="2">
        <v>44</v>
      </c>
      <c r="D17752" s="2" t="s">
        <v>465</v>
      </c>
      <c r="E17752" s="2"/>
      <c r="F17752" s="2"/>
      <c r="G17752" s="2"/>
      <c r="H17752" s="2"/>
    </row>
    <row r="17753" spans="2:8">
      <c r="B17753" s="2" t="s">
        <v>18201</v>
      </c>
      <c r="C17753" s="2">
        <v>40</v>
      </c>
      <c r="D17753" s="2" t="s">
        <v>465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44</v>
      </c>
      <c r="D17756" s="2" t="s">
        <v>465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48</v>
      </c>
      <c r="D17758" s="2" t="s">
        <v>465</v>
      </c>
      <c r="E17758" s="2"/>
      <c r="F17758" s="2"/>
      <c r="G17758" s="2"/>
      <c r="H17758" s="2"/>
    </row>
    <row r="17759" spans="2:8">
      <c r="B17759" s="2" t="s">
        <v>18207</v>
      </c>
      <c r="C17759" s="2">
        <v>40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40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42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40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41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41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40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10</v>
      </c>
      <c r="D17768" s="2" t="s">
        <v>465</v>
      </c>
      <c r="E17768" s="2"/>
      <c r="F17768" s="2"/>
      <c r="G17768" s="2"/>
      <c r="H17768" s="2"/>
    </row>
    <row r="17769" spans="2:8">
      <c r="B17769" s="2" t="s">
        <v>18217</v>
      </c>
      <c r="C17769" s="2">
        <v>12</v>
      </c>
      <c r="D17769" s="2" t="s">
        <v>465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465</v>
      </c>
      <c r="E17770" s="2"/>
      <c r="F17770" s="2"/>
      <c r="G17770" s="2"/>
      <c r="H17770" s="2"/>
    </row>
    <row r="17771" spans="2:8">
      <c r="B17771" s="2" t="s">
        <v>18219</v>
      </c>
      <c r="C17771" s="2">
        <v>32</v>
      </c>
      <c r="D17771" s="2" t="s">
        <v>465</v>
      </c>
      <c r="E17771" s="2"/>
      <c r="F17771" s="2"/>
      <c r="G17771" s="2"/>
      <c r="H17771" s="2"/>
    </row>
    <row r="17772" spans="2:8">
      <c r="B17772" s="2" t="s">
        <v>18220</v>
      </c>
      <c r="C17772" s="2">
        <v>32</v>
      </c>
      <c r="D17772" s="2" t="s">
        <v>465</v>
      </c>
      <c r="E17772" s="2"/>
      <c r="F17772" s="2"/>
      <c r="G17772" s="2"/>
      <c r="H17772" s="2"/>
    </row>
    <row r="17773" spans="2:8">
      <c r="B17773" s="2" t="s">
        <v>18221</v>
      </c>
      <c r="C17773" s="2">
        <v>45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46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465</v>
      </c>
      <c r="E17775" s="2"/>
      <c r="F17775" s="2"/>
      <c r="G17775" s="2"/>
      <c r="H17775" s="2"/>
    </row>
    <row r="17776" spans="2:8">
      <c r="B17776" s="2" t="s">
        <v>18224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465</v>
      </c>
      <c r="E17778" s="2"/>
      <c r="F17778" s="2"/>
      <c r="G17778" s="2"/>
      <c r="H17778" s="2"/>
    </row>
    <row r="17779" spans="2:8">
      <c r="B17779" s="2" t="s">
        <v>18227</v>
      </c>
      <c r="C17779" s="2">
        <v>39</v>
      </c>
      <c r="D17779" s="2" t="s">
        <v>465</v>
      </c>
      <c r="E17779" s="2"/>
      <c r="F17779" s="2"/>
      <c r="G17779" s="2"/>
      <c r="H17779" s="2"/>
    </row>
    <row r="17780" spans="2:8">
      <c r="B17780" s="2" t="s">
        <v>18228</v>
      </c>
      <c r="C17780" s="2">
        <v>43</v>
      </c>
      <c r="D17780" s="2" t="s">
        <v>465</v>
      </c>
      <c r="E17780" s="2"/>
      <c r="F17780" s="2"/>
      <c r="G17780" s="2"/>
      <c r="H17780" s="2"/>
    </row>
    <row r="17781" spans="2:8">
      <c r="B17781" s="2" t="s">
        <v>18229</v>
      </c>
      <c r="C17781" s="2">
        <v>41</v>
      </c>
      <c r="D17781" s="2" t="s">
        <v>465</v>
      </c>
      <c r="E17781" s="2"/>
      <c r="F17781" s="2"/>
      <c r="G17781" s="2"/>
      <c r="H17781" s="2"/>
    </row>
    <row r="17782" spans="2:8">
      <c r="B17782" s="2" t="s">
        <v>18230</v>
      </c>
      <c r="C17782" s="2">
        <v>39</v>
      </c>
      <c r="D17782" s="2" t="s">
        <v>465</v>
      </c>
      <c r="E17782" s="2"/>
      <c r="F17782" s="2"/>
      <c r="G17782" s="2"/>
      <c r="H17782" s="2"/>
    </row>
    <row r="17783" spans="2:8">
      <c r="B17783" s="2" t="s">
        <v>18231</v>
      </c>
      <c r="C17783" s="2">
        <v>38</v>
      </c>
      <c r="D17783" s="2" t="s">
        <v>465</v>
      </c>
      <c r="E17783" s="2"/>
      <c r="F17783" s="2"/>
      <c r="G17783" s="2"/>
      <c r="H17783" s="2"/>
    </row>
    <row r="17784" spans="2:8">
      <c r="B17784" s="2" t="s">
        <v>18232</v>
      </c>
      <c r="C17784" s="2">
        <v>36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41</v>
      </c>
      <c r="D17785" s="2" t="s">
        <v>465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44</v>
      </c>
      <c r="D17787" s="2" t="s">
        <v>465</v>
      </c>
      <c r="E17787" s="2"/>
      <c r="F17787" s="2"/>
      <c r="G17787" s="2"/>
      <c r="H17787" s="2"/>
    </row>
    <row r="17788" spans="2:8">
      <c r="B17788" s="2" t="s">
        <v>18236</v>
      </c>
      <c r="C17788" s="2">
        <v>44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41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41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44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44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39</v>
      </c>
      <c r="D17793" s="2" t="s">
        <v>465</v>
      </c>
      <c r="E17793" s="2"/>
      <c r="F17793" s="2"/>
      <c r="G17793" s="2"/>
      <c r="H17793" s="2"/>
    </row>
    <row r="17794" spans="2:8">
      <c r="B17794" s="2" t="s">
        <v>18242</v>
      </c>
      <c r="C17794" s="2">
        <v>39</v>
      </c>
      <c r="D17794" s="2" t="s">
        <v>465</v>
      </c>
      <c r="E17794" s="2"/>
      <c r="F17794" s="2"/>
      <c r="G17794" s="2"/>
      <c r="H17794" s="2"/>
    </row>
    <row r="17795" spans="2:8">
      <c r="B17795" s="2" t="s">
        <v>18243</v>
      </c>
      <c r="C17795" s="2">
        <v>49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55</v>
      </c>
      <c r="D17796" s="2" t="s">
        <v>465</v>
      </c>
      <c r="E17796" s="2"/>
      <c r="F17796" s="2"/>
      <c r="G17796" s="2"/>
      <c r="H17796" s="2"/>
    </row>
    <row r="17797" spans="2:8">
      <c r="B17797" s="2" t="s">
        <v>18245</v>
      </c>
      <c r="C17797" s="2">
        <v>58</v>
      </c>
      <c r="D17797" s="2" t="s">
        <v>465</v>
      </c>
      <c r="E17797" s="2"/>
      <c r="F17797" s="2"/>
      <c r="G17797" s="2"/>
      <c r="H17797" s="2"/>
    </row>
    <row r="17798" spans="2:8">
      <c r="B17798" s="2" t="s">
        <v>18246</v>
      </c>
      <c r="C17798" s="2">
        <v>43</v>
      </c>
      <c r="D17798" s="2" t="s">
        <v>465</v>
      </c>
      <c r="E17798" s="2"/>
      <c r="F17798" s="2"/>
      <c r="G17798" s="2"/>
      <c r="H17798" s="2"/>
    </row>
    <row r="17799" spans="2:8">
      <c r="B17799" s="2" t="s">
        <v>18247</v>
      </c>
      <c r="C17799" s="2">
        <v>43</v>
      </c>
      <c r="D17799" s="2" t="s">
        <v>465</v>
      </c>
      <c r="E17799" s="2"/>
      <c r="F17799" s="2"/>
      <c r="G17799" s="2"/>
      <c r="H17799" s="2"/>
    </row>
    <row r="17800" spans="2:8">
      <c r="B17800" s="2" t="s">
        <v>18248</v>
      </c>
      <c r="C17800" s="2">
        <v>37</v>
      </c>
      <c r="D17800" s="2" t="s">
        <v>465</v>
      </c>
      <c r="E17800" s="2"/>
      <c r="F17800" s="2"/>
      <c r="G17800" s="2"/>
      <c r="H17800" s="2"/>
    </row>
    <row r="17801" spans="2:8">
      <c r="B17801" s="2" t="s">
        <v>18249</v>
      </c>
      <c r="C17801" s="2">
        <v>38</v>
      </c>
      <c r="D17801" s="2" t="s">
        <v>465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35</v>
      </c>
      <c r="D17803" s="2" t="s">
        <v>465</v>
      </c>
      <c r="E17803" s="2"/>
      <c r="F17803" s="2"/>
      <c r="G17803" s="2"/>
      <c r="H17803" s="2"/>
    </row>
    <row r="17804" spans="2:8">
      <c r="B17804" s="2" t="s">
        <v>18252</v>
      </c>
      <c r="C17804" s="2">
        <v>38</v>
      </c>
      <c r="D17804" s="2" t="s">
        <v>465</v>
      </c>
      <c r="E17804" s="2"/>
      <c r="F17804" s="2"/>
      <c r="G17804" s="2"/>
      <c r="H17804" s="2"/>
    </row>
    <row r="17805" spans="2:8">
      <c r="B17805" s="2" t="s">
        <v>18253</v>
      </c>
      <c r="C17805" s="2">
        <v>37</v>
      </c>
      <c r="D17805" s="2" t="s">
        <v>465</v>
      </c>
      <c r="E17805" s="2"/>
      <c r="F17805" s="2"/>
      <c r="G17805" s="2"/>
      <c r="H17805" s="2"/>
    </row>
    <row r="17806" spans="2:8">
      <c r="B17806" s="2" t="s">
        <v>18254</v>
      </c>
      <c r="C17806" s="2">
        <v>42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41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41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41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48</v>
      </c>
      <c r="D17814" s="2" t="s">
        <v>465</v>
      </c>
      <c r="E17814" s="2"/>
      <c r="F17814" s="2"/>
      <c r="G17814" s="2"/>
      <c r="H17814" s="2"/>
    </row>
    <row r="17815" spans="2:8">
      <c r="B17815" s="2" t="s">
        <v>18263</v>
      </c>
      <c r="C17815" s="2">
        <v>51</v>
      </c>
      <c r="D17815" s="2" t="s">
        <v>465</v>
      </c>
      <c r="E17815" s="2"/>
      <c r="F17815" s="2"/>
      <c r="G17815" s="2"/>
      <c r="H17815" s="2"/>
    </row>
    <row r="17816" spans="2:8">
      <c r="B17816" s="2" t="s">
        <v>18264</v>
      </c>
      <c r="C17816" s="2">
        <v>38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42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42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42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43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42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40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42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38</v>
      </c>
      <c r="D17827" s="2" t="s">
        <v>465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465</v>
      </c>
      <c r="E17828" s="2"/>
      <c r="F17828" s="2"/>
      <c r="G17828" s="2"/>
      <c r="H17828" s="2"/>
    </row>
    <row r="17829" spans="2:8">
      <c r="B17829" s="2" t="s">
        <v>18277</v>
      </c>
      <c r="C17829" s="2">
        <v>45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35</v>
      </c>
      <c r="D17830" s="2" t="s">
        <v>465</v>
      </c>
      <c r="E17830" s="2"/>
      <c r="F17830" s="2"/>
      <c r="G17830" s="2"/>
      <c r="H17830" s="2"/>
    </row>
    <row r="17831" spans="2:8">
      <c r="B17831" s="2" t="s">
        <v>18279</v>
      </c>
      <c r="C17831" s="2">
        <v>36</v>
      </c>
      <c r="D17831" s="2" t="s">
        <v>465</v>
      </c>
      <c r="E17831" s="2"/>
      <c r="F17831" s="2"/>
      <c r="G17831" s="2"/>
      <c r="H17831" s="2"/>
    </row>
    <row r="17832" spans="2:8">
      <c r="B17832" s="2" t="s">
        <v>18280</v>
      </c>
      <c r="C17832" s="2">
        <v>35</v>
      </c>
      <c r="D17832" s="2" t="s">
        <v>465</v>
      </c>
      <c r="E17832" s="2"/>
      <c r="F17832" s="2"/>
      <c r="G17832" s="2"/>
      <c r="H17832" s="2"/>
    </row>
    <row r="17833" spans="2:8">
      <c r="B17833" s="2" t="s">
        <v>18281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465</v>
      </c>
      <c r="E17837" s="2"/>
      <c r="F17837" s="2"/>
      <c r="G17837" s="2"/>
      <c r="H17837" s="2"/>
    </row>
    <row r="17838" spans="2:8">
      <c r="B17838" s="2" t="s">
        <v>18286</v>
      </c>
      <c r="C17838" s="2">
        <v>32</v>
      </c>
      <c r="D17838" s="2" t="s">
        <v>465</v>
      </c>
      <c r="E17838" s="2"/>
      <c r="F17838" s="2"/>
      <c r="G17838" s="2"/>
      <c r="H17838" s="2"/>
    </row>
    <row r="17839" spans="2:8">
      <c r="B17839" s="2" t="s">
        <v>18287</v>
      </c>
      <c r="C17839" s="2">
        <v>41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41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40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42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43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44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48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50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39</v>
      </c>
      <c r="D17868" s="2" t="s">
        <v>465</v>
      </c>
      <c r="E17868" s="2"/>
      <c r="F17868" s="2"/>
      <c r="G17868" s="2"/>
      <c r="H17868" s="2"/>
    </row>
    <row r="17869" spans="2:8">
      <c r="B17869" s="2" t="s">
        <v>18317</v>
      </c>
      <c r="C17869" s="2">
        <v>37</v>
      </c>
      <c r="D17869" s="2" t="s">
        <v>465</v>
      </c>
      <c r="E17869" s="2"/>
      <c r="F17869" s="2"/>
      <c r="G17869" s="2"/>
      <c r="H17869" s="2"/>
    </row>
    <row r="17870" spans="2:8">
      <c r="B17870" s="2" t="s">
        <v>18318</v>
      </c>
      <c r="C17870" s="2">
        <v>37</v>
      </c>
      <c r="D17870" s="2" t="s">
        <v>465</v>
      </c>
      <c r="E17870" s="2"/>
      <c r="F17870" s="2"/>
      <c r="G17870" s="2"/>
      <c r="H17870" s="2"/>
    </row>
    <row r="17871" spans="2:8">
      <c r="B17871" s="2" t="s">
        <v>18319</v>
      </c>
      <c r="C17871" s="2">
        <v>36</v>
      </c>
      <c r="D17871" s="2" t="s">
        <v>465</v>
      </c>
      <c r="E17871" s="2"/>
      <c r="F17871" s="2"/>
      <c r="G17871" s="2"/>
      <c r="H17871" s="2"/>
    </row>
    <row r="17872" spans="2:8">
      <c r="B17872" s="2" t="s">
        <v>18320</v>
      </c>
      <c r="C17872" s="2">
        <v>37</v>
      </c>
      <c r="D17872" s="2" t="s">
        <v>465</v>
      </c>
      <c r="E17872" s="2"/>
      <c r="F17872" s="2"/>
      <c r="G17872" s="2"/>
      <c r="H17872" s="2"/>
    </row>
    <row r="17873" spans="2:8">
      <c r="B17873" s="2" t="s">
        <v>18321</v>
      </c>
      <c r="C17873" s="2">
        <v>35</v>
      </c>
      <c r="D17873" s="2" t="s">
        <v>465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465</v>
      </c>
      <c r="E17874" s="2"/>
      <c r="F17874" s="2"/>
      <c r="G17874" s="2"/>
      <c r="H17874" s="2"/>
    </row>
    <row r="17875" spans="2:8">
      <c r="B17875" s="2" t="s">
        <v>18323</v>
      </c>
      <c r="C17875" s="2">
        <v>33</v>
      </c>
      <c r="D17875" s="2" t="s">
        <v>465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465</v>
      </c>
      <c r="E17876" s="2"/>
      <c r="F17876" s="2"/>
      <c r="G17876" s="2"/>
      <c r="H17876" s="2"/>
    </row>
    <row r="17877" spans="2:8">
      <c r="B17877" s="2" t="s">
        <v>18325</v>
      </c>
      <c r="C17877" s="2">
        <v>35</v>
      </c>
      <c r="D17877" s="2" t="s">
        <v>465</v>
      </c>
      <c r="E17877" s="2"/>
      <c r="F17877" s="2"/>
      <c r="G17877" s="2"/>
      <c r="H17877" s="2"/>
    </row>
    <row r="17878" spans="2:8">
      <c r="B17878" s="2" t="s">
        <v>18326</v>
      </c>
      <c r="C17878" s="2">
        <v>36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43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40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44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40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40</v>
      </c>
      <c r="D17889" s="2" t="s">
        <v>465</v>
      </c>
      <c r="E17889" s="2"/>
      <c r="F17889" s="2"/>
      <c r="G17889" s="2"/>
      <c r="H17889" s="2"/>
    </row>
    <row r="17890" spans="2:8">
      <c r="B17890" s="2" t="s">
        <v>18338</v>
      </c>
      <c r="C17890" s="2">
        <v>40</v>
      </c>
      <c r="D17890" s="2" t="s">
        <v>465</v>
      </c>
      <c r="E17890" s="2"/>
      <c r="F17890" s="2"/>
      <c r="G17890" s="2"/>
      <c r="H17890" s="2"/>
    </row>
    <row r="17891" spans="2:8">
      <c r="B17891" s="2" t="s">
        <v>18339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42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40</v>
      </c>
      <c r="D17896" s="2" t="s">
        <v>465</v>
      </c>
      <c r="E17896" s="2"/>
      <c r="F17896" s="2"/>
      <c r="G17896" s="2"/>
      <c r="H17896" s="2"/>
    </row>
    <row r="17897" spans="2:8">
      <c r="B17897" s="2" t="s">
        <v>18345</v>
      </c>
      <c r="C17897" s="2">
        <v>45</v>
      </c>
      <c r="D17897" s="2" t="s">
        <v>465</v>
      </c>
      <c r="E17897" s="2"/>
      <c r="F17897" s="2"/>
      <c r="G17897" s="2"/>
      <c r="H17897" s="2"/>
    </row>
    <row r="17898" spans="2:8">
      <c r="B17898" s="2" t="s">
        <v>18346</v>
      </c>
      <c r="C17898" s="2">
        <v>47</v>
      </c>
      <c r="D17898" s="2" t="s">
        <v>465</v>
      </c>
      <c r="E17898" s="2"/>
      <c r="F17898" s="2"/>
      <c r="G17898" s="2"/>
      <c r="H17898" s="2"/>
    </row>
    <row r="17899" spans="2:8">
      <c r="B17899" s="2" t="s">
        <v>18347</v>
      </c>
      <c r="C17899" s="2">
        <v>47</v>
      </c>
      <c r="D17899" s="2" t="s">
        <v>465</v>
      </c>
      <c r="E17899" s="2"/>
      <c r="F17899" s="2"/>
      <c r="G17899" s="2"/>
      <c r="H17899" s="2"/>
    </row>
    <row r="17900" spans="2:8">
      <c r="B17900" s="2" t="s">
        <v>18348</v>
      </c>
      <c r="C17900" s="2">
        <v>39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41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41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42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12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40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44</v>
      </c>
      <c r="D17912" s="2" t="s">
        <v>465</v>
      </c>
      <c r="E17912" s="2"/>
      <c r="F17912" s="2"/>
      <c r="G17912" s="2"/>
      <c r="H17912" s="2"/>
    </row>
    <row r="17913" spans="2:8">
      <c r="B17913" s="2" t="s">
        <v>18361</v>
      </c>
      <c r="C17913" s="2">
        <v>46</v>
      </c>
      <c r="D17913" s="2" t="s">
        <v>465</v>
      </c>
      <c r="E17913" s="2"/>
      <c r="F17913" s="2"/>
      <c r="G17913" s="2"/>
      <c r="H17913" s="2"/>
    </row>
    <row r="17914" spans="2:8">
      <c r="B17914" s="2" t="s">
        <v>18362</v>
      </c>
      <c r="C17914" s="2">
        <v>40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45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42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41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42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45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42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44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44</v>
      </c>
      <c r="D17930" s="2" t="s">
        <v>465</v>
      </c>
      <c r="E17930" s="2"/>
      <c r="F17930" s="2"/>
      <c r="G17930" s="2"/>
      <c r="H17930" s="2"/>
    </row>
    <row r="17931" spans="2:8">
      <c r="B17931" s="2" t="s">
        <v>18379</v>
      </c>
      <c r="C17931" s="2">
        <v>45</v>
      </c>
      <c r="D17931" s="2" t="s">
        <v>465</v>
      </c>
      <c r="E17931" s="2"/>
      <c r="F17931" s="2"/>
      <c r="G17931" s="2"/>
      <c r="H17931" s="2"/>
    </row>
    <row r="17932" spans="2:8">
      <c r="B17932" s="2" t="s">
        <v>18380</v>
      </c>
      <c r="C17932" s="2">
        <v>46</v>
      </c>
      <c r="D17932" s="2" t="s">
        <v>465</v>
      </c>
      <c r="E17932" s="2"/>
      <c r="F17932" s="2"/>
      <c r="G17932" s="2"/>
      <c r="H17932" s="2"/>
    </row>
    <row r="17933" spans="2:8">
      <c r="B17933" s="2" t="s">
        <v>18381</v>
      </c>
      <c r="C17933" s="2">
        <v>45</v>
      </c>
      <c r="D17933" s="2" t="s">
        <v>465</v>
      </c>
      <c r="E17933" s="2"/>
      <c r="F17933" s="2"/>
      <c r="G17933" s="2"/>
      <c r="H17933" s="2"/>
    </row>
    <row r="17934" spans="2:8">
      <c r="B17934" s="2" t="s">
        <v>18382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40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44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43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40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45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44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44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44</v>
      </c>
      <c r="D17947" s="2" t="s">
        <v>465</v>
      </c>
      <c r="E17947" s="2"/>
      <c r="F17947" s="2"/>
      <c r="G17947" s="2"/>
      <c r="H17947" s="2"/>
    </row>
    <row r="17948" spans="2:8">
      <c r="B17948" s="2" t="s">
        <v>18396</v>
      </c>
      <c r="C17948" s="2">
        <v>47</v>
      </c>
      <c r="D17948" s="2" t="s">
        <v>465</v>
      </c>
      <c r="E17948" s="2"/>
      <c r="F17948" s="2"/>
      <c r="G17948" s="2"/>
      <c r="H17948" s="2"/>
    </row>
    <row r="17949" spans="2:8">
      <c r="B17949" s="2" t="s">
        <v>18397</v>
      </c>
      <c r="C17949" s="2">
        <v>46</v>
      </c>
      <c r="D17949" s="2" t="s">
        <v>465</v>
      </c>
      <c r="E17949" s="2"/>
      <c r="F17949" s="2"/>
      <c r="G17949" s="2"/>
      <c r="H17949" s="2"/>
    </row>
    <row r="17950" spans="2:8">
      <c r="B17950" s="2" t="s">
        <v>18398</v>
      </c>
      <c r="C17950" s="2">
        <v>45</v>
      </c>
      <c r="D17950" s="2" t="s">
        <v>465</v>
      </c>
      <c r="E17950" s="2"/>
      <c r="F17950" s="2"/>
      <c r="G17950" s="2"/>
      <c r="H17950" s="2"/>
    </row>
    <row r="17951" spans="2:8">
      <c r="B17951" s="2" t="s">
        <v>18399</v>
      </c>
      <c r="C17951" s="2">
        <v>46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44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45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35</v>
      </c>
      <c r="D17956" s="2" t="s">
        <v>465</v>
      </c>
      <c r="E17956" s="2"/>
      <c r="F17956" s="2"/>
      <c r="G17956" s="2"/>
      <c r="H17956" s="2"/>
    </row>
    <row r="17957" spans="2:8">
      <c r="B17957" s="2" t="s">
        <v>18405</v>
      </c>
      <c r="C17957" s="2">
        <v>35</v>
      </c>
      <c r="D17957" s="2" t="s">
        <v>465</v>
      </c>
      <c r="E17957" s="2"/>
      <c r="F17957" s="2"/>
      <c r="G17957" s="2"/>
      <c r="H17957" s="2"/>
    </row>
    <row r="17958" spans="2:8">
      <c r="B17958" s="2" t="s">
        <v>18406</v>
      </c>
      <c r="C17958" s="2">
        <v>37</v>
      </c>
      <c r="D17958" s="2" t="s">
        <v>465</v>
      </c>
      <c r="E17958" s="2"/>
      <c r="F17958" s="2"/>
      <c r="G17958" s="2"/>
      <c r="H17958" s="2"/>
    </row>
    <row r="17959" spans="2:8">
      <c r="B17959" s="2" t="s">
        <v>18407</v>
      </c>
      <c r="C17959" s="2">
        <v>44</v>
      </c>
      <c r="D17959" s="2" t="s">
        <v>465</v>
      </c>
      <c r="E17959" s="2"/>
      <c r="F17959" s="2"/>
      <c r="G17959" s="2"/>
      <c r="H17959" s="2"/>
    </row>
    <row r="17960" spans="2:8">
      <c r="B17960" s="2" t="s">
        <v>18408</v>
      </c>
      <c r="C17960" s="2">
        <v>51</v>
      </c>
      <c r="D17960" s="2" t="s">
        <v>465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465</v>
      </c>
      <c r="E17961" s="2"/>
      <c r="F17961" s="2"/>
      <c r="G17961" s="2"/>
      <c r="H17961" s="2"/>
    </row>
    <row r="17962" spans="2:8">
      <c r="B17962" s="2" t="s">
        <v>18410</v>
      </c>
      <c r="C17962" s="2">
        <v>34</v>
      </c>
      <c r="D17962" s="2" t="s">
        <v>465</v>
      </c>
      <c r="E17962" s="2"/>
      <c r="F17962" s="2"/>
      <c r="G17962" s="2"/>
      <c r="H17962" s="2"/>
    </row>
    <row r="17963" spans="2:8">
      <c r="B17963" s="2" t="s">
        <v>18411</v>
      </c>
      <c r="C17963" s="2">
        <v>35</v>
      </c>
      <c r="D17963" s="2" t="s">
        <v>465</v>
      </c>
      <c r="E17963" s="2"/>
      <c r="F17963" s="2"/>
      <c r="G17963" s="2"/>
      <c r="H17963" s="2"/>
    </row>
    <row r="17964" spans="2:8">
      <c r="B17964" s="2" t="s">
        <v>18412</v>
      </c>
      <c r="C17964" s="2">
        <v>35</v>
      </c>
      <c r="D17964" s="2" t="s">
        <v>465</v>
      </c>
      <c r="E17964" s="2"/>
      <c r="F17964" s="2"/>
      <c r="G17964" s="2"/>
      <c r="H17964" s="2"/>
    </row>
    <row r="17965" spans="2:8">
      <c r="B17965" s="2" t="s">
        <v>18413</v>
      </c>
      <c r="C17965" s="2">
        <v>42</v>
      </c>
      <c r="D17965" s="2" t="s">
        <v>465</v>
      </c>
      <c r="E17965" s="2"/>
      <c r="F17965" s="2"/>
      <c r="G17965" s="2"/>
      <c r="H17965" s="2"/>
    </row>
    <row r="17966" spans="2:8">
      <c r="B17966" s="2" t="s">
        <v>18414</v>
      </c>
      <c r="C17966" s="2">
        <v>47</v>
      </c>
      <c r="D17966" s="2" t="s">
        <v>465</v>
      </c>
      <c r="E17966" s="2"/>
      <c r="F17966" s="2"/>
      <c r="G17966" s="2"/>
      <c r="H17966" s="2"/>
    </row>
    <row r="17967" spans="2:8">
      <c r="B17967" s="2" t="s">
        <v>18415</v>
      </c>
      <c r="C17967" s="2">
        <v>47</v>
      </c>
      <c r="D17967" s="2" t="s">
        <v>465</v>
      </c>
      <c r="E17967" s="2"/>
      <c r="F17967" s="2"/>
      <c r="G17967" s="2"/>
      <c r="H17967" s="2"/>
    </row>
    <row r="17968" spans="2:8">
      <c r="B17968" s="2" t="s">
        <v>18416</v>
      </c>
      <c r="C17968" s="2">
        <v>40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44</v>
      </c>
      <c r="D17972" s="2" t="s">
        <v>465</v>
      </c>
      <c r="E17972" s="2"/>
      <c r="F17972" s="2"/>
      <c r="G17972" s="2"/>
      <c r="H17972" s="2"/>
    </row>
    <row r="17973" spans="2:8">
      <c r="B17973" s="2" t="s">
        <v>18421</v>
      </c>
      <c r="C17973" s="2">
        <v>46</v>
      </c>
      <c r="D17973" s="2" t="s">
        <v>465</v>
      </c>
      <c r="E17973" s="2"/>
      <c r="F17973" s="2"/>
      <c r="G17973" s="2"/>
      <c r="H17973" s="2"/>
    </row>
    <row r="17974" spans="2:8">
      <c r="B17974" s="2" t="s">
        <v>18422</v>
      </c>
      <c r="C17974" s="2">
        <v>48</v>
      </c>
      <c r="D17974" s="2" t="s">
        <v>465</v>
      </c>
      <c r="E17974" s="2"/>
      <c r="F17974" s="2"/>
      <c r="G17974" s="2"/>
      <c r="H17974" s="2"/>
    </row>
    <row r="17975" spans="2:8">
      <c r="B17975" s="2" t="s">
        <v>18423</v>
      </c>
      <c r="C17975" s="2">
        <v>51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47</v>
      </c>
      <c r="D17976" s="2" t="s">
        <v>465</v>
      </c>
      <c r="E17976" s="2"/>
      <c r="F17976" s="2"/>
      <c r="G17976" s="2"/>
      <c r="H17976" s="2"/>
    </row>
    <row r="17977" spans="2:8">
      <c r="B17977" s="2" t="s">
        <v>18425</v>
      </c>
      <c r="C17977" s="2">
        <v>48</v>
      </c>
      <c r="D17977" s="2" t="s">
        <v>465</v>
      </c>
      <c r="E17977" s="2"/>
      <c r="F17977" s="2"/>
      <c r="G17977" s="2"/>
      <c r="H17977" s="2"/>
    </row>
    <row r="17978" spans="2:8">
      <c r="B17978" s="2" t="s">
        <v>18426</v>
      </c>
      <c r="C17978" s="2">
        <v>46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42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41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41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43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44</v>
      </c>
      <c r="D17993" s="2" t="s">
        <v>465</v>
      </c>
      <c r="E17993" s="2"/>
      <c r="F17993" s="2"/>
      <c r="G17993" s="2"/>
      <c r="H17993" s="2"/>
    </row>
    <row r="17994" spans="2:8">
      <c r="B17994" s="2" t="s">
        <v>18442</v>
      </c>
      <c r="C17994" s="2">
        <v>46</v>
      </c>
      <c r="D17994" s="2" t="s">
        <v>465</v>
      </c>
      <c r="E17994" s="2"/>
      <c r="F17994" s="2"/>
      <c r="G17994" s="2"/>
      <c r="H17994" s="2"/>
    </row>
    <row r="17995" spans="2:8">
      <c r="B17995" s="2" t="s">
        <v>18443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46</v>
      </c>
      <c r="D17998" s="2" t="s">
        <v>465</v>
      </c>
      <c r="E17998" s="2"/>
      <c r="F17998" s="2"/>
      <c r="G17998" s="2"/>
      <c r="H17998" s="2"/>
    </row>
    <row r="17999" spans="2:8">
      <c r="B17999" s="2" t="s">
        <v>18447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49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45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49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465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465</v>
      </c>
      <c r="E18006" s="2"/>
      <c r="F18006" s="2"/>
      <c r="G18006" s="2"/>
      <c r="H18006" s="2"/>
    </row>
    <row r="18007" spans="2:8">
      <c r="B18007" s="2" t="s">
        <v>18455</v>
      </c>
      <c r="C18007" s="2">
        <v>28</v>
      </c>
      <c r="D18007" s="2" t="s">
        <v>465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465</v>
      </c>
      <c r="E18008" s="2"/>
      <c r="F18008" s="2"/>
      <c r="G18008" s="2"/>
      <c r="H18008" s="2"/>
    </row>
    <row r="18009" spans="2:8">
      <c r="B18009" s="2" t="s">
        <v>18457</v>
      </c>
      <c r="C18009" s="2">
        <v>19</v>
      </c>
      <c r="D18009" s="2" t="s">
        <v>465</v>
      </c>
      <c r="E18009" s="2"/>
      <c r="F18009" s="2"/>
      <c r="G18009" s="2"/>
      <c r="H18009" s="2"/>
    </row>
    <row r="18010" spans="2:8">
      <c r="B18010" s="2" t="s">
        <v>18458</v>
      </c>
      <c r="C18010" s="2">
        <v>37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47</v>
      </c>
      <c r="D18013" s="2" t="s">
        <v>465</v>
      </c>
      <c r="E18013" s="2"/>
      <c r="F18013" s="2"/>
      <c r="G18013" s="2"/>
      <c r="H18013" s="2"/>
    </row>
    <row r="18014" spans="2:8">
      <c r="B18014" s="2" t="s">
        <v>18462</v>
      </c>
      <c r="C18014" s="2">
        <v>48</v>
      </c>
      <c r="D18014" s="2" t="s">
        <v>465</v>
      </c>
      <c r="E18014" s="2"/>
      <c r="F18014" s="2"/>
      <c r="G18014" s="2"/>
      <c r="H18014" s="2"/>
    </row>
    <row r="18015" spans="2:8">
      <c r="B18015" s="2" t="s">
        <v>18463</v>
      </c>
      <c r="C18015" s="2">
        <v>47</v>
      </c>
      <c r="D18015" s="2" t="s">
        <v>465</v>
      </c>
      <c r="E18015" s="2"/>
      <c r="F18015" s="2"/>
      <c r="G18015" s="2"/>
      <c r="H18015" s="2"/>
    </row>
    <row r="18016" spans="2:8">
      <c r="B18016" s="2" t="s">
        <v>18464</v>
      </c>
      <c r="C18016" s="2">
        <v>37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41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44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41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41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49</v>
      </c>
      <c r="D18025" s="2" t="s">
        <v>465</v>
      </c>
      <c r="E18025" s="2"/>
      <c r="F18025" s="2"/>
      <c r="G18025" s="2"/>
      <c r="H18025" s="2"/>
    </row>
    <row r="18026" spans="2:8">
      <c r="B18026" s="2" t="s">
        <v>18474</v>
      </c>
      <c r="C18026" s="2">
        <v>52</v>
      </c>
      <c r="D18026" s="2" t="s">
        <v>465</v>
      </c>
      <c r="E18026" s="2"/>
      <c r="F18026" s="2"/>
      <c r="G18026" s="2"/>
      <c r="H18026" s="2"/>
    </row>
    <row r="18027" spans="2:8">
      <c r="B18027" s="2" t="s">
        <v>18475</v>
      </c>
      <c r="C18027" s="2">
        <v>63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52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48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42</v>
      </c>
      <c r="D18030" s="2" t="s">
        <v>465</v>
      </c>
      <c r="E18030" s="2"/>
      <c r="F18030" s="2"/>
      <c r="G18030" s="2"/>
      <c r="H18030" s="2"/>
    </row>
    <row r="18031" spans="2:8">
      <c r="B18031" s="2" t="s">
        <v>18479</v>
      </c>
      <c r="C18031" s="2">
        <v>44</v>
      </c>
      <c r="D18031" s="2" t="s">
        <v>465</v>
      </c>
      <c r="E18031" s="2"/>
      <c r="F18031" s="2"/>
      <c r="G18031" s="2"/>
      <c r="H18031" s="2"/>
    </row>
    <row r="18032" spans="2:8">
      <c r="B18032" s="2" t="s">
        <v>18480</v>
      </c>
      <c r="C18032" s="2">
        <v>47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44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51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465</v>
      </c>
      <c r="E18035" s="2"/>
      <c r="F18035" s="2"/>
      <c r="G18035" s="2"/>
      <c r="H18035" s="2"/>
    </row>
    <row r="18036" spans="2:8">
      <c r="B18036" s="2" t="s">
        <v>18484</v>
      </c>
      <c r="C18036" s="2">
        <v>37</v>
      </c>
      <c r="D18036" s="2" t="s">
        <v>465</v>
      </c>
      <c r="E18036" s="2"/>
      <c r="F18036" s="2"/>
      <c r="G18036" s="2"/>
      <c r="H18036" s="2"/>
    </row>
    <row r="18037" spans="2:8">
      <c r="B18037" s="2" t="s">
        <v>18485</v>
      </c>
      <c r="C18037" s="2">
        <v>38</v>
      </c>
      <c r="D18037" s="2" t="s">
        <v>465</v>
      </c>
      <c r="E18037" s="2"/>
      <c r="F18037" s="2"/>
      <c r="G18037" s="2"/>
      <c r="H18037" s="2"/>
    </row>
    <row r="18038" spans="2:8">
      <c r="B18038" s="2" t="s">
        <v>18486</v>
      </c>
      <c r="C18038" s="2">
        <v>40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41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11</v>
      </c>
      <c r="D18042" s="2" t="s">
        <v>465</v>
      </c>
      <c r="E18042" s="2"/>
      <c r="F18042" s="2"/>
      <c r="G18042" s="2"/>
      <c r="H18042" s="2"/>
    </row>
    <row r="18043" spans="2:8">
      <c r="B18043" s="2" t="s">
        <v>18491</v>
      </c>
      <c r="C18043" s="2">
        <v>47</v>
      </c>
      <c r="D18043" s="2" t="s">
        <v>465</v>
      </c>
      <c r="E18043" s="2"/>
      <c r="F18043" s="2"/>
      <c r="G18043" s="2"/>
      <c r="H18043" s="2"/>
    </row>
    <row r="18044" spans="2:8">
      <c r="B18044" s="2" t="s">
        <v>18492</v>
      </c>
      <c r="C18044" s="2">
        <v>53</v>
      </c>
      <c r="D18044" s="2" t="s">
        <v>465</v>
      </c>
      <c r="E18044" s="2"/>
      <c r="F18044" s="2"/>
      <c r="G18044" s="2"/>
      <c r="H18044" s="2"/>
    </row>
    <row r="18045" spans="2:8">
      <c r="B18045" s="2" t="s">
        <v>18493</v>
      </c>
      <c r="C18045" s="2">
        <v>53</v>
      </c>
      <c r="D18045" s="2" t="s">
        <v>465</v>
      </c>
      <c r="E18045" s="2"/>
      <c r="F18045" s="2"/>
      <c r="G18045" s="2"/>
      <c r="H18045" s="2"/>
    </row>
    <row r="18046" spans="2:8">
      <c r="B18046" s="2" t="s">
        <v>18494</v>
      </c>
      <c r="C18046" s="2">
        <v>44</v>
      </c>
      <c r="D18046" s="2" t="s">
        <v>465</v>
      </c>
      <c r="E18046" s="2"/>
      <c r="F18046" s="2"/>
      <c r="G18046" s="2"/>
      <c r="H18046" s="2"/>
    </row>
    <row r="18047" spans="2:8">
      <c r="B18047" s="2" t="s">
        <v>18495</v>
      </c>
      <c r="C18047" s="2">
        <v>44</v>
      </c>
      <c r="D18047" s="2" t="s">
        <v>465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465</v>
      </c>
      <c r="E18048" s="2"/>
      <c r="F18048" s="2"/>
      <c r="G18048" s="2"/>
      <c r="H18048" s="2"/>
    </row>
    <row r="18049" spans="2:8">
      <c r="B18049" s="2" t="s">
        <v>18497</v>
      </c>
      <c r="C18049" s="2">
        <v>26</v>
      </c>
      <c r="D18049" s="2" t="s">
        <v>465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465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465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50</v>
      </c>
      <c r="D18058" s="2" t="s">
        <v>465</v>
      </c>
      <c r="E18058" s="2"/>
      <c r="F18058" s="2"/>
      <c r="G18058" s="2"/>
      <c r="H18058" s="2"/>
    </row>
    <row r="18059" spans="2:8">
      <c r="B18059" s="2" t="s">
        <v>18507</v>
      </c>
      <c r="C18059" s="2">
        <v>51</v>
      </c>
      <c r="D18059" s="2" t="s">
        <v>465</v>
      </c>
      <c r="E18059" s="2"/>
      <c r="F18059" s="2"/>
      <c r="G18059" s="2"/>
      <c r="H18059" s="2"/>
    </row>
    <row r="18060" spans="2:8">
      <c r="B18060" s="2" t="s">
        <v>18508</v>
      </c>
      <c r="C18060" s="2">
        <v>42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28</v>
      </c>
      <c r="D18061" s="2" t="s">
        <v>465</v>
      </c>
      <c r="E18061" s="2"/>
      <c r="F18061" s="2"/>
      <c r="G18061" s="2"/>
      <c r="H18061" s="2"/>
    </row>
    <row r="18062" spans="2:8">
      <c r="B18062" s="2" t="s">
        <v>18510</v>
      </c>
      <c r="C18062" s="2">
        <v>33</v>
      </c>
      <c r="D18062" s="2" t="s">
        <v>465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465</v>
      </c>
      <c r="E18063" s="2"/>
      <c r="F18063" s="2"/>
      <c r="G18063" s="2"/>
      <c r="H18063" s="2"/>
    </row>
    <row r="18064" spans="2:8">
      <c r="B18064" s="2" t="s">
        <v>18512</v>
      </c>
      <c r="C18064" s="2">
        <v>36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37</v>
      </c>
      <c r="D18065" s="2" t="s">
        <v>465</v>
      </c>
      <c r="E18065" s="2"/>
      <c r="F18065" s="2"/>
      <c r="G18065" s="2"/>
      <c r="H18065" s="2"/>
    </row>
    <row r="18066" spans="2:8">
      <c r="B18066" s="2" t="s">
        <v>18514</v>
      </c>
      <c r="C18066" s="2">
        <v>33</v>
      </c>
      <c r="D18066" s="2" t="s">
        <v>465</v>
      </c>
      <c r="E18066" s="2"/>
      <c r="F18066" s="2"/>
      <c r="G18066" s="2"/>
      <c r="H18066" s="2"/>
    </row>
    <row r="18067" spans="2:8">
      <c r="B18067" s="2" t="s">
        <v>18515</v>
      </c>
      <c r="C18067" s="2">
        <v>46</v>
      </c>
      <c r="D18067" s="2" t="s">
        <v>465</v>
      </c>
      <c r="E18067" s="2"/>
      <c r="F18067" s="2"/>
      <c r="G18067" s="2"/>
      <c r="H18067" s="2"/>
    </row>
    <row r="18068" spans="2:8">
      <c r="B18068" s="2" t="s">
        <v>18516</v>
      </c>
      <c r="C18068" s="2">
        <v>49</v>
      </c>
      <c r="D18068" s="2" t="s">
        <v>465</v>
      </c>
      <c r="E18068" s="2"/>
      <c r="F18068" s="2"/>
      <c r="G18068" s="2"/>
      <c r="H18068" s="2"/>
    </row>
    <row r="18069" spans="2:8">
      <c r="B18069" s="2" t="s">
        <v>18517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44</v>
      </c>
      <c r="D18075" s="2" t="s">
        <v>465</v>
      </c>
      <c r="E18075" s="2"/>
      <c r="F18075" s="2"/>
      <c r="G18075" s="2"/>
      <c r="H18075" s="2"/>
    </row>
    <row r="18076" spans="2:8">
      <c r="B18076" s="2" t="s">
        <v>18524</v>
      </c>
      <c r="C18076" s="2">
        <v>44</v>
      </c>
      <c r="D18076" s="2" t="s">
        <v>465</v>
      </c>
      <c r="E18076" s="2"/>
      <c r="F18076" s="2"/>
      <c r="G18076" s="2"/>
      <c r="H18076" s="2"/>
    </row>
    <row r="18077" spans="2:8">
      <c r="B18077" s="2" t="s">
        <v>18525</v>
      </c>
      <c r="C18077" s="2">
        <v>41</v>
      </c>
      <c r="D18077" s="2" t="s">
        <v>465</v>
      </c>
      <c r="E18077" s="2"/>
      <c r="F18077" s="2"/>
      <c r="G18077" s="2"/>
      <c r="H18077" s="2"/>
    </row>
    <row r="18078" spans="2:8">
      <c r="B18078" s="2" t="s">
        <v>18526</v>
      </c>
      <c r="C18078" s="2">
        <v>43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44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41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42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45</v>
      </c>
      <c r="D18082" s="2" t="s">
        <v>465</v>
      </c>
      <c r="E18082" s="2"/>
      <c r="F18082" s="2"/>
      <c r="G18082" s="2"/>
      <c r="H18082" s="2"/>
    </row>
    <row r="18083" spans="2:8">
      <c r="B18083" s="2" t="s">
        <v>18531</v>
      </c>
      <c r="C18083" s="2">
        <v>50</v>
      </c>
      <c r="D18083" s="2" t="s">
        <v>465</v>
      </c>
      <c r="E18083" s="2"/>
      <c r="F18083" s="2"/>
      <c r="G18083" s="2"/>
      <c r="H18083" s="2"/>
    </row>
    <row r="18084" spans="2:8">
      <c r="B18084" s="2" t="s">
        <v>18532</v>
      </c>
      <c r="C18084" s="2">
        <v>40</v>
      </c>
      <c r="D18084" s="2" t="s">
        <v>465</v>
      </c>
      <c r="E18084" s="2"/>
      <c r="F18084" s="2"/>
      <c r="G18084" s="2"/>
      <c r="H18084" s="2"/>
    </row>
    <row r="18085" spans="2:8">
      <c r="B18085" s="2" t="s">
        <v>18533</v>
      </c>
      <c r="C18085" s="2">
        <v>41</v>
      </c>
      <c r="D18085" s="2" t="s">
        <v>465</v>
      </c>
      <c r="E18085" s="2"/>
      <c r="F18085" s="2"/>
      <c r="G18085" s="2"/>
      <c r="H18085" s="2"/>
    </row>
    <row r="18086" spans="2:8">
      <c r="B18086" s="2" t="s">
        <v>18534</v>
      </c>
      <c r="C18086" s="2">
        <v>34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43</v>
      </c>
      <c r="D18089" s="2" t="s">
        <v>465</v>
      </c>
      <c r="E18089" s="2"/>
      <c r="F18089" s="2"/>
      <c r="G18089" s="2"/>
      <c r="H18089" s="2"/>
    </row>
    <row r="18090" spans="2:8">
      <c r="B18090" s="2" t="s">
        <v>18538</v>
      </c>
      <c r="C18090" s="2">
        <v>40</v>
      </c>
      <c r="D18090" s="2" t="s">
        <v>465</v>
      </c>
      <c r="E18090" s="2"/>
      <c r="F18090" s="2"/>
      <c r="G18090" s="2"/>
      <c r="H18090" s="2"/>
    </row>
    <row r="18091" spans="2:8">
      <c r="B18091" s="2" t="s">
        <v>18539</v>
      </c>
      <c r="C18091" s="2">
        <v>41</v>
      </c>
      <c r="D18091" s="2" t="s">
        <v>465</v>
      </c>
      <c r="E18091" s="2"/>
      <c r="F18091" s="2"/>
      <c r="G18091" s="2"/>
      <c r="H18091" s="2"/>
    </row>
    <row r="18092" spans="2:8">
      <c r="B18092" s="2" t="s">
        <v>18540</v>
      </c>
      <c r="C18092" s="2">
        <v>40</v>
      </c>
      <c r="D18092" s="2" t="s">
        <v>465</v>
      </c>
      <c r="E18092" s="2"/>
      <c r="F18092" s="2"/>
      <c r="G18092" s="2"/>
      <c r="H18092" s="2"/>
    </row>
    <row r="18093" spans="2:8">
      <c r="B18093" s="2" t="s">
        <v>18541</v>
      </c>
      <c r="C18093" s="2">
        <v>38</v>
      </c>
      <c r="D18093" s="2" t="s">
        <v>465</v>
      </c>
      <c r="E18093" s="2"/>
      <c r="F18093" s="2"/>
      <c r="G18093" s="2"/>
      <c r="H18093" s="2"/>
    </row>
    <row r="18094" spans="2:8">
      <c r="B18094" s="2" t="s">
        <v>18542</v>
      </c>
      <c r="C18094" s="2">
        <v>43</v>
      </c>
      <c r="D18094" s="2" t="s">
        <v>465</v>
      </c>
      <c r="E18094" s="2"/>
      <c r="F18094" s="2"/>
      <c r="G18094" s="2"/>
      <c r="H18094" s="2"/>
    </row>
    <row r="18095" spans="2:8">
      <c r="B18095" s="2" t="s">
        <v>18543</v>
      </c>
      <c r="C18095" s="2">
        <v>43</v>
      </c>
      <c r="D18095" s="2" t="s">
        <v>465</v>
      </c>
      <c r="E18095" s="2"/>
      <c r="F18095" s="2"/>
      <c r="G18095" s="2"/>
      <c r="H18095" s="2"/>
    </row>
    <row r="18096" spans="2:8">
      <c r="B18096" s="2" t="s">
        <v>18544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41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42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44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44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38</v>
      </c>
      <c r="D18102" s="2" t="s">
        <v>465</v>
      </c>
      <c r="E18102" s="2"/>
      <c r="F18102" s="2"/>
      <c r="G18102" s="2"/>
      <c r="H18102" s="2"/>
    </row>
    <row r="18103" spans="2:8">
      <c r="B18103" s="2" t="s">
        <v>18551</v>
      </c>
      <c r="C18103" s="2">
        <v>37</v>
      </c>
      <c r="D18103" s="2" t="s">
        <v>465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465</v>
      </c>
      <c r="E18104" s="2"/>
      <c r="F18104" s="2"/>
      <c r="G18104" s="2"/>
      <c r="H18104" s="2"/>
    </row>
    <row r="18105" spans="2:8">
      <c r="B18105" s="2" t="s">
        <v>18553</v>
      </c>
      <c r="C18105" s="2">
        <v>40</v>
      </c>
      <c r="D18105" s="2" t="s">
        <v>465</v>
      </c>
      <c r="E18105" s="2"/>
      <c r="F18105" s="2"/>
      <c r="G18105" s="2"/>
      <c r="H18105" s="2"/>
    </row>
    <row r="18106" spans="2:8">
      <c r="B18106" s="2" t="s">
        <v>18554</v>
      </c>
      <c r="C18106" s="2">
        <v>42</v>
      </c>
      <c r="D18106" s="2" t="s">
        <v>465</v>
      </c>
      <c r="E18106" s="2"/>
      <c r="F18106" s="2"/>
      <c r="G18106" s="2"/>
      <c r="H18106" s="2"/>
    </row>
    <row r="18107" spans="2:8">
      <c r="B18107" s="2" t="s">
        <v>18555</v>
      </c>
      <c r="C18107" s="2">
        <v>40</v>
      </c>
      <c r="D18107" s="2" t="s">
        <v>465</v>
      </c>
      <c r="E18107" s="2"/>
      <c r="F18107" s="2"/>
      <c r="G18107" s="2"/>
      <c r="H18107" s="2"/>
    </row>
    <row r="18108" spans="2:8">
      <c r="B18108" s="2" t="s">
        <v>18556</v>
      </c>
      <c r="C18108" s="2">
        <v>38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40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40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43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40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40</v>
      </c>
      <c r="D18117" s="2" t="s">
        <v>465</v>
      </c>
      <c r="E18117" s="2"/>
      <c r="F18117" s="2"/>
      <c r="G18117" s="2"/>
      <c r="H18117" s="2"/>
    </row>
    <row r="18118" spans="2:8">
      <c r="B18118" s="2" t="s">
        <v>18566</v>
      </c>
      <c r="C18118" s="2">
        <v>45</v>
      </c>
      <c r="D18118" s="2" t="s">
        <v>465</v>
      </c>
      <c r="E18118" s="2"/>
      <c r="F18118" s="2"/>
      <c r="G18118" s="2"/>
      <c r="H18118" s="2"/>
    </row>
    <row r="18119" spans="2:8">
      <c r="B18119" s="2" t="s">
        <v>18567</v>
      </c>
      <c r="C18119" s="2">
        <v>47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49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47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41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40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45</v>
      </c>
      <c r="D18131" s="2" t="s">
        <v>465</v>
      </c>
      <c r="E18131" s="2"/>
      <c r="F18131" s="2"/>
      <c r="G18131" s="2"/>
      <c r="H18131" s="2"/>
    </row>
    <row r="18132" spans="2:8">
      <c r="B18132" s="2" t="s">
        <v>18580</v>
      </c>
      <c r="C18132" s="2">
        <v>49</v>
      </c>
      <c r="D18132" s="2" t="s">
        <v>465</v>
      </c>
      <c r="E18132" s="2"/>
      <c r="F18132" s="2"/>
      <c r="G18132" s="2"/>
      <c r="H18132" s="2"/>
    </row>
    <row r="18133" spans="2:8">
      <c r="B18133" s="2" t="s">
        <v>18581</v>
      </c>
      <c r="C18133" s="2">
        <v>44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43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40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43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47</v>
      </c>
      <c r="D18138" s="2" t="s">
        <v>465</v>
      </c>
      <c r="E18138" s="2"/>
      <c r="F18138" s="2"/>
      <c r="G18138" s="2"/>
      <c r="H18138" s="2"/>
    </row>
    <row r="18139" spans="2:8">
      <c r="B18139" s="2" t="s">
        <v>18587</v>
      </c>
      <c r="C18139" s="2">
        <v>49</v>
      </c>
      <c r="D18139" s="2" t="s">
        <v>465</v>
      </c>
      <c r="E18139" s="2"/>
      <c r="F18139" s="2"/>
      <c r="G18139" s="2"/>
      <c r="H18139" s="2"/>
    </row>
    <row r="18140" spans="2:8">
      <c r="B18140" s="2" t="s">
        <v>18588</v>
      </c>
      <c r="C18140" s="2">
        <v>36</v>
      </c>
      <c r="D18140" s="2" t="s">
        <v>465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465</v>
      </c>
      <c r="E18141" s="2"/>
      <c r="F18141" s="2"/>
      <c r="G18141" s="2"/>
      <c r="H18141" s="2"/>
    </row>
    <row r="18142" spans="2:8">
      <c r="B18142" s="2" t="s">
        <v>18590</v>
      </c>
      <c r="C18142" s="2">
        <v>41</v>
      </c>
      <c r="D18142" s="2" t="s">
        <v>465</v>
      </c>
      <c r="E18142" s="2"/>
      <c r="F18142" s="2"/>
      <c r="G18142" s="2"/>
      <c r="H18142" s="2"/>
    </row>
    <row r="18143" spans="2:8">
      <c r="B18143" s="2" t="s">
        <v>18591</v>
      </c>
      <c r="C18143" s="2">
        <v>37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40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41</v>
      </c>
      <c r="D18146" s="2" t="s">
        <v>465</v>
      </c>
      <c r="E18146" s="2"/>
      <c r="F18146" s="2"/>
      <c r="G18146" s="2"/>
      <c r="H18146" s="2"/>
    </row>
    <row r="18147" spans="2:8">
      <c r="B18147" s="2" t="s">
        <v>18595</v>
      </c>
      <c r="C18147" s="2">
        <v>46</v>
      </c>
      <c r="D18147" s="2" t="s">
        <v>465</v>
      </c>
      <c r="E18147" s="2"/>
      <c r="F18147" s="2"/>
      <c r="G18147" s="2"/>
      <c r="H18147" s="2"/>
    </row>
    <row r="18148" spans="2:8">
      <c r="B18148" s="2" t="s">
        <v>18596</v>
      </c>
      <c r="C18148" s="2">
        <v>49</v>
      </c>
      <c r="D18148" s="2" t="s">
        <v>465</v>
      </c>
      <c r="E18148" s="2"/>
      <c r="F18148" s="2"/>
      <c r="G18148" s="2"/>
      <c r="H18148" s="2"/>
    </row>
    <row r="18149" spans="2:8">
      <c r="B18149" s="2" t="s">
        <v>18597</v>
      </c>
      <c r="C18149" s="2">
        <v>45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44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42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36</v>
      </c>
      <c r="D18152" s="2" t="s">
        <v>465</v>
      </c>
      <c r="E18152" s="2"/>
      <c r="F18152" s="2"/>
      <c r="G18152" s="2"/>
      <c r="H18152" s="2"/>
    </row>
    <row r="18153" spans="2:8">
      <c r="B18153" s="2" t="s">
        <v>18601</v>
      </c>
      <c r="C18153" s="2">
        <v>36</v>
      </c>
      <c r="D18153" s="2" t="s">
        <v>465</v>
      </c>
      <c r="E18153" s="2"/>
      <c r="F18153" s="2"/>
      <c r="G18153" s="2"/>
      <c r="H18153" s="2"/>
    </row>
    <row r="18154" spans="2:8">
      <c r="B18154" s="2" t="s">
        <v>18602</v>
      </c>
      <c r="C18154" s="2">
        <v>38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51</v>
      </c>
      <c r="D18156" s="2" t="s">
        <v>465</v>
      </c>
      <c r="E18156" s="2"/>
      <c r="F18156" s="2"/>
      <c r="G18156" s="2"/>
      <c r="H18156" s="2"/>
    </row>
    <row r="18157" spans="2:8">
      <c r="B18157" s="2" t="s">
        <v>18605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465</v>
      </c>
      <c r="E18159" s="2"/>
      <c r="F18159" s="2"/>
      <c r="G18159" s="2"/>
      <c r="H18159" s="2"/>
    </row>
    <row r="18160" spans="2:8">
      <c r="B18160" s="2" t="s">
        <v>18608</v>
      </c>
      <c r="C18160" s="2">
        <v>34</v>
      </c>
      <c r="D18160" s="2" t="s">
        <v>465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465</v>
      </c>
      <c r="E18161" s="2"/>
      <c r="F18161" s="2"/>
      <c r="G18161" s="2"/>
      <c r="H18161" s="2"/>
    </row>
    <row r="18162" spans="2:8">
      <c r="B18162" s="2" t="s">
        <v>18610</v>
      </c>
      <c r="C18162" s="2">
        <v>37</v>
      </c>
      <c r="D18162" s="2" t="s">
        <v>465</v>
      </c>
      <c r="E18162" s="2"/>
      <c r="F18162" s="2"/>
      <c r="G18162" s="2"/>
      <c r="H18162" s="2"/>
    </row>
    <row r="18163" spans="2:8">
      <c r="B18163" s="2" t="s">
        <v>18611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42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42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19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53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50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51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40</v>
      </c>
      <c r="D18177" s="2" t="s">
        <v>465</v>
      </c>
      <c r="E18177" s="2"/>
      <c r="F18177" s="2"/>
      <c r="G18177" s="2"/>
      <c r="H18177" s="2"/>
    </row>
    <row r="18178" spans="2:8">
      <c r="B18178" s="2" t="s">
        <v>18626</v>
      </c>
      <c r="C18178" s="2">
        <v>39</v>
      </c>
      <c r="D18178" s="2" t="s">
        <v>465</v>
      </c>
      <c r="E18178" s="2"/>
      <c r="F18178" s="2"/>
      <c r="G18178" s="2"/>
      <c r="H18178" s="2"/>
    </row>
    <row r="18179" spans="2:8">
      <c r="B18179" s="2" t="s">
        <v>18627</v>
      </c>
      <c r="C18179" s="2">
        <v>41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40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43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38</v>
      </c>
      <c r="D18184" s="2" t="s">
        <v>465</v>
      </c>
      <c r="E18184" s="2"/>
      <c r="F18184" s="2"/>
      <c r="G18184" s="2"/>
      <c r="H18184" s="2"/>
    </row>
    <row r="18185" spans="2:8">
      <c r="B18185" s="2" t="s">
        <v>18633</v>
      </c>
      <c r="C18185" s="2">
        <v>41</v>
      </c>
      <c r="D18185" s="2" t="s">
        <v>465</v>
      </c>
      <c r="E18185" s="2"/>
      <c r="F18185" s="2"/>
      <c r="G18185" s="2"/>
      <c r="H18185" s="2"/>
    </row>
    <row r="18186" spans="2:8">
      <c r="B18186" s="2" t="s">
        <v>18634</v>
      </c>
      <c r="C18186" s="2">
        <v>41</v>
      </c>
      <c r="D18186" s="2" t="s">
        <v>465</v>
      </c>
      <c r="E18186" s="2"/>
      <c r="F18186" s="2"/>
      <c r="G18186" s="2"/>
      <c r="H18186" s="2"/>
    </row>
    <row r="18187" spans="2:8">
      <c r="B18187" s="2" t="s">
        <v>18635</v>
      </c>
      <c r="C18187" s="2">
        <v>43</v>
      </c>
      <c r="D18187" s="2" t="s">
        <v>465</v>
      </c>
      <c r="E18187" s="2"/>
      <c r="F18187" s="2"/>
      <c r="G18187" s="2"/>
      <c r="H18187" s="2"/>
    </row>
    <row r="18188" spans="2:8">
      <c r="B18188" s="2" t="s">
        <v>18636</v>
      </c>
      <c r="C18188" s="2">
        <v>45</v>
      </c>
      <c r="D18188" s="2" t="s">
        <v>465</v>
      </c>
      <c r="E18188" s="2"/>
      <c r="F18188" s="2"/>
      <c r="G18188" s="2"/>
      <c r="H18188" s="2"/>
    </row>
    <row r="18189" spans="2:8">
      <c r="B18189" s="2" t="s">
        <v>18637</v>
      </c>
      <c r="C18189" s="2">
        <v>40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40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43</v>
      </c>
      <c r="D18192" s="2" t="s">
        <v>465</v>
      </c>
      <c r="E18192" s="2"/>
      <c r="F18192" s="2"/>
      <c r="G18192" s="2"/>
      <c r="H18192" s="2"/>
    </row>
    <row r="18193" spans="2:8">
      <c r="B18193" s="2" t="s">
        <v>18641</v>
      </c>
      <c r="C18193" s="2">
        <v>46</v>
      </c>
      <c r="D18193" s="2" t="s">
        <v>465</v>
      </c>
      <c r="E18193" s="2"/>
      <c r="F18193" s="2"/>
      <c r="G18193" s="2"/>
      <c r="H18193" s="2"/>
    </row>
    <row r="18194" spans="2:8">
      <c r="B18194" s="2" t="s">
        <v>18642</v>
      </c>
      <c r="C18194" s="2">
        <v>43</v>
      </c>
      <c r="D18194" s="2" t="s">
        <v>465</v>
      </c>
      <c r="E18194" s="2"/>
      <c r="F18194" s="2"/>
      <c r="G18194" s="2"/>
      <c r="H18194" s="2"/>
    </row>
    <row r="18195" spans="2:8">
      <c r="B18195" s="2" t="s">
        <v>18643</v>
      </c>
      <c r="C18195" s="2">
        <v>40</v>
      </c>
      <c r="D18195" s="2" t="s">
        <v>465</v>
      </c>
      <c r="E18195" s="2"/>
      <c r="F18195" s="2"/>
      <c r="G18195" s="2"/>
      <c r="H18195" s="2"/>
    </row>
    <row r="18196" spans="2:8">
      <c r="B18196" s="2" t="s">
        <v>18644</v>
      </c>
      <c r="C18196" s="2">
        <v>42</v>
      </c>
      <c r="D18196" s="2" t="s">
        <v>465</v>
      </c>
      <c r="E18196" s="2"/>
      <c r="F18196" s="2"/>
      <c r="G18196" s="2"/>
      <c r="H18196" s="2"/>
    </row>
    <row r="18197" spans="2:8">
      <c r="B18197" s="2" t="s">
        <v>18645</v>
      </c>
      <c r="C18197" s="2">
        <v>44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40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42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43</v>
      </c>
      <c r="D18201" s="2" t="s">
        <v>465</v>
      </c>
      <c r="E18201" s="2"/>
      <c r="F18201" s="2"/>
      <c r="G18201" s="2"/>
      <c r="H18201" s="2"/>
    </row>
    <row r="18202" spans="2:8">
      <c r="B18202" s="2" t="s">
        <v>18650</v>
      </c>
      <c r="C18202" s="2">
        <v>45</v>
      </c>
      <c r="D18202" s="2" t="s">
        <v>465</v>
      </c>
      <c r="E18202" s="2"/>
      <c r="F18202" s="2"/>
      <c r="G18202" s="2"/>
      <c r="H18202" s="2"/>
    </row>
    <row r="18203" spans="2:8">
      <c r="B18203" s="2" t="s">
        <v>18651</v>
      </c>
      <c r="C18203" s="2">
        <v>45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38</v>
      </c>
      <c r="D18204" s="2" t="s">
        <v>465</v>
      </c>
      <c r="E18204" s="2"/>
      <c r="F18204" s="2"/>
      <c r="G18204" s="2"/>
      <c r="H18204" s="2"/>
    </row>
    <row r="18205" spans="2:8">
      <c r="B18205" s="2" t="s">
        <v>18653</v>
      </c>
      <c r="C18205" s="2">
        <v>37</v>
      </c>
      <c r="D18205" s="2" t="s">
        <v>465</v>
      </c>
      <c r="E18205" s="2"/>
      <c r="F18205" s="2"/>
      <c r="G18205" s="2"/>
      <c r="H18205" s="2"/>
    </row>
    <row r="18206" spans="2:8">
      <c r="B18206" s="2" t="s">
        <v>18654</v>
      </c>
      <c r="C18206" s="2">
        <v>33</v>
      </c>
      <c r="D18206" s="2" t="s">
        <v>465</v>
      </c>
      <c r="E18206" s="2"/>
      <c r="F18206" s="2"/>
      <c r="G18206" s="2"/>
      <c r="H18206" s="2"/>
    </row>
    <row r="18207" spans="2:8">
      <c r="B18207" s="2" t="s">
        <v>18655</v>
      </c>
      <c r="C18207" s="2">
        <v>30</v>
      </c>
      <c r="D18207" s="2" t="s">
        <v>465</v>
      </c>
      <c r="E18207" s="2"/>
      <c r="F18207" s="2"/>
      <c r="G18207" s="2"/>
      <c r="H18207" s="2"/>
    </row>
    <row r="18208" spans="2:8">
      <c r="B18208" s="2" t="s">
        <v>18656</v>
      </c>
      <c r="C18208" s="2">
        <v>25</v>
      </c>
      <c r="D18208" s="2" t="s">
        <v>465</v>
      </c>
      <c r="E18208" s="2"/>
      <c r="F18208" s="2"/>
      <c r="G18208" s="2"/>
      <c r="H18208" s="2"/>
    </row>
    <row r="18209" spans="2:8">
      <c r="B18209" s="2" t="s">
        <v>18657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465</v>
      </c>
      <c r="E18216" s="2"/>
      <c r="F18216" s="2"/>
      <c r="G18216" s="2"/>
      <c r="H18216" s="2"/>
    </row>
    <row r="18217" spans="2:8">
      <c r="B18217" s="2" t="s">
        <v>18665</v>
      </c>
      <c r="C18217" s="2">
        <v>34</v>
      </c>
      <c r="D18217" s="2" t="s">
        <v>465</v>
      </c>
      <c r="E18217" s="2"/>
      <c r="F18217" s="2"/>
      <c r="G18217" s="2"/>
      <c r="H18217" s="2"/>
    </row>
    <row r="18218" spans="2:8">
      <c r="B18218" s="2" t="s">
        <v>18666</v>
      </c>
      <c r="C18218" s="2">
        <v>33</v>
      </c>
      <c r="D18218" s="2" t="s">
        <v>465</v>
      </c>
      <c r="E18218" s="2"/>
      <c r="F18218" s="2"/>
      <c r="G18218" s="2"/>
      <c r="H18218" s="2"/>
    </row>
    <row r="18219" spans="2:8">
      <c r="B18219" s="2" t="s">
        <v>18667</v>
      </c>
      <c r="C18219" s="2">
        <v>42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42</v>
      </c>
      <c r="D18220" s="2" t="s">
        <v>465</v>
      </c>
      <c r="E18220" s="2"/>
      <c r="F18220" s="2"/>
      <c r="G18220" s="2"/>
      <c r="H18220" s="2"/>
    </row>
    <row r="18221" spans="2:8">
      <c r="B18221" s="2" t="s">
        <v>18669</v>
      </c>
      <c r="C18221" s="2">
        <v>44</v>
      </c>
      <c r="D18221" s="2" t="s">
        <v>465</v>
      </c>
      <c r="E18221" s="2"/>
      <c r="F18221" s="2"/>
      <c r="G18221" s="2"/>
      <c r="H18221" s="2"/>
    </row>
    <row r="18222" spans="2:8">
      <c r="B18222" s="2" t="s">
        <v>18670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44</v>
      </c>
      <c r="D18230" s="2" t="s">
        <v>465</v>
      </c>
      <c r="E18230" s="2"/>
      <c r="F18230" s="2"/>
      <c r="G18230" s="2"/>
      <c r="H18230" s="2"/>
    </row>
    <row r="18231" spans="2:8">
      <c r="B18231" s="2" t="s">
        <v>18679</v>
      </c>
      <c r="C18231" s="2">
        <v>42</v>
      </c>
      <c r="D18231" s="2" t="s">
        <v>465</v>
      </c>
      <c r="E18231" s="2"/>
      <c r="F18231" s="2"/>
      <c r="G18231" s="2"/>
      <c r="H18231" s="2"/>
    </row>
    <row r="18232" spans="2:8">
      <c r="B18232" s="2" t="s">
        <v>18680</v>
      </c>
      <c r="C18232" s="2">
        <v>37</v>
      </c>
      <c r="D18232" s="2" t="s">
        <v>465</v>
      </c>
      <c r="E18232" s="2"/>
      <c r="F18232" s="2"/>
      <c r="G18232" s="2"/>
      <c r="H18232" s="2"/>
    </row>
    <row r="18233" spans="2:8">
      <c r="B18233" s="2" t="s">
        <v>18681</v>
      </c>
      <c r="C18233" s="2">
        <v>42</v>
      </c>
      <c r="D18233" s="2" t="s">
        <v>465</v>
      </c>
      <c r="E18233" s="2"/>
      <c r="F18233" s="2"/>
      <c r="G18233" s="2"/>
      <c r="H18233" s="2"/>
    </row>
    <row r="18234" spans="2:8">
      <c r="B18234" s="2" t="s">
        <v>18682</v>
      </c>
      <c r="C18234" s="2">
        <v>38</v>
      </c>
      <c r="D18234" s="2" t="s">
        <v>465</v>
      </c>
      <c r="E18234" s="2"/>
      <c r="F18234" s="2"/>
      <c r="G18234" s="2"/>
      <c r="H18234" s="2"/>
    </row>
    <row r="18235" spans="2:8">
      <c r="B18235" s="2" t="s">
        <v>18683</v>
      </c>
      <c r="C18235" s="2">
        <v>38</v>
      </c>
      <c r="D18235" s="2" t="s">
        <v>465</v>
      </c>
      <c r="E18235" s="2"/>
      <c r="F18235" s="2"/>
      <c r="G18235" s="2"/>
      <c r="H18235" s="2"/>
    </row>
    <row r="18236" spans="2:8">
      <c r="B18236" s="2" t="s">
        <v>18684</v>
      </c>
      <c r="C18236" s="2">
        <v>38</v>
      </c>
      <c r="D18236" s="2" t="s">
        <v>465</v>
      </c>
      <c r="E18236" s="2"/>
      <c r="F18236" s="2"/>
      <c r="G18236" s="2"/>
      <c r="H18236" s="2"/>
    </row>
    <row r="18237" spans="2:8">
      <c r="B18237" s="2" t="s">
        <v>18685</v>
      </c>
      <c r="C18237" s="2">
        <v>37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44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41</v>
      </c>
      <c r="D18241" s="2" t="s">
        <v>465</v>
      </c>
      <c r="E18241" s="2"/>
      <c r="F18241" s="2"/>
      <c r="G18241" s="2"/>
      <c r="H18241" s="2"/>
    </row>
    <row r="18242" spans="2:8">
      <c r="B18242" s="2" t="s">
        <v>18690</v>
      </c>
      <c r="C18242" s="2">
        <v>41</v>
      </c>
      <c r="D18242" s="2" t="s">
        <v>465</v>
      </c>
      <c r="E18242" s="2"/>
      <c r="F18242" s="2"/>
      <c r="G18242" s="2"/>
      <c r="H18242" s="2"/>
    </row>
    <row r="18243" spans="2:8">
      <c r="B18243" s="2" t="s">
        <v>18691</v>
      </c>
      <c r="C18243" s="2">
        <v>36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41</v>
      </c>
      <c r="D18247" s="2" t="s">
        <v>465</v>
      </c>
      <c r="E18247" s="2"/>
      <c r="F18247" s="2"/>
      <c r="G18247" s="2"/>
      <c r="H18247" s="2"/>
    </row>
    <row r="18248" spans="2:8">
      <c r="B18248" s="2" t="s">
        <v>18696</v>
      </c>
      <c r="C18248" s="2">
        <v>35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45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42</v>
      </c>
      <c r="D18254" s="2" t="s">
        <v>465</v>
      </c>
      <c r="E18254" s="2"/>
      <c r="F18254" s="2"/>
      <c r="G18254" s="2"/>
      <c r="H18254" s="2"/>
    </row>
    <row r="18255" spans="2:8">
      <c r="B18255" s="2" t="s">
        <v>18703</v>
      </c>
      <c r="C18255" s="2">
        <v>39</v>
      </c>
      <c r="D18255" s="2" t="s">
        <v>465</v>
      </c>
      <c r="E18255" s="2"/>
      <c r="F18255" s="2"/>
      <c r="G18255" s="2"/>
      <c r="H18255" s="2"/>
    </row>
    <row r="18256" spans="2:8">
      <c r="B18256" s="2" t="s">
        <v>18704</v>
      </c>
      <c r="C18256" s="2">
        <v>43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42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43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49</v>
      </c>
      <c r="D18267" s="2" t="s">
        <v>465</v>
      </c>
      <c r="E18267" s="2"/>
      <c r="F18267" s="2"/>
      <c r="G18267" s="2"/>
      <c r="H18267" s="2"/>
    </row>
    <row r="18268" spans="2:8">
      <c r="B18268" s="2" t="s">
        <v>18716</v>
      </c>
      <c r="C18268" s="2">
        <v>49</v>
      </c>
      <c r="D18268" s="2" t="s">
        <v>465</v>
      </c>
      <c r="E18268" s="2"/>
      <c r="F18268" s="2"/>
      <c r="G18268" s="2"/>
      <c r="H18268" s="2"/>
    </row>
    <row r="18269" spans="2:8">
      <c r="B18269" s="2" t="s">
        <v>18717</v>
      </c>
      <c r="C18269" s="2">
        <v>47</v>
      </c>
      <c r="D18269" s="2" t="s">
        <v>465</v>
      </c>
      <c r="E18269" s="2"/>
      <c r="F18269" s="2"/>
      <c r="G18269" s="2"/>
      <c r="H18269" s="2"/>
    </row>
    <row r="18270" spans="2:8">
      <c r="B18270" s="2" t="s">
        <v>18718</v>
      </c>
      <c r="C18270" s="2">
        <v>42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40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41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42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40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44</v>
      </c>
      <c r="D18278" s="2" t="s">
        <v>465</v>
      </c>
      <c r="E18278" s="2"/>
      <c r="F18278" s="2"/>
      <c r="G18278" s="2"/>
      <c r="H18278" s="2"/>
    </row>
    <row r="18279" spans="2:8">
      <c r="B18279" s="2" t="s">
        <v>18727</v>
      </c>
      <c r="C18279" s="2">
        <v>49</v>
      </c>
      <c r="D18279" s="2" t="s">
        <v>465</v>
      </c>
      <c r="E18279" s="2"/>
      <c r="F18279" s="2"/>
      <c r="G18279" s="2"/>
      <c r="H18279" s="2"/>
    </row>
    <row r="18280" spans="2:8">
      <c r="B18280" s="2" t="s">
        <v>18728</v>
      </c>
      <c r="C18280" s="2">
        <v>38</v>
      </c>
      <c r="D18280" s="2" t="s">
        <v>465</v>
      </c>
      <c r="E18280" s="2"/>
      <c r="F18280" s="2"/>
      <c r="G18280" s="2"/>
      <c r="H18280" s="2"/>
    </row>
    <row r="18281" spans="2:8">
      <c r="B18281" s="2" t="s">
        <v>18729</v>
      </c>
      <c r="C18281" s="2">
        <v>39</v>
      </c>
      <c r="D18281" s="2" t="s">
        <v>465</v>
      </c>
      <c r="E18281" s="2"/>
      <c r="F18281" s="2"/>
      <c r="G18281" s="2"/>
      <c r="H18281" s="2"/>
    </row>
    <row r="18282" spans="2:8">
      <c r="B18282" s="2" t="s">
        <v>18730</v>
      </c>
      <c r="C18282" s="2">
        <v>40</v>
      </c>
      <c r="D18282" s="2" t="s">
        <v>465</v>
      </c>
      <c r="E18282" s="2"/>
      <c r="F18282" s="2"/>
      <c r="G18282" s="2"/>
      <c r="H18282" s="2"/>
    </row>
    <row r="18283" spans="2:8">
      <c r="B18283" s="2" t="s">
        <v>18731</v>
      </c>
      <c r="C18283" s="2">
        <v>37</v>
      </c>
      <c r="D18283" s="2" t="s">
        <v>465</v>
      </c>
      <c r="E18283" s="2"/>
      <c r="F18283" s="2"/>
      <c r="G18283" s="2"/>
      <c r="H18283" s="2"/>
    </row>
    <row r="18284" spans="2:8">
      <c r="B18284" s="2" t="s">
        <v>18732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35</v>
      </c>
      <c r="D18288" s="2" t="s">
        <v>465</v>
      </c>
      <c r="E18288" s="2"/>
      <c r="F18288" s="2"/>
      <c r="G18288" s="2"/>
      <c r="H18288" s="2"/>
    </row>
    <row r="18289" spans="2:8">
      <c r="B18289" s="2" t="s">
        <v>18737</v>
      </c>
      <c r="C18289" s="2">
        <v>35</v>
      </c>
      <c r="D18289" s="2" t="s">
        <v>465</v>
      </c>
      <c r="E18289" s="2"/>
      <c r="F18289" s="2"/>
      <c r="G18289" s="2"/>
      <c r="H18289" s="2"/>
    </row>
    <row r="18290" spans="2:8">
      <c r="B18290" s="2" t="s">
        <v>18738</v>
      </c>
      <c r="C18290" s="2">
        <v>36</v>
      </c>
      <c r="D18290" s="2" t="s">
        <v>465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43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44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465</v>
      </c>
      <c r="E18306" s="2"/>
      <c r="F18306" s="2"/>
      <c r="G18306" s="2"/>
      <c r="H18306" s="2"/>
    </row>
    <row r="18307" spans="2:8">
      <c r="B18307" s="2" t="s">
        <v>18755</v>
      </c>
      <c r="C18307" s="2">
        <v>34</v>
      </c>
      <c r="D18307" s="2" t="s">
        <v>465</v>
      </c>
      <c r="E18307" s="2"/>
      <c r="F18307" s="2"/>
      <c r="G18307" s="2"/>
      <c r="H18307" s="2"/>
    </row>
    <row r="18308" spans="2:8">
      <c r="B18308" s="2" t="s">
        <v>18756</v>
      </c>
      <c r="C18308" s="2">
        <v>38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41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44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465</v>
      </c>
      <c r="E18312" s="2"/>
      <c r="F18312" s="2"/>
      <c r="G18312" s="2"/>
      <c r="H18312" s="2"/>
    </row>
    <row r="18313" spans="2:8">
      <c r="B18313" s="2" t="s">
        <v>18761</v>
      </c>
      <c r="C18313" s="2">
        <v>38</v>
      </c>
      <c r="D18313" s="2" t="s">
        <v>465</v>
      </c>
      <c r="E18313" s="2"/>
      <c r="F18313" s="2"/>
      <c r="G18313" s="2"/>
      <c r="H18313" s="2"/>
    </row>
    <row r="18314" spans="2:8">
      <c r="B18314" s="2" t="s">
        <v>18762</v>
      </c>
      <c r="C18314" s="2">
        <v>40</v>
      </c>
      <c r="D18314" s="2" t="s">
        <v>465</v>
      </c>
      <c r="E18314" s="2"/>
      <c r="F18314" s="2"/>
      <c r="G18314" s="2"/>
      <c r="H18314" s="2"/>
    </row>
    <row r="18315" spans="2:8">
      <c r="B18315" s="2" t="s">
        <v>18763</v>
      </c>
      <c r="C18315" s="2">
        <v>42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35</v>
      </c>
      <c r="D18316" s="2" t="s">
        <v>465</v>
      </c>
      <c r="E18316" s="2"/>
      <c r="F18316" s="2"/>
      <c r="G18316" s="2"/>
      <c r="H18316" s="2"/>
    </row>
    <row r="18317" spans="2:8">
      <c r="B18317" s="2" t="s">
        <v>18765</v>
      </c>
      <c r="C18317" s="2">
        <v>36</v>
      </c>
      <c r="D18317" s="2" t="s">
        <v>465</v>
      </c>
      <c r="E18317" s="2"/>
      <c r="F18317" s="2"/>
      <c r="G18317" s="2"/>
      <c r="H18317" s="2"/>
    </row>
    <row r="18318" spans="2:8">
      <c r="B18318" s="2" t="s">
        <v>18766</v>
      </c>
      <c r="C18318" s="2">
        <v>37</v>
      </c>
      <c r="D18318" s="2" t="s">
        <v>465</v>
      </c>
      <c r="E18318" s="2"/>
      <c r="F18318" s="2"/>
      <c r="G18318" s="2"/>
      <c r="H18318" s="2"/>
    </row>
    <row r="18319" spans="2:8">
      <c r="B18319" s="2" t="s">
        <v>18767</v>
      </c>
      <c r="C18319" s="2">
        <v>38</v>
      </c>
      <c r="D18319" s="2" t="s">
        <v>465</v>
      </c>
      <c r="E18319" s="2"/>
      <c r="F18319" s="2"/>
      <c r="G18319" s="2"/>
      <c r="H18319" s="2"/>
    </row>
    <row r="18320" spans="2:8">
      <c r="B18320" s="2" t="s">
        <v>18768</v>
      </c>
      <c r="C18320" s="2">
        <v>36</v>
      </c>
      <c r="D18320" s="2" t="s">
        <v>465</v>
      </c>
      <c r="E18320" s="2"/>
      <c r="F18320" s="2"/>
      <c r="G18320" s="2"/>
      <c r="H18320" s="2"/>
    </row>
    <row r="18321" spans="2:8">
      <c r="B18321" s="2" t="s">
        <v>18769</v>
      </c>
      <c r="C18321" s="2">
        <v>34</v>
      </c>
      <c r="D18321" s="2" t="s">
        <v>465</v>
      </c>
      <c r="E18321" s="2"/>
      <c r="F18321" s="2"/>
      <c r="G18321" s="2"/>
      <c r="H18321" s="2"/>
    </row>
    <row r="18322" spans="2:8">
      <c r="B18322" s="2" t="s">
        <v>18770</v>
      </c>
      <c r="C18322" s="2">
        <v>34</v>
      </c>
      <c r="D18322" s="2" t="s">
        <v>465</v>
      </c>
      <c r="E18322" s="2"/>
      <c r="F18322" s="2"/>
      <c r="G18322" s="2"/>
      <c r="H18322" s="2"/>
    </row>
    <row r="18323" spans="2:8">
      <c r="B18323" s="2" t="s">
        <v>18771</v>
      </c>
      <c r="C18323" s="2">
        <v>43</v>
      </c>
      <c r="D18323" s="2" t="s">
        <v>465</v>
      </c>
      <c r="E18323" s="2"/>
      <c r="F18323" s="2"/>
      <c r="G18323" s="2"/>
      <c r="H18323" s="2"/>
    </row>
    <row r="18324" spans="2:8">
      <c r="B18324" s="2" t="s">
        <v>18772</v>
      </c>
      <c r="C18324" s="2">
        <v>46</v>
      </c>
      <c r="D18324" s="2" t="s">
        <v>465</v>
      </c>
      <c r="E18324" s="2"/>
      <c r="F18324" s="2"/>
      <c r="G18324" s="2"/>
      <c r="H18324" s="2"/>
    </row>
    <row r="18325" spans="2:8">
      <c r="B18325" s="2" t="s">
        <v>18773</v>
      </c>
      <c r="C18325" s="2">
        <v>49</v>
      </c>
      <c r="D18325" s="2" t="s">
        <v>465</v>
      </c>
      <c r="E18325" s="2"/>
      <c r="F18325" s="2"/>
      <c r="G18325" s="2"/>
      <c r="H18325" s="2"/>
    </row>
    <row r="18326" spans="2:8">
      <c r="B18326" s="2" t="s">
        <v>18774</v>
      </c>
      <c r="C18326" s="2">
        <v>47</v>
      </c>
      <c r="D18326" s="2" t="s">
        <v>465</v>
      </c>
      <c r="E18326" s="2"/>
      <c r="F18326" s="2"/>
      <c r="G18326" s="2"/>
      <c r="H18326" s="2"/>
    </row>
    <row r="18327" spans="2:8">
      <c r="B18327" s="2" t="s">
        <v>18775</v>
      </c>
      <c r="C18327" s="2">
        <v>34</v>
      </c>
      <c r="D18327" s="2" t="s">
        <v>465</v>
      </c>
      <c r="E18327" s="2"/>
      <c r="F18327" s="2"/>
      <c r="G18327" s="2"/>
      <c r="H18327" s="2"/>
    </row>
    <row r="18328" spans="2:8">
      <c r="B18328" s="2" t="s">
        <v>18776</v>
      </c>
      <c r="C18328" s="2">
        <v>17</v>
      </c>
      <c r="D18328" s="2" t="s">
        <v>465</v>
      </c>
      <c r="E18328" s="2"/>
      <c r="F18328" s="2"/>
      <c r="G18328" s="2"/>
      <c r="H18328" s="2"/>
    </row>
    <row r="18329" spans="2:8">
      <c r="B18329" s="2" t="s">
        <v>18777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44</v>
      </c>
      <c r="D18339" s="2" t="s">
        <v>465</v>
      </c>
      <c r="E18339" s="2"/>
      <c r="F18339" s="2"/>
      <c r="G18339" s="2"/>
      <c r="H18339" s="2"/>
    </row>
    <row r="18340" spans="2:8">
      <c r="B18340" s="2" t="s">
        <v>18788</v>
      </c>
      <c r="C18340" s="2">
        <v>47</v>
      </c>
      <c r="D18340" s="2" t="s">
        <v>465</v>
      </c>
      <c r="E18340" s="2"/>
      <c r="F18340" s="2"/>
      <c r="G18340" s="2"/>
      <c r="H18340" s="2"/>
    </row>
    <row r="18341" spans="2:8">
      <c r="B18341" s="2" t="s">
        <v>18789</v>
      </c>
      <c r="C18341" s="2">
        <v>44</v>
      </c>
      <c r="D18341" s="2" t="s">
        <v>465</v>
      </c>
      <c r="E18341" s="2"/>
      <c r="F18341" s="2"/>
      <c r="G18341" s="2"/>
      <c r="H18341" s="2"/>
    </row>
    <row r="18342" spans="2:8">
      <c r="B18342" s="2" t="s">
        <v>18790</v>
      </c>
      <c r="C18342" s="2">
        <v>43</v>
      </c>
      <c r="D18342" s="2" t="s">
        <v>465</v>
      </c>
      <c r="E18342" s="2"/>
      <c r="F18342" s="2"/>
      <c r="G18342" s="2"/>
      <c r="H18342" s="2"/>
    </row>
    <row r="18343" spans="2:8">
      <c r="B18343" s="2" t="s">
        <v>18791</v>
      </c>
      <c r="C18343" s="2">
        <v>44</v>
      </c>
      <c r="D18343" s="2" t="s">
        <v>465</v>
      </c>
      <c r="E18343" s="2"/>
      <c r="F18343" s="2"/>
      <c r="G18343" s="2"/>
      <c r="H18343" s="2"/>
    </row>
    <row r="18344" spans="2:8">
      <c r="B18344" s="2" t="s">
        <v>18792</v>
      </c>
      <c r="C18344" s="2">
        <v>42</v>
      </c>
      <c r="D18344" s="2" t="s">
        <v>465</v>
      </c>
      <c r="E18344" s="2"/>
      <c r="F18344" s="2"/>
      <c r="G18344" s="2"/>
      <c r="H18344" s="2"/>
    </row>
    <row r="18345" spans="2:8">
      <c r="B18345" s="2" t="s">
        <v>18793</v>
      </c>
      <c r="C18345" s="2">
        <v>46</v>
      </c>
      <c r="D18345" s="2" t="s">
        <v>465</v>
      </c>
      <c r="E18345" s="2"/>
      <c r="F18345" s="2"/>
      <c r="G18345" s="2"/>
      <c r="H18345" s="2"/>
    </row>
    <row r="18346" spans="2:8">
      <c r="B18346" s="2" t="s">
        <v>18794</v>
      </c>
      <c r="C18346" s="2">
        <v>39</v>
      </c>
      <c r="D18346" s="2" t="s">
        <v>465</v>
      </c>
      <c r="E18346" s="2"/>
      <c r="F18346" s="2"/>
      <c r="G18346" s="2"/>
      <c r="H18346" s="2"/>
    </row>
    <row r="18347" spans="2:8">
      <c r="B18347" s="2" t="s">
        <v>18795</v>
      </c>
      <c r="C18347" s="2">
        <v>38</v>
      </c>
      <c r="D18347" s="2" t="s">
        <v>465</v>
      </c>
      <c r="E18347" s="2"/>
      <c r="F18347" s="2"/>
      <c r="G18347" s="2"/>
      <c r="H18347" s="2"/>
    </row>
    <row r="18348" spans="2:8">
      <c r="B18348" s="2" t="s">
        <v>18796</v>
      </c>
      <c r="C18348" s="2">
        <v>38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52</v>
      </c>
      <c r="D18350" s="2" t="s">
        <v>465</v>
      </c>
      <c r="E18350" s="2"/>
      <c r="F18350" s="2"/>
      <c r="G18350" s="2"/>
      <c r="H18350" s="2"/>
    </row>
    <row r="18351" spans="2:8">
      <c r="B18351" s="2" t="s">
        <v>18799</v>
      </c>
      <c r="C18351" s="2">
        <v>53</v>
      </c>
      <c r="D18351" s="2" t="s">
        <v>465</v>
      </c>
      <c r="E18351" s="2"/>
      <c r="F18351" s="2"/>
      <c r="G18351" s="2"/>
      <c r="H18351" s="2"/>
    </row>
    <row r="18352" spans="2:8">
      <c r="B18352" s="2" t="s">
        <v>18800</v>
      </c>
      <c r="C18352" s="2">
        <v>52</v>
      </c>
      <c r="D18352" s="2" t="s">
        <v>465</v>
      </c>
      <c r="E18352" s="2"/>
      <c r="F18352" s="2"/>
      <c r="G18352" s="2"/>
      <c r="H18352" s="2"/>
    </row>
    <row r="18353" spans="2:8">
      <c r="B18353" s="2" t="s">
        <v>18801</v>
      </c>
      <c r="C18353" s="2">
        <v>54</v>
      </c>
      <c r="D18353" s="2" t="s">
        <v>465</v>
      </c>
      <c r="E18353" s="2"/>
      <c r="F18353" s="2"/>
      <c r="G18353" s="2"/>
      <c r="H18353" s="2"/>
    </row>
    <row r="18354" spans="2:8">
      <c r="B18354" s="2" t="s">
        <v>18802</v>
      </c>
      <c r="C18354" s="2">
        <v>38</v>
      </c>
      <c r="D18354" s="2" t="s">
        <v>465</v>
      </c>
      <c r="E18354" s="2"/>
      <c r="F18354" s="2"/>
      <c r="G18354" s="2"/>
      <c r="H18354" s="2"/>
    </row>
    <row r="18355" spans="2:8">
      <c r="B18355" s="2" t="s">
        <v>18803</v>
      </c>
      <c r="C18355" s="2">
        <v>39</v>
      </c>
      <c r="D18355" s="2" t="s">
        <v>465</v>
      </c>
      <c r="E18355" s="2"/>
      <c r="F18355" s="2"/>
      <c r="G18355" s="2"/>
      <c r="H18355" s="2"/>
    </row>
    <row r="18356" spans="2:8">
      <c r="B18356" s="2" t="s">
        <v>18804</v>
      </c>
      <c r="C18356" s="2">
        <v>37</v>
      </c>
      <c r="D18356" s="2" t="s">
        <v>465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465</v>
      </c>
      <c r="E18357" s="2"/>
      <c r="F18357" s="2"/>
      <c r="G18357" s="2"/>
      <c r="H18357" s="2"/>
    </row>
    <row r="18358" spans="2:8">
      <c r="B18358" s="2" t="s">
        <v>18806</v>
      </c>
      <c r="C18358" s="2">
        <v>38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43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51</v>
      </c>
      <c r="D18366" s="2" t="s">
        <v>465</v>
      </c>
      <c r="E18366" s="2"/>
      <c r="F18366" s="2"/>
      <c r="G18366" s="2"/>
      <c r="H18366" s="2"/>
    </row>
    <row r="18367" spans="2:8">
      <c r="B18367" s="2" t="s">
        <v>18815</v>
      </c>
      <c r="C18367" s="2">
        <v>40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465</v>
      </c>
      <c r="E18368" s="2"/>
      <c r="F18368" s="2"/>
      <c r="G18368" s="2"/>
      <c r="H18368" s="2"/>
    </row>
    <row r="18369" spans="2:8">
      <c r="B18369" s="2" t="s">
        <v>18817</v>
      </c>
      <c r="C18369" s="2">
        <v>45</v>
      </c>
      <c r="D18369" s="2" t="s">
        <v>465</v>
      </c>
      <c r="E18369" s="2"/>
      <c r="F18369" s="2"/>
      <c r="G18369" s="2"/>
      <c r="H18369" s="2"/>
    </row>
    <row r="18370" spans="2:8">
      <c r="B18370" s="2" t="s">
        <v>18818</v>
      </c>
      <c r="C18370" s="2">
        <v>46</v>
      </c>
      <c r="D18370" s="2" t="s">
        <v>465</v>
      </c>
      <c r="E18370" s="2"/>
      <c r="F18370" s="2"/>
      <c r="G18370" s="2"/>
      <c r="H18370" s="2"/>
    </row>
    <row r="18371" spans="2:8">
      <c r="B18371" s="2" t="s">
        <v>18819</v>
      </c>
      <c r="C18371" s="2">
        <v>49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46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47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41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42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42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43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46</v>
      </c>
      <c r="D18381" s="2" t="s">
        <v>465</v>
      </c>
      <c r="E18381" s="2"/>
      <c r="F18381" s="2"/>
      <c r="G18381" s="2"/>
      <c r="H18381" s="2"/>
    </row>
    <row r="18382" spans="2:8">
      <c r="B18382" s="2" t="s">
        <v>18830</v>
      </c>
      <c r="C18382" s="2">
        <v>48</v>
      </c>
      <c r="D18382" s="2" t="s">
        <v>465</v>
      </c>
      <c r="E18382" s="2"/>
      <c r="F18382" s="2"/>
      <c r="G18382" s="2"/>
      <c r="H18382" s="2"/>
    </row>
    <row r="18383" spans="2:8">
      <c r="B18383" s="2" t="s">
        <v>18831</v>
      </c>
      <c r="C18383" s="2">
        <v>47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47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46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41</v>
      </c>
      <c r="D18389" s="2" t="s">
        <v>465</v>
      </c>
      <c r="E18389" s="2"/>
      <c r="F18389" s="2"/>
      <c r="G18389" s="2"/>
      <c r="H18389" s="2"/>
    </row>
    <row r="18390" spans="2:8">
      <c r="B18390" s="2" t="s">
        <v>18838</v>
      </c>
      <c r="C18390" s="2">
        <v>43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45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41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40</v>
      </c>
      <c r="D18396" s="2" t="s">
        <v>465</v>
      </c>
      <c r="E18396" s="2"/>
      <c r="F18396" s="2"/>
      <c r="G18396" s="2"/>
      <c r="H18396" s="2"/>
    </row>
    <row r="18397" spans="2:8">
      <c r="B18397" s="2" t="s">
        <v>18845</v>
      </c>
      <c r="C18397" s="2">
        <v>42</v>
      </c>
      <c r="D18397" s="2" t="s">
        <v>465</v>
      </c>
      <c r="E18397" s="2"/>
      <c r="F18397" s="2"/>
      <c r="G18397" s="2"/>
      <c r="H18397" s="2"/>
    </row>
    <row r="18398" spans="2:8">
      <c r="B18398" s="2" t="s">
        <v>18846</v>
      </c>
      <c r="C18398" s="2">
        <v>42</v>
      </c>
      <c r="D18398" s="2" t="s">
        <v>465</v>
      </c>
      <c r="E18398" s="2"/>
      <c r="F18398" s="2"/>
      <c r="G18398" s="2"/>
      <c r="H18398" s="2"/>
    </row>
    <row r="18399" spans="2:8">
      <c r="B18399" s="2" t="s">
        <v>18847</v>
      </c>
      <c r="C18399" s="2">
        <v>39</v>
      </c>
      <c r="D18399" s="2" t="s">
        <v>465</v>
      </c>
      <c r="E18399" s="2"/>
      <c r="F18399" s="2"/>
      <c r="G18399" s="2"/>
      <c r="H18399" s="2"/>
    </row>
    <row r="18400" spans="2:8">
      <c r="B18400" s="2" t="s">
        <v>18848</v>
      </c>
      <c r="C18400" s="2">
        <v>40</v>
      </c>
      <c r="D18400" s="2" t="s">
        <v>465</v>
      </c>
      <c r="E18400" s="2"/>
      <c r="F18400" s="2"/>
      <c r="G18400" s="2"/>
      <c r="H18400" s="2"/>
    </row>
    <row r="18401" spans="2:8">
      <c r="B18401" s="2" t="s">
        <v>18849</v>
      </c>
      <c r="C18401" s="2">
        <v>44</v>
      </c>
      <c r="D18401" s="2" t="s">
        <v>465</v>
      </c>
      <c r="E18401" s="2"/>
      <c r="F18401" s="2"/>
      <c r="G18401" s="2"/>
      <c r="H18401" s="2"/>
    </row>
    <row r="18402" spans="2:8">
      <c r="B18402" s="2" t="s">
        <v>18850</v>
      </c>
      <c r="C18402" s="2">
        <v>46</v>
      </c>
      <c r="D18402" s="2" t="s">
        <v>465</v>
      </c>
      <c r="E18402" s="2"/>
      <c r="F18402" s="2"/>
      <c r="G18402" s="2"/>
      <c r="H18402" s="2"/>
    </row>
    <row r="18403" spans="2:8">
      <c r="B18403" s="2" t="s">
        <v>18851</v>
      </c>
      <c r="C18403" s="2">
        <v>38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41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56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58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43</v>
      </c>
      <c r="D18409" s="2" t="s">
        <v>465</v>
      </c>
      <c r="E18409" s="2"/>
      <c r="F18409" s="2"/>
      <c r="G18409" s="2"/>
      <c r="H18409" s="2"/>
    </row>
    <row r="18410" spans="2:8">
      <c r="B18410" s="2" t="s">
        <v>18858</v>
      </c>
      <c r="C18410" s="2">
        <v>42</v>
      </c>
      <c r="D18410" s="2" t="s">
        <v>465</v>
      </c>
      <c r="E18410" s="2"/>
      <c r="F18410" s="2"/>
      <c r="G18410" s="2"/>
      <c r="H18410" s="2"/>
    </row>
    <row r="18411" spans="2:8">
      <c r="B18411" s="2" t="s">
        <v>18859</v>
      </c>
      <c r="C18411" s="2">
        <v>40</v>
      </c>
      <c r="D18411" s="2" t="s">
        <v>465</v>
      </c>
      <c r="E18411" s="2"/>
      <c r="F18411" s="2"/>
      <c r="G18411" s="2"/>
      <c r="H18411" s="2"/>
    </row>
    <row r="18412" spans="2:8">
      <c r="B18412" s="2" t="s">
        <v>18860</v>
      </c>
      <c r="C18412" s="2">
        <v>50</v>
      </c>
      <c r="D18412" s="2" t="s">
        <v>465</v>
      </c>
      <c r="E18412" s="2"/>
      <c r="F18412" s="2"/>
      <c r="G18412" s="2"/>
      <c r="H18412" s="2"/>
    </row>
    <row r="18413" spans="2:8">
      <c r="B18413" s="2" t="s">
        <v>18861</v>
      </c>
      <c r="C18413" s="2">
        <v>51</v>
      </c>
      <c r="D18413" s="2" t="s">
        <v>465</v>
      </c>
      <c r="E18413" s="2"/>
      <c r="F18413" s="2"/>
      <c r="G18413" s="2"/>
      <c r="H18413" s="2"/>
    </row>
    <row r="18414" spans="2:8">
      <c r="B18414" s="2" t="s">
        <v>18862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40</v>
      </c>
      <c r="D18423" s="2" t="s">
        <v>465</v>
      </c>
      <c r="E18423" s="2"/>
      <c r="F18423" s="2"/>
      <c r="G18423" s="2"/>
      <c r="H18423" s="2"/>
    </row>
    <row r="18424" spans="2:8">
      <c r="B18424" s="2" t="s">
        <v>18872</v>
      </c>
      <c r="C18424" s="2">
        <v>43</v>
      </c>
      <c r="D18424" s="2" t="s">
        <v>465</v>
      </c>
      <c r="E18424" s="2"/>
      <c r="F18424" s="2"/>
      <c r="G18424" s="2"/>
      <c r="H18424" s="2"/>
    </row>
    <row r="18425" spans="2:8">
      <c r="B18425" s="2" t="s">
        <v>18873</v>
      </c>
      <c r="C18425" s="2">
        <v>44</v>
      </c>
      <c r="D18425" s="2" t="s">
        <v>465</v>
      </c>
      <c r="E18425" s="2"/>
      <c r="F18425" s="2"/>
      <c r="G18425" s="2"/>
      <c r="H18425" s="2"/>
    </row>
    <row r="18426" spans="2:8">
      <c r="B18426" s="2" t="s">
        <v>18874</v>
      </c>
      <c r="C18426" s="2">
        <v>43</v>
      </c>
      <c r="D18426" s="2" t="s">
        <v>465</v>
      </c>
      <c r="E18426" s="2"/>
      <c r="F18426" s="2"/>
      <c r="G18426" s="2"/>
      <c r="H18426" s="2"/>
    </row>
    <row r="18427" spans="2:8">
      <c r="B18427" s="2" t="s">
        <v>18875</v>
      </c>
      <c r="C18427" s="2">
        <v>47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46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46</v>
      </c>
      <c r="D18431" s="2" t="s">
        <v>465</v>
      </c>
      <c r="E18431" s="2"/>
      <c r="F18431" s="2"/>
      <c r="G18431" s="2"/>
      <c r="H18431" s="2"/>
    </row>
    <row r="18432" spans="2:8">
      <c r="B18432" s="2" t="s">
        <v>18880</v>
      </c>
      <c r="C18432" s="2">
        <v>47</v>
      </c>
      <c r="D18432" s="2" t="s">
        <v>465</v>
      </c>
      <c r="E18432" s="2"/>
      <c r="F18432" s="2"/>
      <c r="G18432" s="2"/>
      <c r="H18432" s="2"/>
    </row>
    <row r="18433" spans="2:8">
      <c r="B18433" s="2" t="s">
        <v>18881</v>
      </c>
      <c r="C18433" s="2">
        <v>39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43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465</v>
      </c>
      <c r="E18435" s="2"/>
      <c r="F18435" s="2"/>
      <c r="G18435" s="2"/>
      <c r="H18435" s="2"/>
    </row>
    <row r="18436" spans="2:8">
      <c r="B18436" s="2" t="s">
        <v>18884</v>
      </c>
      <c r="C18436" s="2">
        <v>36</v>
      </c>
      <c r="D18436" s="2" t="s">
        <v>465</v>
      </c>
      <c r="E18436" s="2"/>
      <c r="F18436" s="2"/>
      <c r="G18436" s="2"/>
      <c r="H18436" s="2"/>
    </row>
    <row r="18437" spans="2:8">
      <c r="B18437" s="2" t="s">
        <v>18885</v>
      </c>
      <c r="C18437" s="2">
        <v>37</v>
      </c>
      <c r="D18437" s="2" t="s">
        <v>465</v>
      </c>
      <c r="E18437" s="2"/>
      <c r="F18437" s="2"/>
      <c r="G18437" s="2"/>
      <c r="H18437" s="2"/>
    </row>
    <row r="18438" spans="2:8">
      <c r="B18438" s="2" t="s">
        <v>18886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42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50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45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40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43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40</v>
      </c>
      <c r="D18449" s="2" t="s">
        <v>465</v>
      </c>
      <c r="E18449" s="2"/>
      <c r="F18449" s="2"/>
      <c r="G18449" s="2"/>
      <c r="H18449" s="2"/>
    </row>
    <row r="18450" spans="2:8">
      <c r="B18450" s="2" t="s">
        <v>18898</v>
      </c>
      <c r="C18450" s="2">
        <v>42</v>
      </c>
      <c r="D18450" s="2" t="s">
        <v>465</v>
      </c>
      <c r="E18450" s="2"/>
      <c r="F18450" s="2"/>
      <c r="G18450" s="2"/>
      <c r="H18450" s="2"/>
    </row>
    <row r="18451" spans="2:8">
      <c r="B18451" s="2" t="s">
        <v>18899</v>
      </c>
      <c r="C18451" s="2">
        <v>35</v>
      </c>
      <c r="D18451" s="2" t="s">
        <v>465</v>
      </c>
      <c r="E18451" s="2"/>
      <c r="F18451" s="2"/>
      <c r="G18451" s="2"/>
      <c r="H18451" s="2"/>
    </row>
    <row r="18452" spans="2:8">
      <c r="B18452" s="2" t="s">
        <v>18900</v>
      </c>
      <c r="C18452" s="2">
        <v>35</v>
      </c>
      <c r="D18452" s="2" t="s">
        <v>465</v>
      </c>
      <c r="E18452" s="2"/>
      <c r="F18452" s="2"/>
      <c r="G18452" s="2"/>
      <c r="H18452" s="2"/>
    </row>
    <row r="18453" spans="2:8">
      <c r="B18453" s="2" t="s">
        <v>18901</v>
      </c>
      <c r="C18453" s="2">
        <v>35</v>
      </c>
      <c r="D18453" s="2" t="s">
        <v>465</v>
      </c>
      <c r="E18453" s="2"/>
      <c r="F18453" s="2"/>
      <c r="G18453" s="2"/>
      <c r="H18453" s="2"/>
    </row>
    <row r="18454" spans="2:8">
      <c r="B18454" s="2" t="s">
        <v>18902</v>
      </c>
      <c r="C18454" s="2">
        <v>55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465</v>
      </c>
      <c r="E18455" s="2"/>
      <c r="F18455" s="2"/>
      <c r="G18455" s="2"/>
      <c r="H18455" s="2"/>
    </row>
    <row r="18456" spans="2:8">
      <c r="B18456" s="2" t="s">
        <v>18904</v>
      </c>
      <c r="C18456" s="2">
        <v>36</v>
      </c>
      <c r="D18456" s="2" t="s">
        <v>465</v>
      </c>
      <c r="E18456" s="2"/>
      <c r="F18456" s="2"/>
      <c r="G18456" s="2"/>
      <c r="H18456" s="2"/>
    </row>
    <row r="18457" spans="2:8">
      <c r="B18457" s="2" t="s">
        <v>18905</v>
      </c>
      <c r="C18457" s="2">
        <v>40</v>
      </c>
      <c r="D18457" s="2" t="s">
        <v>465</v>
      </c>
      <c r="E18457" s="2"/>
      <c r="F18457" s="2"/>
      <c r="G18457" s="2"/>
      <c r="H18457" s="2"/>
    </row>
    <row r="18458" spans="2:8">
      <c r="B18458" s="2" t="s">
        <v>18906</v>
      </c>
      <c r="C18458" s="2">
        <v>38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45</v>
      </c>
      <c r="D18460" s="2" t="s">
        <v>465</v>
      </c>
      <c r="E18460" s="2"/>
      <c r="F18460" s="2"/>
      <c r="G18460" s="2"/>
      <c r="H18460" s="2"/>
    </row>
    <row r="18461" spans="2:8">
      <c r="B18461" s="2" t="s">
        <v>18909</v>
      </c>
      <c r="C18461" s="2">
        <v>53</v>
      </c>
      <c r="D18461" s="2" t="s">
        <v>465</v>
      </c>
      <c r="E18461" s="2"/>
      <c r="F18461" s="2"/>
      <c r="G18461" s="2"/>
      <c r="H18461" s="2"/>
    </row>
    <row r="18462" spans="2:8">
      <c r="B18462" s="2" t="s">
        <v>18910</v>
      </c>
      <c r="C18462" s="2">
        <v>48</v>
      </c>
      <c r="D18462" s="2" t="s">
        <v>465</v>
      </c>
      <c r="E18462" s="2"/>
      <c r="F18462" s="2"/>
      <c r="G18462" s="2"/>
      <c r="H18462" s="2"/>
    </row>
    <row r="18463" spans="2:8">
      <c r="B18463" s="2" t="s">
        <v>18911</v>
      </c>
      <c r="C18463" s="2">
        <v>46</v>
      </c>
      <c r="D18463" s="2" t="s">
        <v>465</v>
      </c>
      <c r="E18463" s="2"/>
      <c r="F18463" s="2"/>
      <c r="G18463" s="2"/>
      <c r="H18463" s="2"/>
    </row>
    <row r="18464" spans="2:8">
      <c r="B18464" s="2" t="s">
        <v>18912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44</v>
      </c>
      <c r="D18469" s="2" t="s">
        <v>465</v>
      </c>
      <c r="E18469" s="2"/>
      <c r="F18469" s="2"/>
      <c r="G18469" s="2"/>
      <c r="H18469" s="2"/>
    </row>
    <row r="18470" spans="2:8">
      <c r="B18470" s="2" t="s">
        <v>18918</v>
      </c>
      <c r="C18470" s="2">
        <v>43</v>
      </c>
      <c r="D18470" s="2" t="s">
        <v>465</v>
      </c>
      <c r="E18470" s="2"/>
      <c r="F18470" s="2"/>
      <c r="G18470" s="2"/>
      <c r="H18470" s="2"/>
    </row>
    <row r="18471" spans="2:8">
      <c r="B18471" s="2" t="s">
        <v>18919</v>
      </c>
      <c r="C18471" s="2">
        <v>41</v>
      </c>
      <c r="D18471" s="2" t="s">
        <v>465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45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41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45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41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38</v>
      </c>
      <c r="D18481" s="2" t="s">
        <v>465</v>
      </c>
      <c r="E18481" s="2"/>
      <c r="F18481" s="2"/>
      <c r="G18481" s="2"/>
      <c r="H18481" s="2"/>
    </row>
    <row r="18482" spans="2:8">
      <c r="B18482" s="2" t="s">
        <v>18930</v>
      </c>
      <c r="C18482" s="2">
        <v>37</v>
      </c>
      <c r="D18482" s="2" t="s">
        <v>465</v>
      </c>
      <c r="E18482" s="2"/>
      <c r="F18482" s="2"/>
      <c r="G18482" s="2"/>
      <c r="H18482" s="2"/>
    </row>
    <row r="18483" spans="2:8">
      <c r="B18483" s="2" t="s">
        <v>18931</v>
      </c>
      <c r="C18483" s="2">
        <v>40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40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40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43</v>
      </c>
      <c r="D18486" s="2" t="s">
        <v>465</v>
      </c>
      <c r="E18486" s="2"/>
      <c r="F18486" s="2"/>
      <c r="G18486" s="2"/>
      <c r="H18486" s="2"/>
    </row>
    <row r="18487" spans="2:8">
      <c r="B18487" s="2" t="s">
        <v>18935</v>
      </c>
      <c r="C18487" s="2">
        <v>43</v>
      </c>
      <c r="D18487" s="2" t="s">
        <v>465</v>
      </c>
      <c r="E18487" s="2"/>
      <c r="F18487" s="2"/>
      <c r="G18487" s="2"/>
      <c r="H18487" s="2"/>
    </row>
    <row r="18488" spans="2:8">
      <c r="B18488" s="2" t="s">
        <v>18936</v>
      </c>
      <c r="C18488" s="2">
        <v>38</v>
      </c>
      <c r="D18488" s="2" t="s">
        <v>465</v>
      </c>
      <c r="E18488" s="2"/>
      <c r="F18488" s="2"/>
      <c r="G18488" s="2"/>
      <c r="H18488" s="2"/>
    </row>
    <row r="18489" spans="2:8">
      <c r="B18489" s="2" t="s">
        <v>18937</v>
      </c>
      <c r="C18489" s="2">
        <v>49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38</v>
      </c>
      <c r="D18490" s="2" t="s">
        <v>465</v>
      </c>
      <c r="E18490" s="2"/>
      <c r="F18490" s="2"/>
      <c r="G18490" s="2"/>
      <c r="H18490" s="2"/>
    </row>
    <row r="18491" spans="2:8">
      <c r="B18491" s="2" t="s">
        <v>18939</v>
      </c>
      <c r="C18491" s="2">
        <v>38</v>
      </c>
      <c r="D18491" s="2" t="s">
        <v>465</v>
      </c>
      <c r="E18491" s="2"/>
      <c r="F18491" s="2"/>
      <c r="G18491" s="2"/>
      <c r="H18491" s="2"/>
    </row>
    <row r="18492" spans="2:8">
      <c r="B18492" s="2" t="s">
        <v>18940</v>
      </c>
      <c r="C18492" s="2">
        <v>56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55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43</v>
      </c>
      <c r="D18494" s="2" t="s">
        <v>465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52</v>
      </c>
      <c r="D18496" s="2" t="s">
        <v>465</v>
      </c>
      <c r="E18496" s="2"/>
      <c r="F18496" s="2"/>
      <c r="G18496" s="2"/>
      <c r="H18496" s="2"/>
    </row>
    <row r="18497" spans="2:8">
      <c r="B18497" s="2" t="s">
        <v>18945</v>
      </c>
      <c r="C18497" s="2">
        <v>54</v>
      </c>
      <c r="D18497" s="2" t="s">
        <v>465</v>
      </c>
      <c r="E18497" s="2"/>
      <c r="F18497" s="2"/>
      <c r="G18497" s="2"/>
      <c r="H18497" s="2"/>
    </row>
    <row r="18498" spans="2:8">
      <c r="B18498" s="2" t="s">
        <v>18946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43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40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43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40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39</v>
      </c>
      <c r="D18509" s="2" t="s">
        <v>465</v>
      </c>
      <c r="E18509" s="2"/>
      <c r="F18509" s="2"/>
      <c r="G18509" s="2"/>
      <c r="H18509" s="2"/>
    </row>
    <row r="18510" spans="2:8">
      <c r="B18510" s="2" t="s">
        <v>18958</v>
      </c>
      <c r="C18510" s="2">
        <v>39</v>
      </c>
      <c r="D18510" s="2" t="s">
        <v>465</v>
      </c>
      <c r="E18510" s="2"/>
      <c r="F18510" s="2"/>
      <c r="G18510" s="2"/>
      <c r="H18510" s="2"/>
    </row>
    <row r="18511" spans="2:8">
      <c r="B18511" s="2" t="s">
        <v>18959</v>
      </c>
      <c r="C18511" s="2">
        <v>40</v>
      </c>
      <c r="D18511" s="2" t="s">
        <v>465</v>
      </c>
      <c r="E18511" s="2"/>
      <c r="F18511" s="2"/>
      <c r="G18511" s="2"/>
      <c r="H18511" s="2"/>
    </row>
    <row r="18512" spans="2:8">
      <c r="B18512" s="2" t="s">
        <v>18960</v>
      </c>
      <c r="C18512" s="2">
        <v>40</v>
      </c>
      <c r="D18512" s="2" t="s">
        <v>465</v>
      </c>
      <c r="E18512" s="2"/>
      <c r="F18512" s="2"/>
      <c r="G18512" s="2"/>
      <c r="H18512" s="2"/>
    </row>
    <row r="18513" spans="2:8">
      <c r="B18513" s="2" t="s">
        <v>18961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47</v>
      </c>
      <c r="D18520" s="2" t="s">
        <v>465</v>
      </c>
      <c r="E18520" s="2"/>
      <c r="F18520" s="2"/>
      <c r="G18520" s="2"/>
      <c r="H18520" s="2"/>
    </row>
    <row r="18521" spans="2:8">
      <c r="B18521" s="2" t="s">
        <v>18969</v>
      </c>
      <c r="C18521" s="2">
        <v>44</v>
      </c>
      <c r="D18521" s="2" t="s">
        <v>465</v>
      </c>
      <c r="E18521" s="2"/>
      <c r="F18521" s="2"/>
      <c r="G18521" s="2"/>
      <c r="H18521" s="2"/>
    </row>
    <row r="18522" spans="2:8">
      <c r="B18522" s="2" t="s">
        <v>18970</v>
      </c>
      <c r="C18522" s="2">
        <v>41</v>
      </c>
      <c r="D18522" s="2" t="s">
        <v>465</v>
      </c>
      <c r="E18522" s="2"/>
      <c r="F18522" s="2"/>
      <c r="G18522" s="2"/>
      <c r="H18522" s="2"/>
    </row>
    <row r="18523" spans="2:8">
      <c r="B18523" s="2" t="s">
        <v>18971</v>
      </c>
      <c r="C18523" s="2">
        <v>40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30</v>
      </c>
      <c r="D18524" s="2" t="s">
        <v>465</v>
      </c>
      <c r="E18524" s="2"/>
      <c r="F18524" s="2"/>
      <c r="G18524" s="2"/>
      <c r="H18524" s="2"/>
    </row>
    <row r="18525" spans="2:8">
      <c r="B18525" s="2" t="s">
        <v>18973</v>
      </c>
      <c r="C18525" s="2">
        <v>31</v>
      </c>
      <c r="D18525" s="2" t="s">
        <v>465</v>
      </c>
      <c r="E18525" s="2"/>
      <c r="F18525" s="2"/>
      <c r="G18525" s="2"/>
      <c r="H18525" s="2"/>
    </row>
    <row r="18526" spans="2:8">
      <c r="B18526" s="2" t="s">
        <v>18974</v>
      </c>
      <c r="C18526" s="2">
        <v>32</v>
      </c>
      <c r="D18526" s="2" t="s">
        <v>465</v>
      </c>
      <c r="E18526" s="2"/>
      <c r="F18526" s="2"/>
      <c r="G18526" s="2"/>
      <c r="H18526" s="2"/>
    </row>
    <row r="18527" spans="2:8">
      <c r="B18527" s="2" t="s">
        <v>18975</v>
      </c>
      <c r="C18527" s="2">
        <v>34</v>
      </c>
      <c r="D18527" s="2" t="s">
        <v>465</v>
      </c>
      <c r="E18527" s="2"/>
      <c r="F18527" s="2"/>
      <c r="G18527" s="2"/>
      <c r="H18527" s="2"/>
    </row>
    <row r="18528" spans="2:8">
      <c r="B18528" s="2" t="s">
        <v>18976</v>
      </c>
      <c r="C18528" s="2">
        <v>37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465</v>
      </c>
      <c r="E18529" s="2"/>
      <c r="F18529" s="2"/>
      <c r="G18529" s="2"/>
      <c r="H18529" s="2"/>
    </row>
    <row r="18530" spans="2:8">
      <c r="B18530" s="2" t="s">
        <v>18978</v>
      </c>
      <c r="C18530" s="2">
        <v>36</v>
      </c>
      <c r="D18530" s="2" t="s">
        <v>465</v>
      </c>
      <c r="E18530" s="2"/>
      <c r="F18530" s="2"/>
      <c r="G18530" s="2"/>
      <c r="H18530" s="2"/>
    </row>
    <row r="18531" spans="2:8">
      <c r="B18531" s="2" t="s">
        <v>18979</v>
      </c>
      <c r="C18531" s="2">
        <v>43</v>
      </c>
      <c r="D18531" s="2" t="s">
        <v>465</v>
      </c>
      <c r="E18531" s="2"/>
      <c r="F18531" s="2"/>
      <c r="G18531" s="2"/>
      <c r="H18531" s="2"/>
    </row>
    <row r="18532" spans="2:8">
      <c r="B18532" s="2" t="s">
        <v>18980</v>
      </c>
      <c r="C18532" s="2">
        <v>43</v>
      </c>
      <c r="D18532" s="2" t="s">
        <v>465</v>
      </c>
      <c r="E18532" s="2"/>
      <c r="F18532" s="2"/>
      <c r="G18532" s="2"/>
      <c r="H18532" s="2"/>
    </row>
    <row r="18533" spans="2:8">
      <c r="B18533" s="2" t="s">
        <v>18981</v>
      </c>
      <c r="C18533" s="2">
        <v>35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47</v>
      </c>
      <c r="D18538" s="2" t="s">
        <v>465</v>
      </c>
      <c r="E18538" s="2"/>
      <c r="F18538" s="2"/>
      <c r="G18538" s="2"/>
      <c r="H18538" s="2"/>
    </row>
    <row r="18539" spans="2:8">
      <c r="B18539" s="2" t="s">
        <v>18987</v>
      </c>
      <c r="C18539" s="2">
        <v>48</v>
      </c>
      <c r="D18539" s="2" t="s">
        <v>465</v>
      </c>
      <c r="E18539" s="2"/>
      <c r="F18539" s="2"/>
      <c r="G18539" s="2"/>
      <c r="H18539" s="2"/>
    </row>
    <row r="18540" spans="2:8">
      <c r="B18540" s="2" t="s">
        <v>18988</v>
      </c>
      <c r="C18540" s="2">
        <v>44</v>
      </c>
      <c r="D18540" s="2" t="s">
        <v>465</v>
      </c>
      <c r="E18540" s="2"/>
      <c r="F18540" s="2"/>
      <c r="G18540" s="2"/>
      <c r="H18540" s="2"/>
    </row>
    <row r="18541" spans="2:8">
      <c r="B18541" s="2" t="s">
        <v>18989</v>
      </c>
      <c r="C18541" s="2">
        <v>42</v>
      </c>
      <c r="D18541" s="2" t="s">
        <v>465</v>
      </c>
      <c r="E18541" s="2"/>
      <c r="F18541" s="2"/>
      <c r="G18541" s="2"/>
      <c r="H18541" s="2"/>
    </row>
    <row r="18542" spans="2:8">
      <c r="B18542" s="2" t="s">
        <v>18990</v>
      </c>
      <c r="C18542" s="2">
        <v>43</v>
      </c>
      <c r="D18542" s="2" t="s">
        <v>465</v>
      </c>
      <c r="E18542" s="2"/>
      <c r="F18542" s="2"/>
      <c r="G18542" s="2"/>
      <c r="H18542" s="2"/>
    </row>
    <row r="18543" spans="2:8">
      <c r="B18543" s="2" t="s">
        <v>18991</v>
      </c>
      <c r="C18543" s="2">
        <v>45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40</v>
      </c>
      <c r="D18544" s="2" t="s">
        <v>465</v>
      </c>
      <c r="E18544" s="2"/>
      <c r="F18544" s="2"/>
      <c r="G18544" s="2"/>
      <c r="H18544" s="2"/>
    </row>
    <row r="18545" spans="2:8">
      <c r="B18545" s="2" t="s">
        <v>18993</v>
      </c>
      <c r="C18545" s="2">
        <v>42</v>
      </c>
      <c r="D18545" s="2" t="s">
        <v>465</v>
      </c>
      <c r="E18545" s="2"/>
      <c r="F18545" s="2"/>
      <c r="G18545" s="2"/>
      <c r="H18545" s="2"/>
    </row>
    <row r="18546" spans="2:8">
      <c r="B18546" s="2" t="s">
        <v>18994</v>
      </c>
      <c r="C18546" s="2">
        <v>41</v>
      </c>
      <c r="D18546" s="2" t="s">
        <v>465</v>
      </c>
      <c r="E18546" s="2"/>
      <c r="F18546" s="2"/>
      <c r="G18546" s="2"/>
      <c r="H18546" s="2"/>
    </row>
    <row r="18547" spans="2:8">
      <c r="B18547" s="2" t="s">
        <v>18995</v>
      </c>
      <c r="C18547" s="2">
        <v>35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41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43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42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47</v>
      </c>
      <c r="D18559" s="2" t="s">
        <v>465</v>
      </c>
      <c r="E18559" s="2"/>
      <c r="F18559" s="2"/>
      <c r="G18559" s="2"/>
      <c r="H18559" s="2"/>
    </row>
    <row r="18560" spans="2:8">
      <c r="B18560" s="2" t="s">
        <v>19008</v>
      </c>
      <c r="C18560" s="2">
        <v>49</v>
      </c>
      <c r="D18560" s="2" t="s">
        <v>465</v>
      </c>
      <c r="E18560" s="2"/>
      <c r="F18560" s="2"/>
      <c r="G18560" s="2"/>
      <c r="H18560" s="2"/>
    </row>
    <row r="18561" spans="2:8">
      <c r="B18561" s="2" t="s">
        <v>19009</v>
      </c>
      <c r="C18561" s="2">
        <v>14</v>
      </c>
      <c r="D18561" s="2" t="s">
        <v>465</v>
      </c>
      <c r="E18561" s="2"/>
      <c r="F18561" s="2"/>
      <c r="G18561" s="2"/>
      <c r="H18561" s="2"/>
    </row>
    <row r="18562" spans="2:8">
      <c r="B18562" s="2" t="s">
        <v>19010</v>
      </c>
      <c r="C18562" s="2">
        <v>40</v>
      </c>
      <c r="D18562" s="2" t="s">
        <v>465</v>
      </c>
      <c r="E18562" s="2"/>
      <c r="F18562" s="2"/>
      <c r="G18562" s="2"/>
      <c r="H18562" s="2"/>
    </row>
    <row r="18563" spans="2:8">
      <c r="B18563" s="2" t="s">
        <v>19011</v>
      </c>
      <c r="C18563" s="2">
        <v>15</v>
      </c>
      <c r="D18563" s="2" t="s">
        <v>465</v>
      </c>
      <c r="E18563" s="2"/>
      <c r="F18563" s="2"/>
      <c r="G18563" s="2"/>
      <c r="H18563" s="2"/>
    </row>
    <row r="18564" spans="2:8">
      <c r="B18564" s="2" t="s">
        <v>19012</v>
      </c>
      <c r="C18564" s="2">
        <v>39</v>
      </c>
      <c r="D18564" s="2" t="s">
        <v>465</v>
      </c>
      <c r="E18564" s="2"/>
      <c r="F18564" s="2"/>
      <c r="G18564" s="2"/>
      <c r="H18564" s="2"/>
    </row>
    <row r="18565" spans="2:8">
      <c r="B18565" s="2" t="s">
        <v>19013</v>
      </c>
      <c r="C18565" s="2">
        <v>42</v>
      </c>
      <c r="D18565" s="2" t="s">
        <v>465</v>
      </c>
      <c r="E18565" s="2"/>
      <c r="F18565" s="2"/>
      <c r="G18565" s="2"/>
      <c r="H18565" s="2"/>
    </row>
    <row r="18566" spans="2:8">
      <c r="B18566" s="2" t="s">
        <v>19014</v>
      </c>
      <c r="C18566" s="2">
        <v>41</v>
      </c>
      <c r="D18566" s="2" t="s">
        <v>465</v>
      </c>
      <c r="E18566" s="2"/>
      <c r="F18566" s="2"/>
      <c r="G18566" s="2"/>
      <c r="H18566" s="2"/>
    </row>
    <row r="18567" spans="2:8">
      <c r="B18567" s="2" t="s">
        <v>19015</v>
      </c>
      <c r="C18567" s="2">
        <v>41</v>
      </c>
      <c r="D18567" s="2" t="s">
        <v>465</v>
      </c>
      <c r="E18567" s="2"/>
      <c r="F18567" s="2"/>
      <c r="G18567" s="2"/>
      <c r="H18567" s="2"/>
    </row>
    <row r="18568" spans="2:8">
      <c r="B18568" s="2" t="s">
        <v>19016</v>
      </c>
      <c r="C18568" s="2">
        <v>41</v>
      </c>
      <c r="D18568" s="2" t="s">
        <v>465</v>
      </c>
      <c r="E18568" s="2"/>
      <c r="F18568" s="2"/>
      <c r="G18568" s="2"/>
      <c r="H18568" s="2"/>
    </row>
    <row r="18569" spans="2:8">
      <c r="B18569" s="2" t="s">
        <v>19017</v>
      </c>
      <c r="C18569" s="2">
        <v>42</v>
      </c>
      <c r="D18569" s="2" t="s">
        <v>465</v>
      </c>
      <c r="E18569" s="2"/>
      <c r="F18569" s="2"/>
      <c r="G18569" s="2"/>
      <c r="H18569" s="2"/>
    </row>
    <row r="18570" spans="2:8">
      <c r="B18570" s="2" t="s">
        <v>19018</v>
      </c>
      <c r="C18570" s="2">
        <v>36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40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39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41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49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44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43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40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40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41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43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42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42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42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41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49</v>
      </c>
      <c r="D18613" s="2" t="s">
        <v>465</v>
      </c>
      <c r="E18613" s="2"/>
      <c r="F18613" s="2"/>
      <c r="G18613" s="2"/>
      <c r="H18613" s="2"/>
    </row>
    <row r="18614" spans="2:8">
      <c r="B18614" s="2" t="s">
        <v>19062</v>
      </c>
      <c r="C18614" s="2">
        <v>48</v>
      </c>
      <c r="D18614" s="2" t="s">
        <v>465</v>
      </c>
      <c r="E18614" s="2"/>
      <c r="F18614" s="2"/>
      <c r="G18614" s="2"/>
      <c r="H18614" s="2"/>
    </row>
    <row r="18615" spans="2:8">
      <c r="B18615" s="2" t="s">
        <v>19063</v>
      </c>
      <c r="C18615" s="2">
        <v>43</v>
      </c>
      <c r="D18615" s="2" t="s">
        <v>465</v>
      </c>
      <c r="E18615" s="2"/>
      <c r="F18615" s="2"/>
      <c r="G18615" s="2"/>
      <c r="H18615" s="2"/>
    </row>
    <row r="18616" spans="2:8">
      <c r="B18616" s="2" t="s">
        <v>19064</v>
      </c>
      <c r="C18616" s="2">
        <v>43</v>
      </c>
      <c r="D18616" s="2" t="s">
        <v>465</v>
      </c>
      <c r="E18616" s="2"/>
      <c r="F18616" s="2"/>
      <c r="G18616" s="2"/>
      <c r="H18616" s="2"/>
    </row>
    <row r="18617" spans="2:8">
      <c r="B18617" s="2" t="s">
        <v>19065</v>
      </c>
      <c r="C18617" s="2">
        <v>45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44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45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42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45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38</v>
      </c>
      <c r="D18622" s="2" t="s">
        <v>465</v>
      </c>
      <c r="E18622" s="2"/>
      <c r="F18622" s="2"/>
      <c r="G18622" s="2"/>
      <c r="H18622" s="2"/>
    </row>
    <row r="18623" spans="2:8">
      <c r="B18623" s="2" t="s">
        <v>19071</v>
      </c>
      <c r="C18623" s="2">
        <v>39</v>
      </c>
      <c r="D18623" s="2" t="s">
        <v>465</v>
      </c>
      <c r="E18623" s="2"/>
      <c r="F18623" s="2"/>
      <c r="G18623" s="2"/>
      <c r="H18623" s="2"/>
    </row>
    <row r="18624" spans="2:8">
      <c r="B18624" s="2" t="s">
        <v>19072</v>
      </c>
      <c r="C18624" s="2">
        <v>39</v>
      </c>
      <c r="D18624" s="2" t="s">
        <v>465</v>
      </c>
      <c r="E18624" s="2"/>
      <c r="F18624" s="2"/>
      <c r="G18624" s="2"/>
      <c r="H18624" s="2"/>
    </row>
    <row r="18625" spans="2:8">
      <c r="B18625" s="2" t="s">
        <v>19073</v>
      </c>
      <c r="C18625" s="2">
        <v>36</v>
      </c>
      <c r="D18625" s="2" t="s">
        <v>465</v>
      </c>
      <c r="E18625" s="2"/>
      <c r="F18625" s="2"/>
      <c r="G18625" s="2"/>
      <c r="H18625" s="2"/>
    </row>
    <row r="18626" spans="2:8">
      <c r="B18626" s="2" t="s">
        <v>19074</v>
      </c>
      <c r="C18626" s="2">
        <v>36</v>
      </c>
      <c r="D18626" s="2" t="s">
        <v>465</v>
      </c>
      <c r="E18626" s="2"/>
      <c r="F18626" s="2"/>
      <c r="G18626" s="2"/>
      <c r="H18626" s="2"/>
    </row>
    <row r="18627" spans="2:8">
      <c r="B18627" s="2" t="s">
        <v>19075</v>
      </c>
      <c r="C18627" s="2">
        <v>36</v>
      </c>
      <c r="D18627" s="2" t="s">
        <v>465</v>
      </c>
      <c r="E18627" s="2"/>
      <c r="F18627" s="2"/>
      <c r="G18627" s="2"/>
      <c r="H18627" s="2"/>
    </row>
    <row r="18628" spans="2:8">
      <c r="B18628" s="2" t="s">
        <v>19076</v>
      </c>
      <c r="C18628" s="2">
        <v>37</v>
      </c>
      <c r="D18628" s="2" t="s">
        <v>465</v>
      </c>
      <c r="E18628" s="2"/>
      <c r="F18628" s="2"/>
      <c r="G18628" s="2"/>
      <c r="H18628" s="2"/>
    </row>
    <row r="18629" spans="2:8">
      <c r="B18629" s="2" t="s">
        <v>19077</v>
      </c>
      <c r="C18629" s="2">
        <v>53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50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50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42</v>
      </c>
      <c r="D18632" s="2" t="s">
        <v>465</v>
      </c>
      <c r="E18632" s="2"/>
      <c r="F18632" s="2"/>
      <c r="G18632" s="2"/>
      <c r="H18632" s="2"/>
    </row>
    <row r="18633" spans="2:8">
      <c r="B18633" s="2" t="s">
        <v>19081</v>
      </c>
      <c r="C18633" s="2">
        <v>47</v>
      </c>
      <c r="D18633" s="2" t="s">
        <v>465</v>
      </c>
      <c r="E18633" s="2"/>
      <c r="F18633" s="2"/>
      <c r="G18633" s="2"/>
      <c r="H18633" s="2"/>
    </row>
    <row r="18634" spans="2:8">
      <c r="B18634" s="2" t="s">
        <v>19082</v>
      </c>
      <c r="C18634" s="2">
        <v>34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45</v>
      </c>
      <c r="D18635" s="2" t="s">
        <v>465</v>
      </c>
      <c r="E18635" s="2"/>
      <c r="F18635" s="2"/>
      <c r="G18635" s="2"/>
      <c r="H18635" s="2"/>
    </row>
    <row r="18636" spans="2:8">
      <c r="B18636" s="2" t="s">
        <v>19084</v>
      </c>
      <c r="C18636" s="2">
        <v>43</v>
      </c>
      <c r="D18636" s="2" t="s">
        <v>465</v>
      </c>
      <c r="E18636" s="2"/>
      <c r="F18636" s="2"/>
      <c r="G18636" s="2"/>
      <c r="H18636" s="2"/>
    </row>
    <row r="18637" spans="2:8">
      <c r="B18637" s="2" t="s">
        <v>19085</v>
      </c>
      <c r="C18637" s="2">
        <v>49</v>
      </c>
      <c r="D18637" s="2" t="s">
        <v>465</v>
      </c>
      <c r="E18637" s="2"/>
      <c r="F18637" s="2"/>
      <c r="G18637" s="2"/>
      <c r="H18637" s="2"/>
    </row>
    <row r="18638" spans="2:8">
      <c r="B18638" s="2" t="s">
        <v>19086</v>
      </c>
      <c r="C18638" s="2">
        <v>47</v>
      </c>
      <c r="D18638" s="2" t="s">
        <v>465</v>
      </c>
      <c r="E18638" s="2"/>
      <c r="F18638" s="2"/>
      <c r="G18638" s="2"/>
      <c r="H18638" s="2"/>
    </row>
    <row r="18639" spans="2:8">
      <c r="B18639" s="2" t="s">
        <v>19087</v>
      </c>
      <c r="C18639" s="2">
        <v>48</v>
      </c>
      <c r="D18639" s="2" t="s">
        <v>465</v>
      </c>
      <c r="E18639" s="2"/>
      <c r="F18639" s="2"/>
      <c r="G18639" s="2"/>
      <c r="H18639" s="2"/>
    </row>
    <row r="18640" spans="2:8">
      <c r="B18640" s="2" t="s">
        <v>19088</v>
      </c>
      <c r="C18640" s="2">
        <v>47</v>
      </c>
      <c r="D18640" s="2" t="s">
        <v>465</v>
      </c>
      <c r="E18640" s="2"/>
      <c r="F18640" s="2"/>
      <c r="G18640" s="2"/>
      <c r="H18640" s="2"/>
    </row>
    <row r="18641" spans="2:8">
      <c r="B18641" s="2" t="s">
        <v>19089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43</v>
      </c>
      <c r="D18648" s="2" t="s">
        <v>465</v>
      </c>
      <c r="E18648" s="2"/>
      <c r="F18648" s="2"/>
      <c r="G18648" s="2"/>
      <c r="H18648" s="2"/>
    </row>
    <row r="18649" spans="2:8">
      <c r="B18649" s="2" t="s">
        <v>19097</v>
      </c>
      <c r="C18649" s="2">
        <v>47</v>
      </c>
      <c r="D18649" s="2" t="s">
        <v>465</v>
      </c>
      <c r="E18649" s="2"/>
      <c r="F18649" s="2"/>
      <c r="G18649" s="2"/>
      <c r="H18649" s="2"/>
    </row>
    <row r="18650" spans="2:8">
      <c r="B18650" s="2" t="s">
        <v>19098</v>
      </c>
      <c r="C18650" s="2">
        <v>49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47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47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41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44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46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42</v>
      </c>
      <c r="D18663" s="2" t="s">
        <v>465</v>
      </c>
      <c r="E18663" s="2"/>
      <c r="F18663" s="2"/>
      <c r="G18663" s="2"/>
      <c r="H18663" s="2"/>
    </row>
    <row r="18664" spans="2:8">
      <c r="B18664" s="2" t="s">
        <v>19112</v>
      </c>
      <c r="C18664" s="2">
        <v>43</v>
      </c>
      <c r="D18664" s="2" t="s">
        <v>465</v>
      </c>
      <c r="E18664" s="2"/>
      <c r="F18664" s="2"/>
      <c r="G18664" s="2"/>
      <c r="H18664" s="2"/>
    </row>
    <row r="18665" spans="2:8">
      <c r="B18665" s="2" t="s">
        <v>19113</v>
      </c>
      <c r="C18665" s="2">
        <v>43</v>
      </c>
      <c r="D18665" s="2" t="s">
        <v>465</v>
      </c>
      <c r="E18665" s="2"/>
      <c r="F18665" s="2"/>
      <c r="G18665" s="2"/>
      <c r="H18665" s="2"/>
    </row>
    <row r="18666" spans="2:8">
      <c r="B18666" s="2" t="s">
        <v>19114</v>
      </c>
      <c r="C18666" s="2">
        <v>46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40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42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41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43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41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42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44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465</v>
      </c>
      <c r="E18674" s="2"/>
      <c r="F18674" s="2"/>
      <c r="G18674" s="2"/>
      <c r="H18674" s="2"/>
    </row>
    <row r="18675" spans="2:8">
      <c r="B18675" s="2" t="s">
        <v>19123</v>
      </c>
      <c r="C18675" s="2">
        <v>37</v>
      </c>
      <c r="D18675" s="2" t="s">
        <v>465</v>
      </c>
      <c r="E18675" s="2"/>
      <c r="F18675" s="2"/>
      <c r="G18675" s="2"/>
      <c r="H18675" s="2"/>
    </row>
    <row r="18676" spans="2:8">
      <c r="B18676" s="2" t="s">
        <v>19124</v>
      </c>
      <c r="C18676" s="2">
        <v>43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40</v>
      </c>
      <c r="D18677" s="2" t="s">
        <v>465</v>
      </c>
      <c r="E18677" s="2"/>
      <c r="F18677" s="2"/>
      <c r="G18677" s="2"/>
      <c r="H18677" s="2"/>
    </row>
    <row r="18678" spans="2:8">
      <c r="B18678" s="2" t="s">
        <v>19126</v>
      </c>
      <c r="C18678" s="2">
        <v>43</v>
      </c>
      <c r="D18678" s="2" t="s">
        <v>465</v>
      </c>
      <c r="E18678" s="2"/>
      <c r="F18678" s="2"/>
      <c r="G18678" s="2"/>
      <c r="H18678" s="2"/>
    </row>
    <row r="18679" spans="2:8">
      <c r="B18679" s="2" t="s">
        <v>19127</v>
      </c>
      <c r="C18679" s="2">
        <v>45</v>
      </c>
      <c r="D18679" s="2" t="s">
        <v>465</v>
      </c>
      <c r="E18679" s="2"/>
      <c r="F18679" s="2"/>
      <c r="G18679" s="2"/>
      <c r="H18679" s="2"/>
    </row>
    <row r="18680" spans="2:8">
      <c r="B18680" s="2" t="s">
        <v>19128</v>
      </c>
      <c r="C18680" s="2">
        <v>44</v>
      </c>
      <c r="D18680" s="2" t="s">
        <v>465</v>
      </c>
      <c r="E18680" s="2"/>
      <c r="F18680" s="2"/>
      <c r="G18680" s="2"/>
      <c r="H18680" s="2"/>
    </row>
    <row r="18681" spans="2:8">
      <c r="B18681" s="2" t="s">
        <v>19129</v>
      </c>
      <c r="C18681" s="2">
        <v>40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42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42</v>
      </c>
      <c r="D18687" s="2" t="s">
        <v>465</v>
      </c>
      <c r="E18687" s="2"/>
      <c r="F18687" s="2"/>
      <c r="G18687" s="2"/>
      <c r="H18687" s="2"/>
    </row>
    <row r="18688" spans="2:8">
      <c r="B18688" s="2" t="s">
        <v>19136</v>
      </c>
      <c r="C18688" s="2">
        <v>39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42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42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36</v>
      </c>
      <c r="D18694" s="2" t="s">
        <v>465</v>
      </c>
      <c r="E18694" s="2"/>
      <c r="F18694" s="2"/>
      <c r="G18694" s="2"/>
      <c r="H18694" s="2"/>
    </row>
    <row r="18695" spans="2:8">
      <c r="B18695" s="2" t="s">
        <v>19143</v>
      </c>
      <c r="C18695" s="2">
        <v>37</v>
      </c>
      <c r="D18695" s="2" t="s">
        <v>465</v>
      </c>
      <c r="E18695" s="2"/>
      <c r="F18695" s="2"/>
      <c r="G18695" s="2"/>
      <c r="H18695" s="2"/>
    </row>
    <row r="18696" spans="2:8">
      <c r="B18696" s="2" t="s">
        <v>19144</v>
      </c>
      <c r="C18696" s="2">
        <v>37</v>
      </c>
      <c r="D18696" s="2" t="s">
        <v>465</v>
      </c>
      <c r="E18696" s="2"/>
      <c r="F18696" s="2"/>
      <c r="G18696" s="2"/>
      <c r="H18696" s="2"/>
    </row>
    <row r="18697" spans="2:8">
      <c r="B18697" s="2" t="s">
        <v>19145</v>
      </c>
      <c r="C18697" s="2">
        <v>38</v>
      </c>
      <c r="D18697" s="2" t="s">
        <v>465</v>
      </c>
      <c r="E18697" s="2"/>
      <c r="F18697" s="2"/>
      <c r="G18697" s="2"/>
      <c r="H18697" s="2"/>
    </row>
    <row r="18698" spans="2:8">
      <c r="B18698" s="2" t="s">
        <v>19146</v>
      </c>
      <c r="C18698" s="2">
        <v>37</v>
      </c>
      <c r="D18698" s="2" t="s">
        <v>465</v>
      </c>
      <c r="E18698" s="2"/>
      <c r="F18698" s="2"/>
      <c r="G18698" s="2"/>
      <c r="H18698" s="2"/>
    </row>
    <row r="18699" spans="2:8">
      <c r="B18699" s="2" t="s">
        <v>19147</v>
      </c>
      <c r="C18699" s="2">
        <v>38</v>
      </c>
      <c r="D18699" s="2" t="s">
        <v>465</v>
      </c>
      <c r="E18699" s="2"/>
      <c r="F18699" s="2"/>
      <c r="G18699" s="2"/>
      <c r="H18699" s="2"/>
    </row>
    <row r="18700" spans="2:8">
      <c r="B18700" s="2" t="s">
        <v>19148</v>
      </c>
      <c r="C18700" s="2">
        <v>40</v>
      </c>
      <c r="D18700" s="2" t="s">
        <v>465</v>
      </c>
      <c r="E18700" s="2"/>
      <c r="F18700" s="2"/>
      <c r="G18700" s="2"/>
      <c r="H18700" s="2"/>
    </row>
    <row r="18701" spans="2:8">
      <c r="B18701" s="2" t="s">
        <v>19149</v>
      </c>
      <c r="C18701" s="2">
        <v>41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42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41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43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41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40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38</v>
      </c>
      <c r="D18710" s="2" t="s">
        <v>465</v>
      </c>
      <c r="E18710" s="2"/>
      <c r="F18710" s="2"/>
      <c r="G18710" s="2"/>
      <c r="H18710" s="2"/>
    </row>
    <row r="18711" spans="2:8">
      <c r="B18711" s="2" t="s">
        <v>19159</v>
      </c>
      <c r="C18711" s="2">
        <v>37</v>
      </c>
      <c r="D18711" s="2" t="s">
        <v>465</v>
      </c>
      <c r="E18711" s="2"/>
      <c r="F18711" s="2"/>
      <c r="G18711" s="2"/>
      <c r="H18711" s="2"/>
    </row>
    <row r="18712" spans="2:8">
      <c r="B18712" s="2" t="s">
        <v>19160</v>
      </c>
      <c r="C18712" s="2">
        <v>39</v>
      </c>
      <c r="D18712" s="2" t="s">
        <v>465</v>
      </c>
      <c r="E18712" s="2"/>
      <c r="F18712" s="2"/>
      <c r="G18712" s="2"/>
      <c r="H18712" s="2"/>
    </row>
    <row r="18713" spans="2:8">
      <c r="B18713" s="2" t="s">
        <v>19161</v>
      </c>
      <c r="C18713" s="2">
        <v>41</v>
      </c>
      <c r="D18713" s="2" t="s">
        <v>465</v>
      </c>
      <c r="E18713" s="2"/>
      <c r="F18713" s="2"/>
      <c r="G18713" s="2"/>
      <c r="H18713" s="2"/>
    </row>
    <row r="18714" spans="2:8">
      <c r="B18714" s="2" t="s">
        <v>19162</v>
      </c>
      <c r="C18714" s="2">
        <v>41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53</v>
      </c>
      <c r="D18715" s="2" t="s">
        <v>465</v>
      </c>
      <c r="E18715" s="2"/>
      <c r="F18715" s="2"/>
      <c r="G18715" s="2"/>
      <c r="H18715" s="2"/>
    </row>
    <row r="18716" spans="2:8">
      <c r="B18716" s="2" t="s">
        <v>19164</v>
      </c>
      <c r="C18716" s="2">
        <v>56</v>
      </c>
      <c r="D18716" s="2" t="s">
        <v>465</v>
      </c>
      <c r="E18716" s="2"/>
      <c r="F18716" s="2"/>
      <c r="G18716" s="2"/>
      <c r="H18716" s="2"/>
    </row>
    <row r="18717" spans="2:8">
      <c r="B18717" s="2" t="s">
        <v>19165</v>
      </c>
      <c r="C18717" s="2">
        <v>58</v>
      </c>
      <c r="D18717" s="2" t="s">
        <v>465</v>
      </c>
      <c r="E18717" s="2"/>
      <c r="F18717" s="2"/>
      <c r="G18717" s="2"/>
      <c r="H18717" s="2"/>
    </row>
    <row r="18718" spans="2:8">
      <c r="B18718" s="2" t="s">
        <v>19166</v>
      </c>
      <c r="C18718" s="2">
        <v>37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44</v>
      </c>
      <c r="D18722" s="2" t="s">
        <v>465</v>
      </c>
      <c r="E18722" s="2"/>
      <c r="F18722" s="2"/>
      <c r="G18722" s="2"/>
      <c r="H18722" s="2"/>
    </row>
    <row r="18723" spans="2:8">
      <c r="B18723" s="2" t="s">
        <v>19171</v>
      </c>
      <c r="C18723" s="2">
        <v>40</v>
      </c>
      <c r="D18723" s="2" t="s">
        <v>465</v>
      </c>
      <c r="E18723" s="2"/>
      <c r="F18723" s="2"/>
      <c r="G18723" s="2"/>
      <c r="H18723" s="2"/>
    </row>
    <row r="18724" spans="2:8">
      <c r="B18724" s="2" t="s">
        <v>19172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42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42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43</v>
      </c>
      <c r="D18729" s="2" t="s">
        <v>465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39</v>
      </c>
      <c r="D18731" s="2" t="s">
        <v>465</v>
      </c>
      <c r="E18731" s="2"/>
      <c r="F18731" s="2"/>
      <c r="G18731" s="2"/>
      <c r="H18731" s="2"/>
    </row>
    <row r="18732" spans="2:8">
      <c r="B18732" s="2" t="s">
        <v>19180</v>
      </c>
      <c r="C18732" s="2">
        <v>41</v>
      </c>
      <c r="D18732" s="2" t="s">
        <v>465</v>
      </c>
      <c r="E18732" s="2"/>
      <c r="F18732" s="2"/>
      <c r="G18732" s="2"/>
      <c r="H18732" s="2"/>
    </row>
    <row r="18733" spans="2:8">
      <c r="B18733" s="2" t="s">
        <v>19181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37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45</v>
      </c>
      <c r="D18743" s="2" t="s">
        <v>465</v>
      </c>
      <c r="E18743" s="2"/>
      <c r="F18743" s="2"/>
      <c r="G18743" s="2"/>
      <c r="H18743" s="2"/>
    </row>
    <row r="18744" spans="2:8">
      <c r="B18744" s="2" t="s">
        <v>19192</v>
      </c>
      <c r="C18744" s="2">
        <v>37</v>
      </c>
      <c r="D18744" s="2" t="s">
        <v>465</v>
      </c>
      <c r="E18744" s="2"/>
      <c r="F18744" s="2"/>
      <c r="G18744" s="2"/>
      <c r="H18744" s="2"/>
    </row>
    <row r="18745" spans="2:8">
      <c r="B18745" s="2" t="s">
        <v>19193</v>
      </c>
      <c r="C18745" s="2">
        <v>38</v>
      </c>
      <c r="D18745" s="2" t="s">
        <v>465</v>
      </c>
      <c r="E18745" s="2"/>
      <c r="F18745" s="2"/>
      <c r="G18745" s="2"/>
      <c r="H18745" s="2"/>
    </row>
    <row r="18746" spans="2:8">
      <c r="B18746" s="2" t="s">
        <v>19194</v>
      </c>
      <c r="C18746" s="2">
        <v>34</v>
      </c>
      <c r="D18746" s="2" t="s">
        <v>465</v>
      </c>
      <c r="E18746" s="2"/>
      <c r="F18746" s="2"/>
      <c r="G18746" s="2"/>
      <c r="H18746" s="2"/>
    </row>
    <row r="18747" spans="2:8">
      <c r="B18747" s="2" t="s">
        <v>19195</v>
      </c>
      <c r="C18747" s="2">
        <v>40</v>
      </c>
      <c r="D18747" s="2" t="s">
        <v>465</v>
      </c>
      <c r="E18747" s="2"/>
      <c r="F18747" s="2"/>
      <c r="G18747" s="2"/>
      <c r="H18747" s="2"/>
    </row>
    <row r="18748" spans="2:8">
      <c r="B18748" s="2" t="s">
        <v>19196</v>
      </c>
      <c r="C18748" s="2">
        <v>41</v>
      </c>
      <c r="D18748" s="2" t="s">
        <v>465</v>
      </c>
      <c r="E18748" s="2"/>
      <c r="F18748" s="2"/>
      <c r="G18748" s="2"/>
      <c r="H18748" s="2"/>
    </row>
    <row r="18749" spans="2:8">
      <c r="B18749" s="2" t="s">
        <v>19197</v>
      </c>
      <c r="C18749" s="2">
        <v>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43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42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41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41</v>
      </c>
      <c r="D18762" s="2" t="s">
        <v>465</v>
      </c>
      <c r="E18762" s="2"/>
      <c r="F18762" s="2"/>
      <c r="G18762" s="2"/>
      <c r="H18762" s="2"/>
    </row>
    <row r="18763" spans="2:8">
      <c r="B18763" s="2" t="s">
        <v>19211</v>
      </c>
      <c r="C18763" s="2">
        <v>43</v>
      </c>
      <c r="D18763" s="2" t="s">
        <v>465</v>
      </c>
      <c r="E18763" s="2"/>
      <c r="F18763" s="2"/>
      <c r="G18763" s="2"/>
      <c r="H18763" s="2"/>
    </row>
    <row r="18764" spans="2:8">
      <c r="B18764" s="2" t="s">
        <v>19212</v>
      </c>
      <c r="C18764" s="2">
        <v>42</v>
      </c>
      <c r="D18764" s="2" t="s">
        <v>465</v>
      </c>
      <c r="E18764" s="2"/>
      <c r="F18764" s="2"/>
      <c r="G18764" s="2"/>
      <c r="H18764" s="2"/>
    </row>
    <row r="18765" spans="2:8">
      <c r="B18765" s="2" t="s">
        <v>19213</v>
      </c>
      <c r="C18765" s="2">
        <v>46</v>
      </c>
      <c r="D18765" s="2" t="s">
        <v>465</v>
      </c>
      <c r="E18765" s="2"/>
      <c r="F18765" s="2"/>
      <c r="G18765" s="2"/>
      <c r="H18765" s="2"/>
    </row>
    <row r="18766" spans="2:8">
      <c r="B18766" s="2" t="s">
        <v>19214</v>
      </c>
      <c r="C18766" s="2">
        <v>49</v>
      </c>
      <c r="D18766" s="2" t="s">
        <v>465</v>
      </c>
      <c r="E18766" s="2"/>
      <c r="F18766" s="2"/>
      <c r="G18766" s="2"/>
      <c r="H18766" s="2"/>
    </row>
    <row r="18767" spans="2:8">
      <c r="B18767" s="2" t="s">
        <v>19215</v>
      </c>
      <c r="C18767" s="2">
        <v>52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52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52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42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43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41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46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40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42</v>
      </c>
      <c r="D18791" s="2" t="s">
        <v>465</v>
      </c>
      <c r="E18791" s="2"/>
      <c r="F18791" s="2"/>
      <c r="G18791" s="2"/>
      <c r="H18791" s="2"/>
    </row>
    <row r="18792" spans="2:8">
      <c r="B18792" s="2" t="s">
        <v>19240</v>
      </c>
      <c r="C18792" s="2">
        <v>44</v>
      </c>
      <c r="D18792" s="2" t="s">
        <v>465</v>
      </c>
      <c r="E18792" s="2"/>
      <c r="F18792" s="2"/>
      <c r="G18792" s="2"/>
      <c r="H18792" s="2"/>
    </row>
    <row r="18793" spans="2:8">
      <c r="B18793" s="2" t="s">
        <v>19241</v>
      </c>
      <c r="C18793" s="2">
        <v>34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40</v>
      </c>
      <c r="D18794" s="2" t="s">
        <v>465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40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39</v>
      </c>
      <c r="D18798" s="2" t="s">
        <v>465</v>
      </c>
      <c r="E18798" s="2"/>
      <c r="F18798" s="2"/>
      <c r="G18798" s="2"/>
      <c r="H18798" s="2"/>
    </row>
    <row r="18799" spans="2:8">
      <c r="B18799" s="2" t="s">
        <v>19247</v>
      </c>
      <c r="C18799" s="2">
        <v>41</v>
      </c>
      <c r="D18799" s="2" t="s">
        <v>465</v>
      </c>
      <c r="E18799" s="2"/>
      <c r="F18799" s="2"/>
      <c r="G18799" s="2"/>
      <c r="H18799" s="2"/>
    </row>
    <row r="18800" spans="2:8">
      <c r="B18800" s="2" t="s">
        <v>19248</v>
      </c>
      <c r="C18800" s="2">
        <v>42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41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40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39</v>
      </c>
      <c r="D18807" s="2" t="s">
        <v>465</v>
      </c>
      <c r="E18807" s="2"/>
      <c r="F18807" s="2"/>
      <c r="G18807" s="2"/>
      <c r="H18807" s="2"/>
    </row>
    <row r="18808" spans="2:8">
      <c r="B18808" s="2" t="s">
        <v>19256</v>
      </c>
      <c r="C18808" s="2">
        <v>39</v>
      </c>
      <c r="D18808" s="2" t="s">
        <v>465</v>
      </c>
      <c r="E18808" s="2"/>
      <c r="F18808" s="2"/>
      <c r="G18808" s="2"/>
      <c r="H18808" s="2"/>
    </row>
    <row r="18809" spans="2:8">
      <c r="B18809" s="2" t="s">
        <v>19257</v>
      </c>
      <c r="C18809" s="2">
        <v>41</v>
      </c>
      <c r="D18809" s="2" t="s">
        <v>465</v>
      </c>
      <c r="E18809" s="2"/>
      <c r="F18809" s="2"/>
      <c r="G18809" s="2"/>
      <c r="H18809" s="2"/>
    </row>
    <row r="18810" spans="2:8">
      <c r="B18810" s="2" t="s">
        <v>19258</v>
      </c>
      <c r="C18810" s="2">
        <v>45</v>
      </c>
      <c r="D18810" s="2" t="s">
        <v>465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43</v>
      </c>
      <c r="D18825" s="2" t="s">
        <v>465</v>
      </c>
      <c r="E18825" s="2"/>
      <c r="F18825" s="2"/>
      <c r="G18825" s="2"/>
      <c r="H18825" s="2"/>
    </row>
    <row r="18826" spans="2:8">
      <c r="B18826" s="2" t="s">
        <v>19274</v>
      </c>
      <c r="C18826" s="2">
        <v>46</v>
      </c>
      <c r="D18826" s="2" t="s">
        <v>465</v>
      </c>
      <c r="E18826" s="2"/>
      <c r="F18826" s="2"/>
      <c r="G18826" s="2"/>
      <c r="H18826" s="2"/>
    </row>
    <row r="18827" spans="2:8">
      <c r="B18827" s="2" t="s">
        <v>19275</v>
      </c>
      <c r="C18827" s="2">
        <v>45</v>
      </c>
      <c r="D18827" s="2" t="s">
        <v>465</v>
      </c>
      <c r="E18827" s="2"/>
      <c r="F18827" s="2"/>
      <c r="G18827" s="2"/>
      <c r="H18827" s="2"/>
    </row>
    <row r="18828" spans="2:8">
      <c r="B18828" s="2" t="s">
        <v>19276</v>
      </c>
      <c r="C18828" s="2">
        <v>45</v>
      </c>
      <c r="D18828" s="2" t="s">
        <v>465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465</v>
      </c>
      <c r="E18829" s="2"/>
      <c r="F18829" s="2"/>
      <c r="G18829" s="2"/>
      <c r="H18829" s="2"/>
    </row>
    <row r="18830" spans="2:8">
      <c r="B18830" s="2" t="s">
        <v>19278</v>
      </c>
      <c r="C18830" s="2">
        <v>35</v>
      </c>
      <c r="D18830" s="2" t="s">
        <v>465</v>
      </c>
      <c r="E18830" s="2"/>
      <c r="F18830" s="2"/>
      <c r="G18830" s="2"/>
      <c r="H18830" s="2"/>
    </row>
    <row r="18831" spans="2:8">
      <c r="B18831" s="2" t="s">
        <v>19279</v>
      </c>
      <c r="C18831" s="2">
        <v>36</v>
      </c>
      <c r="D18831" s="2" t="s">
        <v>465</v>
      </c>
      <c r="E18831" s="2"/>
      <c r="F18831" s="2"/>
      <c r="G18831" s="2"/>
      <c r="H18831" s="2"/>
    </row>
    <row r="18832" spans="2:8">
      <c r="B18832" s="2" t="s">
        <v>19280</v>
      </c>
      <c r="C18832" s="2">
        <v>36</v>
      </c>
      <c r="D18832" s="2" t="s">
        <v>465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465</v>
      </c>
      <c r="E18833" s="2"/>
      <c r="F18833" s="2"/>
      <c r="G18833" s="2"/>
      <c r="H18833" s="2"/>
    </row>
    <row r="18834" spans="2:8">
      <c r="B18834" s="2" t="s">
        <v>19282</v>
      </c>
      <c r="C18834" s="2">
        <v>37</v>
      </c>
      <c r="D18834" s="2" t="s">
        <v>465</v>
      </c>
      <c r="E18834" s="2"/>
      <c r="F18834" s="2"/>
      <c r="G18834" s="2"/>
      <c r="H18834" s="2"/>
    </row>
    <row r="18835" spans="2:8">
      <c r="B18835" s="2" t="s">
        <v>19283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54</v>
      </c>
      <c r="D18843" s="2" t="s">
        <v>465</v>
      </c>
      <c r="E18843" s="2"/>
      <c r="F18843" s="2"/>
      <c r="G18843" s="2"/>
      <c r="H18843" s="2"/>
    </row>
    <row r="18844" spans="2:8">
      <c r="B18844" s="2" t="s">
        <v>19292</v>
      </c>
      <c r="C18844" s="2">
        <v>43</v>
      </c>
      <c r="D18844" s="2" t="s">
        <v>465</v>
      </c>
      <c r="E18844" s="2"/>
      <c r="F18844" s="2"/>
      <c r="G18844" s="2"/>
      <c r="H18844" s="2"/>
    </row>
    <row r="18845" spans="2:8">
      <c r="B18845" s="2" t="s">
        <v>19293</v>
      </c>
      <c r="C18845" s="2">
        <v>45</v>
      </c>
      <c r="D18845" s="2" t="s">
        <v>465</v>
      </c>
      <c r="E18845" s="2"/>
      <c r="F18845" s="2"/>
      <c r="G18845" s="2"/>
      <c r="H18845" s="2"/>
    </row>
    <row r="18846" spans="2:8">
      <c r="B18846" s="2" t="s">
        <v>19294</v>
      </c>
      <c r="C18846" s="2">
        <v>44</v>
      </c>
      <c r="D18846" s="2" t="s">
        <v>465</v>
      </c>
      <c r="E18846" s="2"/>
      <c r="F18846" s="2"/>
      <c r="G18846" s="2"/>
      <c r="H18846" s="2"/>
    </row>
    <row r="18847" spans="2:8">
      <c r="B18847" s="2" t="s">
        <v>19295</v>
      </c>
      <c r="C18847" s="2">
        <v>39</v>
      </c>
      <c r="D18847" s="2" t="s">
        <v>465</v>
      </c>
      <c r="E18847" s="2"/>
      <c r="F18847" s="2"/>
      <c r="G18847" s="2"/>
      <c r="H18847" s="2"/>
    </row>
    <row r="18848" spans="2:8">
      <c r="B18848" s="2" t="s">
        <v>19296</v>
      </c>
      <c r="C18848" s="2">
        <v>41</v>
      </c>
      <c r="D18848" s="2" t="s">
        <v>465</v>
      </c>
      <c r="E18848" s="2"/>
      <c r="F18848" s="2"/>
      <c r="G18848" s="2"/>
      <c r="H18848" s="2"/>
    </row>
    <row r="18849" spans="2:8">
      <c r="B18849" s="2" t="s">
        <v>19297</v>
      </c>
      <c r="C18849" s="2">
        <v>43</v>
      </c>
      <c r="D18849" s="2" t="s">
        <v>465</v>
      </c>
      <c r="E18849" s="2"/>
      <c r="F18849" s="2"/>
      <c r="G18849" s="2"/>
      <c r="H18849" s="2"/>
    </row>
    <row r="18850" spans="2:8">
      <c r="B18850" s="2" t="s">
        <v>19298</v>
      </c>
      <c r="C18850" s="2">
        <v>46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44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39</v>
      </c>
      <c r="D18855" s="2" t="s">
        <v>465</v>
      </c>
      <c r="E18855" s="2"/>
      <c r="F18855" s="2"/>
      <c r="G18855" s="2"/>
      <c r="H18855" s="2"/>
    </row>
    <row r="18856" spans="2:8">
      <c r="B18856" s="2" t="s">
        <v>19304</v>
      </c>
      <c r="C18856" s="2">
        <v>39</v>
      </c>
      <c r="D18856" s="2" t="s">
        <v>465</v>
      </c>
      <c r="E18856" s="2"/>
      <c r="F18856" s="2"/>
      <c r="G18856" s="2"/>
      <c r="H18856" s="2"/>
    </row>
    <row r="18857" spans="2:8">
      <c r="B18857" s="2" t="s">
        <v>19305</v>
      </c>
      <c r="C18857" s="2">
        <v>39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40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40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465</v>
      </c>
      <c r="E18860" s="2"/>
      <c r="F18860" s="2"/>
      <c r="G18860" s="2"/>
      <c r="H18860" s="2"/>
    </row>
    <row r="18861" spans="2:8">
      <c r="B18861" s="2" t="s">
        <v>19309</v>
      </c>
      <c r="C18861" s="2">
        <v>39</v>
      </c>
      <c r="D18861" s="2" t="s">
        <v>465</v>
      </c>
      <c r="E18861" s="2"/>
      <c r="F18861" s="2"/>
      <c r="G18861" s="2"/>
      <c r="H18861" s="2"/>
    </row>
    <row r="18862" spans="2:8">
      <c r="B18862" s="2" t="s">
        <v>19310</v>
      </c>
      <c r="C18862" s="2">
        <v>41</v>
      </c>
      <c r="D18862" s="2" t="s">
        <v>465</v>
      </c>
      <c r="E18862" s="2"/>
      <c r="F18862" s="2"/>
      <c r="G18862" s="2"/>
      <c r="H18862" s="2"/>
    </row>
    <row r="18863" spans="2:8">
      <c r="B18863" s="2" t="s">
        <v>19311</v>
      </c>
      <c r="C18863" s="2">
        <v>40</v>
      </c>
      <c r="D18863" s="2" t="s">
        <v>465</v>
      </c>
      <c r="E18863" s="2"/>
      <c r="F18863" s="2"/>
      <c r="G18863" s="2"/>
      <c r="H18863" s="2"/>
    </row>
    <row r="18864" spans="2:8">
      <c r="B18864" s="2" t="s">
        <v>19312</v>
      </c>
      <c r="C18864" s="2">
        <v>37</v>
      </c>
      <c r="D18864" s="2" t="s">
        <v>465</v>
      </c>
      <c r="E18864" s="2"/>
      <c r="F18864" s="2"/>
      <c r="G18864" s="2"/>
      <c r="H18864" s="2"/>
    </row>
    <row r="18865" spans="2:8">
      <c r="B18865" s="2" t="s">
        <v>19313</v>
      </c>
      <c r="C18865" s="2">
        <v>41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41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40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41</v>
      </c>
      <c r="D18870" s="2" t="s">
        <v>465</v>
      </c>
      <c r="E18870" s="2"/>
      <c r="F18870" s="2"/>
      <c r="G18870" s="2"/>
      <c r="H18870" s="2"/>
    </row>
    <row r="18871" spans="2:8">
      <c r="B18871" s="2" t="s">
        <v>19319</v>
      </c>
      <c r="C18871" s="2">
        <v>47</v>
      </c>
      <c r="D18871" s="2" t="s">
        <v>465</v>
      </c>
      <c r="E18871" s="2"/>
      <c r="F18871" s="2"/>
      <c r="G18871" s="2"/>
      <c r="H18871" s="2"/>
    </row>
    <row r="18872" spans="2:8">
      <c r="B18872" s="2" t="s">
        <v>19320</v>
      </c>
      <c r="C18872" s="2">
        <v>44</v>
      </c>
      <c r="D18872" s="2" t="s">
        <v>465</v>
      </c>
      <c r="E18872" s="2"/>
      <c r="F18872" s="2"/>
      <c r="G18872" s="2"/>
      <c r="H18872" s="2"/>
    </row>
    <row r="18873" spans="2:8">
      <c r="B18873" s="2" t="s">
        <v>19321</v>
      </c>
      <c r="C18873" s="2">
        <v>45</v>
      </c>
      <c r="D18873" s="2" t="s">
        <v>465</v>
      </c>
      <c r="E18873" s="2"/>
      <c r="F18873" s="2"/>
      <c r="G18873" s="2"/>
      <c r="H18873" s="2"/>
    </row>
    <row r="18874" spans="2:8">
      <c r="B18874" s="2" t="s">
        <v>19322</v>
      </c>
      <c r="C18874" s="2">
        <v>47</v>
      </c>
      <c r="D18874" s="2" t="s">
        <v>465</v>
      </c>
      <c r="E18874" s="2"/>
      <c r="F18874" s="2"/>
      <c r="G18874" s="2"/>
      <c r="H18874" s="2"/>
    </row>
    <row r="18875" spans="2:8">
      <c r="B18875" s="2" t="s">
        <v>19323</v>
      </c>
      <c r="C18875" s="2">
        <v>43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43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43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43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41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43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40</v>
      </c>
      <c r="D18886" s="2" t="s">
        <v>465</v>
      </c>
      <c r="E18886" s="2"/>
      <c r="F18886" s="2"/>
      <c r="G18886" s="2"/>
      <c r="H18886" s="2"/>
    </row>
    <row r="18887" spans="2:8">
      <c r="B18887" s="2" t="s">
        <v>19335</v>
      </c>
      <c r="C18887" s="2">
        <v>40</v>
      </c>
      <c r="D18887" s="2" t="s">
        <v>465</v>
      </c>
      <c r="E18887" s="2"/>
      <c r="F18887" s="2"/>
      <c r="G18887" s="2"/>
      <c r="H18887" s="2"/>
    </row>
    <row r="18888" spans="2:8">
      <c r="B18888" s="2" t="s">
        <v>19336</v>
      </c>
      <c r="C18888" s="2">
        <v>36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44</v>
      </c>
      <c r="D18896" s="2" t="s">
        <v>465</v>
      </c>
      <c r="E18896" s="2"/>
      <c r="F18896" s="2"/>
      <c r="G18896" s="2"/>
      <c r="H18896" s="2"/>
    </row>
    <row r="18897" spans="2:8">
      <c r="B18897" s="2" t="s">
        <v>19345</v>
      </c>
      <c r="C18897" s="2">
        <v>47</v>
      </c>
      <c r="D18897" s="2" t="s">
        <v>465</v>
      </c>
      <c r="E18897" s="2"/>
      <c r="F18897" s="2"/>
      <c r="G18897" s="2"/>
      <c r="H18897" s="2"/>
    </row>
    <row r="18898" spans="2:8">
      <c r="B18898" s="2" t="s">
        <v>19346</v>
      </c>
      <c r="C18898" s="2">
        <v>48</v>
      </c>
      <c r="D18898" s="2" t="s">
        <v>465</v>
      </c>
      <c r="E18898" s="2"/>
      <c r="F18898" s="2"/>
      <c r="G18898" s="2"/>
      <c r="H18898" s="2"/>
    </row>
    <row r="18899" spans="2:8">
      <c r="B18899" s="2" t="s">
        <v>19347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45</v>
      </c>
      <c r="D18900" s="2" t="s">
        <v>465</v>
      </c>
      <c r="E18900" s="2"/>
      <c r="F18900" s="2"/>
      <c r="G18900" s="2"/>
      <c r="H18900" s="2"/>
    </row>
    <row r="18901" spans="2:8">
      <c r="B18901" s="2" t="s">
        <v>19349</v>
      </c>
      <c r="C18901" s="2">
        <v>48</v>
      </c>
      <c r="D18901" s="2" t="s">
        <v>465</v>
      </c>
      <c r="E18901" s="2"/>
      <c r="F18901" s="2"/>
      <c r="G18901" s="2"/>
      <c r="H18901" s="2"/>
    </row>
    <row r="18902" spans="2:8">
      <c r="B18902" s="2" t="s">
        <v>19350</v>
      </c>
      <c r="C18902" s="2">
        <v>46</v>
      </c>
      <c r="D18902" s="2" t="s">
        <v>465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465</v>
      </c>
      <c r="E18903" s="2"/>
      <c r="F18903" s="2"/>
      <c r="G18903" s="2"/>
      <c r="H18903" s="2"/>
    </row>
    <row r="18904" spans="2:8">
      <c r="B18904" s="2" t="s">
        <v>19352</v>
      </c>
      <c r="C18904" s="2">
        <v>31</v>
      </c>
      <c r="D18904" s="2" t="s">
        <v>465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465</v>
      </c>
      <c r="E18905" s="2"/>
      <c r="F18905" s="2"/>
      <c r="G18905" s="2"/>
      <c r="H18905" s="2"/>
    </row>
    <row r="18906" spans="2:8">
      <c r="B18906" s="2" t="s">
        <v>19354</v>
      </c>
      <c r="C18906" s="2">
        <v>39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40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44</v>
      </c>
      <c r="D18914" s="2" t="s">
        <v>465</v>
      </c>
      <c r="E18914" s="2"/>
      <c r="F18914" s="2"/>
      <c r="G18914" s="2"/>
      <c r="H18914" s="2"/>
    </row>
    <row r="18915" spans="2:8">
      <c r="B18915" s="2" t="s">
        <v>19363</v>
      </c>
      <c r="C18915" s="2">
        <v>47</v>
      </c>
      <c r="D18915" s="2" t="s">
        <v>465</v>
      </c>
      <c r="E18915" s="2"/>
      <c r="F18915" s="2"/>
      <c r="G18915" s="2"/>
      <c r="H18915" s="2"/>
    </row>
    <row r="18916" spans="2:8">
      <c r="B18916" s="2" t="s">
        <v>19364</v>
      </c>
      <c r="C18916" s="2">
        <v>53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43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42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45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46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45</v>
      </c>
      <c r="D18921" s="2" t="s">
        <v>465</v>
      </c>
      <c r="E18921" s="2"/>
      <c r="F18921" s="2"/>
      <c r="G18921" s="2"/>
      <c r="H18921" s="2"/>
    </row>
    <row r="18922" spans="2:8">
      <c r="B18922" s="2" t="s">
        <v>19370</v>
      </c>
      <c r="C18922" s="2">
        <v>48</v>
      </c>
      <c r="D18922" s="2" t="s">
        <v>465</v>
      </c>
      <c r="E18922" s="2"/>
      <c r="F18922" s="2"/>
      <c r="G18922" s="2"/>
      <c r="H18922" s="2"/>
    </row>
    <row r="18923" spans="2:8">
      <c r="B18923" s="2" t="s">
        <v>19371</v>
      </c>
      <c r="C18923" s="2">
        <v>39</v>
      </c>
      <c r="D18923" s="2" t="s">
        <v>465</v>
      </c>
      <c r="E18923" s="2"/>
      <c r="F18923" s="2"/>
      <c r="G18923" s="2"/>
      <c r="H18923" s="2"/>
    </row>
    <row r="18924" spans="2:8">
      <c r="B18924" s="2" t="s">
        <v>19372</v>
      </c>
      <c r="C18924" s="2">
        <v>42</v>
      </c>
      <c r="D18924" s="2" t="s">
        <v>465</v>
      </c>
      <c r="E18924" s="2"/>
      <c r="F18924" s="2"/>
      <c r="G18924" s="2"/>
      <c r="H18924" s="2"/>
    </row>
    <row r="18925" spans="2:8">
      <c r="B18925" s="2" t="s">
        <v>19373</v>
      </c>
      <c r="C18925" s="2">
        <v>42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40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42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41</v>
      </c>
      <c r="D18928" s="2" t="s">
        <v>465</v>
      </c>
      <c r="E18928" s="2"/>
      <c r="F18928" s="2"/>
      <c r="G18928" s="2"/>
      <c r="H18928" s="2"/>
    </row>
    <row r="18929" spans="2:8">
      <c r="B18929" s="2" t="s">
        <v>19377</v>
      </c>
      <c r="C18929" s="2">
        <v>40</v>
      </c>
      <c r="D18929" s="2" t="s">
        <v>465</v>
      </c>
      <c r="E18929" s="2"/>
      <c r="F18929" s="2"/>
      <c r="G18929" s="2"/>
      <c r="H18929" s="2"/>
    </row>
    <row r="18930" spans="2:8">
      <c r="B18930" s="2" t="s">
        <v>19378</v>
      </c>
      <c r="C18930" s="2">
        <v>44</v>
      </c>
      <c r="D18930" s="2" t="s">
        <v>465</v>
      </c>
      <c r="E18930" s="2"/>
      <c r="F18930" s="2"/>
      <c r="G18930" s="2"/>
      <c r="H18930" s="2"/>
    </row>
    <row r="18931" spans="2:8">
      <c r="B18931" s="2" t="s">
        <v>19379</v>
      </c>
      <c r="C18931" s="2">
        <v>45</v>
      </c>
      <c r="D18931" s="2" t="s">
        <v>465</v>
      </c>
      <c r="E18931" s="2"/>
      <c r="F18931" s="2"/>
      <c r="G18931" s="2"/>
      <c r="H18931" s="2"/>
    </row>
    <row r="18932" spans="2:8">
      <c r="B18932" s="2" t="s">
        <v>19380</v>
      </c>
      <c r="C18932" s="2">
        <v>46</v>
      </c>
      <c r="D18932" s="2" t="s">
        <v>465</v>
      </c>
      <c r="E18932" s="2"/>
      <c r="F18932" s="2"/>
      <c r="G18932" s="2"/>
      <c r="H18932" s="2"/>
    </row>
    <row r="18933" spans="2:8">
      <c r="B18933" s="2" t="s">
        <v>19381</v>
      </c>
      <c r="C18933" s="2">
        <v>43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33</v>
      </c>
      <c r="D18935" s="2" t="s">
        <v>465</v>
      </c>
      <c r="E18935" s="2"/>
      <c r="F18935" s="2"/>
      <c r="G18935" s="2"/>
      <c r="H18935" s="2"/>
    </row>
    <row r="18936" spans="2:8">
      <c r="B18936" s="2" t="s">
        <v>19384</v>
      </c>
      <c r="C18936" s="2">
        <v>37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45</v>
      </c>
      <c r="D18938" s="2" t="s">
        <v>465</v>
      </c>
      <c r="E18938" s="2"/>
      <c r="F18938" s="2"/>
      <c r="G18938" s="2"/>
      <c r="H18938" s="2"/>
    </row>
    <row r="18939" spans="2:8">
      <c r="B18939" s="2" t="s">
        <v>19387</v>
      </c>
      <c r="C18939" s="2">
        <v>43</v>
      </c>
      <c r="D18939" s="2" t="s">
        <v>465</v>
      </c>
      <c r="E18939" s="2"/>
      <c r="F18939" s="2"/>
      <c r="G18939" s="2"/>
      <c r="H18939" s="2"/>
    </row>
    <row r="18940" spans="2:8">
      <c r="B18940" s="2" t="s">
        <v>19388</v>
      </c>
      <c r="C18940" s="2">
        <v>45</v>
      </c>
      <c r="D18940" s="2" t="s">
        <v>465</v>
      </c>
      <c r="E18940" s="2"/>
      <c r="F18940" s="2"/>
      <c r="G18940" s="2"/>
      <c r="H18940" s="2"/>
    </row>
    <row r="18941" spans="2:8">
      <c r="B18941" s="2" t="s">
        <v>19389</v>
      </c>
      <c r="C18941" s="2">
        <v>44</v>
      </c>
      <c r="D18941" s="2" t="s">
        <v>465</v>
      </c>
      <c r="E18941" s="2"/>
      <c r="F18941" s="2"/>
      <c r="G18941" s="2"/>
      <c r="H18941" s="2"/>
    </row>
    <row r="18942" spans="2:8">
      <c r="B18942" s="2" t="s">
        <v>19390</v>
      </c>
      <c r="C18942" s="2">
        <v>46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44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45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40</v>
      </c>
      <c r="D18945" s="2" t="s">
        <v>465</v>
      </c>
      <c r="E18945" s="2"/>
      <c r="F18945" s="2"/>
      <c r="G18945" s="2"/>
      <c r="H18945" s="2"/>
    </row>
    <row r="18946" spans="2:8">
      <c r="B18946" s="2" t="s">
        <v>19394</v>
      </c>
      <c r="C18946" s="2">
        <v>45</v>
      </c>
      <c r="D18946" s="2" t="s">
        <v>465</v>
      </c>
      <c r="E18946" s="2"/>
      <c r="F18946" s="2"/>
      <c r="G18946" s="2"/>
      <c r="H18946" s="2"/>
    </row>
    <row r="18947" spans="2:8">
      <c r="B18947" s="2" t="s">
        <v>19395</v>
      </c>
      <c r="C18947" s="2">
        <v>47</v>
      </c>
      <c r="D18947" s="2" t="s">
        <v>465</v>
      </c>
      <c r="E18947" s="2"/>
      <c r="F18947" s="2"/>
      <c r="G18947" s="2"/>
      <c r="H18947" s="2"/>
    </row>
    <row r="18948" spans="2:8">
      <c r="B18948" s="2" t="s">
        <v>19396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43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40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45</v>
      </c>
      <c r="D18965" s="2" t="s">
        <v>465</v>
      </c>
      <c r="E18965" s="2"/>
      <c r="F18965" s="2"/>
      <c r="G18965" s="2"/>
      <c r="H18965" s="2"/>
    </row>
    <row r="18966" spans="2:8">
      <c r="B18966" s="2" t="s">
        <v>19414</v>
      </c>
      <c r="C18966" s="2">
        <v>44</v>
      </c>
      <c r="D18966" s="2" t="s">
        <v>465</v>
      </c>
      <c r="E18966" s="2"/>
      <c r="F18966" s="2"/>
      <c r="G18966" s="2"/>
      <c r="H18966" s="2"/>
    </row>
    <row r="18967" spans="2:8">
      <c r="B18967" s="2" t="s">
        <v>19415</v>
      </c>
      <c r="C18967" s="2">
        <v>44</v>
      </c>
      <c r="D18967" s="2" t="s">
        <v>465</v>
      </c>
      <c r="E18967" s="2"/>
      <c r="F18967" s="2"/>
      <c r="G18967" s="2"/>
      <c r="H18967" s="2"/>
    </row>
    <row r="18968" spans="2:8">
      <c r="B18968" s="2" t="s">
        <v>19416</v>
      </c>
      <c r="C18968" s="2">
        <v>41</v>
      </c>
      <c r="D18968" s="2" t="s">
        <v>465</v>
      </c>
      <c r="E18968" s="2"/>
      <c r="F18968" s="2"/>
      <c r="G18968" s="2"/>
      <c r="H18968" s="2"/>
    </row>
    <row r="18969" spans="2:8">
      <c r="B18969" s="2" t="s">
        <v>19417</v>
      </c>
      <c r="C18969" s="2">
        <v>47</v>
      </c>
      <c r="D18969" s="2" t="s">
        <v>465</v>
      </c>
      <c r="E18969" s="2"/>
      <c r="F18969" s="2"/>
      <c r="G18969" s="2"/>
      <c r="H18969" s="2"/>
    </row>
    <row r="18970" spans="2:8">
      <c r="B18970" s="2" t="s">
        <v>19418</v>
      </c>
      <c r="C18970" s="2">
        <v>51</v>
      </c>
      <c r="D18970" s="2" t="s">
        <v>465</v>
      </c>
      <c r="E18970" s="2"/>
      <c r="F18970" s="2"/>
      <c r="G18970" s="2"/>
      <c r="H18970" s="2"/>
    </row>
    <row r="18971" spans="2:8">
      <c r="B18971" s="2" t="s">
        <v>19419</v>
      </c>
      <c r="C18971" s="2">
        <v>40</v>
      </c>
      <c r="D18971" s="2" t="s">
        <v>465</v>
      </c>
      <c r="E18971" s="2"/>
      <c r="F18971" s="2"/>
      <c r="G18971" s="2"/>
      <c r="H18971" s="2"/>
    </row>
    <row r="18972" spans="2:8">
      <c r="B18972" s="2" t="s">
        <v>19420</v>
      </c>
      <c r="C18972" s="2">
        <v>43</v>
      </c>
      <c r="D18972" s="2" t="s">
        <v>465</v>
      </c>
      <c r="E18972" s="2"/>
      <c r="F18972" s="2"/>
      <c r="G18972" s="2"/>
      <c r="H18972" s="2"/>
    </row>
    <row r="18973" spans="2:8">
      <c r="B18973" s="2" t="s">
        <v>19421</v>
      </c>
      <c r="C18973" s="2">
        <v>36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44</v>
      </c>
      <c r="D18977" s="2" t="s">
        <v>465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45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40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40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40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42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42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37</v>
      </c>
      <c r="D18995" s="2" t="s">
        <v>465</v>
      </c>
      <c r="E18995" s="2"/>
      <c r="F18995" s="2"/>
      <c r="G18995" s="2"/>
      <c r="H18995" s="2"/>
    </row>
    <row r="18996" spans="2:8">
      <c r="B18996" s="2" t="s">
        <v>19444</v>
      </c>
      <c r="C18996" s="2">
        <v>35</v>
      </c>
      <c r="D18996" s="2" t="s">
        <v>465</v>
      </c>
      <c r="E18996" s="2"/>
      <c r="F18996" s="2"/>
      <c r="G18996" s="2"/>
      <c r="H18996" s="2"/>
    </row>
    <row r="18997" spans="2:8">
      <c r="B18997" s="2" t="s">
        <v>19445</v>
      </c>
      <c r="C18997" s="2">
        <v>30</v>
      </c>
      <c r="D18997" s="2" t="s">
        <v>465</v>
      </c>
      <c r="E18997" s="2"/>
      <c r="F18997" s="2"/>
      <c r="G18997" s="2"/>
      <c r="H18997" s="2"/>
    </row>
    <row r="18998" spans="2:8">
      <c r="B18998" s="2" t="s">
        <v>19446</v>
      </c>
      <c r="C18998" s="2">
        <v>32</v>
      </c>
      <c r="D18998" s="2" t="s">
        <v>465</v>
      </c>
      <c r="E18998" s="2"/>
      <c r="F18998" s="2"/>
      <c r="G18998" s="2"/>
      <c r="H18998" s="2"/>
    </row>
    <row r="18999" spans="2:8">
      <c r="B18999" s="2" t="s">
        <v>19447</v>
      </c>
      <c r="C18999" s="2">
        <v>33</v>
      </c>
      <c r="D18999" s="2" t="s">
        <v>465</v>
      </c>
      <c r="E18999" s="2"/>
      <c r="F18999" s="2"/>
      <c r="G18999" s="2"/>
      <c r="H18999" s="2"/>
    </row>
    <row r="19000" spans="2:8">
      <c r="B19000" s="2" t="s">
        <v>19448</v>
      </c>
      <c r="C19000" s="2">
        <v>32</v>
      </c>
      <c r="D19000" s="2" t="s">
        <v>465</v>
      </c>
      <c r="E19000" s="2"/>
      <c r="F19000" s="2"/>
      <c r="G19000" s="2"/>
      <c r="H19000" s="2"/>
    </row>
    <row r="19001" spans="2:8">
      <c r="B19001" s="2" t="s">
        <v>19449</v>
      </c>
      <c r="C19001" s="2">
        <v>44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40</v>
      </c>
      <c r="D19002" s="2" t="s">
        <v>465</v>
      </c>
      <c r="E19002" s="2"/>
      <c r="F19002" s="2"/>
      <c r="G19002" s="2"/>
      <c r="H19002" s="2"/>
    </row>
    <row r="19003" spans="2:8">
      <c r="B19003" s="2" t="s">
        <v>19451</v>
      </c>
      <c r="C19003" s="2">
        <v>46</v>
      </c>
      <c r="D19003" s="2" t="s">
        <v>465</v>
      </c>
      <c r="E19003" s="2"/>
      <c r="F19003" s="2"/>
      <c r="G19003" s="2"/>
      <c r="H19003" s="2"/>
    </row>
    <row r="19004" spans="2:8">
      <c r="B19004" s="2" t="s">
        <v>19452</v>
      </c>
      <c r="C19004" s="2">
        <v>48</v>
      </c>
      <c r="D19004" s="2" t="s">
        <v>465</v>
      </c>
      <c r="E19004" s="2"/>
      <c r="F19004" s="2"/>
      <c r="G19004" s="2"/>
      <c r="H19004" s="2"/>
    </row>
    <row r="19005" spans="2:8">
      <c r="B19005" s="2" t="s">
        <v>19453</v>
      </c>
      <c r="C19005" s="2">
        <v>46</v>
      </c>
      <c r="D19005" s="2" t="s">
        <v>465</v>
      </c>
      <c r="E19005" s="2"/>
      <c r="F19005" s="2"/>
      <c r="G19005" s="2"/>
      <c r="H19005" s="2"/>
    </row>
    <row r="19006" spans="2:8">
      <c r="B19006" s="2" t="s">
        <v>19454</v>
      </c>
      <c r="C19006" s="2">
        <v>50</v>
      </c>
      <c r="D19006" s="2" t="s">
        <v>465</v>
      </c>
      <c r="E19006" s="2"/>
      <c r="F19006" s="2"/>
      <c r="G19006" s="2"/>
      <c r="H19006" s="2"/>
    </row>
    <row r="19007" spans="2:8">
      <c r="B19007" s="2" t="s">
        <v>19455</v>
      </c>
      <c r="C19007" s="2">
        <v>36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41</v>
      </c>
      <c r="D19008" s="2" t="s">
        <v>465</v>
      </c>
      <c r="E19008" s="2"/>
      <c r="F19008" s="2"/>
      <c r="G19008" s="2"/>
      <c r="H19008" s="2"/>
    </row>
    <row r="19009" spans="2:8">
      <c r="B19009" s="2" t="s">
        <v>19457</v>
      </c>
      <c r="C19009" s="2">
        <v>48</v>
      </c>
      <c r="D19009" s="2" t="s">
        <v>465</v>
      </c>
      <c r="E19009" s="2"/>
      <c r="F19009" s="2"/>
      <c r="G19009" s="2"/>
      <c r="H19009" s="2"/>
    </row>
    <row r="19010" spans="2:8">
      <c r="B19010" s="2" t="s">
        <v>19458</v>
      </c>
      <c r="C19010" s="2">
        <v>43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36</v>
      </c>
      <c r="D19011" s="2" t="s">
        <v>465</v>
      </c>
      <c r="E19011" s="2"/>
      <c r="F19011" s="2"/>
      <c r="G19011" s="2"/>
      <c r="H19011" s="2"/>
    </row>
    <row r="19012" spans="2:8">
      <c r="B19012" s="2" t="s">
        <v>19460</v>
      </c>
      <c r="C19012" s="2">
        <v>38</v>
      </c>
      <c r="D19012" s="2" t="s">
        <v>465</v>
      </c>
      <c r="E19012" s="2"/>
      <c r="F19012" s="2"/>
      <c r="G19012" s="2"/>
      <c r="H19012" s="2"/>
    </row>
    <row r="19013" spans="2:8">
      <c r="B19013" s="2" t="s">
        <v>19461</v>
      </c>
      <c r="C19013" s="2">
        <v>38</v>
      </c>
      <c r="D19013" s="2" t="s">
        <v>465</v>
      </c>
      <c r="E19013" s="2"/>
      <c r="F19013" s="2"/>
      <c r="G19013" s="2"/>
      <c r="H19013" s="2"/>
    </row>
    <row r="19014" spans="2:8">
      <c r="B19014" s="2" t="s">
        <v>19462</v>
      </c>
      <c r="C19014" s="2">
        <v>39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41</v>
      </c>
      <c r="D19018" s="2" t="s">
        <v>465</v>
      </c>
      <c r="E19018" s="2"/>
      <c r="F19018" s="2"/>
      <c r="G19018" s="2"/>
      <c r="H19018" s="2"/>
    </row>
    <row r="19019" spans="2:8">
      <c r="B19019" s="2" t="s">
        <v>19467</v>
      </c>
      <c r="C19019" s="2">
        <v>42</v>
      </c>
      <c r="D19019" s="2" t="s">
        <v>465</v>
      </c>
      <c r="E19019" s="2"/>
      <c r="F19019" s="2"/>
      <c r="G19019" s="2"/>
      <c r="H19019" s="2"/>
    </row>
    <row r="19020" spans="2:8">
      <c r="B19020" s="2" t="s">
        <v>19468</v>
      </c>
      <c r="C19020" s="2">
        <v>10</v>
      </c>
      <c r="D19020" s="2" t="s">
        <v>465</v>
      </c>
      <c r="E19020" s="2"/>
      <c r="F19020" s="2"/>
      <c r="G19020" s="2"/>
      <c r="H19020" s="2"/>
    </row>
    <row r="19021" spans="2:8">
      <c r="B19021" s="2" t="s">
        <v>19469</v>
      </c>
      <c r="C19021" s="2">
        <v>10</v>
      </c>
      <c r="D19021" s="2" t="s">
        <v>465</v>
      </c>
      <c r="E19021" s="2"/>
      <c r="F19021" s="2"/>
      <c r="G19021" s="2"/>
      <c r="H19021" s="2"/>
    </row>
    <row r="19022" spans="2:8">
      <c r="B19022" s="2" t="s">
        <v>19470</v>
      </c>
      <c r="C19022" s="2">
        <v>11</v>
      </c>
      <c r="D19022" s="2" t="s">
        <v>465</v>
      </c>
      <c r="E19022" s="2"/>
      <c r="F19022" s="2"/>
      <c r="G19022" s="2"/>
      <c r="H19022" s="2"/>
    </row>
    <row r="19023" spans="2:8">
      <c r="B19023" s="2" t="s">
        <v>19471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41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43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48</v>
      </c>
      <c r="D19030" s="2" t="s">
        <v>465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465</v>
      </c>
      <c r="E19031" s="2"/>
      <c r="F19031" s="2"/>
      <c r="G19031" s="2"/>
      <c r="H19031" s="2"/>
    </row>
    <row r="19032" spans="2:8">
      <c r="B19032" s="2" t="s">
        <v>19480</v>
      </c>
      <c r="C19032" s="2">
        <v>36</v>
      </c>
      <c r="D19032" s="2" t="s">
        <v>465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465</v>
      </c>
      <c r="E19033" s="2"/>
      <c r="F19033" s="2"/>
      <c r="G19033" s="2"/>
      <c r="H19033" s="2"/>
    </row>
    <row r="19034" spans="2:8">
      <c r="B19034" s="2" t="s">
        <v>19482</v>
      </c>
      <c r="C19034" s="2">
        <v>38</v>
      </c>
      <c r="D19034" s="2" t="s">
        <v>465</v>
      </c>
      <c r="E19034" s="2"/>
      <c r="F19034" s="2"/>
      <c r="G19034" s="2"/>
      <c r="H19034" s="2"/>
    </row>
    <row r="19035" spans="2:8">
      <c r="B19035" s="2" t="s">
        <v>19483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44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42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42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45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49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45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38</v>
      </c>
      <c r="D19044" s="2" t="s">
        <v>465</v>
      </c>
      <c r="E19044" s="2"/>
      <c r="F19044" s="2"/>
      <c r="G19044" s="2"/>
      <c r="H19044" s="2"/>
    </row>
    <row r="19045" spans="2:8">
      <c r="B19045" s="2" t="s">
        <v>19493</v>
      </c>
      <c r="C19045" s="2">
        <v>43</v>
      </c>
      <c r="D19045" s="2" t="s">
        <v>465</v>
      </c>
      <c r="E19045" s="2"/>
      <c r="F19045" s="2"/>
      <c r="G19045" s="2"/>
      <c r="H19045" s="2"/>
    </row>
    <row r="19046" spans="2:8">
      <c r="B19046" s="2" t="s">
        <v>19494</v>
      </c>
      <c r="C19046" s="2">
        <v>43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43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45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44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44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41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41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47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41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40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41</v>
      </c>
      <c r="D19065" s="2" t="s">
        <v>465</v>
      </c>
      <c r="E19065" s="2"/>
      <c r="F19065" s="2"/>
      <c r="G19065" s="2"/>
      <c r="H19065" s="2"/>
    </row>
    <row r="19066" spans="2:8">
      <c r="B19066" s="2" t="s">
        <v>19514</v>
      </c>
      <c r="C19066" s="2">
        <v>40</v>
      </c>
      <c r="D19066" s="2" t="s">
        <v>465</v>
      </c>
      <c r="E19066" s="2"/>
      <c r="F19066" s="2"/>
      <c r="G19066" s="2"/>
      <c r="H19066" s="2"/>
    </row>
    <row r="19067" spans="2:8">
      <c r="B19067" s="2" t="s">
        <v>19515</v>
      </c>
      <c r="C19067" s="2">
        <v>39</v>
      </c>
      <c r="D19067" s="2" t="s">
        <v>465</v>
      </c>
      <c r="E19067" s="2"/>
      <c r="F19067" s="2"/>
      <c r="G19067" s="2"/>
      <c r="H19067" s="2"/>
    </row>
    <row r="19068" spans="2:8">
      <c r="B19068" s="2" t="s">
        <v>19516</v>
      </c>
      <c r="C19068" s="2">
        <v>40</v>
      </c>
      <c r="D19068" s="2" t="s">
        <v>465</v>
      </c>
      <c r="E19068" s="2"/>
      <c r="F19068" s="2"/>
      <c r="G19068" s="2"/>
      <c r="H19068" s="2"/>
    </row>
    <row r="19069" spans="2:8">
      <c r="B19069" s="2" t="s">
        <v>19517</v>
      </c>
      <c r="C19069" s="2">
        <v>13</v>
      </c>
      <c r="D19069" s="2" t="s">
        <v>465</v>
      </c>
      <c r="E19069" s="2"/>
      <c r="F19069" s="2"/>
      <c r="G19069" s="2"/>
      <c r="H19069" s="2"/>
    </row>
    <row r="19070" spans="2:8">
      <c r="B19070" s="2" t="s">
        <v>19518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43</v>
      </c>
      <c r="D19072" s="2" t="s">
        <v>465</v>
      </c>
      <c r="E19072" s="2"/>
      <c r="F19072" s="2"/>
      <c r="G19072" s="2"/>
      <c r="H19072" s="2"/>
    </row>
    <row r="19073" spans="2:8">
      <c r="B19073" s="2" t="s">
        <v>19521</v>
      </c>
      <c r="C19073" s="2">
        <v>47</v>
      </c>
      <c r="D19073" s="2" t="s">
        <v>465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44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40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44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34</v>
      </c>
      <c r="D19078" s="2" t="s">
        <v>465</v>
      </c>
      <c r="E19078" s="2"/>
      <c r="F19078" s="2"/>
      <c r="G19078" s="2"/>
      <c r="H19078" s="2"/>
    </row>
    <row r="19079" spans="2:8">
      <c r="B19079" s="2" t="s">
        <v>19527</v>
      </c>
      <c r="C19079" s="2">
        <v>39</v>
      </c>
      <c r="D19079" s="2" t="s">
        <v>465</v>
      </c>
      <c r="E19079" s="2"/>
      <c r="F19079" s="2"/>
      <c r="G19079" s="2"/>
      <c r="H19079" s="2"/>
    </row>
    <row r="19080" spans="2:8">
      <c r="B19080" s="2" t="s">
        <v>19528</v>
      </c>
      <c r="C19080" s="2">
        <v>41</v>
      </c>
      <c r="D19080" s="2" t="s">
        <v>465</v>
      </c>
      <c r="E19080" s="2"/>
      <c r="F19080" s="2"/>
      <c r="G19080" s="2"/>
      <c r="H19080" s="2"/>
    </row>
    <row r="19081" spans="2:8">
      <c r="B19081" s="2" t="s">
        <v>19529</v>
      </c>
      <c r="C19081" s="2">
        <v>41</v>
      </c>
      <c r="D19081" s="2" t="s">
        <v>465</v>
      </c>
      <c r="E19081" s="2"/>
      <c r="F19081" s="2"/>
      <c r="G19081" s="2"/>
      <c r="H19081" s="2"/>
    </row>
    <row r="19082" spans="2:8">
      <c r="B19082" s="2" t="s">
        <v>19530</v>
      </c>
      <c r="C19082" s="2">
        <v>38</v>
      </c>
      <c r="D19082" s="2" t="s">
        <v>465</v>
      </c>
      <c r="E19082" s="2"/>
      <c r="F19082" s="2"/>
      <c r="G19082" s="2"/>
      <c r="H19082" s="2"/>
    </row>
    <row r="19083" spans="2:8">
      <c r="B19083" s="2" t="s">
        <v>19531</v>
      </c>
      <c r="C19083" s="2">
        <v>33</v>
      </c>
      <c r="D19083" s="2" t="s">
        <v>465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40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43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40</v>
      </c>
      <c r="D19092" s="2" t="s">
        <v>465</v>
      </c>
      <c r="E19092" s="2"/>
      <c r="F19092" s="2"/>
      <c r="G19092" s="2"/>
      <c r="H19092" s="2"/>
    </row>
    <row r="19093" spans="2:8">
      <c r="B19093" s="2" t="s">
        <v>19541</v>
      </c>
      <c r="C19093" s="2">
        <v>47</v>
      </c>
      <c r="D19093" s="2" t="s">
        <v>465</v>
      </c>
      <c r="E19093" s="2"/>
      <c r="F19093" s="2"/>
      <c r="G19093" s="2"/>
      <c r="H19093" s="2"/>
    </row>
    <row r="19094" spans="2:8">
      <c r="B19094" s="2" t="s">
        <v>19542</v>
      </c>
      <c r="C19094" s="2">
        <v>47</v>
      </c>
      <c r="D19094" s="2" t="s">
        <v>465</v>
      </c>
      <c r="E19094" s="2"/>
      <c r="F19094" s="2"/>
      <c r="G19094" s="2"/>
      <c r="H19094" s="2"/>
    </row>
    <row r="19095" spans="2:8">
      <c r="B19095" s="2" t="s">
        <v>19543</v>
      </c>
      <c r="C19095" s="2">
        <v>38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51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41</v>
      </c>
      <c r="D19100" s="2" t="s">
        <v>465</v>
      </c>
      <c r="E19100" s="2"/>
      <c r="F19100" s="2"/>
      <c r="G19100" s="2"/>
      <c r="H19100" s="2"/>
    </row>
    <row r="19101" spans="2:8">
      <c r="B19101" s="2" t="s">
        <v>19549</v>
      </c>
      <c r="C19101" s="2">
        <v>48</v>
      </c>
      <c r="D19101" s="2" t="s">
        <v>465</v>
      </c>
      <c r="E19101" s="2"/>
      <c r="F19101" s="2"/>
      <c r="G19101" s="2"/>
      <c r="H19101" s="2"/>
    </row>
    <row r="19102" spans="2:8">
      <c r="B19102" s="2" t="s">
        <v>19550</v>
      </c>
      <c r="C19102" s="2">
        <v>53</v>
      </c>
      <c r="D19102" s="2" t="s">
        <v>465</v>
      </c>
      <c r="E19102" s="2"/>
      <c r="F19102" s="2"/>
      <c r="G19102" s="2"/>
      <c r="H19102" s="2"/>
    </row>
    <row r="19103" spans="2:8">
      <c r="B19103" s="2" t="s">
        <v>19551</v>
      </c>
      <c r="C19103" s="2">
        <v>42</v>
      </c>
      <c r="D19103" s="2" t="s">
        <v>465</v>
      </c>
      <c r="E19103" s="2"/>
      <c r="F19103" s="2"/>
      <c r="G19103" s="2"/>
      <c r="H19103" s="2"/>
    </row>
    <row r="19104" spans="2:8">
      <c r="B19104" s="2" t="s">
        <v>19552</v>
      </c>
      <c r="C19104" s="2">
        <v>45</v>
      </c>
      <c r="D19104" s="2" t="s">
        <v>465</v>
      </c>
      <c r="E19104" s="2"/>
      <c r="F19104" s="2"/>
      <c r="G19104" s="2"/>
      <c r="H19104" s="2"/>
    </row>
    <row r="19105" spans="2:8">
      <c r="B19105" s="2" t="s">
        <v>19553</v>
      </c>
      <c r="C19105" s="2">
        <v>35</v>
      </c>
      <c r="D19105" s="2" t="s">
        <v>465</v>
      </c>
      <c r="E19105" s="2"/>
      <c r="F19105" s="2"/>
      <c r="G19105" s="2"/>
      <c r="H19105" s="2"/>
    </row>
    <row r="19106" spans="2:8">
      <c r="B19106" s="2" t="s">
        <v>19554</v>
      </c>
      <c r="C19106" s="2">
        <v>38</v>
      </c>
      <c r="D19106" s="2" t="s">
        <v>465</v>
      </c>
      <c r="E19106" s="2"/>
      <c r="F19106" s="2"/>
      <c r="G19106" s="2"/>
      <c r="H19106" s="2"/>
    </row>
    <row r="19107" spans="2:8">
      <c r="B19107" s="2" t="s">
        <v>19555</v>
      </c>
      <c r="C19107" s="2">
        <v>34</v>
      </c>
      <c r="D19107" s="2" t="s">
        <v>465</v>
      </c>
      <c r="E19107" s="2"/>
      <c r="F19107" s="2"/>
      <c r="G19107" s="2"/>
      <c r="H19107" s="2"/>
    </row>
    <row r="19108" spans="2:8">
      <c r="B19108" s="2" t="s">
        <v>19556</v>
      </c>
      <c r="C19108" s="2">
        <v>38</v>
      </c>
      <c r="D19108" s="2" t="s">
        <v>465</v>
      </c>
      <c r="E19108" s="2"/>
      <c r="F19108" s="2"/>
      <c r="G19108" s="2"/>
      <c r="H19108" s="2"/>
    </row>
    <row r="19109" spans="2:8">
      <c r="B19109" s="2" t="s">
        <v>19557</v>
      </c>
      <c r="C19109" s="2">
        <v>36</v>
      </c>
      <c r="D19109" s="2" t="s">
        <v>465</v>
      </c>
      <c r="E19109" s="2"/>
      <c r="F19109" s="2"/>
      <c r="G19109" s="2"/>
      <c r="H19109" s="2"/>
    </row>
    <row r="19110" spans="2:8">
      <c r="B19110" s="2" t="s">
        <v>19558</v>
      </c>
      <c r="C19110" s="2">
        <v>33</v>
      </c>
      <c r="D19110" s="2" t="s">
        <v>465</v>
      </c>
      <c r="E19110" s="2"/>
      <c r="F19110" s="2"/>
      <c r="G19110" s="2"/>
      <c r="H19110" s="2"/>
    </row>
    <row r="19111" spans="2:8">
      <c r="B19111" s="2" t="s">
        <v>19559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44</v>
      </c>
      <c r="D19116" s="2" t="s">
        <v>465</v>
      </c>
      <c r="E19116" s="2"/>
      <c r="F19116" s="2"/>
      <c r="G19116" s="2"/>
      <c r="H19116" s="2"/>
    </row>
    <row r="19117" spans="2:8">
      <c r="B19117" s="2" t="s">
        <v>19565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45</v>
      </c>
      <c r="D19119" s="2" t="s">
        <v>465</v>
      </c>
      <c r="E19119" s="2"/>
      <c r="F19119" s="2"/>
      <c r="G19119" s="2"/>
      <c r="H19119" s="2"/>
    </row>
    <row r="19120" spans="2:8">
      <c r="B19120" s="2" t="s">
        <v>19568</v>
      </c>
      <c r="C19120" s="2">
        <v>45</v>
      </c>
      <c r="D19120" s="2" t="s">
        <v>465</v>
      </c>
      <c r="E19120" s="2"/>
      <c r="F19120" s="2"/>
      <c r="G19120" s="2"/>
      <c r="H19120" s="2"/>
    </row>
    <row r="19121" spans="2:8">
      <c r="B19121" s="2" t="s">
        <v>19569</v>
      </c>
      <c r="C19121" s="2">
        <v>43</v>
      </c>
      <c r="D19121" s="2" t="s">
        <v>465</v>
      </c>
      <c r="E19121" s="2"/>
      <c r="F19121" s="2"/>
      <c r="G19121" s="2"/>
      <c r="H19121" s="2"/>
    </row>
    <row r="19122" spans="2:8">
      <c r="B19122" s="2" t="s">
        <v>19570</v>
      </c>
      <c r="C19122" s="2">
        <v>38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41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43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43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44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43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44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42</v>
      </c>
      <c r="D19132" s="2" t="s">
        <v>465</v>
      </c>
      <c r="E19132" s="2"/>
      <c r="F19132" s="2"/>
      <c r="G19132" s="2"/>
      <c r="H19132" s="2"/>
    </row>
    <row r="19133" spans="2:8">
      <c r="B19133" s="2" t="s">
        <v>19581</v>
      </c>
      <c r="C19133" s="2">
        <v>49</v>
      </c>
      <c r="D19133" s="2" t="s">
        <v>465</v>
      </c>
      <c r="E19133" s="2"/>
      <c r="F19133" s="2"/>
      <c r="G19133" s="2"/>
      <c r="H19133" s="2"/>
    </row>
    <row r="19134" spans="2:8">
      <c r="B19134" s="2" t="s">
        <v>19582</v>
      </c>
      <c r="C19134" s="2">
        <v>49</v>
      </c>
      <c r="D19134" s="2" t="s">
        <v>465</v>
      </c>
      <c r="E19134" s="2"/>
      <c r="F19134" s="2"/>
      <c r="G19134" s="2"/>
      <c r="H19134" s="2"/>
    </row>
    <row r="19135" spans="2:8">
      <c r="B19135" s="2" t="s">
        <v>19583</v>
      </c>
      <c r="C19135" s="2">
        <v>49</v>
      </c>
      <c r="D19135" s="2" t="s">
        <v>465</v>
      </c>
      <c r="E19135" s="2"/>
      <c r="F19135" s="2"/>
      <c r="G19135" s="2"/>
      <c r="H19135" s="2"/>
    </row>
    <row r="19136" spans="2:8">
      <c r="B19136" s="2" t="s">
        <v>19584</v>
      </c>
      <c r="C19136" s="2">
        <v>50</v>
      </c>
      <c r="D19136" s="2" t="s">
        <v>465</v>
      </c>
      <c r="E19136" s="2"/>
      <c r="F19136" s="2"/>
      <c r="G19136" s="2"/>
      <c r="H19136" s="2"/>
    </row>
    <row r="19137" spans="2:8">
      <c r="B19137" s="2" t="s">
        <v>19585</v>
      </c>
      <c r="C19137" s="2">
        <v>39</v>
      </c>
      <c r="D19137" s="2" t="s">
        <v>465</v>
      </c>
      <c r="E19137" s="2"/>
      <c r="F19137" s="2"/>
      <c r="G19137" s="2"/>
      <c r="H19137" s="2"/>
    </row>
    <row r="19138" spans="2:8">
      <c r="B19138" s="2" t="s">
        <v>19586</v>
      </c>
      <c r="C19138" s="2">
        <v>42</v>
      </c>
      <c r="D19138" s="2" t="s">
        <v>465</v>
      </c>
      <c r="E19138" s="2"/>
      <c r="F19138" s="2"/>
      <c r="G19138" s="2"/>
      <c r="H19138" s="2"/>
    </row>
    <row r="19139" spans="2:8">
      <c r="B19139" s="2" t="s">
        <v>19587</v>
      </c>
      <c r="C19139" s="2">
        <v>37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43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45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47</v>
      </c>
      <c r="D19144" s="2" t="s">
        <v>465</v>
      </c>
      <c r="E19144" s="2"/>
      <c r="F19144" s="2"/>
      <c r="G19144" s="2"/>
      <c r="H19144" s="2"/>
    </row>
    <row r="19145" spans="2:8">
      <c r="B19145" s="2" t="s">
        <v>19593</v>
      </c>
      <c r="C19145" s="2">
        <v>49</v>
      </c>
      <c r="D19145" s="2" t="s">
        <v>465</v>
      </c>
      <c r="E19145" s="2"/>
      <c r="F19145" s="2"/>
      <c r="G19145" s="2"/>
      <c r="H19145" s="2"/>
    </row>
    <row r="19146" spans="2:8">
      <c r="B19146" s="2" t="s">
        <v>19594</v>
      </c>
      <c r="C19146" s="2">
        <v>38</v>
      </c>
      <c r="D19146" s="2" t="s">
        <v>465</v>
      </c>
      <c r="E19146" s="2"/>
      <c r="F19146" s="2"/>
      <c r="G19146" s="2"/>
      <c r="H19146" s="2"/>
    </row>
    <row r="19147" spans="2:8">
      <c r="B19147" s="2" t="s">
        <v>19595</v>
      </c>
      <c r="C19147" s="2">
        <v>42</v>
      </c>
      <c r="D19147" s="2" t="s">
        <v>465</v>
      </c>
      <c r="E19147" s="2"/>
      <c r="F19147" s="2"/>
      <c r="G19147" s="2"/>
      <c r="H19147" s="2"/>
    </row>
    <row r="19148" spans="2:8">
      <c r="B19148" s="2" t="s">
        <v>19596</v>
      </c>
      <c r="C19148" s="2">
        <v>41</v>
      </c>
      <c r="D19148" s="2" t="s">
        <v>465</v>
      </c>
      <c r="E19148" s="2"/>
      <c r="F19148" s="2"/>
      <c r="G19148" s="2"/>
      <c r="H19148" s="2"/>
    </row>
    <row r="19149" spans="2:8">
      <c r="B19149" s="2" t="s">
        <v>19597</v>
      </c>
      <c r="C19149" s="2">
        <v>43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40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43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53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50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43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465</v>
      </c>
      <c r="E19155" s="2"/>
      <c r="F19155" s="2"/>
      <c r="G19155" s="2"/>
      <c r="H19155" s="2"/>
    </row>
    <row r="19156" spans="2:8">
      <c r="B19156" s="2" t="s">
        <v>19604</v>
      </c>
      <c r="C19156" s="2">
        <v>34</v>
      </c>
      <c r="D19156" s="2" t="s">
        <v>465</v>
      </c>
      <c r="E19156" s="2"/>
      <c r="F19156" s="2"/>
      <c r="G19156" s="2"/>
      <c r="H19156" s="2"/>
    </row>
    <row r="19157" spans="2:8">
      <c r="B19157" s="2" t="s">
        <v>19605</v>
      </c>
      <c r="C19157" s="2">
        <v>35</v>
      </c>
      <c r="D19157" s="2" t="s">
        <v>465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465</v>
      </c>
      <c r="E19158" s="2"/>
      <c r="F19158" s="2"/>
      <c r="G19158" s="2"/>
      <c r="H19158" s="2"/>
    </row>
    <row r="19159" spans="2:8">
      <c r="B19159" s="2" t="s">
        <v>19607</v>
      </c>
      <c r="C19159" s="2">
        <v>33</v>
      </c>
      <c r="D19159" s="2" t="s">
        <v>465</v>
      </c>
      <c r="E19159" s="2"/>
      <c r="F19159" s="2"/>
      <c r="G19159" s="2"/>
      <c r="H19159" s="2"/>
    </row>
    <row r="19160" spans="2:8">
      <c r="B19160" s="2" t="s">
        <v>19608</v>
      </c>
      <c r="C19160" s="2">
        <v>33</v>
      </c>
      <c r="D19160" s="2" t="s">
        <v>465</v>
      </c>
      <c r="E19160" s="2"/>
      <c r="F19160" s="2"/>
      <c r="G19160" s="2"/>
      <c r="H19160" s="2"/>
    </row>
    <row r="19161" spans="2:8">
      <c r="B19161" s="2" t="s">
        <v>19609</v>
      </c>
      <c r="C19161" s="2">
        <v>31</v>
      </c>
      <c r="D19161" s="2" t="s">
        <v>465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465</v>
      </c>
      <c r="E19162" s="2"/>
      <c r="F19162" s="2"/>
      <c r="G19162" s="2"/>
      <c r="H19162" s="2"/>
    </row>
    <row r="19163" spans="2:8">
      <c r="B19163" s="2" t="s">
        <v>19611</v>
      </c>
      <c r="C19163" s="2">
        <v>37</v>
      </c>
      <c r="D19163" s="2" t="s">
        <v>465</v>
      </c>
      <c r="E19163" s="2"/>
      <c r="F19163" s="2"/>
      <c r="G19163" s="2"/>
      <c r="H19163" s="2"/>
    </row>
    <row r="19164" spans="2:8">
      <c r="B19164" s="2" t="s">
        <v>19612</v>
      </c>
      <c r="C19164" s="2">
        <v>38</v>
      </c>
      <c r="D19164" s="2" t="s">
        <v>465</v>
      </c>
      <c r="E19164" s="2"/>
      <c r="F19164" s="2"/>
      <c r="G19164" s="2"/>
      <c r="H19164" s="2"/>
    </row>
    <row r="19165" spans="2:8">
      <c r="B19165" s="2" t="s">
        <v>19613</v>
      </c>
      <c r="C19165" s="2">
        <v>39</v>
      </c>
      <c r="D19165" s="2" t="s">
        <v>465</v>
      </c>
      <c r="E19165" s="2"/>
      <c r="F19165" s="2"/>
      <c r="G19165" s="2"/>
      <c r="H19165" s="2"/>
    </row>
    <row r="19166" spans="2:8">
      <c r="B19166" s="2" t="s">
        <v>19614</v>
      </c>
      <c r="C19166" s="2">
        <v>35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41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45</v>
      </c>
      <c r="D19176" s="2" t="s">
        <v>465</v>
      </c>
      <c r="E19176" s="2"/>
      <c r="F19176" s="2"/>
      <c r="G19176" s="2"/>
      <c r="H19176" s="2"/>
    </row>
    <row r="19177" spans="2:8">
      <c r="B19177" s="2" t="s">
        <v>19625</v>
      </c>
      <c r="C19177" s="2">
        <v>46</v>
      </c>
      <c r="D19177" s="2" t="s">
        <v>465</v>
      </c>
      <c r="E19177" s="2"/>
      <c r="F19177" s="2"/>
      <c r="G19177" s="2"/>
      <c r="H19177" s="2"/>
    </row>
    <row r="19178" spans="2:8">
      <c r="B19178" s="2" t="s">
        <v>19626</v>
      </c>
      <c r="C19178" s="2">
        <v>45</v>
      </c>
      <c r="D19178" s="2" t="s">
        <v>465</v>
      </c>
      <c r="E19178" s="2"/>
      <c r="F19178" s="2"/>
      <c r="G19178" s="2"/>
      <c r="H19178" s="2"/>
    </row>
    <row r="19179" spans="2:8">
      <c r="B19179" s="2" t="s">
        <v>19627</v>
      </c>
      <c r="C19179" s="2">
        <v>37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45</v>
      </c>
      <c r="D19181" s="2" t="s">
        <v>465</v>
      </c>
      <c r="E19181" s="2"/>
      <c r="F19181" s="2"/>
      <c r="G19181" s="2"/>
      <c r="H19181" s="2"/>
    </row>
    <row r="19182" spans="2:8">
      <c r="B19182" s="2" t="s">
        <v>19630</v>
      </c>
      <c r="C19182" s="2">
        <v>47</v>
      </c>
      <c r="D19182" s="2" t="s">
        <v>465</v>
      </c>
      <c r="E19182" s="2"/>
      <c r="F19182" s="2"/>
      <c r="G19182" s="2"/>
      <c r="H19182" s="2"/>
    </row>
    <row r="19183" spans="2:8">
      <c r="B19183" s="2" t="s">
        <v>19631</v>
      </c>
      <c r="C19183" s="2">
        <v>46</v>
      </c>
      <c r="D19183" s="2" t="s">
        <v>465</v>
      </c>
      <c r="E19183" s="2"/>
      <c r="F19183" s="2"/>
      <c r="G19183" s="2"/>
      <c r="H19183" s="2"/>
    </row>
    <row r="19184" spans="2:8">
      <c r="B19184" s="2" t="s">
        <v>19632</v>
      </c>
      <c r="C19184" s="2">
        <v>41</v>
      </c>
      <c r="D19184" s="2" t="s">
        <v>465</v>
      </c>
      <c r="E19184" s="2"/>
      <c r="F19184" s="2"/>
      <c r="G19184" s="2"/>
      <c r="H19184" s="2"/>
    </row>
    <row r="19185" spans="2:8">
      <c r="B19185" s="2" t="s">
        <v>19633</v>
      </c>
      <c r="C19185" s="2">
        <v>42</v>
      </c>
      <c r="D19185" s="2" t="s">
        <v>465</v>
      </c>
      <c r="E19185" s="2"/>
      <c r="F19185" s="2"/>
      <c r="G19185" s="2"/>
      <c r="H19185" s="2"/>
    </row>
    <row r="19186" spans="2:8">
      <c r="B19186" s="2" t="s">
        <v>19634</v>
      </c>
      <c r="C19186" s="2">
        <v>43</v>
      </c>
      <c r="D19186" s="2" t="s">
        <v>465</v>
      </c>
      <c r="E19186" s="2"/>
      <c r="F19186" s="2"/>
      <c r="G19186" s="2"/>
      <c r="H19186" s="2"/>
    </row>
    <row r="19187" spans="2:8">
      <c r="B19187" s="2" t="s">
        <v>19635</v>
      </c>
      <c r="C19187" s="2">
        <v>41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40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48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51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42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41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44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44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41</v>
      </c>
      <c r="D19199" s="2" t="s">
        <v>465</v>
      </c>
      <c r="E19199" s="2"/>
      <c r="F19199" s="2"/>
      <c r="G19199" s="2"/>
      <c r="H19199" s="2"/>
    </row>
    <row r="19200" spans="2:8">
      <c r="B19200" s="2" t="s">
        <v>19648</v>
      </c>
      <c r="C19200" s="2">
        <v>40</v>
      </c>
      <c r="D19200" s="2" t="s">
        <v>465</v>
      </c>
      <c r="E19200" s="2"/>
      <c r="F19200" s="2"/>
      <c r="G19200" s="2"/>
      <c r="H19200" s="2"/>
    </row>
    <row r="19201" spans="2:8">
      <c r="B19201" s="2" t="s">
        <v>19649</v>
      </c>
      <c r="C19201" s="2">
        <v>38</v>
      </c>
      <c r="D19201" s="2" t="s">
        <v>465</v>
      </c>
      <c r="E19201" s="2"/>
      <c r="F19201" s="2"/>
      <c r="G19201" s="2"/>
      <c r="H19201" s="2"/>
    </row>
    <row r="19202" spans="2:8">
      <c r="B19202" s="2" t="s">
        <v>19650</v>
      </c>
      <c r="C19202" s="2">
        <v>41</v>
      </c>
      <c r="D19202" s="2" t="s">
        <v>465</v>
      </c>
      <c r="E19202" s="2"/>
      <c r="F19202" s="2"/>
      <c r="G19202" s="2"/>
      <c r="H19202" s="2"/>
    </row>
    <row r="19203" spans="2:8">
      <c r="B19203" s="2" t="s">
        <v>19651</v>
      </c>
      <c r="C19203" s="2">
        <v>41</v>
      </c>
      <c r="D19203" s="2" t="s">
        <v>465</v>
      </c>
      <c r="E19203" s="2"/>
      <c r="F19203" s="2"/>
      <c r="G19203" s="2"/>
      <c r="H19203" s="2"/>
    </row>
    <row r="19204" spans="2:8">
      <c r="B19204" s="2" t="s">
        <v>19652</v>
      </c>
      <c r="C19204" s="2">
        <v>41</v>
      </c>
      <c r="D19204" s="2" t="s">
        <v>465</v>
      </c>
      <c r="E19204" s="2"/>
      <c r="F19204" s="2"/>
      <c r="G19204" s="2"/>
      <c r="H19204" s="2"/>
    </row>
    <row r="19205" spans="2:8">
      <c r="B19205" s="2" t="s">
        <v>19653</v>
      </c>
      <c r="C19205" s="2">
        <v>40</v>
      </c>
      <c r="D19205" s="2" t="s">
        <v>465</v>
      </c>
      <c r="E19205" s="2"/>
      <c r="F19205" s="2"/>
      <c r="G19205" s="2"/>
      <c r="H19205" s="2"/>
    </row>
    <row r="19206" spans="2:8">
      <c r="B19206" s="2" t="s">
        <v>19654</v>
      </c>
      <c r="C19206" s="2">
        <v>42</v>
      </c>
      <c r="D19206" s="2" t="s">
        <v>465</v>
      </c>
      <c r="E19206" s="2"/>
      <c r="F19206" s="2"/>
      <c r="G19206" s="2"/>
      <c r="H19206" s="2"/>
    </row>
    <row r="19207" spans="2:8">
      <c r="B19207" s="2" t="s">
        <v>19655</v>
      </c>
      <c r="C19207" s="2">
        <v>42</v>
      </c>
      <c r="D19207" s="2" t="s">
        <v>465</v>
      </c>
      <c r="E19207" s="2"/>
      <c r="F19207" s="2"/>
      <c r="G19207" s="2"/>
      <c r="H19207" s="2"/>
    </row>
    <row r="19208" spans="2:8">
      <c r="B19208" s="2" t="s">
        <v>19656</v>
      </c>
      <c r="C19208" s="2">
        <v>42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42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44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47</v>
      </c>
      <c r="D19211" s="2" t="s">
        <v>465</v>
      </c>
      <c r="E19211" s="2"/>
      <c r="F19211" s="2"/>
      <c r="G19211" s="2"/>
      <c r="H19211" s="2"/>
    </row>
    <row r="19212" spans="2:8">
      <c r="B19212" s="2" t="s">
        <v>19660</v>
      </c>
      <c r="C19212" s="2">
        <v>50</v>
      </c>
      <c r="D19212" s="2" t="s">
        <v>465</v>
      </c>
      <c r="E19212" s="2"/>
      <c r="F19212" s="2"/>
      <c r="G19212" s="2"/>
      <c r="H19212" s="2"/>
    </row>
    <row r="19213" spans="2:8">
      <c r="B19213" s="2" t="s">
        <v>19661</v>
      </c>
      <c r="C19213" s="2">
        <v>43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45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41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41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46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45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46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44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42</v>
      </c>
      <c r="D19225" s="2" t="s">
        <v>465</v>
      </c>
      <c r="E19225" s="2"/>
      <c r="F19225" s="2"/>
      <c r="G19225" s="2"/>
      <c r="H19225" s="2"/>
    </row>
    <row r="19226" spans="2:8">
      <c r="B19226" s="2" t="s">
        <v>19674</v>
      </c>
      <c r="C19226" s="2">
        <v>43</v>
      </c>
      <c r="D19226" s="2" t="s">
        <v>465</v>
      </c>
      <c r="E19226" s="2"/>
      <c r="F19226" s="2"/>
      <c r="G19226" s="2"/>
      <c r="H19226" s="2"/>
    </row>
    <row r="19227" spans="2:8">
      <c r="B19227" s="2" t="s">
        <v>19675</v>
      </c>
      <c r="C19227" s="2">
        <v>39</v>
      </c>
      <c r="D19227" s="2" t="s">
        <v>465</v>
      </c>
      <c r="E19227" s="2"/>
      <c r="F19227" s="2"/>
      <c r="G19227" s="2"/>
      <c r="H19227" s="2"/>
    </row>
    <row r="19228" spans="2:8">
      <c r="B19228" s="2" t="s">
        <v>19676</v>
      </c>
      <c r="C19228" s="2">
        <v>42</v>
      </c>
      <c r="D19228" s="2" t="s">
        <v>465</v>
      </c>
      <c r="E19228" s="2"/>
      <c r="F19228" s="2"/>
      <c r="G19228" s="2"/>
      <c r="H19228" s="2"/>
    </row>
    <row r="19229" spans="2:8">
      <c r="B19229" s="2" t="s">
        <v>19677</v>
      </c>
      <c r="C19229" s="2">
        <v>44</v>
      </c>
      <c r="D19229" s="2" t="s">
        <v>465</v>
      </c>
      <c r="E19229" s="2"/>
      <c r="F19229" s="2"/>
      <c r="G19229" s="2"/>
      <c r="H19229" s="2"/>
    </row>
    <row r="19230" spans="2:8">
      <c r="B19230" s="2" t="s">
        <v>19678</v>
      </c>
      <c r="C19230" s="2">
        <v>42</v>
      </c>
      <c r="D19230" s="2" t="s">
        <v>465</v>
      </c>
      <c r="E19230" s="2"/>
      <c r="F19230" s="2"/>
      <c r="G19230" s="2"/>
      <c r="H19230" s="2"/>
    </row>
    <row r="19231" spans="2:8">
      <c r="B19231" s="2" t="s">
        <v>19679</v>
      </c>
      <c r="C19231" s="2">
        <v>44</v>
      </c>
      <c r="D19231" s="2" t="s">
        <v>465</v>
      </c>
      <c r="E19231" s="2"/>
      <c r="F19231" s="2"/>
      <c r="G19231" s="2"/>
      <c r="H19231" s="2"/>
    </row>
    <row r="19232" spans="2:8">
      <c r="B19232" s="2" t="s">
        <v>19680</v>
      </c>
      <c r="C19232" s="2">
        <v>44</v>
      </c>
      <c r="D19232" s="2" t="s">
        <v>465</v>
      </c>
      <c r="E19232" s="2"/>
      <c r="F19232" s="2"/>
      <c r="G19232" s="2"/>
      <c r="H19232" s="2"/>
    </row>
    <row r="19233" spans="2:8">
      <c r="B19233" s="2" t="s">
        <v>19681</v>
      </c>
      <c r="C19233" s="2">
        <v>47</v>
      </c>
      <c r="D19233" s="2" t="s">
        <v>465</v>
      </c>
      <c r="E19233" s="2"/>
      <c r="F19233" s="2"/>
      <c r="G19233" s="2"/>
      <c r="H19233" s="2"/>
    </row>
    <row r="19234" spans="2:8">
      <c r="B19234" s="2" t="s">
        <v>19682</v>
      </c>
      <c r="C19234" s="2">
        <v>42</v>
      </c>
      <c r="D19234" s="2" t="s">
        <v>465</v>
      </c>
      <c r="E19234" s="2"/>
      <c r="F19234" s="2"/>
      <c r="G19234" s="2"/>
      <c r="H19234" s="2"/>
    </row>
    <row r="19235" spans="2:8">
      <c r="B19235" s="2" t="s">
        <v>19683</v>
      </c>
      <c r="C19235" s="2">
        <v>45</v>
      </c>
      <c r="D19235" s="2" t="s">
        <v>465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465</v>
      </c>
      <c r="E19236" s="2"/>
      <c r="F19236" s="2"/>
      <c r="G19236" s="2"/>
      <c r="H19236" s="2"/>
    </row>
    <row r="19237" spans="2:8">
      <c r="B19237" s="2" t="s">
        <v>19685</v>
      </c>
      <c r="C19237" s="2">
        <v>36</v>
      </c>
      <c r="D19237" s="2" t="s">
        <v>465</v>
      </c>
      <c r="E19237" s="2"/>
      <c r="F19237" s="2"/>
      <c r="G19237" s="2"/>
      <c r="H19237" s="2"/>
    </row>
    <row r="19238" spans="2:8">
      <c r="B19238" s="2" t="s">
        <v>19686</v>
      </c>
      <c r="C19238" s="2">
        <v>35</v>
      </c>
      <c r="D19238" s="2" t="s">
        <v>465</v>
      </c>
      <c r="E19238" s="2"/>
      <c r="F19238" s="2"/>
      <c r="G19238" s="2"/>
      <c r="H19238" s="2"/>
    </row>
    <row r="19239" spans="2:8">
      <c r="B19239" s="2" t="s">
        <v>19687</v>
      </c>
      <c r="C19239" s="2">
        <v>34</v>
      </c>
      <c r="D19239" s="2" t="s">
        <v>465</v>
      </c>
      <c r="E19239" s="2"/>
      <c r="F19239" s="2"/>
      <c r="G19239" s="2"/>
      <c r="H19239" s="2"/>
    </row>
    <row r="19240" spans="2:8">
      <c r="B19240" s="2" t="s">
        <v>19688</v>
      </c>
      <c r="C19240" s="2">
        <v>35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39</v>
      </c>
      <c r="D19242" s="2" t="s">
        <v>465</v>
      </c>
      <c r="E19242" s="2"/>
      <c r="F19242" s="2"/>
      <c r="G19242" s="2"/>
      <c r="H19242" s="2"/>
    </row>
    <row r="19243" spans="2:8">
      <c r="B19243" s="2" t="s">
        <v>19691</v>
      </c>
      <c r="C19243" s="2">
        <v>38</v>
      </c>
      <c r="D19243" s="2" t="s">
        <v>465</v>
      </c>
      <c r="E19243" s="2"/>
      <c r="F19243" s="2"/>
      <c r="G19243" s="2"/>
      <c r="H19243" s="2"/>
    </row>
    <row r="19244" spans="2:8">
      <c r="B19244" s="2" t="s">
        <v>19692</v>
      </c>
      <c r="C19244" s="2">
        <v>44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39</v>
      </c>
      <c r="D19245" s="2" t="s">
        <v>465</v>
      </c>
      <c r="E19245" s="2"/>
      <c r="F19245" s="2"/>
      <c r="G19245" s="2"/>
      <c r="H19245" s="2"/>
    </row>
    <row r="19246" spans="2:8">
      <c r="B19246" s="2" t="s">
        <v>19694</v>
      </c>
      <c r="C19246" s="2">
        <v>41</v>
      </c>
      <c r="D19246" s="2" t="s">
        <v>465</v>
      </c>
      <c r="E19246" s="2"/>
      <c r="F19246" s="2"/>
      <c r="G19246" s="2"/>
      <c r="H19246" s="2"/>
    </row>
    <row r="19247" spans="2:8">
      <c r="B19247" s="2" t="s">
        <v>19695</v>
      </c>
      <c r="C19247" s="2">
        <v>48</v>
      </c>
      <c r="D19247" s="2" t="s">
        <v>465</v>
      </c>
      <c r="E19247" s="2"/>
      <c r="F19247" s="2"/>
      <c r="G19247" s="2"/>
      <c r="H19247" s="2"/>
    </row>
    <row r="19248" spans="2:8">
      <c r="B19248" s="2" t="s">
        <v>19696</v>
      </c>
      <c r="C19248" s="2">
        <v>46</v>
      </c>
      <c r="D19248" s="2" t="s">
        <v>465</v>
      </c>
      <c r="E19248" s="2"/>
      <c r="F19248" s="2"/>
      <c r="G19248" s="2"/>
      <c r="H19248" s="2"/>
    </row>
    <row r="19249" spans="2:8">
      <c r="B19249" s="2" t="s">
        <v>19697</v>
      </c>
      <c r="C19249" s="2">
        <v>38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7</v>
      </c>
      <c r="D19252" s="2" t="s">
        <v>465</v>
      </c>
      <c r="E19252" s="2"/>
      <c r="F19252" s="2"/>
      <c r="G19252" s="2"/>
      <c r="H19252" s="2"/>
    </row>
    <row r="19253" spans="2:8">
      <c r="B19253" s="2" t="s">
        <v>19701</v>
      </c>
      <c r="C19253" s="2">
        <v>8</v>
      </c>
      <c r="D19253" s="2" t="s">
        <v>465</v>
      </c>
      <c r="E19253" s="2"/>
      <c r="F19253" s="2"/>
      <c r="G19253" s="2"/>
      <c r="H19253" s="2"/>
    </row>
    <row r="19254" spans="2:8">
      <c r="B19254" s="2" t="s">
        <v>19702</v>
      </c>
      <c r="C19254" s="2">
        <v>8</v>
      </c>
      <c r="D19254" s="2" t="s">
        <v>465</v>
      </c>
      <c r="E19254" s="2"/>
      <c r="F19254" s="2"/>
      <c r="G19254" s="2"/>
      <c r="H19254" s="2"/>
    </row>
    <row r="19255" spans="2:8">
      <c r="B19255" s="2" t="s">
        <v>19703</v>
      </c>
      <c r="C19255" s="2">
        <v>41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47</v>
      </c>
      <c r="D19256" s="2" t="s">
        <v>465</v>
      </c>
      <c r="E19256" s="2"/>
      <c r="F19256" s="2"/>
      <c r="G19256" s="2"/>
      <c r="H19256" s="2"/>
    </row>
    <row r="19257" spans="2:8">
      <c r="B19257" s="2" t="s">
        <v>19705</v>
      </c>
      <c r="C19257" s="2">
        <v>47</v>
      </c>
      <c r="D19257" s="2" t="s">
        <v>465</v>
      </c>
      <c r="E19257" s="2"/>
      <c r="F19257" s="2"/>
      <c r="G19257" s="2"/>
      <c r="H19257" s="2"/>
    </row>
    <row r="19258" spans="2:8">
      <c r="B19258" s="2" t="s">
        <v>19706</v>
      </c>
      <c r="C19258" s="2">
        <v>39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40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44</v>
      </c>
      <c r="D19271" s="2" t="s">
        <v>465</v>
      </c>
      <c r="E19271" s="2"/>
      <c r="F19271" s="2"/>
      <c r="G19271" s="2"/>
      <c r="H19271" s="2"/>
    </row>
    <row r="19272" spans="2:8">
      <c r="B19272" s="2" t="s">
        <v>19720</v>
      </c>
      <c r="C19272" s="2">
        <v>47</v>
      </c>
      <c r="D19272" s="2" t="s">
        <v>465</v>
      </c>
      <c r="E19272" s="2"/>
      <c r="F19272" s="2"/>
      <c r="G19272" s="2"/>
      <c r="H19272" s="2"/>
    </row>
    <row r="19273" spans="2:8">
      <c r="B19273" s="2" t="s">
        <v>19721</v>
      </c>
      <c r="C19273" s="2">
        <v>49</v>
      </c>
      <c r="D19273" s="2" t="s">
        <v>465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465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465</v>
      </c>
      <c r="E19275" s="2"/>
      <c r="F19275" s="2"/>
      <c r="G19275" s="2"/>
      <c r="H19275" s="2"/>
    </row>
    <row r="19276" spans="2:8">
      <c r="B19276" s="2" t="s">
        <v>19724</v>
      </c>
      <c r="C19276" s="2">
        <v>34</v>
      </c>
      <c r="D19276" s="2" t="s">
        <v>465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465</v>
      </c>
      <c r="E19277" s="2"/>
      <c r="F19277" s="2"/>
      <c r="G19277" s="2"/>
      <c r="H19277" s="2"/>
    </row>
    <row r="19278" spans="2:8">
      <c r="B19278" s="2" t="s">
        <v>19726</v>
      </c>
      <c r="C19278" s="2">
        <v>38</v>
      </c>
      <c r="D19278" s="2" t="s">
        <v>465</v>
      </c>
      <c r="E19278" s="2"/>
      <c r="F19278" s="2"/>
      <c r="G19278" s="2"/>
      <c r="H19278" s="2"/>
    </row>
    <row r="19279" spans="2:8">
      <c r="B19279" s="2" t="s">
        <v>19727</v>
      </c>
      <c r="C19279" s="2">
        <v>39</v>
      </c>
      <c r="D19279" s="2" t="s">
        <v>465</v>
      </c>
      <c r="E19279" s="2"/>
      <c r="F19279" s="2"/>
      <c r="G19279" s="2"/>
      <c r="H19279" s="2"/>
    </row>
    <row r="19280" spans="2:8">
      <c r="B19280" s="2" t="s">
        <v>19728</v>
      </c>
      <c r="C19280" s="2">
        <v>41</v>
      </c>
      <c r="D19280" s="2" t="s">
        <v>465</v>
      </c>
      <c r="E19280" s="2"/>
      <c r="F19280" s="2"/>
      <c r="G19280" s="2"/>
      <c r="H19280" s="2"/>
    </row>
    <row r="19281" spans="2:8">
      <c r="B19281" s="2" t="s">
        <v>19729</v>
      </c>
      <c r="C19281" s="2">
        <v>38</v>
      </c>
      <c r="D19281" s="2" t="s">
        <v>465</v>
      </c>
      <c r="E19281" s="2"/>
      <c r="F19281" s="2"/>
      <c r="G19281" s="2"/>
      <c r="H19281" s="2"/>
    </row>
    <row r="19282" spans="2:8">
      <c r="B19282" s="2" t="s">
        <v>19730</v>
      </c>
      <c r="C19282" s="2">
        <v>40</v>
      </c>
      <c r="D19282" s="2" t="s">
        <v>465</v>
      </c>
      <c r="E19282" s="2"/>
      <c r="F19282" s="2"/>
      <c r="G19282" s="2"/>
      <c r="H19282" s="2"/>
    </row>
    <row r="19283" spans="2:8">
      <c r="B19283" s="2" t="s">
        <v>19731</v>
      </c>
      <c r="C19283" s="2">
        <v>51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26</v>
      </c>
      <c r="D19284" s="2" t="s">
        <v>465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465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465</v>
      </c>
      <c r="E19286" s="2"/>
      <c r="F19286" s="2"/>
      <c r="G19286" s="2"/>
      <c r="H19286" s="2"/>
    </row>
    <row r="19287" spans="2:8">
      <c r="B19287" s="2" t="s">
        <v>19735</v>
      </c>
      <c r="C19287" s="2">
        <v>34</v>
      </c>
      <c r="D19287" s="2" t="s">
        <v>465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465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465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465</v>
      </c>
      <c r="E19290" s="2"/>
      <c r="F19290" s="2"/>
      <c r="G19290" s="2"/>
      <c r="H19290" s="2"/>
    </row>
    <row r="19291" spans="2:8">
      <c r="B19291" s="2" t="s">
        <v>19739</v>
      </c>
      <c r="C19291" s="2">
        <v>34</v>
      </c>
      <c r="D19291" s="2" t="s">
        <v>465</v>
      </c>
      <c r="E19291" s="2"/>
      <c r="F19291" s="2"/>
      <c r="G19291" s="2"/>
      <c r="H19291" s="2"/>
    </row>
    <row r="19292" spans="2:8">
      <c r="B19292" s="2" t="s">
        <v>19740</v>
      </c>
      <c r="C19292" s="2">
        <v>35</v>
      </c>
      <c r="D19292" s="2" t="s">
        <v>465</v>
      </c>
      <c r="E19292" s="2"/>
      <c r="F19292" s="2"/>
      <c r="G19292" s="2"/>
      <c r="H19292" s="2"/>
    </row>
    <row r="19293" spans="2:8">
      <c r="B19293" s="2" t="s">
        <v>19741</v>
      </c>
      <c r="C19293" s="2">
        <v>34</v>
      </c>
      <c r="D19293" s="2" t="s">
        <v>465</v>
      </c>
      <c r="E19293" s="2"/>
      <c r="F19293" s="2"/>
      <c r="G19293" s="2"/>
      <c r="H19293" s="2"/>
    </row>
    <row r="19294" spans="2:8">
      <c r="B19294" s="2" t="s">
        <v>19742</v>
      </c>
      <c r="C19294" s="2">
        <v>47</v>
      </c>
      <c r="D19294" s="2" t="s">
        <v>465</v>
      </c>
      <c r="E19294" s="2"/>
      <c r="F19294" s="2"/>
      <c r="G19294" s="2"/>
      <c r="H19294" s="2"/>
    </row>
    <row r="19295" spans="2:8">
      <c r="B19295" s="2" t="s">
        <v>19743</v>
      </c>
      <c r="C19295" s="2">
        <v>50</v>
      </c>
      <c r="D19295" s="2" t="s">
        <v>465</v>
      </c>
      <c r="E19295" s="2"/>
      <c r="F19295" s="2"/>
      <c r="G19295" s="2"/>
      <c r="H19295" s="2"/>
    </row>
    <row r="19296" spans="2:8">
      <c r="B19296" s="2" t="s">
        <v>19744</v>
      </c>
      <c r="C19296" s="2">
        <v>49</v>
      </c>
      <c r="D19296" s="2" t="s">
        <v>465</v>
      </c>
      <c r="E19296" s="2"/>
      <c r="F19296" s="2"/>
      <c r="G19296" s="2"/>
      <c r="H19296" s="2"/>
    </row>
    <row r="19297" spans="2:8">
      <c r="B19297" s="2" t="s">
        <v>19745</v>
      </c>
      <c r="C19297" s="2">
        <v>35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45</v>
      </c>
      <c r="D19298" s="2" t="s">
        <v>465</v>
      </c>
      <c r="E19298" s="2"/>
      <c r="F19298" s="2"/>
      <c r="G19298" s="2"/>
      <c r="H19298" s="2"/>
    </row>
    <row r="19299" spans="2:8">
      <c r="B19299" s="2" t="s">
        <v>19747</v>
      </c>
      <c r="C19299" s="2">
        <v>40</v>
      </c>
      <c r="D19299" s="2" t="s">
        <v>465</v>
      </c>
      <c r="E19299" s="2"/>
      <c r="F19299" s="2"/>
      <c r="G19299" s="2"/>
      <c r="H19299" s="2"/>
    </row>
    <row r="19300" spans="2:8">
      <c r="B19300" s="2" t="s">
        <v>19748</v>
      </c>
      <c r="C19300" s="2">
        <v>41</v>
      </c>
      <c r="D19300" s="2" t="s">
        <v>465</v>
      </c>
      <c r="E19300" s="2"/>
      <c r="F19300" s="2"/>
      <c r="G19300" s="2"/>
      <c r="H19300" s="2"/>
    </row>
    <row r="19301" spans="2:8">
      <c r="B19301" s="2" t="s">
        <v>19749</v>
      </c>
      <c r="C19301" s="2">
        <v>41</v>
      </c>
      <c r="D19301" s="2" t="s">
        <v>465</v>
      </c>
      <c r="E19301" s="2"/>
      <c r="F19301" s="2"/>
      <c r="G19301" s="2"/>
      <c r="H19301" s="2"/>
    </row>
    <row r="19302" spans="2:8">
      <c r="B19302" s="2" t="s">
        <v>19750</v>
      </c>
      <c r="C19302" s="2">
        <v>36</v>
      </c>
      <c r="D19302" s="2" t="s">
        <v>465</v>
      </c>
      <c r="E19302" s="2"/>
      <c r="F19302" s="2"/>
      <c r="G19302" s="2"/>
      <c r="H19302" s="2"/>
    </row>
    <row r="19303" spans="2:8">
      <c r="B19303" s="2" t="s">
        <v>19751</v>
      </c>
      <c r="C19303" s="2">
        <v>36</v>
      </c>
      <c r="D19303" s="2" t="s">
        <v>465</v>
      </c>
      <c r="E19303" s="2"/>
      <c r="F19303" s="2"/>
      <c r="G19303" s="2"/>
      <c r="H19303" s="2"/>
    </row>
    <row r="19304" spans="2:8">
      <c r="B19304" s="2" t="s">
        <v>19752</v>
      </c>
      <c r="C19304" s="2">
        <v>37</v>
      </c>
      <c r="D19304" s="2" t="s">
        <v>465</v>
      </c>
      <c r="E19304" s="2"/>
      <c r="F19304" s="2"/>
      <c r="G19304" s="2"/>
      <c r="H19304" s="2"/>
    </row>
    <row r="19305" spans="2:8">
      <c r="B19305" s="2" t="s">
        <v>19753</v>
      </c>
      <c r="C19305" s="2">
        <v>43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41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42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39</v>
      </c>
      <c r="D19310" s="2" t="s">
        <v>465</v>
      </c>
      <c r="E19310" s="2"/>
      <c r="F19310" s="2"/>
      <c r="G19310" s="2"/>
      <c r="H19310" s="2"/>
    </row>
    <row r="19311" spans="2:8">
      <c r="B19311" s="2" t="s">
        <v>19759</v>
      </c>
      <c r="C19311" s="2">
        <v>41</v>
      </c>
      <c r="D19311" s="2" t="s">
        <v>465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40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44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41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41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40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465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465</v>
      </c>
      <c r="E19322" s="2"/>
      <c r="F19322" s="2"/>
      <c r="G19322" s="2"/>
      <c r="H19322" s="2"/>
    </row>
    <row r="19323" spans="2:8">
      <c r="B19323" s="2" t="s">
        <v>19771</v>
      </c>
      <c r="C19323" s="2">
        <v>44</v>
      </c>
      <c r="D19323" s="2" t="s">
        <v>465</v>
      </c>
      <c r="E19323" s="2"/>
      <c r="F19323" s="2"/>
      <c r="G19323" s="2"/>
      <c r="H19323" s="2"/>
    </row>
    <row r="19324" spans="2:8">
      <c r="B19324" s="2" t="s">
        <v>19772</v>
      </c>
      <c r="C19324" s="2">
        <v>46</v>
      </c>
      <c r="D19324" s="2" t="s">
        <v>465</v>
      </c>
      <c r="E19324" s="2"/>
      <c r="F19324" s="2"/>
      <c r="G19324" s="2"/>
      <c r="H19324" s="2"/>
    </row>
    <row r="19325" spans="2:8">
      <c r="B19325" s="2" t="s">
        <v>19773</v>
      </c>
      <c r="C19325" s="2">
        <v>44</v>
      </c>
      <c r="D19325" s="2" t="s">
        <v>465</v>
      </c>
      <c r="E19325" s="2"/>
      <c r="F19325" s="2"/>
      <c r="G19325" s="2"/>
      <c r="H19325" s="2"/>
    </row>
    <row r="19326" spans="2:8">
      <c r="B19326" s="2" t="s">
        <v>19774</v>
      </c>
      <c r="C19326" s="2">
        <v>47</v>
      </c>
      <c r="D19326" s="2" t="s">
        <v>465</v>
      </c>
      <c r="E19326" s="2"/>
      <c r="F19326" s="2"/>
      <c r="G19326" s="2"/>
      <c r="H19326" s="2"/>
    </row>
    <row r="19327" spans="2:8">
      <c r="B19327" s="2" t="s">
        <v>19775</v>
      </c>
      <c r="C19327" s="2">
        <v>41</v>
      </c>
      <c r="D19327" s="2" t="s">
        <v>465</v>
      </c>
      <c r="E19327" s="2"/>
      <c r="F19327" s="2"/>
      <c r="G19327" s="2"/>
      <c r="H19327" s="2"/>
    </row>
    <row r="19328" spans="2:8">
      <c r="B19328" s="2" t="s">
        <v>19776</v>
      </c>
      <c r="C19328" s="2">
        <v>45</v>
      </c>
      <c r="D19328" s="2" t="s">
        <v>465</v>
      </c>
      <c r="E19328" s="2"/>
      <c r="F19328" s="2"/>
      <c r="G19328" s="2"/>
      <c r="H19328" s="2"/>
    </row>
    <row r="19329" spans="2:8">
      <c r="B19329" s="2" t="s">
        <v>19777</v>
      </c>
      <c r="C19329" s="2">
        <v>47</v>
      </c>
      <c r="D19329" s="2" t="s">
        <v>465</v>
      </c>
      <c r="E19329" s="2"/>
      <c r="F19329" s="2"/>
      <c r="G19329" s="2"/>
      <c r="H19329" s="2"/>
    </row>
    <row r="19330" spans="2:8">
      <c r="B19330" s="2" t="s">
        <v>19778</v>
      </c>
      <c r="C19330" s="2">
        <v>38</v>
      </c>
      <c r="D19330" s="2" t="s">
        <v>465</v>
      </c>
      <c r="E19330" s="2"/>
      <c r="F19330" s="2"/>
      <c r="G19330" s="2"/>
      <c r="H19330" s="2"/>
    </row>
    <row r="19331" spans="2:8">
      <c r="B19331" s="2" t="s">
        <v>19779</v>
      </c>
      <c r="C19331" s="2">
        <v>37</v>
      </c>
      <c r="D19331" s="2" t="s">
        <v>465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465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465</v>
      </c>
      <c r="E19333" s="2"/>
      <c r="F19333" s="2"/>
      <c r="G19333" s="2"/>
      <c r="H19333" s="2"/>
    </row>
    <row r="19334" spans="2:8">
      <c r="B19334" s="2" t="s">
        <v>19782</v>
      </c>
      <c r="C19334" s="2">
        <v>40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41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42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465</v>
      </c>
      <c r="E19344" s="2"/>
      <c r="F19344" s="2"/>
      <c r="G19344" s="2"/>
      <c r="H19344" s="2"/>
    </row>
    <row r="19345" spans="2:8">
      <c r="B19345" s="2" t="s">
        <v>19793</v>
      </c>
      <c r="C19345" s="2">
        <v>32</v>
      </c>
      <c r="D19345" s="2" t="s">
        <v>465</v>
      </c>
      <c r="E19345" s="2"/>
      <c r="F19345" s="2"/>
      <c r="G19345" s="2"/>
      <c r="H19345" s="2"/>
    </row>
    <row r="19346" spans="2:8">
      <c r="B19346" s="2" t="s">
        <v>19794</v>
      </c>
      <c r="C19346" s="2">
        <v>35</v>
      </c>
      <c r="D19346" s="2" t="s">
        <v>465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465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465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465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465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465</v>
      </c>
      <c r="E19356" s="2"/>
      <c r="F19356" s="2"/>
      <c r="G19356" s="2"/>
      <c r="H19356" s="2"/>
    </row>
    <row r="19357" spans="2:8">
      <c r="B19357" s="2" t="s">
        <v>19805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43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40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42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46</v>
      </c>
      <c r="D19363" s="2" t="s">
        <v>465</v>
      </c>
      <c r="E19363" s="2"/>
      <c r="F19363" s="2"/>
      <c r="G19363" s="2"/>
      <c r="H19363" s="2"/>
    </row>
    <row r="19364" spans="2:8">
      <c r="B19364" s="2" t="s">
        <v>19812</v>
      </c>
      <c r="C19364" s="2">
        <v>48</v>
      </c>
      <c r="D19364" s="2" t="s">
        <v>465</v>
      </c>
      <c r="E19364" s="2"/>
      <c r="F19364" s="2"/>
      <c r="G19364" s="2"/>
      <c r="H19364" s="2"/>
    </row>
    <row r="19365" spans="2:8">
      <c r="B19365" s="2" t="s">
        <v>19813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40</v>
      </c>
      <c r="D19368" s="2" t="s">
        <v>465</v>
      </c>
      <c r="E19368" s="2"/>
      <c r="F19368" s="2"/>
      <c r="G19368" s="2"/>
      <c r="H19368" s="2"/>
    </row>
    <row r="19369" spans="2:8">
      <c r="B19369" s="2" t="s">
        <v>19817</v>
      </c>
      <c r="C19369" s="2">
        <v>38</v>
      </c>
      <c r="D19369" s="2" t="s">
        <v>465</v>
      </c>
      <c r="E19369" s="2"/>
      <c r="F19369" s="2"/>
      <c r="G19369" s="2"/>
      <c r="H19369" s="2"/>
    </row>
    <row r="19370" spans="2:8">
      <c r="B19370" s="2" t="s">
        <v>19818</v>
      </c>
      <c r="C19370" s="2">
        <v>39</v>
      </c>
      <c r="D19370" s="2" t="s">
        <v>465</v>
      </c>
      <c r="E19370" s="2"/>
      <c r="F19370" s="2"/>
      <c r="G19370" s="2"/>
      <c r="H19370" s="2"/>
    </row>
    <row r="19371" spans="2:8">
      <c r="B19371" s="2" t="s">
        <v>19819</v>
      </c>
      <c r="C19371" s="2">
        <v>54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51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41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41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36</v>
      </c>
      <c r="D19379" s="2" t="s">
        <v>465</v>
      </c>
      <c r="E19379" s="2"/>
      <c r="F19379" s="2"/>
      <c r="G19379" s="2"/>
      <c r="H19379" s="2"/>
    </row>
    <row r="19380" spans="2:8">
      <c r="B19380" s="2" t="s">
        <v>19828</v>
      </c>
      <c r="C19380" s="2">
        <v>40</v>
      </c>
      <c r="D19380" s="2" t="s">
        <v>465</v>
      </c>
      <c r="E19380" s="2"/>
      <c r="F19380" s="2"/>
      <c r="G19380" s="2"/>
      <c r="H19380" s="2"/>
    </row>
    <row r="19381" spans="2:8">
      <c r="B19381" s="2" t="s">
        <v>19829</v>
      </c>
      <c r="C19381" s="2">
        <v>44</v>
      </c>
      <c r="D19381" s="2" t="s">
        <v>465</v>
      </c>
      <c r="E19381" s="2"/>
      <c r="F19381" s="2"/>
      <c r="G19381" s="2"/>
      <c r="H19381" s="2"/>
    </row>
    <row r="19382" spans="2:8">
      <c r="B19382" s="2" t="s">
        <v>19830</v>
      </c>
      <c r="C19382" s="2">
        <v>41</v>
      </c>
      <c r="D19382" s="2" t="s">
        <v>465</v>
      </c>
      <c r="E19382" s="2"/>
      <c r="F19382" s="2"/>
      <c r="G19382" s="2"/>
      <c r="H19382" s="2"/>
    </row>
    <row r="19383" spans="2:8">
      <c r="B19383" s="2" t="s">
        <v>19831</v>
      </c>
      <c r="C19383" s="2">
        <v>43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43</v>
      </c>
      <c r="D19384" s="2" t="s">
        <v>465</v>
      </c>
      <c r="E19384" s="2"/>
      <c r="F19384" s="2"/>
      <c r="G19384" s="2"/>
      <c r="H19384" s="2"/>
    </row>
    <row r="19385" spans="2:8">
      <c r="B19385" s="2" t="s">
        <v>19833</v>
      </c>
      <c r="C19385" s="2">
        <v>44</v>
      </c>
      <c r="D19385" s="2" t="s">
        <v>465</v>
      </c>
      <c r="E19385" s="2"/>
      <c r="F19385" s="2"/>
      <c r="G19385" s="2"/>
      <c r="H19385" s="2"/>
    </row>
    <row r="19386" spans="2:8">
      <c r="B19386" s="2" t="s">
        <v>19834</v>
      </c>
      <c r="C19386" s="2">
        <v>44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43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46</v>
      </c>
      <c r="D19391" s="2" t="s">
        <v>465</v>
      </c>
      <c r="E19391" s="2"/>
      <c r="F19391" s="2"/>
      <c r="G19391" s="2"/>
      <c r="H19391" s="2"/>
    </row>
    <row r="19392" spans="2:8">
      <c r="B19392" s="2" t="s">
        <v>19840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35</v>
      </c>
      <c r="D19396" s="2" t="s">
        <v>465</v>
      </c>
      <c r="E19396" s="2"/>
      <c r="F19396" s="2"/>
      <c r="G19396" s="2"/>
      <c r="H19396" s="2"/>
    </row>
    <row r="19397" spans="2:8">
      <c r="B19397" s="2" t="s">
        <v>19845</v>
      </c>
      <c r="C19397" s="2">
        <v>39</v>
      </c>
      <c r="D19397" s="2" t="s">
        <v>465</v>
      </c>
      <c r="E19397" s="2"/>
      <c r="F19397" s="2"/>
      <c r="G19397" s="2"/>
      <c r="H19397" s="2"/>
    </row>
    <row r="19398" spans="2:8">
      <c r="B19398" s="2" t="s">
        <v>19846</v>
      </c>
      <c r="C19398" s="2">
        <v>40</v>
      </c>
      <c r="D19398" s="2" t="s">
        <v>465</v>
      </c>
      <c r="E19398" s="2"/>
      <c r="F19398" s="2"/>
      <c r="G19398" s="2"/>
      <c r="H19398" s="2"/>
    </row>
    <row r="19399" spans="2:8">
      <c r="B19399" s="2" t="s">
        <v>19847</v>
      </c>
      <c r="C19399" s="2">
        <v>37</v>
      </c>
      <c r="D19399" s="2" t="s">
        <v>465</v>
      </c>
      <c r="E19399" s="2"/>
      <c r="F19399" s="2"/>
      <c r="G19399" s="2"/>
      <c r="H19399" s="2"/>
    </row>
    <row r="19400" spans="2:8">
      <c r="B19400" s="2" t="s">
        <v>19848</v>
      </c>
      <c r="C19400" s="2">
        <v>40</v>
      </c>
      <c r="D19400" s="2" t="s">
        <v>465</v>
      </c>
      <c r="E19400" s="2"/>
      <c r="F19400" s="2"/>
      <c r="G19400" s="2"/>
      <c r="H19400" s="2"/>
    </row>
    <row r="19401" spans="2:8">
      <c r="B19401" s="2" t="s">
        <v>19849</v>
      </c>
      <c r="C19401" s="2">
        <v>40</v>
      </c>
      <c r="D19401" s="2" t="s">
        <v>465</v>
      </c>
      <c r="E19401" s="2"/>
      <c r="F19401" s="2"/>
      <c r="G19401" s="2"/>
      <c r="H19401" s="2"/>
    </row>
    <row r="19402" spans="2:8">
      <c r="B19402" s="2" t="s">
        <v>19850</v>
      </c>
      <c r="C19402" s="2">
        <v>38</v>
      </c>
      <c r="D19402" s="2" t="s">
        <v>465</v>
      </c>
      <c r="E19402" s="2"/>
      <c r="F19402" s="2"/>
      <c r="G19402" s="2"/>
      <c r="H19402" s="2"/>
    </row>
    <row r="19403" spans="2:8">
      <c r="B19403" s="2" t="s">
        <v>19851</v>
      </c>
      <c r="C19403" s="2">
        <v>52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48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40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43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41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43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55</v>
      </c>
      <c r="D19411" s="2" t="s">
        <v>465</v>
      </c>
      <c r="E19411" s="2"/>
      <c r="F19411" s="2"/>
      <c r="G19411" s="2"/>
      <c r="H19411" s="2"/>
    </row>
    <row r="19412" spans="2:8">
      <c r="B19412" s="2" t="s">
        <v>19860</v>
      </c>
      <c r="C19412" s="2">
        <v>51</v>
      </c>
      <c r="D19412" s="2" t="s">
        <v>465</v>
      </c>
      <c r="E19412" s="2"/>
      <c r="F19412" s="2"/>
      <c r="G19412" s="2"/>
      <c r="H19412" s="2"/>
    </row>
    <row r="19413" spans="2:8">
      <c r="B19413" s="2" t="s">
        <v>19861</v>
      </c>
      <c r="C19413" s="2">
        <v>42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43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40</v>
      </c>
      <c r="D19415" s="2" t="s">
        <v>465</v>
      </c>
      <c r="E19415" s="2"/>
      <c r="F19415" s="2"/>
      <c r="G19415" s="2"/>
      <c r="H19415" s="2"/>
    </row>
    <row r="19416" spans="2:8">
      <c r="B19416" s="2" t="s">
        <v>19864</v>
      </c>
      <c r="C19416" s="2">
        <v>43</v>
      </c>
      <c r="D19416" s="2" t="s">
        <v>465</v>
      </c>
      <c r="E19416" s="2"/>
      <c r="F19416" s="2"/>
      <c r="G19416" s="2"/>
      <c r="H19416" s="2"/>
    </row>
    <row r="19417" spans="2:8">
      <c r="B19417" s="2" t="s">
        <v>19865</v>
      </c>
      <c r="C19417" s="2">
        <v>45</v>
      </c>
      <c r="D19417" s="2" t="s">
        <v>465</v>
      </c>
      <c r="E19417" s="2"/>
      <c r="F19417" s="2"/>
      <c r="G19417" s="2"/>
      <c r="H19417" s="2"/>
    </row>
    <row r="19418" spans="2:8">
      <c r="B19418" s="2" t="s">
        <v>19866</v>
      </c>
      <c r="C19418" s="2">
        <v>41</v>
      </c>
      <c r="D19418" s="2" t="s">
        <v>465</v>
      </c>
      <c r="E19418" s="2"/>
      <c r="F19418" s="2"/>
      <c r="G19418" s="2"/>
      <c r="H19418" s="2"/>
    </row>
    <row r="19419" spans="2:8">
      <c r="B19419" s="2" t="s">
        <v>19867</v>
      </c>
      <c r="C19419" s="2">
        <v>45</v>
      </c>
      <c r="D19419" s="2" t="s">
        <v>465</v>
      </c>
      <c r="E19419" s="2"/>
      <c r="F19419" s="2"/>
      <c r="G19419" s="2"/>
      <c r="H19419" s="2"/>
    </row>
    <row r="19420" spans="2:8">
      <c r="B19420" s="2" t="s">
        <v>19868</v>
      </c>
      <c r="C19420" s="2">
        <v>48</v>
      </c>
      <c r="D19420" s="2" t="s">
        <v>465</v>
      </c>
      <c r="E19420" s="2"/>
      <c r="F19420" s="2"/>
      <c r="G19420" s="2"/>
      <c r="H19420" s="2"/>
    </row>
    <row r="19421" spans="2:8">
      <c r="B19421" s="2" t="s">
        <v>19869</v>
      </c>
      <c r="C19421" s="2">
        <v>52</v>
      </c>
      <c r="D19421" s="2" t="s">
        <v>465</v>
      </c>
      <c r="E19421" s="2"/>
      <c r="F19421" s="2"/>
      <c r="G19421" s="2"/>
      <c r="H19421" s="2"/>
    </row>
    <row r="19422" spans="2:8">
      <c r="B19422" s="2" t="s">
        <v>19870</v>
      </c>
      <c r="C19422" s="2">
        <v>43</v>
      </c>
      <c r="D19422" s="2" t="s">
        <v>465</v>
      </c>
      <c r="E19422" s="2"/>
      <c r="F19422" s="2"/>
      <c r="G19422" s="2"/>
      <c r="H19422" s="2"/>
    </row>
    <row r="19423" spans="2:8">
      <c r="B19423" s="2" t="s">
        <v>19871</v>
      </c>
      <c r="C19423" s="2">
        <v>41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45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41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43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45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41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63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50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51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41</v>
      </c>
      <c r="D19435" s="2" t="s">
        <v>465</v>
      </c>
      <c r="E19435" s="2"/>
      <c r="F19435" s="2"/>
      <c r="G19435" s="2"/>
      <c r="H19435" s="2"/>
    </row>
    <row r="19436" spans="2:8">
      <c r="B19436" s="2" t="s">
        <v>19884</v>
      </c>
      <c r="C19436" s="2">
        <v>42</v>
      </c>
      <c r="D19436" s="2" t="s">
        <v>465</v>
      </c>
      <c r="E19436" s="2"/>
      <c r="F19436" s="2"/>
      <c r="G19436" s="2"/>
      <c r="H19436" s="2"/>
    </row>
    <row r="19437" spans="2:8">
      <c r="B19437" s="2" t="s">
        <v>19885</v>
      </c>
      <c r="C19437" s="2">
        <v>44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44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40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40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18</v>
      </c>
      <c r="D19444" s="2" t="s">
        <v>465</v>
      </c>
      <c r="E19444" s="2"/>
      <c r="F19444" s="2"/>
      <c r="G19444" s="2"/>
      <c r="H19444" s="2"/>
    </row>
    <row r="19445" spans="2:8">
      <c r="B19445" s="2" t="s">
        <v>19893</v>
      </c>
      <c r="C19445" s="2">
        <v>20</v>
      </c>
      <c r="D19445" s="2" t="s">
        <v>465</v>
      </c>
      <c r="E19445" s="2"/>
      <c r="F19445" s="2"/>
      <c r="G19445" s="2"/>
      <c r="H19445" s="2"/>
    </row>
    <row r="19446" spans="2:8">
      <c r="B19446" s="2" t="s">
        <v>19894</v>
      </c>
      <c r="C19446" s="2">
        <v>42</v>
      </c>
      <c r="D19446" s="2" t="s">
        <v>465</v>
      </c>
      <c r="E19446" s="2"/>
      <c r="F19446" s="2"/>
      <c r="G19446" s="2"/>
      <c r="H19446" s="2"/>
    </row>
    <row r="19447" spans="2:8">
      <c r="B19447" s="2" t="s">
        <v>19895</v>
      </c>
      <c r="C19447" s="2">
        <v>45</v>
      </c>
      <c r="D19447" s="2" t="s">
        <v>465</v>
      </c>
      <c r="E19447" s="2"/>
      <c r="F19447" s="2"/>
      <c r="G19447" s="2"/>
      <c r="H19447" s="2"/>
    </row>
    <row r="19448" spans="2:8">
      <c r="B19448" s="2" t="s">
        <v>19896</v>
      </c>
      <c r="C19448" s="2">
        <v>47</v>
      </c>
      <c r="D19448" s="2" t="s">
        <v>465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45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41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44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41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38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38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465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465</v>
      </c>
      <c r="E19460" s="2"/>
      <c r="F19460" s="2"/>
      <c r="G19460" s="2"/>
      <c r="H19460" s="2"/>
    </row>
    <row r="19461" spans="2:8">
      <c r="B19461" s="2" t="s">
        <v>19909</v>
      </c>
      <c r="C19461" s="2">
        <v>37</v>
      </c>
      <c r="D19461" s="2" t="s">
        <v>465</v>
      </c>
      <c r="E19461" s="2"/>
      <c r="F19461" s="2"/>
      <c r="G19461" s="2"/>
      <c r="H19461" s="2"/>
    </row>
    <row r="19462" spans="2:8">
      <c r="B19462" s="2" t="s">
        <v>19910</v>
      </c>
      <c r="C19462" s="2">
        <v>38</v>
      </c>
      <c r="D19462" s="2" t="s">
        <v>465</v>
      </c>
      <c r="E19462" s="2"/>
      <c r="F19462" s="2"/>
      <c r="G19462" s="2"/>
      <c r="H19462" s="2"/>
    </row>
    <row r="19463" spans="2:8">
      <c r="B19463" s="2" t="s">
        <v>19911</v>
      </c>
      <c r="C19463" s="2">
        <v>38</v>
      </c>
      <c r="D19463" s="2" t="s">
        <v>465</v>
      </c>
      <c r="E19463" s="2"/>
      <c r="F19463" s="2"/>
      <c r="G19463" s="2"/>
      <c r="H19463" s="2"/>
    </row>
    <row r="19464" spans="2:8">
      <c r="B19464" s="2" t="s">
        <v>19912</v>
      </c>
      <c r="C19464" s="2">
        <v>38</v>
      </c>
      <c r="D19464" s="2" t="s">
        <v>465</v>
      </c>
      <c r="E19464" s="2"/>
      <c r="F19464" s="2"/>
      <c r="G19464" s="2"/>
      <c r="H19464" s="2"/>
    </row>
    <row r="19465" spans="2:8">
      <c r="B19465" s="2" t="s">
        <v>19913</v>
      </c>
      <c r="C19465" s="2">
        <v>40</v>
      </c>
      <c r="D19465" s="2" t="s">
        <v>465</v>
      </c>
      <c r="E19465" s="2"/>
      <c r="F19465" s="2"/>
      <c r="G19465" s="2"/>
      <c r="H19465" s="2"/>
    </row>
    <row r="19466" spans="2:8">
      <c r="B19466" s="2" t="s">
        <v>19914</v>
      </c>
      <c r="C19466" s="2">
        <v>42</v>
      </c>
      <c r="D19466" s="2" t="s">
        <v>465</v>
      </c>
      <c r="E19466" s="2"/>
      <c r="F19466" s="2"/>
      <c r="G19466" s="2"/>
      <c r="H19466" s="2"/>
    </row>
    <row r="19467" spans="2:8">
      <c r="B19467" s="2" t="s">
        <v>19915</v>
      </c>
      <c r="C19467" s="2">
        <v>40</v>
      </c>
      <c r="D19467" s="2" t="s">
        <v>465</v>
      </c>
      <c r="E19467" s="2"/>
      <c r="F19467" s="2"/>
      <c r="G19467" s="2"/>
      <c r="H19467" s="2"/>
    </row>
    <row r="19468" spans="2:8">
      <c r="B19468" s="2" t="s">
        <v>19916</v>
      </c>
      <c r="C19468" s="2">
        <v>40</v>
      </c>
      <c r="D19468" s="2" t="s">
        <v>465</v>
      </c>
      <c r="E19468" s="2"/>
      <c r="F19468" s="2"/>
      <c r="G19468" s="2"/>
      <c r="H19468" s="2"/>
    </row>
    <row r="19469" spans="2:8">
      <c r="B19469" s="2" t="s">
        <v>19917</v>
      </c>
      <c r="C19469" s="2">
        <v>42</v>
      </c>
      <c r="D19469" s="2" t="s">
        <v>465</v>
      </c>
      <c r="E19469" s="2"/>
      <c r="F19469" s="2"/>
      <c r="G19469" s="2"/>
      <c r="H19469" s="2"/>
    </row>
    <row r="19470" spans="2:8">
      <c r="B19470" s="2" t="s">
        <v>19918</v>
      </c>
      <c r="C19470" s="2">
        <v>36</v>
      </c>
      <c r="D19470" s="2" t="s">
        <v>465</v>
      </c>
      <c r="E19470" s="2"/>
      <c r="F19470" s="2"/>
      <c r="G19470" s="2"/>
      <c r="H19470" s="2"/>
    </row>
    <row r="19471" spans="2:8">
      <c r="B19471" s="2" t="s">
        <v>19919</v>
      </c>
      <c r="C19471" s="2">
        <v>39</v>
      </c>
      <c r="D19471" s="2" t="s">
        <v>465</v>
      </c>
      <c r="E19471" s="2"/>
      <c r="F19471" s="2"/>
      <c r="G19471" s="2"/>
      <c r="H19471" s="2"/>
    </row>
    <row r="19472" spans="2:8">
      <c r="B19472" s="2" t="s">
        <v>19920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42</v>
      </c>
      <c r="D19475" s="2" t="s">
        <v>465</v>
      </c>
      <c r="E19475" s="2"/>
      <c r="F19475" s="2"/>
      <c r="G19475" s="2"/>
      <c r="H19475" s="2"/>
    </row>
    <row r="19476" spans="2:8">
      <c r="B19476" s="2" t="s">
        <v>19924</v>
      </c>
      <c r="C19476" s="2">
        <v>44</v>
      </c>
      <c r="D19476" s="2" t="s">
        <v>465</v>
      </c>
      <c r="E19476" s="2"/>
      <c r="F19476" s="2"/>
      <c r="G19476" s="2"/>
      <c r="H19476" s="2"/>
    </row>
    <row r="19477" spans="2:8">
      <c r="B19477" s="2" t="s">
        <v>19925</v>
      </c>
      <c r="C19477" s="2">
        <v>45</v>
      </c>
      <c r="D19477" s="2" t="s">
        <v>465</v>
      </c>
      <c r="E19477" s="2"/>
      <c r="F19477" s="2"/>
      <c r="G19477" s="2"/>
      <c r="H19477" s="2"/>
    </row>
    <row r="19478" spans="2:8">
      <c r="B19478" s="2" t="s">
        <v>19926</v>
      </c>
      <c r="C19478" s="2">
        <v>41</v>
      </c>
      <c r="D19478" s="2" t="s">
        <v>465</v>
      </c>
      <c r="E19478" s="2"/>
      <c r="F19478" s="2"/>
      <c r="G19478" s="2"/>
      <c r="H19478" s="2"/>
    </row>
    <row r="19479" spans="2:8">
      <c r="B19479" s="2" t="s">
        <v>19927</v>
      </c>
      <c r="C19479" s="2">
        <v>45</v>
      </c>
      <c r="D19479" s="2" t="s">
        <v>465</v>
      </c>
      <c r="E19479" s="2"/>
      <c r="F19479" s="2"/>
      <c r="G19479" s="2"/>
      <c r="H19479" s="2"/>
    </row>
    <row r="19480" spans="2:8">
      <c r="B19480" s="2" t="s">
        <v>19928</v>
      </c>
      <c r="C19480" s="2">
        <v>48</v>
      </c>
      <c r="D19480" s="2" t="s">
        <v>465</v>
      </c>
      <c r="E19480" s="2"/>
      <c r="F19480" s="2"/>
      <c r="G19480" s="2"/>
      <c r="H19480" s="2"/>
    </row>
    <row r="19481" spans="2:8">
      <c r="B19481" s="2" t="s">
        <v>19929</v>
      </c>
      <c r="C19481" s="2">
        <v>42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45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43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41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43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41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38</v>
      </c>
      <c r="D19498" s="2" t="s">
        <v>465</v>
      </c>
      <c r="E19498" s="2"/>
      <c r="F19498" s="2"/>
      <c r="G19498" s="2"/>
      <c r="H19498" s="2"/>
    </row>
    <row r="19499" spans="2:8">
      <c r="B19499" s="2" t="s">
        <v>19947</v>
      </c>
      <c r="C19499" s="2">
        <v>39</v>
      </c>
      <c r="D19499" s="2" t="s">
        <v>465</v>
      </c>
      <c r="E19499" s="2"/>
      <c r="F19499" s="2"/>
      <c r="G19499" s="2"/>
      <c r="H19499" s="2"/>
    </row>
    <row r="19500" spans="2:8">
      <c r="B19500" s="2" t="s">
        <v>19948</v>
      </c>
      <c r="C19500" s="2">
        <v>48</v>
      </c>
      <c r="D19500" s="2" t="s">
        <v>465</v>
      </c>
      <c r="E19500" s="2"/>
      <c r="F19500" s="2"/>
      <c r="G19500" s="2"/>
      <c r="H19500" s="2"/>
    </row>
    <row r="19501" spans="2:8">
      <c r="B19501" s="2" t="s">
        <v>19949</v>
      </c>
      <c r="C19501" s="2">
        <v>51</v>
      </c>
      <c r="D19501" s="2" t="s">
        <v>465</v>
      </c>
      <c r="E19501" s="2"/>
      <c r="F19501" s="2"/>
      <c r="G19501" s="2"/>
      <c r="H19501" s="2"/>
    </row>
    <row r="19502" spans="2:8">
      <c r="B19502" s="2" t="s">
        <v>19950</v>
      </c>
      <c r="C19502" s="2">
        <v>33</v>
      </c>
      <c r="D19502" s="2" t="s">
        <v>465</v>
      </c>
      <c r="E19502" s="2"/>
      <c r="F19502" s="2"/>
      <c r="G19502" s="2"/>
      <c r="H19502" s="2"/>
    </row>
    <row r="19503" spans="2:8">
      <c r="B19503" s="2" t="s">
        <v>19951</v>
      </c>
      <c r="C19503" s="2">
        <v>35</v>
      </c>
      <c r="D19503" s="2" t="s">
        <v>465</v>
      </c>
      <c r="E19503" s="2"/>
      <c r="F19503" s="2"/>
      <c r="G19503" s="2"/>
      <c r="H19503" s="2"/>
    </row>
    <row r="19504" spans="2:8">
      <c r="B19504" s="2" t="s">
        <v>19952</v>
      </c>
      <c r="C19504" s="2">
        <v>37</v>
      </c>
      <c r="D19504" s="2" t="s">
        <v>465</v>
      </c>
      <c r="E19504" s="2"/>
      <c r="F19504" s="2"/>
      <c r="G19504" s="2"/>
      <c r="H19504" s="2"/>
    </row>
    <row r="19505" spans="2:8">
      <c r="B19505" s="2" t="s">
        <v>19953</v>
      </c>
      <c r="C19505" s="2">
        <v>36</v>
      </c>
      <c r="D19505" s="2" t="s">
        <v>465</v>
      </c>
      <c r="E19505" s="2"/>
      <c r="F19505" s="2"/>
      <c r="G19505" s="2"/>
      <c r="H19505" s="2"/>
    </row>
    <row r="19506" spans="2:8">
      <c r="B19506" s="2" t="s">
        <v>19954</v>
      </c>
      <c r="C19506" s="2">
        <v>46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38</v>
      </c>
      <c r="D19507" s="2" t="s">
        <v>465</v>
      </c>
      <c r="E19507" s="2"/>
      <c r="F19507" s="2"/>
      <c r="G19507" s="2"/>
      <c r="H19507" s="2"/>
    </row>
    <row r="19508" spans="2:8">
      <c r="B19508" s="2" t="s">
        <v>19956</v>
      </c>
      <c r="C19508" s="2">
        <v>40</v>
      </c>
      <c r="D19508" s="2" t="s">
        <v>465</v>
      </c>
      <c r="E19508" s="2"/>
      <c r="F19508" s="2"/>
      <c r="G19508" s="2"/>
      <c r="H19508" s="2"/>
    </row>
    <row r="19509" spans="2:8">
      <c r="B19509" s="2" t="s">
        <v>19957</v>
      </c>
      <c r="C19509" s="2">
        <v>51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46</v>
      </c>
      <c r="D19510" s="2" t="s">
        <v>465</v>
      </c>
      <c r="E19510" s="2"/>
      <c r="F19510" s="2"/>
      <c r="G19510" s="2"/>
      <c r="H19510" s="2"/>
    </row>
    <row r="19511" spans="2:8">
      <c r="B19511" s="2" t="s">
        <v>19959</v>
      </c>
      <c r="C19511" s="2">
        <v>44</v>
      </c>
      <c r="D19511" s="2" t="s">
        <v>465</v>
      </c>
      <c r="E19511" s="2"/>
      <c r="F19511" s="2"/>
      <c r="G19511" s="2"/>
      <c r="H19511" s="2"/>
    </row>
    <row r="19512" spans="2:8">
      <c r="B19512" s="2" t="s">
        <v>19960</v>
      </c>
      <c r="C19512" s="2">
        <v>41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44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37</v>
      </c>
      <c r="D19515" s="2" t="s">
        <v>465</v>
      </c>
      <c r="E19515" s="2"/>
      <c r="F19515" s="2"/>
      <c r="G19515" s="2"/>
      <c r="H19515" s="2"/>
    </row>
    <row r="19516" spans="2:8">
      <c r="B19516" s="2" t="s">
        <v>19964</v>
      </c>
      <c r="C19516" s="2">
        <v>39</v>
      </c>
      <c r="D19516" s="2" t="s">
        <v>465</v>
      </c>
      <c r="E19516" s="2"/>
      <c r="F19516" s="2"/>
      <c r="G19516" s="2"/>
      <c r="H19516" s="2"/>
    </row>
    <row r="19517" spans="2:8">
      <c r="B19517" s="2" t="s">
        <v>19965</v>
      </c>
      <c r="C19517" s="2">
        <v>41</v>
      </c>
      <c r="D19517" s="2" t="s">
        <v>465</v>
      </c>
      <c r="E19517" s="2"/>
      <c r="F19517" s="2"/>
      <c r="G19517" s="2"/>
      <c r="H19517" s="2"/>
    </row>
    <row r="19518" spans="2:8">
      <c r="B19518" s="2" t="s">
        <v>19966</v>
      </c>
      <c r="C19518" s="2">
        <v>38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41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42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41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41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40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44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40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39</v>
      </c>
      <c r="D19527" s="2" t="s">
        <v>465</v>
      </c>
      <c r="E19527" s="2"/>
      <c r="F19527" s="2"/>
      <c r="G19527" s="2"/>
      <c r="H19527" s="2"/>
    </row>
    <row r="19528" spans="2:8">
      <c r="B19528" s="2" t="s">
        <v>19976</v>
      </c>
      <c r="C19528" s="2">
        <v>43</v>
      </c>
      <c r="D19528" s="2" t="s">
        <v>465</v>
      </c>
      <c r="E19528" s="2"/>
      <c r="F19528" s="2"/>
      <c r="G19528" s="2"/>
      <c r="H19528" s="2"/>
    </row>
    <row r="19529" spans="2:8">
      <c r="B19529" s="2" t="s">
        <v>19977</v>
      </c>
      <c r="C19529" s="2">
        <v>44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43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39</v>
      </c>
      <c r="D19531" s="2" t="s">
        <v>465</v>
      </c>
      <c r="E19531" s="2"/>
      <c r="F19531" s="2"/>
      <c r="G19531" s="2"/>
      <c r="H19531" s="2"/>
    </row>
    <row r="19532" spans="2:8">
      <c r="B19532" s="2" t="s">
        <v>19980</v>
      </c>
      <c r="C19532" s="2">
        <v>42</v>
      </c>
      <c r="D19532" s="2" t="s">
        <v>465</v>
      </c>
      <c r="E19532" s="2"/>
      <c r="F19532" s="2"/>
      <c r="G19532" s="2"/>
      <c r="H19532" s="2"/>
    </row>
    <row r="19533" spans="2:8">
      <c r="B19533" s="2" t="s">
        <v>19981</v>
      </c>
      <c r="C19533" s="2">
        <v>43</v>
      </c>
      <c r="D19533" s="2" t="s">
        <v>465</v>
      </c>
      <c r="E19533" s="2"/>
      <c r="F19533" s="2"/>
      <c r="G19533" s="2"/>
      <c r="H19533" s="2"/>
    </row>
    <row r="19534" spans="2:8">
      <c r="B19534" s="2" t="s">
        <v>19982</v>
      </c>
      <c r="C19534" s="2">
        <v>37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19990</v>
      </c>
      <c r="C19542" s="2">
        <v>33</v>
      </c>
      <c r="D19542" s="2" t="s">
        <v>465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465</v>
      </c>
      <c r="E19543" s="2"/>
      <c r="F19543" s="2"/>
      <c r="G19543" s="2"/>
      <c r="H19543" s="2"/>
    </row>
    <row r="19544" spans="2:8">
      <c r="B19544" s="2" t="s">
        <v>19992</v>
      </c>
      <c r="C19544" s="2">
        <v>34</v>
      </c>
      <c r="D19544" s="2" t="s">
        <v>465</v>
      </c>
      <c r="E19544" s="2"/>
      <c r="F19544" s="2"/>
      <c r="G19544" s="2"/>
      <c r="H19544" s="2"/>
    </row>
    <row r="19545" spans="2:8">
      <c r="B19545" s="2" t="s">
        <v>19993</v>
      </c>
      <c r="C19545" s="2">
        <v>56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43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44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42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44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51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50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39</v>
      </c>
      <c r="D19556" s="2" t="s">
        <v>465</v>
      </c>
      <c r="E19556" s="2"/>
      <c r="F19556" s="2"/>
      <c r="G19556" s="2"/>
      <c r="H19556" s="2"/>
    </row>
    <row r="19557" spans="2:8">
      <c r="B19557" s="2" t="s">
        <v>20005</v>
      </c>
      <c r="C19557" s="2">
        <v>37</v>
      </c>
      <c r="D19557" s="2" t="s">
        <v>465</v>
      </c>
      <c r="E19557" s="2"/>
      <c r="F19557" s="2"/>
      <c r="G19557" s="2"/>
      <c r="H19557" s="2"/>
    </row>
    <row r="19558" spans="2:8">
      <c r="B19558" s="2" t="s">
        <v>20006</v>
      </c>
      <c r="C19558" s="2">
        <v>37</v>
      </c>
      <c r="D19558" s="2" t="s">
        <v>465</v>
      </c>
      <c r="E19558" s="2"/>
      <c r="F19558" s="2"/>
      <c r="G19558" s="2"/>
      <c r="H19558" s="2"/>
    </row>
    <row r="19559" spans="2:8">
      <c r="B19559" s="2" t="s">
        <v>20007</v>
      </c>
      <c r="C19559" s="2">
        <v>39</v>
      </c>
      <c r="D19559" s="2" t="s">
        <v>465</v>
      </c>
      <c r="E19559" s="2"/>
      <c r="F19559" s="2"/>
      <c r="G19559" s="2"/>
      <c r="H19559" s="2"/>
    </row>
    <row r="19560" spans="2:8">
      <c r="B19560" s="2" t="s">
        <v>20008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44</v>
      </c>
      <c r="D19561" s="2" t="s">
        <v>465</v>
      </c>
      <c r="E19561" s="2"/>
      <c r="F19561" s="2"/>
      <c r="G19561" s="2"/>
      <c r="H19561" s="2"/>
    </row>
    <row r="19562" spans="2:8">
      <c r="B19562" s="2" t="s">
        <v>20010</v>
      </c>
      <c r="C19562" s="2">
        <v>43</v>
      </c>
      <c r="D19562" s="2" t="s">
        <v>465</v>
      </c>
      <c r="E19562" s="2"/>
      <c r="F19562" s="2"/>
      <c r="G19562" s="2"/>
      <c r="H19562" s="2"/>
    </row>
    <row r="19563" spans="2:8">
      <c r="B19563" s="2" t="s">
        <v>20011</v>
      </c>
      <c r="C19563" s="2">
        <v>43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41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41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42</v>
      </c>
      <c r="D19567" s="2" t="s">
        <v>465</v>
      </c>
      <c r="E19567" s="2"/>
      <c r="F19567" s="2"/>
      <c r="G19567" s="2"/>
      <c r="H19567" s="2"/>
    </row>
    <row r="19568" spans="2:8">
      <c r="B19568" s="2" t="s">
        <v>20016</v>
      </c>
      <c r="C19568" s="2">
        <v>45</v>
      </c>
      <c r="D19568" s="2" t="s">
        <v>465</v>
      </c>
      <c r="E19568" s="2"/>
      <c r="F19568" s="2"/>
      <c r="G19568" s="2"/>
      <c r="H19568" s="2"/>
    </row>
    <row r="19569" spans="2:8">
      <c r="B19569" s="2" t="s">
        <v>20017</v>
      </c>
      <c r="C19569" s="2">
        <v>43</v>
      </c>
      <c r="D19569" s="2" t="s">
        <v>465</v>
      </c>
      <c r="E19569" s="2"/>
      <c r="F19569" s="2"/>
      <c r="G19569" s="2"/>
      <c r="H19569" s="2"/>
    </row>
    <row r="19570" spans="2:8">
      <c r="B19570" s="2" t="s">
        <v>20018</v>
      </c>
      <c r="C19570" s="2">
        <v>41</v>
      </c>
      <c r="D19570" s="2" t="s">
        <v>465</v>
      </c>
      <c r="E19570" s="2"/>
      <c r="F19570" s="2"/>
      <c r="G19570" s="2"/>
      <c r="H19570" s="2"/>
    </row>
    <row r="19571" spans="2:8">
      <c r="B19571" s="2" t="s">
        <v>20019</v>
      </c>
      <c r="C19571" s="2">
        <v>41</v>
      </c>
      <c r="D19571" s="2" t="s">
        <v>465</v>
      </c>
      <c r="E19571" s="2"/>
      <c r="F19571" s="2"/>
      <c r="G19571" s="2"/>
      <c r="H19571" s="2"/>
    </row>
    <row r="19572" spans="2:8">
      <c r="B19572" s="2" t="s">
        <v>20020</v>
      </c>
      <c r="C19572" s="2">
        <v>40</v>
      </c>
      <c r="D19572" s="2" t="s">
        <v>465</v>
      </c>
      <c r="E19572" s="2"/>
      <c r="F19572" s="2"/>
      <c r="G19572" s="2"/>
      <c r="H19572" s="2"/>
    </row>
    <row r="19573" spans="2:8">
      <c r="B19573" s="2" t="s">
        <v>20021</v>
      </c>
      <c r="C19573" s="2">
        <v>41</v>
      </c>
      <c r="D19573" s="2" t="s">
        <v>465</v>
      </c>
      <c r="E19573" s="2"/>
      <c r="F19573" s="2"/>
      <c r="G19573" s="2"/>
      <c r="H19573" s="2"/>
    </row>
    <row r="19574" spans="2:8">
      <c r="B19574" s="2" t="s">
        <v>20022</v>
      </c>
      <c r="C19574" s="2">
        <v>42</v>
      </c>
      <c r="D19574" s="2" t="s">
        <v>465</v>
      </c>
      <c r="E19574" s="2"/>
      <c r="F19574" s="2"/>
      <c r="G19574" s="2"/>
      <c r="H19574" s="2"/>
    </row>
    <row r="19575" spans="2:8">
      <c r="B19575" s="2" t="s">
        <v>20023</v>
      </c>
      <c r="C19575" s="2">
        <v>42</v>
      </c>
      <c r="D19575" s="2" t="s">
        <v>465</v>
      </c>
      <c r="E19575" s="2"/>
      <c r="F19575" s="2"/>
      <c r="G19575" s="2"/>
      <c r="H19575" s="2"/>
    </row>
    <row r="19576" spans="2:8">
      <c r="B19576" s="2" t="s">
        <v>20024</v>
      </c>
      <c r="C19576" s="2">
        <v>51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41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42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43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35</v>
      </c>
      <c r="D19582" s="2" t="s">
        <v>465</v>
      </c>
      <c r="E19582" s="2"/>
      <c r="F19582" s="2"/>
      <c r="G19582" s="2"/>
      <c r="H19582" s="2"/>
    </row>
    <row r="19583" spans="2:8">
      <c r="B19583" s="2" t="s">
        <v>20031</v>
      </c>
      <c r="C19583" s="2">
        <v>33</v>
      </c>
      <c r="D19583" s="2" t="s">
        <v>465</v>
      </c>
      <c r="E19583" s="2"/>
      <c r="F19583" s="2"/>
      <c r="G19583" s="2"/>
      <c r="H19583" s="2"/>
    </row>
    <row r="19584" spans="2:8">
      <c r="B19584" s="2" t="s">
        <v>20032</v>
      </c>
      <c r="C19584" s="2">
        <v>33</v>
      </c>
      <c r="D19584" s="2" t="s">
        <v>465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465</v>
      </c>
      <c r="E19585" s="2"/>
      <c r="F19585" s="2"/>
      <c r="G19585" s="2"/>
      <c r="H19585" s="2"/>
    </row>
    <row r="19586" spans="2:8">
      <c r="B19586" s="2" t="s">
        <v>20034</v>
      </c>
      <c r="C19586" s="2">
        <v>46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465</v>
      </c>
      <c r="E19587" s="2"/>
      <c r="F19587" s="2"/>
      <c r="G19587" s="2"/>
      <c r="H19587" s="2"/>
    </row>
    <row r="19588" spans="2:8">
      <c r="B19588" s="2" t="s">
        <v>20036</v>
      </c>
      <c r="C19588" s="2">
        <v>38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38</v>
      </c>
      <c r="D19589" s="2" t="s">
        <v>465</v>
      </c>
      <c r="E19589" s="2"/>
      <c r="F19589" s="2"/>
      <c r="G19589" s="2"/>
      <c r="H19589" s="2"/>
    </row>
    <row r="19590" spans="2:8">
      <c r="B19590" s="2" t="s">
        <v>20038</v>
      </c>
      <c r="C19590" s="2">
        <v>39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45</v>
      </c>
      <c r="D19594" s="2" t="s">
        <v>465</v>
      </c>
      <c r="E19594" s="2"/>
      <c r="F19594" s="2"/>
      <c r="G19594" s="2"/>
      <c r="H19594" s="2"/>
    </row>
    <row r="19595" spans="2:8">
      <c r="B19595" s="2" t="s">
        <v>20043</v>
      </c>
      <c r="C19595" s="2">
        <v>44</v>
      </c>
      <c r="D19595" s="2" t="s">
        <v>465</v>
      </c>
      <c r="E19595" s="2"/>
      <c r="F19595" s="2"/>
      <c r="G19595" s="2"/>
      <c r="H19595" s="2"/>
    </row>
    <row r="19596" spans="2:8">
      <c r="B19596" s="2" t="s">
        <v>20044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40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41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51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50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50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44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45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37</v>
      </c>
      <c r="D19614" s="2" t="s">
        <v>465</v>
      </c>
      <c r="E19614" s="2"/>
      <c r="F19614" s="2"/>
      <c r="G19614" s="2"/>
      <c r="H19614" s="2"/>
    </row>
    <row r="19615" spans="2:8">
      <c r="B19615" s="2" t="s">
        <v>20063</v>
      </c>
      <c r="C19615" s="2">
        <v>42</v>
      </c>
      <c r="D19615" s="2" t="s">
        <v>465</v>
      </c>
      <c r="E19615" s="2"/>
      <c r="F19615" s="2"/>
      <c r="G19615" s="2"/>
      <c r="H19615" s="2"/>
    </row>
    <row r="19616" spans="2:8">
      <c r="B19616" s="2" t="s">
        <v>20064</v>
      </c>
      <c r="C19616" s="2">
        <v>44</v>
      </c>
      <c r="D19616" s="2" t="s">
        <v>465</v>
      </c>
      <c r="E19616" s="2"/>
      <c r="F19616" s="2"/>
      <c r="G19616" s="2"/>
      <c r="H19616" s="2"/>
    </row>
    <row r="19617" spans="2:8">
      <c r="B19617" s="2" t="s">
        <v>20065</v>
      </c>
      <c r="C19617" s="2">
        <v>43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46</v>
      </c>
      <c r="D19619" s="2" t="s">
        <v>465</v>
      </c>
      <c r="E19619" s="2"/>
      <c r="F19619" s="2"/>
      <c r="G19619" s="2"/>
      <c r="H19619" s="2"/>
    </row>
    <row r="19620" spans="2:8">
      <c r="B19620" s="2" t="s">
        <v>20068</v>
      </c>
      <c r="C19620" s="2">
        <v>46</v>
      </c>
      <c r="D19620" s="2" t="s">
        <v>465</v>
      </c>
      <c r="E19620" s="2"/>
      <c r="F19620" s="2"/>
      <c r="G19620" s="2"/>
      <c r="H19620" s="2"/>
    </row>
    <row r="19621" spans="2:8">
      <c r="B19621" s="2" t="s">
        <v>20069</v>
      </c>
      <c r="C19621" s="2">
        <v>51</v>
      </c>
      <c r="D19621" s="2" t="s">
        <v>465</v>
      </c>
      <c r="E19621" s="2"/>
      <c r="F19621" s="2"/>
      <c r="G19621" s="2"/>
      <c r="H19621" s="2"/>
    </row>
    <row r="19622" spans="2:8">
      <c r="B19622" s="2" t="s">
        <v>20070</v>
      </c>
      <c r="C19622" s="2">
        <v>50</v>
      </c>
      <c r="D19622" s="2" t="s">
        <v>465</v>
      </c>
      <c r="E19622" s="2"/>
      <c r="F19622" s="2"/>
      <c r="G19622" s="2"/>
      <c r="H19622" s="2"/>
    </row>
    <row r="19623" spans="2:8">
      <c r="B19623" s="2" t="s">
        <v>20071</v>
      </c>
      <c r="C19623" s="2">
        <v>40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40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48</v>
      </c>
      <c r="D19626" s="2" t="s">
        <v>465</v>
      </c>
      <c r="E19626" s="2"/>
      <c r="F19626" s="2"/>
      <c r="G19626" s="2"/>
      <c r="H19626" s="2"/>
    </row>
    <row r="19627" spans="2:8">
      <c r="B19627" s="2" t="s">
        <v>20075</v>
      </c>
      <c r="C19627" s="2">
        <v>53</v>
      </c>
      <c r="D19627" s="2" t="s">
        <v>465</v>
      </c>
      <c r="E19627" s="2"/>
      <c r="F19627" s="2"/>
      <c r="G19627" s="2"/>
      <c r="H19627" s="2"/>
    </row>
    <row r="19628" spans="2:8">
      <c r="B19628" s="2" t="s">
        <v>20076</v>
      </c>
      <c r="C19628" s="2">
        <v>40</v>
      </c>
      <c r="D19628" s="2" t="s">
        <v>465</v>
      </c>
      <c r="E19628" s="2"/>
      <c r="F19628" s="2"/>
      <c r="G19628" s="2"/>
      <c r="H19628" s="2"/>
    </row>
    <row r="19629" spans="2:8">
      <c r="B19629" s="2" t="s">
        <v>20077</v>
      </c>
      <c r="C19629" s="2">
        <v>42</v>
      </c>
      <c r="D19629" s="2" t="s">
        <v>465</v>
      </c>
      <c r="E19629" s="2"/>
      <c r="F19629" s="2"/>
      <c r="G19629" s="2"/>
      <c r="H19629" s="2"/>
    </row>
    <row r="19630" spans="2:8">
      <c r="B19630" s="2" t="s">
        <v>20078</v>
      </c>
      <c r="C19630" s="2">
        <v>43</v>
      </c>
      <c r="D19630" s="2" t="s">
        <v>465</v>
      </c>
      <c r="E19630" s="2"/>
      <c r="F19630" s="2"/>
      <c r="G19630" s="2"/>
      <c r="H19630" s="2"/>
    </row>
    <row r="19631" spans="2:8">
      <c r="B19631" s="2" t="s">
        <v>20079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42</v>
      </c>
      <c r="D19642" s="2" t="s">
        <v>465</v>
      </c>
      <c r="E19642" s="2"/>
      <c r="F19642" s="2"/>
      <c r="G19642" s="2"/>
      <c r="H19642" s="2"/>
    </row>
    <row r="19643" spans="2:8">
      <c r="B19643" s="2" t="s">
        <v>20091</v>
      </c>
      <c r="C19643" s="2">
        <v>44</v>
      </c>
      <c r="D19643" s="2" t="s">
        <v>465</v>
      </c>
      <c r="E19643" s="2"/>
      <c r="F19643" s="2"/>
      <c r="G19643" s="2"/>
      <c r="H19643" s="2"/>
    </row>
    <row r="19644" spans="2:8">
      <c r="B19644" s="2" t="s">
        <v>20092</v>
      </c>
      <c r="C19644" s="2">
        <v>47</v>
      </c>
      <c r="D19644" s="2" t="s">
        <v>465</v>
      </c>
      <c r="E19644" s="2"/>
      <c r="F19644" s="2"/>
      <c r="G19644" s="2"/>
      <c r="H19644" s="2"/>
    </row>
    <row r="19645" spans="2:8">
      <c r="B19645" s="2" t="s">
        <v>20093</v>
      </c>
      <c r="C19645" s="2">
        <v>42</v>
      </c>
      <c r="D19645" s="2" t="s">
        <v>465</v>
      </c>
      <c r="E19645" s="2"/>
      <c r="F19645" s="2"/>
      <c r="G19645" s="2"/>
      <c r="H19645" s="2"/>
    </row>
    <row r="19646" spans="2:8">
      <c r="B19646" s="2" t="s">
        <v>20094</v>
      </c>
      <c r="C19646" s="2">
        <v>44</v>
      </c>
      <c r="D19646" s="2" t="s">
        <v>465</v>
      </c>
      <c r="E19646" s="2"/>
      <c r="F19646" s="2"/>
      <c r="G19646" s="2"/>
      <c r="H19646" s="2"/>
    </row>
    <row r="19647" spans="2:8">
      <c r="B19647" s="2" t="s">
        <v>20095</v>
      </c>
      <c r="C19647" s="2">
        <v>36</v>
      </c>
      <c r="D19647" s="2" t="s">
        <v>465</v>
      </c>
      <c r="E19647" s="2"/>
      <c r="F19647" s="2"/>
      <c r="G19647" s="2"/>
      <c r="H19647" s="2"/>
    </row>
    <row r="19648" spans="2:8">
      <c r="B19648" s="2" t="s">
        <v>20096</v>
      </c>
      <c r="C19648" s="2">
        <v>38</v>
      </c>
      <c r="D19648" s="2" t="s">
        <v>465</v>
      </c>
      <c r="E19648" s="2"/>
      <c r="F19648" s="2"/>
      <c r="G19648" s="2"/>
      <c r="H19648" s="2"/>
    </row>
    <row r="19649" spans="2:8">
      <c r="B19649" s="2" t="s">
        <v>20097</v>
      </c>
      <c r="C19649" s="2">
        <v>38</v>
      </c>
      <c r="D19649" s="2" t="s">
        <v>465</v>
      </c>
      <c r="E19649" s="2"/>
      <c r="F19649" s="2"/>
      <c r="G19649" s="2"/>
      <c r="H19649" s="2"/>
    </row>
    <row r="19650" spans="2:8">
      <c r="B19650" s="2" t="s">
        <v>20098</v>
      </c>
      <c r="C19650" s="2">
        <v>42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43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44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50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47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41</v>
      </c>
      <c r="D19657" s="2" t="s">
        <v>465</v>
      </c>
      <c r="E19657" s="2"/>
      <c r="F19657" s="2"/>
      <c r="G19657" s="2"/>
      <c r="H19657" s="2"/>
    </row>
    <row r="19658" spans="2:8">
      <c r="B19658" s="2" t="s">
        <v>20106</v>
      </c>
      <c r="C19658" s="2">
        <v>45</v>
      </c>
      <c r="D19658" s="2" t="s">
        <v>465</v>
      </c>
      <c r="E19658" s="2"/>
      <c r="F19658" s="2"/>
      <c r="G19658" s="2"/>
      <c r="H19658" s="2"/>
    </row>
    <row r="19659" spans="2:8">
      <c r="B19659" s="2" t="s">
        <v>20107</v>
      </c>
      <c r="C19659" s="2">
        <v>50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43</v>
      </c>
      <c r="D19660" s="2" t="s">
        <v>465</v>
      </c>
      <c r="E19660" s="2"/>
      <c r="F19660" s="2"/>
      <c r="G19660" s="2"/>
      <c r="H19660" s="2"/>
    </row>
    <row r="19661" spans="2:8">
      <c r="B19661" s="2" t="s">
        <v>20109</v>
      </c>
      <c r="C19661" s="2">
        <v>46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49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40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41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41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41</v>
      </c>
      <c r="D19668" s="2" t="s">
        <v>465</v>
      </c>
      <c r="E19668" s="2"/>
      <c r="F19668" s="2"/>
      <c r="G19668" s="2"/>
      <c r="H19668" s="2"/>
    </row>
    <row r="19669" spans="2:8">
      <c r="B19669" s="2" t="s">
        <v>20117</v>
      </c>
      <c r="C19669" s="2">
        <v>43</v>
      </c>
      <c r="D19669" s="2" t="s">
        <v>465</v>
      </c>
      <c r="E19669" s="2"/>
      <c r="F19669" s="2"/>
      <c r="G19669" s="2"/>
      <c r="H19669" s="2"/>
    </row>
    <row r="19670" spans="2:8">
      <c r="B19670" s="2" t="s">
        <v>20118</v>
      </c>
      <c r="C19670" s="2">
        <v>42</v>
      </c>
      <c r="D19670" s="2" t="s">
        <v>465</v>
      </c>
      <c r="E19670" s="2"/>
      <c r="F19670" s="2"/>
      <c r="G19670" s="2"/>
      <c r="H19670" s="2"/>
    </row>
    <row r="19671" spans="2:8">
      <c r="B19671" s="2" t="s">
        <v>20119</v>
      </c>
      <c r="C19671" s="2">
        <v>39</v>
      </c>
      <c r="D19671" s="2" t="s">
        <v>465</v>
      </c>
      <c r="E19671" s="2"/>
      <c r="F19671" s="2"/>
      <c r="G19671" s="2"/>
      <c r="H19671" s="2"/>
    </row>
    <row r="19672" spans="2:8">
      <c r="B19672" s="2" t="s">
        <v>20120</v>
      </c>
      <c r="C19672" s="2">
        <v>40</v>
      </c>
      <c r="D19672" s="2" t="s">
        <v>465</v>
      </c>
      <c r="E19672" s="2"/>
      <c r="F19672" s="2"/>
      <c r="G19672" s="2"/>
      <c r="H19672" s="2"/>
    </row>
    <row r="19673" spans="2:8">
      <c r="B19673" s="2" t="s">
        <v>20121</v>
      </c>
      <c r="C19673" s="2">
        <v>36</v>
      </c>
      <c r="D19673" s="2" t="s">
        <v>465</v>
      </c>
      <c r="E19673" s="2"/>
      <c r="F19673" s="2"/>
      <c r="G19673" s="2"/>
      <c r="H19673" s="2"/>
    </row>
    <row r="19674" spans="2:8">
      <c r="B19674" s="2" t="s">
        <v>20122</v>
      </c>
      <c r="C19674" s="2">
        <v>39</v>
      </c>
      <c r="D19674" s="2" t="s">
        <v>465</v>
      </c>
      <c r="E19674" s="2"/>
      <c r="F19674" s="2"/>
      <c r="G19674" s="2"/>
      <c r="H19674" s="2"/>
    </row>
    <row r="19675" spans="2:8">
      <c r="B19675" s="2" t="s">
        <v>20123</v>
      </c>
      <c r="C19675" s="2">
        <v>38</v>
      </c>
      <c r="D19675" s="2" t="s">
        <v>465</v>
      </c>
      <c r="E19675" s="2"/>
      <c r="F19675" s="2"/>
      <c r="G19675" s="2"/>
      <c r="H19675" s="2"/>
    </row>
    <row r="19676" spans="2:8">
      <c r="B19676" s="2" t="s">
        <v>20124</v>
      </c>
      <c r="C19676" s="2">
        <v>40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41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41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47</v>
      </c>
      <c r="D19682" s="2" t="s">
        <v>465</v>
      </c>
      <c r="E19682" s="2"/>
      <c r="F19682" s="2"/>
      <c r="G19682" s="2"/>
      <c r="H19682" s="2"/>
    </row>
    <row r="19683" spans="2:8">
      <c r="B19683" s="2" t="s">
        <v>20131</v>
      </c>
      <c r="C19683" s="2">
        <v>36</v>
      </c>
      <c r="D19683" s="2" t="s">
        <v>465</v>
      </c>
      <c r="E19683" s="2"/>
      <c r="F19683" s="2"/>
      <c r="G19683" s="2"/>
      <c r="H19683" s="2"/>
    </row>
    <row r="19684" spans="2:8">
      <c r="B19684" s="2" t="s">
        <v>20132</v>
      </c>
      <c r="C19684" s="2">
        <v>38</v>
      </c>
      <c r="D19684" s="2" t="s">
        <v>465</v>
      </c>
      <c r="E19684" s="2"/>
      <c r="F19684" s="2"/>
      <c r="G19684" s="2"/>
      <c r="H19684" s="2"/>
    </row>
    <row r="19685" spans="2:8">
      <c r="B19685" s="2" t="s">
        <v>20133</v>
      </c>
      <c r="C19685" s="2">
        <v>43</v>
      </c>
      <c r="D19685" s="2" t="s">
        <v>465</v>
      </c>
      <c r="E19685" s="2"/>
      <c r="F19685" s="2"/>
      <c r="G19685" s="2"/>
      <c r="H19685" s="2"/>
    </row>
    <row r="19686" spans="2:8">
      <c r="B19686" s="2" t="s">
        <v>20134</v>
      </c>
      <c r="C19686" s="2">
        <v>44</v>
      </c>
      <c r="D19686" s="2" t="s">
        <v>465</v>
      </c>
      <c r="E19686" s="2"/>
      <c r="F19686" s="2"/>
      <c r="G19686" s="2"/>
      <c r="H19686" s="2"/>
    </row>
    <row r="19687" spans="2:8">
      <c r="B19687" s="2" t="s">
        <v>20135</v>
      </c>
      <c r="C19687" s="2">
        <v>46</v>
      </c>
      <c r="D19687" s="2" t="s">
        <v>465</v>
      </c>
      <c r="E19687" s="2"/>
      <c r="F19687" s="2"/>
      <c r="G19687" s="2"/>
      <c r="H19687" s="2"/>
    </row>
    <row r="19688" spans="2:8">
      <c r="B19688" s="2" t="s">
        <v>20136</v>
      </c>
      <c r="C19688" s="2">
        <v>50</v>
      </c>
      <c r="D19688" s="2" t="s">
        <v>465</v>
      </c>
      <c r="E19688" s="2"/>
      <c r="F19688" s="2"/>
      <c r="G19688" s="2"/>
      <c r="H19688" s="2"/>
    </row>
    <row r="19689" spans="2:8">
      <c r="B19689" s="2" t="s">
        <v>20137</v>
      </c>
      <c r="C19689" s="2">
        <v>50</v>
      </c>
      <c r="D19689" s="2" t="s">
        <v>465</v>
      </c>
      <c r="E19689" s="2"/>
      <c r="F19689" s="2"/>
      <c r="G19689" s="2"/>
      <c r="H19689" s="2"/>
    </row>
    <row r="19690" spans="2:8">
      <c r="B19690" s="2" t="s">
        <v>20138</v>
      </c>
      <c r="C19690" s="2">
        <v>41</v>
      </c>
      <c r="D19690" s="2" t="s">
        <v>465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465</v>
      </c>
      <c r="E19691" s="2"/>
      <c r="F19691" s="2"/>
      <c r="G19691" s="2"/>
      <c r="H19691" s="2"/>
    </row>
    <row r="19692" spans="2:8">
      <c r="B19692" s="2" t="s">
        <v>20140</v>
      </c>
      <c r="C19692" s="2">
        <v>29</v>
      </c>
      <c r="D19692" s="2" t="s">
        <v>465</v>
      </c>
      <c r="E19692" s="2"/>
      <c r="F19692" s="2"/>
      <c r="G19692" s="2"/>
      <c r="H19692" s="2"/>
    </row>
    <row r="19693" spans="2:8">
      <c r="B19693" s="2" t="s">
        <v>20141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42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43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41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36</v>
      </c>
      <c r="D19706" s="2" t="s">
        <v>465</v>
      </c>
      <c r="E19706" s="2"/>
      <c r="F19706" s="2"/>
      <c r="G19706" s="2"/>
      <c r="H19706" s="2"/>
    </row>
    <row r="19707" spans="2:8">
      <c r="B19707" s="2" t="s">
        <v>20155</v>
      </c>
      <c r="C19707" s="2">
        <v>39</v>
      </c>
      <c r="D19707" s="2" t="s">
        <v>465</v>
      </c>
      <c r="E19707" s="2"/>
      <c r="F19707" s="2"/>
      <c r="G19707" s="2"/>
      <c r="H19707" s="2"/>
    </row>
    <row r="19708" spans="2:8">
      <c r="B19708" s="2" t="s">
        <v>20156</v>
      </c>
      <c r="C19708" s="2">
        <v>39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45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34</v>
      </c>
      <c r="D19711" s="2" t="s">
        <v>465</v>
      </c>
      <c r="E19711" s="2"/>
      <c r="F19711" s="2"/>
      <c r="G19711" s="2"/>
      <c r="H19711" s="2"/>
    </row>
    <row r="19712" spans="2:8">
      <c r="B19712" s="2" t="s">
        <v>20160</v>
      </c>
      <c r="C19712" s="2">
        <v>44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37</v>
      </c>
      <c r="D19713" s="2" t="s">
        <v>465</v>
      </c>
      <c r="E19713" s="2"/>
      <c r="F19713" s="2"/>
      <c r="G19713" s="2"/>
      <c r="H19713" s="2"/>
    </row>
    <row r="19714" spans="2:8">
      <c r="B19714" s="2" t="s">
        <v>20162</v>
      </c>
      <c r="C19714" s="2">
        <v>38</v>
      </c>
      <c r="D19714" s="2" t="s">
        <v>465</v>
      </c>
      <c r="E19714" s="2"/>
      <c r="F19714" s="2"/>
      <c r="G19714" s="2"/>
      <c r="H19714" s="2"/>
    </row>
    <row r="19715" spans="2:8">
      <c r="B19715" s="2" t="s">
        <v>20163</v>
      </c>
      <c r="C19715" s="2">
        <v>37</v>
      </c>
      <c r="D19715" s="2" t="s">
        <v>465</v>
      </c>
      <c r="E19715" s="2"/>
      <c r="F19715" s="2"/>
      <c r="G19715" s="2"/>
      <c r="H19715" s="2"/>
    </row>
    <row r="19716" spans="2:8">
      <c r="B19716" s="2" t="s">
        <v>20164</v>
      </c>
      <c r="C19716" s="2">
        <v>36</v>
      </c>
      <c r="D19716" s="2" t="s">
        <v>465</v>
      </c>
      <c r="E19716" s="2"/>
      <c r="F19716" s="2"/>
      <c r="G19716" s="2"/>
      <c r="H19716" s="2"/>
    </row>
    <row r="19717" spans="2:8">
      <c r="B19717" s="2" t="s">
        <v>20165</v>
      </c>
      <c r="C19717" s="2">
        <v>36</v>
      </c>
      <c r="D19717" s="2" t="s">
        <v>465</v>
      </c>
      <c r="E19717" s="2"/>
      <c r="F19717" s="2"/>
      <c r="G19717" s="2"/>
      <c r="H19717" s="2"/>
    </row>
    <row r="19718" spans="2:8">
      <c r="B19718" s="2" t="s">
        <v>20166</v>
      </c>
      <c r="C19718" s="2">
        <v>41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46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43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46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43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40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41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48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49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46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50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38</v>
      </c>
      <c r="D19734" s="2" t="s">
        <v>465</v>
      </c>
      <c r="E19734" s="2"/>
      <c r="F19734" s="2"/>
      <c r="G19734" s="2"/>
      <c r="H19734" s="2"/>
    </row>
    <row r="19735" spans="2:8">
      <c r="B19735" s="2" t="s">
        <v>20183</v>
      </c>
      <c r="C19735" s="2">
        <v>44</v>
      </c>
      <c r="D19735" s="2" t="s">
        <v>465</v>
      </c>
      <c r="E19735" s="2"/>
      <c r="F19735" s="2"/>
      <c r="G19735" s="2"/>
      <c r="H19735" s="2"/>
    </row>
    <row r="19736" spans="2:8">
      <c r="B19736" s="2" t="s">
        <v>20184</v>
      </c>
      <c r="C19736" s="2">
        <v>41</v>
      </c>
      <c r="D19736" s="2" t="s">
        <v>465</v>
      </c>
      <c r="E19736" s="2"/>
      <c r="F19736" s="2"/>
      <c r="G19736" s="2"/>
      <c r="H19736" s="2"/>
    </row>
    <row r="19737" spans="2:8">
      <c r="B19737" s="2" t="s">
        <v>20185</v>
      </c>
      <c r="C19737" s="2">
        <v>40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42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40</v>
      </c>
      <c r="D19739" s="2" t="s">
        <v>465</v>
      </c>
      <c r="E19739" s="2"/>
      <c r="F19739" s="2"/>
      <c r="G19739" s="2"/>
      <c r="H19739" s="2"/>
    </row>
    <row r="19740" spans="2:8">
      <c r="B19740" s="2" t="s">
        <v>20188</v>
      </c>
      <c r="C19740" s="2">
        <v>43</v>
      </c>
      <c r="D19740" s="2" t="s">
        <v>465</v>
      </c>
      <c r="E19740" s="2"/>
      <c r="F19740" s="2"/>
      <c r="G19740" s="2"/>
      <c r="H19740" s="2"/>
    </row>
    <row r="19741" spans="2:8">
      <c r="B19741" s="2" t="s">
        <v>20189</v>
      </c>
      <c r="C19741" s="2">
        <v>40</v>
      </c>
      <c r="D19741" s="2" t="s">
        <v>465</v>
      </c>
      <c r="E19741" s="2"/>
      <c r="F19741" s="2"/>
      <c r="G19741" s="2"/>
      <c r="H19741" s="2"/>
    </row>
    <row r="19742" spans="2:8">
      <c r="B19742" s="2" t="s">
        <v>20190</v>
      </c>
      <c r="C19742" s="2">
        <v>43</v>
      </c>
      <c r="D19742" s="2" t="s">
        <v>465</v>
      </c>
      <c r="E19742" s="2"/>
      <c r="F19742" s="2"/>
      <c r="G19742" s="2"/>
      <c r="H19742" s="2"/>
    </row>
    <row r="19743" spans="2:8">
      <c r="B19743" s="2" t="s">
        <v>20191</v>
      </c>
      <c r="C19743" s="2">
        <v>41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40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50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48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47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42</v>
      </c>
      <c r="D19753" s="2" t="s">
        <v>465</v>
      </c>
      <c r="E19753" s="2"/>
      <c r="F19753" s="2"/>
      <c r="G19753" s="2"/>
      <c r="H19753" s="2"/>
    </row>
    <row r="19754" spans="2:8">
      <c r="B19754" s="2" t="s">
        <v>20202</v>
      </c>
      <c r="C19754" s="2">
        <v>45</v>
      </c>
      <c r="D19754" s="2" t="s">
        <v>465</v>
      </c>
      <c r="E19754" s="2"/>
      <c r="F19754" s="2"/>
      <c r="G19754" s="2"/>
      <c r="H19754" s="2"/>
    </row>
    <row r="19755" spans="2:8">
      <c r="B19755" s="2" t="s">
        <v>20203</v>
      </c>
      <c r="C19755" s="2">
        <v>43</v>
      </c>
      <c r="D19755" s="2" t="s">
        <v>465</v>
      </c>
      <c r="E19755" s="2"/>
      <c r="F19755" s="2"/>
      <c r="G19755" s="2"/>
      <c r="H19755" s="2"/>
    </row>
    <row r="19756" spans="2:8">
      <c r="B19756" s="2" t="s">
        <v>20204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47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44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45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44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42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41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41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44</v>
      </c>
      <c r="D19773" s="2" t="s">
        <v>465</v>
      </c>
      <c r="E19773" s="2"/>
      <c r="F19773" s="2"/>
      <c r="G19773" s="2"/>
      <c r="H19773" s="2"/>
    </row>
    <row r="19774" spans="2:8">
      <c r="B19774" s="2" t="s">
        <v>20222</v>
      </c>
      <c r="C19774" s="2">
        <v>49</v>
      </c>
      <c r="D19774" s="2" t="s">
        <v>465</v>
      </c>
      <c r="E19774" s="2"/>
      <c r="F19774" s="2"/>
      <c r="G19774" s="2"/>
      <c r="H19774" s="2"/>
    </row>
    <row r="19775" spans="2:8">
      <c r="B19775" s="2" t="s">
        <v>20223</v>
      </c>
      <c r="C19775" s="2">
        <v>61</v>
      </c>
      <c r="D19775" s="2" t="s">
        <v>465</v>
      </c>
      <c r="E19775" s="2"/>
      <c r="F19775" s="2"/>
      <c r="G19775" s="2"/>
      <c r="H19775" s="2"/>
    </row>
    <row r="19776" spans="2:8">
      <c r="B19776" s="2" t="s">
        <v>20224</v>
      </c>
      <c r="C19776" s="2">
        <v>41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46</v>
      </c>
      <c r="D19780" s="2" t="s">
        <v>465</v>
      </c>
      <c r="E19780" s="2"/>
      <c r="F19780" s="2"/>
      <c r="G19780" s="2"/>
      <c r="H19780" s="2"/>
    </row>
    <row r="19781" spans="2:8">
      <c r="B19781" s="2" t="s">
        <v>20229</v>
      </c>
      <c r="C19781" s="2">
        <v>48</v>
      </c>
      <c r="D19781" s="2" t="s">
        <v>465</v>
      </c>
      <c r="E19781" s="2"/>
      <c r="F19781" s="2"/>
      <c r="G19781" s="2"/>
      <c r="H19781" s="2"/>
    </row>
    <row r="19782" spans="2:8">
      <c r="B19782" s="2" t="s">
        <v>20230</v>
      </c>
      <c r="C19782" s="2">
        <v>40</v>
      </c>
      <c r="D19782" s="2" t="s">
        <v>465</v>
      </c>
      <c r="E19782" s="2"/>
      <c r="F19782" s="2"/>
      <c r="G19782" s="2"/>
      <c r="H19782" s="2"/>
    </row>
    <row r="19783" spans="2:8">
      <c r="B19783" s="2" t="s">
        <v>20231</v>
      </c>
      <c r="C19783" s="2">
        <v>40</v>
      </c>
      <c r="D19783" s="2" t="s">
        <v>465</v>
      </c>
      <c r="E19783" s="2"/>
      <c r="F19783" s="2"/>
      <c r="G19783" s="2"/>
      <c r="H19783" s="2"/>
    </row>
    <row r="19784" spans="2:8">
      <c r="B19784" s="2" t="s">
        <v>20232</v>
      </c>
      <c r="C19784" s="2">
        <v>41</v>
      </c>
      <c r="D19784" s="2" t="s">
        <v>465</v>
      </c>
      <c r="E19784" s="2"/>
      <c r="F19784" s="2"/>
      <c r="G19784" s="2"/>
      <c r="H19784" s="2"/>
    </row>
    <row r="19785" spans="2:8">
      <c r="B19785" s="2" t="s">
        <v>20233</v>
      </c>
      <c r="C19785" s="2">
        <v>45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36</v>
      </c>
      <c r="D19786" s="2" t="s">
        <v>465</v>
      </c>
      <c r="E19786" s="2"/>
      <c r="F19786" s="2"/>
      <c r="G19786" s="2"/>
      <c r="H19786" s="2"/>
    </row>
    <row r="19787" spans="2:8">
      <c r="B19787" s="2" t="s">
        <v>20235</v>
      </c>
      <c r="C19787" s="2">
        <v>39</v>
      </c>
      <c r="D19787" s="2" t="s">
        <v>465</v>
      </c>
      <c r="E19787" s="2"/>
      <c r="F19787" s="2"/>
      <c r="G19787" s="2"/>
      <c r="H19787" s="2"/>
    </row>
    <row r="19788" spans="2:8">
      <c r="B19788" s="2" t="s">
        <v>20236</v>
      </c>
      <c r="C19788" s="2">
        <v>43</v>
      </c>
      <c r="D19788" s="2" t="s">
        <v>465</v>
      </c>
      <c r="E19788" s="2"/>
      <c r="F19788" s="2"/>
      <c r="G19788" s="2"/>
      <c r="H19788" s="2"/>
    </row>
    <row r="19789" spans="2:8">
      <c r="B19789" s="2" t="s">
        <v>20237</v>
      </c>
      <c r="C19789" s="2">
        <v>45</v>
      </c>
      <c r="D19789" s="2" t="s">
        <v>465</v>
      </c>
      <c r="E19789" s="2"/>
      <c r="F19789" s="2"/>
      <c r="G19789" s="2"/>
      <c r="H19789" s="2"/>
    </row>
    <row r="19790" spans="2:8">
      <c r="B19790" s="2" t="s">
        <v>20238</v>
      </c>
      <c r="C19790" s="2">
        <v>48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47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44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43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48</v>
      </c>
      <c r="D19794" s="2" t="s">
        <v>465</v>
      </c>
      <c r="E19794" s="2"/>
      <c r="F19794" s="2"/>
      <c r="G19794" s="2"/>
      <c r="H19794" s="2"/>
    </row>
    <row r="19795" spans="2:8">
      <c r="B19795" s="2" t="s">
        <v>20243</v>
      </c>
      <c r="C19795" s="2">
        <v>53</v>
      </c>
      <c r="D19795" s="2" t="s">
        <v>465</v>
      </c>
      <c r="E19795" s="2"/>
      <c r="F19795" s="2"/>
      <c r="G19795" s="2"/>
      <c r="H19795" s="2"/>
    </row>
    <row r="19796" spans="2:8">
      <c r="B19796" s="2" t="s">
        <v>20244</v>
      </c>
      <c r="C19796" s="2">
        <v>43</v>
      </c>
      <c r="D19796" s="2" t="s">
        <v>465</v>
      </c>
      <c r="E19796" s="2"/>
      <c r="F19796" s="2"/>
      <c r="G19796" s="2"/>
      <c r="H19796" s="2"/>
    </row>
    <row r="19797" spans="2:8">
      <c r="B19797" s="2" t="s">
        <v>20245</v>
      </c>
      <c r="C19797" s="2">
        <v>46</v>
      </c>
      <c r="D19797" s="2" t="s">
        <v>465</v>
      </c>
      <c r="E19797" s="2"/>
      <c r="F19797" s="2"/>
      <c r="G19797" s="2"/>
      <c r="H19797" s="2"/>
    </row>
    <row r="19798" spans="2:8">
      <c r="B19798" s="2" t="s">
        <v>20246</v>
      </c>
      <c r="C19798" s="2">
        <v>49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46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45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39</v>
      </c>
      <c r="D19801" s="2" t="s">
        <v>465</v>
      </c>
      <c r="E19801" s="2"/>
      <c r="F19801" s="2"/>
      <c r="G19801" s="2"/>
      <c r="H19801" s="2"/>
    </row>
    <row r="19802" spans="2:8">
      <c r="B19802" s="2" t="s">
        <v>20250</v>
      </c>
      <c r="C19802" s="2">
        <v>42</v>
      </c>
      <c r="D19802" s="2" t="s">
        <v>465</v>
      </c>
      <c r="E19802" s="2"/>
      <c r="F19802" s="2"/>
      <c r="G19802" s="2"/>
      <c r="H19802" s="2"/>
    </row>
    <row r="19803" spans="2:8">
      <c r="B19803" s="2" t="s">
        <v>20251</v>
      </c>
      <c r="C19803" s="2">
        <v>41</v>
      </c>
      <c r="D19803" s="2" t="s">
        <v>465</v>
      </c>
      <c r="E19803" s="2"/>
      <c r="F19803" s="2"/>
      <c r="G19803" s="2"/>
      <c r="H19803" s="2"/>
    </row>
    <row r="19804" spans="2:8">
      <c r="B19804" s="2" t="s">
        <v>20252</v>
      </c>
      <c r="C19804" s="2">
        <v>40</v>
      </c>
      <c r="D19804" s="2" t="s">
        <v>465</v>
      </c>
      <c r="E19804" s="2"/>
      <c r="F19804" s="2"/>
      <c r="G19804" s="2"/>
      <c r="H19804" s="2"/>
    </row>
    <row r="19805" spans="2:8">
      <c r="B19805" s="2" t="s">
        <v>20253</v>
      </c>
      <c r="C19805" s="2">
        <v>36</v>
      </c>
      <c r="D19805" s="2" t="s">
        <v>465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465</v>
      </c>
      <c r="E19806" s="2"/>
      <c r="F19806" s="2"/>
      <c r="G19806" s="2"/>
      <c r="H19806" s="2"/>
    </row>
    <row r="19807" spans="2:8">
      <c r="B19807" s="2" t="s">
        <v>20255</v>
      </c>
      <c r="C19807" s="2">
        <v>38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44</v>
      </c>
      <c r="D19810" s="2" t="s">
        <v>465</v>
      </c>
      <c r="E19810" s="2"/>
      <c r="F19810" s="2"/>
      <c r="G19810" s="2"/>
      <c r="H19810" s="2"/>
    </row>
    <row r="19811" spans="2:8">
      <c r="B19811" s="2" t="s">
        <v>20259</v>
      </c>
      <c r="C19811" s="2">
        <v>47</v>
      </c>
      <c r="D19811" s="2" t="s">
        <v>465</v>
      </c>
      <c r="E19811" s="2"/>
      <c r="F19811" s="2"/>
      <c r="G19811" s="2"/>
      <c r="H19811" s="2"/>
    </row>
    <row r="19812" spans="2:8">
      <c r="B19812" s="2" t="s">
        <v>20260</v>
      </c>
      <c r="C19812" s="2">
        <v>47</v>
      </c>
      <c r="D19812" s="2" t="s">
        <v>465</v>
      </c>
      <c r="E19812" s="2"/>
      <c r="F19812" s="2"/>
      <c r="G19812" s="2"/>
      <c r="H19812" s="2"/>
    </row>
    <row r="19813" spans="2:8">
      <c r="B19813" s="2" t="s">
        <v>20261</v>
      </c>
      <c r="C19813" s="2">
        <v>43</v>
      </c>
      <c r="D19813" s="2" t="s">
        <v>465</v>
      </c>
      <c r="E19813" s="2"/>
      <c r="F19813" s="2"/>
      <c r="G19813" s="2"/>
      <c r="H19813" s="2"/>
    </row>
    <row r="19814" spans="2:8">
      <c r="B19814" s="2" t="s">
        <v>20262</v>
      </c>
      <c r="C19814" s="2">
        <v>44</v>
      </c>
      <c r="D19814" s="2" t="s">
        <v>465</v>
      </c>
      <c r="E19814" s="2"/>
      <c r="F19814" s="2"/>
      <c r="G19814" s="2"/>
      <c r="H19814" s="2"/>
    </row>
    <row r="19815" spans="2:8">
      <c r="B19815" s="2" t="s">
        <v>20263</v>
      </c>
      <c r="C19815" s="2">
        <v>45</v>
      </c>
      <c r="D19815" s="2" t="s">
        <v>465</v>
      </c>
      <c r="E19815" s="2"/>
      <c r="F19815" s="2"/>
      <c r="G19815" s="2"/>
      <c r="H19815" s="2"/>
    </row>
    <row r="19816" spans="2:8">
      <c r="B19816" s="2" t="s">
        <v>20264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43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43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41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38</v>
      </c>
      <c r="D19825" s="2" t="s">
        <v>465</v>
      </c>
      <c r="E19825" s="2"/>
      <c r="F19825" s="2"/>
      <c r="G19825" s="2"/>
      <c r="H19825" s="2"/>
    </row>
    <row r="19826" spans="2:8">
      <c r="B19826" s="2" t="s">
        <v>20274</v>
      </c>
      <c r="C19826" s="2">
        <v>40</v>
      </c>
      <c r="D19826" s="2" t="s">
        <v>465</v>
      </c>
      <c r="E19826" s="2"/>
      <c r="F19826" s="2"/>
      <c r="G19826" s="2"/>
      <c r="H19826" s="2"/>
    </row>
    <row r="19827" spans="2:8">
      <c r="B19827" s="2" t="s">
        <v>20275</v>
      </c>
      <c r="C19827" s="2">
        <v>45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43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42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44</v>
      </c>
      <c r="D19830" s="2" t="s">
        <v>465</v>
      </c>
      <c r="E19830" s="2"/>
      <c r="F19830" s="2"/>
      <c r="G19830" s="2"/>
      <c r="H19830" s="2"/>
    </row>
    <row r="19831" spans="2:8">
      <c r="B19831" s="2" t="s">
        <v>20279</v>
      </c>
      <c r="C19831" s="2">
        <v>40</v>
      </c>
      <c r="D19831" s="2" t="s">
        <v>465</v>
      </c>
      <c r="E19831" s="2"/>
      <c r="F19831" s="2"/>
      <c r="G19831" s="2"/>
      <c r="H19831" s="2"/>
    </row>
    <row r="19832" spans="2:8">
      <c r="B19832" s="2" t="s">
        <v>20280</v>
      </c>
      <c r="C19832" s="2">
        <v>42</v>
      </c>
      <c r="D19832" s="2" t="s">
        <v>465</v>
      </c>
      <c r="E19832" s="2"/>
      <c r="F19832" s="2"/>
      <c r="G19832" s="2"/>
      <c r="H19832" s="2"/>
    </row>
    <row r="19833" spans="2:8">
      <c r="B19833" s="2" t="s">
        <v>20281</v>
      </c>
      <c r="C19833" s="2">
        <v>44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43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43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52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43</v>
      </c>
      <c r="D19837" s="2" t="s">
        <v>465</v>
      </c>
      <c r="E19837" s="2"/>
      <c r="F19837" s="2"/>
      <c r="G19837" s="2"/>
      <c r="H19837" s="2"/>
    </row>
    <row r="19838" spans="2:8">
      <c r="B19838" s="2" t="s">
        <v>20286</v>
      </c>
      <c r="C19838" s="2">
        <v>44</v>
      </c>
      <c r="D19838" s="2" t="s">
        <v>465</v>
      </c>
      <c r="E19838" s="2"/>
      <c r="F19838" s="2"/>
      <c r="G19838" s="2"/>
      <c r="H19838" s="2"/>
    </row>
    <row r="19839" spans="2:8">
      <c r="B19839" s="2" t="s">
        <v>20287</v>
      </c>
      <c r="C19839" s="2">
        <v>43</v>
      </c>
      <c r="D19839" s="2" t="s">
        <v>465</v>
      </c>
      <c r="E19839" s="2"/>
      <c r="F19839" s="2"/>
      <c r="G19839" s="2"/>
      <c r="H19839" s="2"/>
    </row>
    <row r="19840" spans="2:8">
      <c r="B19840" s="2" t="s">
        <v>20288</v>
      </c>
      <c r="C19840" s="2">
        <v>45</v>
      </c>
      <c r="D19840" s="2" t="s">
        <v>465</v>
      </c>
      <c r="E19840" s="2"/>
      <c r="F19840" s="2"/>
      <c r="G19840" s="2"/>
      <c r="H19840" s="2"/>
    </row>
    <row r="19841" spans="2:8">
      <c r="B19841" s="2" t="s">
        <v>20289</v>
      </c>
      <c r="C19841" s="2">
        <v>44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43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42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40</v>
      </c>
      <c r="D19846" s="2" t="s">
        <v>465</v>
      </c>
      <c r="E19846" s="2"/>
      <c r="F19846" s="2"/>
      <c r="G19846" s="2"/>
      <c r="H19846" s="2"/>
    </row>
    <row r="19847" spans="2:8">
      <c r="B19847" s="2" t="s">
        <v>20295</v>
      </c>
      <c r="C19847" s="2">
        <v>41</v>
      </c>
      <c r="D19847" s="2" t="s">
        <v>465</v>
      </c>
      <c r="E19847" s="2"/>
      <c r="F19847" s="2"/>
      <c r="G19847" s="2"/>
      <c r="H19847" s="2"/>
    </row>
    <row r="19848" spans="2:8">
      <c r="B19848" s="2" t="s">
        <v>20296</v>
      </c>
      <c r="C19848" s="2">
        <v>40</v>
      </c>
      <c r="D19848" s="2" t="s">
        <v>465</v>
      </c>
      <c r="E19848" s="2"/>
      <c r="F19848" s="2"/>
      <c r="G19848" s="2"/>
      <c r="H19848" s="2"/>
    </row>
    <row r="19849" spans="2:8">
      <c r="B19849" s="2" t="s">
        <v>20297</v>
      </c>
      <c r="C19849" s="2">
        <v>39</v>
      </c>
      <c r="D19849" s="2" t="s">
        <v>465</v>
      </c>
      <c r="E19849" s="2"/>
      <c r="F19849" s="2"/>
      <c r="G19849" s="2"/>
      <c r="H19849" s="2"/>
    </row>
    <row r="19850" spans="2:8">
      <c r="B19850" s="2" t="s">
        <v>20298</v>
      </c>
      <c r="C19850" s="2">
        <v>43</v>
      </c>
      <c r="D19850" s="2" t="s">
        <v>465</v>
      </c>
      <c r="E19850" s="2"/>
      <c r="F19850" s="2"/>
      <c r="G19850" s="2"/>
      <c r="H19850" s="2"/>
    </row>
    <row r="19851" spans="2:8">
      <c r="B19851" s="2" t="s">
        <v>20299</v>
      </c>
      <c r="C19851" s="2">
        <v>41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44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42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44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45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34</v>
      </c>
      <c r="D19856" s="2" t="s">
        <v>465</v>
      </c>
      <c r="E19856" s="2"/>
      <c r="F19856" s="2"/>
      <c r="G19856" s="2"/>
      <c r="H19856" s="2"/>
    </row>
    <row r="19857" spans="2:8">
      <c r="B19857" s="2" t="s">
        <v>20305</v>
      </c>
      <c r="C19857" s="2">
        <v>37</v>
      </c>
      <c r="D19857" s="2" t="s">
        <v>465</v>
      </c>
      <c r="E19857" s="2"/>
      <c r="F19857" s="2"/>
      <c r="G19857" s="2"/>
      <c r="H19857" s="2"/>
    </row>
    <row r="19858" spans="2:8">
      <c r="B19858" s="2" t="s">
        <v>20306</v>
      </c>
      <c r="C19858" s="2">
        <v>39</v>
      </c>
      <c r="D19858" s="2" t="s">
        <v>465</v>
      </c>
      <c r="E19858" s="2"/>
      <c r="F19858" s="2"/>
      <c r="G19858" s="2"/>
      <c r="H19858" s="2"/>
    </row>
    <row r="19859" spans="2:8">
      <c r="B19859" s="2" t="s">
        <v>20307</v>
      </c>
      <c r="C19859" s="2">
        <v>39</v>
      </c>
      <c r="D19859" s="2" t="s">
        <v>465</v>
      </c>
      <c r="E19859" s="2"/>
      <c r="F19859" s="2"/>
      <c r="G19859" s="2"/>
      <c r="H19859" s="2"/>
    </row>
    <row r="19860" spans="2:8">
      <c r="B19860" s="2" t="s">
        <v>20308</v>
      </c>
      <c r="C19860" s="2">
        <v>40</v>
      </c>
      <c r="D19860" s="2" t="s">
        <v>465</v>
      </c>
      <c r="E19860" s="2"/>
      <c r="F19860" s="2"/>
      <c r="G19860" s="2"/>
      <c r="H19860" s="2"/>
    </row>
    <row r="19861" spans="2:8">
      <c r="B19861" s="2" t="s">
        <v>20309</v>
      </c>
      <c r="C19861" s="2">
        <v>41</v>
      </c>
      <c r="D19861" s="2" t="s">
        <v>465</v>
      </c>
      <c r="E19861" s="2"/>
      <c r="F19861" s="2"/>
      <c r="G19861" s="2"/>
      <c r="H19861" s="2"/>
    </row>
    <row r="19862" spans="2:8">
      <c r="B19862" s="2" t="s">
        <v>20310</v>
      </c>
      <c r="C19862" s="2">
        <v>44</v>
      </c>
      <c r="D19862" s="2" t="s">
        <v>465</v>
      </c>
      <c r="E19862" s="2"/>
      <c r="F19862" s="2"/>
      <c r="G19862" s="2"/>
      <c r="H19862" s="2"/>
    </row>
    <row r="19863" spans="2:8">
      <c r="B19863" s="2" t="s">
        <v>20311</v>
      </c>
      <c r="C19863" s="2">
        <v>37</v>
      </c>
      <c r="D19863" s="2" t="s">
        <v>465</v>
      </c>
      <c r="E19863" s="2"/>
      <c r="F19863" s="2"/>
      <c r="G19863" s="2"/>
      <c r="H19863" s="2"/>
    </row>
    <row r="19864" spans="2:8">
      <c r="B19864" s="2" t="s">
        <v>20312</v>
      </c>
      <c r="C19864" s="2">
        <v>37</v>
      </c>
      <c r="D19864" s="2" t="s">
        <v>465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39</v>
      </c>
      <c r="D19868" s="2" t="s">
        <v>465</v>
      </c>
      <c r="E19868" s="2"/>
      <c r="F19868" s="2"/>
      <c r="G19868" s="2"/>
      <c r="H19868" s="2"/>
    </row>
    <row r="19869" spans="2:8">
      <c r="B19869" s="2" t="s">
        <v>20317</v>
      </c>
      <c r="C19869" s="2">
        <v>40</v>
      </c>
      <c r="D19869" s="2" t="s">
        <v>465</v>
      </c>
      <c r="E19869" s="2"/>
      <c r="F19869" s="2"/>
      <c r="G19869" s="2"/>
      <c r="H19869" s="2"/>
    </row>
    <row r="19870" spans="2:8">
      <c r="B19870" s="2" t="s">
        <v>20318</v>
      </c>
      <c r="C19870" s="2">
        <v>40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41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42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44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41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40</v>
      </c>
      <c r="D19875" s="2" t="s">
        <v>465</v>
      </c>
      <c r="E19875" s="2"/>
      <c r="F19875" s="2"/>
      <c r="G19875" s="2"/>
      <c r="H19875" s="2"/>
    </row>
    <row r="19876" spans="2:8">
      <c r="B19876" s="2" t="s">
        <v>20324</v>
      </c>
      <c r="C19876" s="2">
        <v>43</v>
      </c>
      <c r="D19876" s="2" t="s">
        <v>465</v>
      </c>
      <c r="E19876" s="2"/>
      <c r="F19876" s="2"/>
      <c r="G19876" s="2"/>
      <c r="H19876" s="2"/>
    </row>
    <row r="19877" spans="2:8">
      <c r="B19877" s="2" t="s">
        <v>20325</v>
      </c>
      <c r="C19877" s="2">
        <v>41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46</v>
      </c>
      <c r="D19878" s="2" t="s">
        <v>465</v>
      </c>
      <c r="E19878" s="2"/>
      <c r="F19878" s="2"/>
      <c r="G19878" s="2"/>
      <c r="H19878" s="2"/>
    </row>
    <row r="19879" spans="2:8">
      <c r="B19879" s="2" t="s">
        <v>20327</v>
      </c>
      <c r="C19879" s="2">
        <v>48</v>
      </c>
      <c r="D19879" s="2" t="s">
        <v>465</v>
      </c>
      <c r="E19879" s="2"/>
      <c r="F19879" s="2"/>
      <c r="G19879" s="2"/>
      <c r="H19879" s="2"/>
    </row>
    <row r="19880" spans="2:8">
      <c r="B19880" s="2" t="s">
        <v>20328</v>
      </c>
      <c r="C19880" s="2">
        <v>48</v>
      </c>
      <c r="D19880" s="2" t="s">
        <v>465</v>
      </c>
      <c r="E19880" s="2"/>
      <c r="F19880" s="2"/>
      <c r="G19880" s="2"/>
      <c r="H19880" s="2"/>
    </row>
    <row r="19881" spans="2:8">
      <c r="B19881" s="2" t="s">
        <v>20329</v>
      </c>
      <c r="C19881" s="2">
        <v>43</v>
      </c>
      <c r="D19881" s="2" t="s">
        <v>465</v>
      </c>
      <c r="E19881" s="2"/>
      <c r="F19881" s="2"/>
      <c r="G19881" s="2"/>
      <c r="H19881" s="2"/>
    </row>
    <row r="19882" spans="2:8">
      <c r="B19882" s="2" t="s">
        <v>20330</v>
      </c>
      <c r="C19882" s="2">
        <v>45</v>
      </c>
      <c r="D19882" s="2" t="s">
        <v>465</v>
      </c>
      <c r="E19882" s="2"/>
      <c r="F19882" s="2"/>
      <c r="G19882" s="2"/>
      <c r="H19882" s="2"/>
    </row>
    <row r="19883" spans="2:8">
      <c r="B19883" s="2" t="s">
        <v>20331</v>
      </c>
      <c r="C19883" s="2">
        <v>41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41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35</v>
      </c>
      <c r="D19889" s="2" t="s">
        <v>465</v>
      </c>
      <c r="E19889" s="2"/>
      <c r="F19889" s="2"/>
      <c r="G19889" s="2"/>
      <c r="H19889" s="2"/>
    </row>
    <row r="19890" spans="2:8">
      <c r="B19890" s="2" t="s">
        <v>20338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43</v>
      </c>
      <c r="D19892" s="2" t="s">
        <v>465</v>
      </c>
      <c r="E19892" s="2"/>
      <c r="F19892" s="2"/>
      <c r="G19892" s="2"/>
      <c r="H19892" s="2"/>
    </row>
    <row r="19893" spans="2:8">
      <c r="B19893" s="2" t="s">
        <v>20341</v>
      </c>
      <c r="C19893" s="2">
        <v>46</v>
      </c>
      <c r="D19893" s="2" t="s">
        <v>465</v>
      </c>
      <c r="E19893" s="2"/>
      <c r="F19893" s="2"/>
      <c r="G19893" s="2"/>
      <c r="H19893" s="2"/>
    </row>
    <row r="19894" spans="2:8">
      <c r="B19894" s="2" t="s">
        <v>20342</v>
      </c>
      <c r="C19894" s="2">
        <v>43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42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42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42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465</v>
      </c>
      <c r="E19904" s="2"/>
      <c r="F19904" s="2"/>
      <c r="G19904" s="2"/>
      <c r="H19904" s="2"/>
    </row>
    <row r="19905" spans="2:8">
      <c r="B19905" s="2" t="s">
        <v>20353</v>
      </c>
      <c r="C19905" s="2">
        <v>37</v>
      </c>
      <c r="D19905" s="2" t="s">
        <v>465</v>
      </c>
      <c r="E19905" s="2"/>
      <c r="F19905" s="2"/>
      <c r="G19905" s="2"/>
      <c r="H19905" s="2"/>
    </row>
    <row r="19906" spans="2:8">
      <c r="B19906" s="2" t="s">
        <v>20354</v>
      </c>
      <c r="C19906" s="2">
        <v>37</v>
      </c>
      <c r="D19906" s="2" t="s">
        <v>465</v>
      </c>
      <c r="E19906" s="2"/>
      <c r="F19906" s="2"/>
      <c r="G19906" s="2"/>
      <c r="H19906" s="2"/>
    </row>
    <row r="19907" spans="2:8">
      <c r="B19907" s="2" t="s">
        <v>20355</v>
      </c>
      <c r="C19907" s="2">
        <v>40</v>
      </c>
      <c r="D19907" s="2" t="s">
        <v>465</v>
      </c>
      <c r="E19907" s="2"/>
      <c r="F19907" s="2"/>
      <c r="G19907" s="2"/>
      <c r="H19907" s="2"/>
    </row>
    <row r="19908" spans="2:8">
      <c r="B19908" s="2" t="s">
        <v>20356</v>
      </c>
      <c r="C19908" s="2">
        <v>42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43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41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40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36</v>
      </c>
      <c r="D19913" s="2" t="s">
        <v>465</v>
      </c>
      <c r="E19913" s="2"/>
      <c r="F19913" s="2"/>
      <c r="G19913" s="2"/>
      <c r="H19913" s="2"/>
    </row>
    <row r="19914" spans="2:8">
      <c r="B19914" s="2" t="s">
        <v>20362</v>
      </c>
      <c r="C19914" s="2">
        <v>41</v>
      </c>
      <c r="D19914" s="2" t="s">
        <v>465</v>
      </c>
      <c r="E19914" s="2"/>
      <c r="F19914" s="2"/>
      <c r="G19914" s="2"/>
      <c r="H19914" s="2"/>
    </row>
    <row r="19915" spans="2:8">
      <c r="B19915" s="2" t="s">
        <v>20363</v>
      </c>
      <c r="C19915" s="2">
        <v>42</v>
      </c>
      <c r="D19915" s="2" t="s">
        <v>465</v>
      </c>
      <c r="E19915" s="2"/>
      <c r="F19915" s="2"/>
      <c r="G19915" s="2"/>
      <c r="H19915" s="2"/>
    </row>
    <row r="19916" spans="2:8">
      <c r="B19916" s="2" t="s">
        <v>20364</v>
      </c>
      <c r="C19916" s="2">
        <v>41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41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42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41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43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41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465</v>
      </c>
      <c r="E19922" s="2"/>
      <c r="F19922" s="2"/>
      <c r="G19922" s="2"/>
      <c r="H19922" s="2"/>
    </row>
    <row r="19923" spans="2:8">
      <c r="B19923" s="2" t="s">
        <v>20371</v>
      </c>
      <c r="C19923" s="2">
        <v>35</v>
      </c>
      <c r="D19923" s="2" t="s">
        <v>465</v>
      </c>
      <c r="E19923" s="2"/>
      <c r="F19923" s="2"/>
      <c r="G19923" s="2"/>
      <c r="H19923" s="2"/>
    </row>
    <row r="19924" spans="2:8">
      <c r="B19924" s="2" t="s">
        <v>20372</v>
      </c>
      <c r="C19924" s="2">
        <v>40</v>
      </c>
      <c r="D19924" s="2" t="s">
        <v>465</v>
      </c>
      <c r="E19924" s="2"/>
      <c r="F19924" s="2"/>
      <c r="G19924" s="2"/>
      <c r="H19924" s="2"/>
    </row>
    <row r="19925" spans="2:8">
      <c r="B19925" s="2" t="s">
        <v>20373</v>
      </c>
      <c r="C19925" s="2">
        <v>40</v>
      </c>
      <c r="D19925" s="2" t="s">
        <v>465</v>
      </c>
      <c r="E19925" s="2"/>
      <c r="F19925" s="2"/>
      <c r="G19925" s="2"/>
      <c r="H19925" s="2"/>
    </row>
    <row r="19926" spans="2:8">
      <c r="B19926" s="2" t="s">
        <v>20374</v>
      </c>
      <c r="C19926" s="2">
        <v>38</v>
      </c>
      <c r="D19926" s="2" t="s">
        <v>465</v>
      </c>
      <c r="E19926" s="2"/>
      <c r="F19926" s="2"/>
      <c r="G19926" s="2"/>
      <c r="H19926" s="2"/>
    </row>
    <row r="19927" spans="2:8">
      <c r="B19927" s="2" t="s">
        <v>20375</v>
      </c>
      <c r="C19927" s="2">
        <v>13</v>
      </c>
      <c r="D19927" s="2" t="s">
        <v>465</v>
      </c>
      <c r="E19927" s="2"/>
      <c r="F19927" s="2"/>
      <c r="G19927" s="2"/>
      <c r="H19927" s="2"/>
    </row>
    <row r="19928" spans="2:8">
      <c r="B19928" s="2" t="s">
        <v>20376</v>
      </c>
      <c r="C19928" s="2">
        <v>47</v>
      </c>
      <c r="D19928" s="2" t="s">
        <v>465</v>
      </c>
      <c r="E19928" s="2"/>
      <c r="F19928" s="2"/>
      <c r="G19928" s="2"/>
      <c r="H19928" s="2"/>
    </row>
    <row r="19929" spans="2:8">
      <c r="B19929" s="2" t="s">
        <v>20377</v>
      </c>
      <c r="C19929" s="2">
        <v>49</v>
      </c>
      <c r="D19929" s="2" t="s">
        <v>465</v>
      </c>
      <c r="E19929" s="2"/>
      <c r="F19929" s="2"/>
      <c r="G19929" s="2"/>
      <c r="H19929" s="2"/>
    </row>
    <row r="19930" spans="2:8">
      <c r="B19930" s="2" t="s">
        <v>20378</v>
      </c>
      <c r="C19930" s="2">
        <v>46</v>
      </c>
      <c r="D19930" s="2" t="s">
        <v>465</v>
      </c>
      <c r="E19930" s="2"/>
      <c r="F19930" s="2"/>
      <c r="G19930" s="2"/>
      <c r="H19930" s="2"/>
    </row>
    <row r="19931" spans="2:8">
      <c r="B19931" s="2" t="s">
        <v>20379</v>
      </c>
      <c r="C19931" s="2">
        <v>53</v>
      </c>
      <c r="D19931" s="2" t="s">
        <v>465</v>
      </c>
      <c r="E19931" s="2"/>
      <c r="F19931" s="2"/>
      <c r="G19931" s="2"/>
      <c r="H19931" s="2"/>
    </row>
    <row r="19932" spans="2:8">
      <c r="B19932" s="2" t="s">
        <v>20380</v>
      </c>
      <c r="C19932" s="2">
        <v>47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44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44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40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45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45</v>
      </c>
      <c r="D19937" s="2" t="s">
        <v>465</v>
      </c>
      <c r="E19937" s="2"/>
      <c r="F19937" s="2"/>
      <c r="G19937" s="2"/>
      <c r="H19937" s="2"/>
    </row>
    <row r="19938" spans="2:8">
      <c r="B19938" s="2" t="s">
        <v>20386</v>
      </c>
      <c r="C19938" s="2">
        <v>47</v>
      </c>
      <c r="D19938" s="2" t="s">
        <v>465</v>
      </c>
      <c r="E19938" s="2"/>
      <c r="F19938" s="2"/>
      <c r="G19938" s="2"/>
      <c r="H19938" s="2"/>
    </row>
    <row r="19939" spans="2:8">
      <c r="B19939" s="2" t="s">
        <v>20387</v>
      </c>
      <c r="C19939" s="2">
        <v>44</v>
      </c>
      <c r="D19939" s="2" t="s">
        <v>465</v>
      </c>
      <c r="E19939" s="2"/>
      <c r="F19939" s="2"/>
      <c r="G19939" s="2"/>
      <c r="H19939" s="2"/>
    </row>
    <row r="19940" spans="2:8">
      <c r="B19940" s="2" t="s">
        <v>20388</v>
      </c>
      <c r="C19940" s="2">
        <v>45</v>
      </c>
      <c r="D19940" s="2" t="s">
        <v>465</v>
      </c>
      <c r="E19940" s="2"/>
      <c r="F19940" s="2"/>
      <c r="G19940" s="2"/>
      <c r="H19940" s="2"/>
    </row>
    <row r="19941" spans="2:8">
      <c r="B19941" s="2" t="s">
        <v>20389</v>
      </c>
      <c r="C19941" s="2">
        <v>45</v>
      </c>
      <c r="D19941" s="2" t="s">
        <v>465</v>
      </c>
      <c r="E19941" s="2"/>
      <c r="F19941" s="2"/>
      <c r="G19941" s="2"/>
      <c r="H19941" s="2"/>
    </row>
    <row r="19942" spans="2:8">
      <c r="B19942" s="2" t="s">
        <v>20390</v>
      </c>
      <c r="C19942" s="2">
        <v>40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41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42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41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40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40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41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40</v>
      </c>
      <c r="D19960" s="2" t="s">
        <v>465</v>
      </c>
      <c r="E19960" s="2"/>
      <c r="F19960" s="2"/>
      <c r="G19960" s="2"/>
      <c r="H19960" s="2"/>
    </row>
    <row r="19961" spans="2:8">
      <c r="B19961" s="2" t="s">
        <v>20409</v>
      </c>
      <c r="C19961" s="2">
        <v>42</v>
      </c>
      <c r="D19961" s="2" t="s">
        <v>465</v>
      </c>
      <c r="E19961" s="2"/>
      <c r="F19961" s="2"/>
      <c r="G19961" s="2"/>
      <c r="H19961" s="2"/>
    </row>
    <row r="19962" spans="2:8">
      <c r="B19962" s="2" t="s">
        <v>20410</v>
      </c>
      <c r="C19962" s="2">
        <v>42</v>
      </c>
      <c r="D19962" s="2" t="s">
        <v>465</v>
      </c>
      <c r="E19962" s="2"/>
      <c r="F19962" s="2"/>
      <c r="G19962" s="2"/>
      <c r="H19962" s="2"/>
    </row>
    <row r="19963" spans="2:8">
      <c r="B19963" s="2" t="s">
        <v>20411</v>
      </c>
      <c r="C19963" s="2">
        <v>43</v>
      </c>
      <c r="D19963" s="2" t="s">
        <v>465</v>
      </c>
      <c r="E19963" s="2"/>
      <c r="F19963" s="2"/>
      <c r="G19963" s="2"/>
      <c r="H19963" s="2"/>
    </row>
    <row r="19964" spans="2:8">
      <c r="B19964" s="2" t="s">
        <v>20412</v>
      </c>
      <c r="C19964" s="2">
        <v>48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47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48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51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46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44</v>
      </c>
      <c r="D19976" s="2" t="s">
        <v>465</v>
      </c>
      <c r="E19976" s="2"/>
      <c r="F19976" s="2"/>
      <c r="G19976" s="2"/>
      <c r="H19976" s="2"/>
    </row>
    <row r="19977" spans="2:8">
      <c r="B19977" s="2" t="s">
        <v>20425</v>
      </c>
      <c r="C19977" s="2">
        <v>47</v>
      </c>
      <c r="D19977" s="2" t="s">
        <v>465</v>
      </c>
      <c r="E19977" s="2"/>
      <c r="F19977" s="2"/>
      <c r="G19977" s="2"/>
      <c r="H19977" s="2"/>
    </row>
    <row r="19978" spans="2:8">
      <c r="B19978" s="2" t="s">
        <v>20426</v>
      </c>
      <c r="C19978" s="2">
        <v>47</v>
      </c>
      <c r="D19978" s="2" t="s">
        <v>465</v>
      </c>
      <c r="E19978" s="2"/>
      <c r="F19978" s="2"/>
      <c r="G19978" s="2"/>
      <c r="H19978" s="2"/>
    </row>
    <row r="19979" spans="2:8">
      <c r="B19979" s="2" t="s">
        <v>20427</v>
      </c>
      <c r="C19979" s="2">
        <v>45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42</v>
      </c>
      <c r="D19980" s="2" t="s">
        <v>465</v>
      </c>
      <c r="E19980" s="2"/>
      <c r="F19980" s="2"/>
      <c r="G19980" s="2"/>
      <c r="H19980" s="2"/>
    </row>
    <row r="19981" spans="2:8">
      <c r="B19981" s="2" t="s">
        <v>20429</v>
      </c>
      <c r="C19981" s="2">
        <v>43</v>
      </c>
      <c r="D19981" s="2" t="s">
        <v>465</v>
      </c>
      <c r="E19981" s="2"/>
      <c r="F19981" s="2"/>
      <c r="G19981" s="2"/>
      <c r="H19981" s="2"/>
    </row>
    <row r="19982" spans="2:8">
      <c r="B19982" s="2" t="s">
        <v>20430</v>
      </c>
      <c r="C19982" s="2">
        <v>42</v>
      </c>
      <c r="D19982" s="2" t="s">
        <v>465</v>
      </c>
      <c r="E19982" s="2"/>
      <c r="F19982" s="2"/>
      <c r="G19982" s="2"/>
      <c r="H19982" s="2"/>
    </row>
    <row r="19983" spans="2:8">
      <c r="B19983" s="2" t="s">
        <v>20431</v>
      </c>
      <c r="C19983" s="2">
        <v>40</v>
      </c>
      <c r="D19983" s="2" t="s">
        <v>465</v>
      </c>
      <c r="E19983" s="2"/>
      <c r="F19983" s="2"/>
      <c r="G19983" s="2"/>
      <c r="H19983" s="2"/>
    </row>
    <row r="19984" spans="2:8">
      <c r="B19984" s="2" t="s">
        <v>20432</v>
      </c>
      <c r="C19984" s="2">
        <v>44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43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40</v>
      </c>
      <c r="D19988" s="2" t="s">
        <v>465</v>
      </c>
      <c r="E19988" s="2"/>
      <c r="F19988" s="2"/>
      <c r="G19988" s="2"/>
      <c r="H19988" s="2"/>
    </row>
    <row r="19989" spans="2:8">
      <c r="B19989" s="2" t="s">
        <v>20437</v>
      </c>
      <c r="C19989" s="2">
        <v>40</v>
      </c>
      <c r="D19989" s="2" t="s">
        <v>465</v>
      </c>
      <c r="E19989" s="2"/>
      <c r="F19989" s="2"/>
      <c r="G19989" s="2"/>
      <c r="H19989" s="2"/>
    </row>
    <row r="19990" spans="2:8">
      <c r="B19990" s="2" t="s">
        <v>20438</v>
      </c>
      <c r="C19990" s="2">
        <v>43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41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45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36</v>
      </c>
      <c r="D19993" s="2" t="s">
        <v>465</v>
      </c>
      <c r="E19993" s="2"/>
      <c r="F19993" s="2"/>
      <c r="G19993" s="2"/>
      <c r="H19993" s="2"/>
    </row>
    <row r="19994" spans="2:8">
      <c r="B19994" s="2" t="s">
        <v>20442</v>
      </c>
      <c r="C19994" s="2">
        <v>37</v>
      </c>
      <c r="D19994" s="2" t="s">
        <v>465</v>
      </c>
      <c r="E19994" s="2"/>
      <c r="F19994" s="2"/>
      <c r="G19994" s="2"/>
      <c r="H19994" s="2"/>
    </row>
    <row r="19995" spans="2:8">
      <c r="B19995" s="2" t="s">
        <v>20443</v>
      </c>
      <c r="C19995" s="2">
        <v>37</v>
      </c>
      <c r="D19995" s="2" t="s">
        <v>465</v>
      </c>
      <c r="E19995" s="2"/>
      <c r="F19995" s="2"/>
      <c r="G19995" s="2"/>
      <c r="H19995" s="2"/>
    </row>
    <row r="19996" spans="2:8">
      <c r="B19996" s="2" t="s">
        <v>20444</v>
      </c>
      <c r="C19996" s="2">
        <v>38</v>
      </c>
      <c r="D19996" s="2" t="s">
        <v>465</v>
      </c>
      <c r="E19996" s="2"/>
      <c r="F19996" s="2"/>
      <c r="G19996" s="2"/>
      <c r="H19996" s="2"/>
    </row>
    <row r="19997" spans="2:8">
      <c r="B19997" s="2" t="s">
        <v>20445</v>
      </c>
      <c r="C19997" s="2">
        <v>36</v>
      </c>
      <c r="D19997" s="2" t="s">
        <v>465</v>
      </c>
      <c r="E19997" s="2"/>
      <c r="F19997" s="2"/>
      <c r="G19997" s="2"/>
      <c r="H19997" s="2"/>
    </row>
    <row r="19998" spans="2:8">
      <c r="B19998" s="2" t="s">
        <v>20446</v>
      </c>
      <c r="C19998" s="2">
        <v>43</v>
      </c>
      <c r="D19998" s="2" t="s">
        <v>465</v>
      </c>
      <c r="E19998" s="2"/>
      <c r="F19998" s="2"/>
      <c r="G19998" s="2"/>
      <c r="H19998" s="2"/>
    </row>
    <row r="19999" spans="2:8">
      <c r="B19999" s="2" t="s">
        <v>20447</v>
      </c>
      <c r="C19999" s="2">
        <v>43</v>
      </c>
      <c r="D19999" s="2" t="s">
        <v>465</v>
      </c>
      <c r="E19999" s="2"/>
      <c r="F19999" s="2"/>
      <c r="G19999" s="2"/>
      <c r="H19999" s="2"/>
    </row>
    <row r="20000" spans="2:8">
      <c r="B20000" s="2" t="s">
        <v>20448</v>
      </c>
      <c r="C20000" s="2">
        <v>48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47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48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41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42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41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40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44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20458</v>
      </c>
      <c r="C20010" s="2">
        <v>45</v>
      </c>
      <c r="D20010" s="2" t="s">
        <v>465</v>
      </c>
      <c r="E20010" s="2"/>
      <c r="F20010" s="2"/>
      <c r="G20010" s="2"/>
      <c r="H20010" s="2"/>
    </row>
    <row r="20011" spans="2:8">
      <c r="B20011" s="2" t="s">
        <v>20459</v>
      </c>
      <c r="C20011" s="2">
        <v>41</v>
      </c>
      <c r="D20011" s="2" t="s">
        <v>465</v>
      </c>
      <c r="E20011" s="2"/>
      <c r="F20011" s="2"/>
      <c r="G20011" s="2"/>
      <c r="H20011" s="2"/>
    </row>
    <row r="20012" spans="2:8">
      <c r="B20012" s="2" t="s">
        <v>20460</v>
      </c>
      <c r="C20012" s="2">
        <v>36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51</v>
      </c>
      <c r="D20018" s="2" t="s">
        <v>465</v>
      </c>
      <c r="E20018" s="2"/>
      <c r="F20018" s="2"/>
      <c r="G20018" s="2"/>
      <c r="H20018" s="2"/>
    </row>
    <row r="20019" spans="2:8">
      <c r="B20019" s="2" t="s">
        <v>20467</v>
      </c>
      <c r="C20019" s="2">
        <v>55</v>
      </c>
      <c r="D20019" s="2" t="s">
        <v>465</v>
      </c>
      <c r="E20019" s="2"/>
      <c r="F20019" s="2"/>
      <c r="G20019" s="2"/>
      <c r="H20019" s="2"/>
    </row>
    <row r="20020" spans="2:8">
      <c r="B20020" s="2" t="s">
        <v>20468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41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40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48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46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38</v>
      </c>
      <c r="D20035" s="2" t="s">
        <v>465</v>
      </c>
      <c r="E20035" s="2"/>
      <c r="F20035" s="2"/>
      <c r="G20035" s="2"/>
      <c r="H20035" s="2"/>
    </row>
    <row r="20036" spans="2:8">
      <c r="B20036" s="2" t="s">
        <v>20484</v>
      </c>
      <c r="C20036" s="2">
        <v>42</v>
      </c>
      <c r="D20036" s="2" t="s">
        <v>465</v>
      </c>
      <c r="E20036" s="2"/>
      <c r="F20036" s="2"/>
      <c r="G20036" s="2"/>
      <c r="H20036" s="2"/>
    </row>
    <row r="20037" spans="2:8">
      <c r="B20037" s="2" t="s">
        <v>20485</v>
      </c>
      <c r="C20037" s="2">
        <v>42</v>
      </c>
      <c r="D20037" s="2" t="s">
        <v>465</v>
      </c>
      <c r="E20037" s="2"/>
      <c r="F20037" s="2"/>
      <c r="G20037" s="2"/>
      <c r="H20037" s="2"/>
    </row>
    <row r="20038" spans="2:8">
      <c r="B20038" s="2" t="s">
        <v>20486</v>
      </c>
      <c r="C20038" s="2">
        <v>38</v>
      </c>
      <c r="D20038" s="2" t="s">
        <v>465</v>
      </c>
      <c r="E20038" s="2"/>
      <c r="F20038" s="2"/>
      <c r="G20038" s="2"/>
      <c r="H20038" s="2"/>
    </row>
    <row r="20039" spans="2:8">
      <c r="B20039" s="2" t="s">
        <v>20487</v>
      </c>
      <c r="C20039" s="2">
        <v>38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41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47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43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44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41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40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47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45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46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40</v>
      </c>
      <c r="D20055" s="2" t="s">
        <v>465</v>
      </c>
      <c r="E20055" s="2"/>
      <c r="F20055" s="2"/>
      <c r="G20055" s="2"/>
      <c r="H20055" s="2"/>
    </row>
    <row r="20056" spans="2:8">
      <c r="B20056" s="2" t="s">
        <v>20504</v>
      </c>
      <c r="C20056" s="2">
        <v>42</v>
      </c>
      <c r="D20056" s="2" t="s">
        <v>465</v>
      </c>
      <c r="E20056" s="2"/>
      <c r="F20056" s="2"/>
      <c r="G20056" s="2"/>
      <c r="H20056" s="2"/>
    </row>
    <row r="20057" spans="2:8">
      <c r="B20057" s="2" t="s">
        <v>20505</v>
      </c>
      <c r="C20057" s="2">
        <v>52</v>
      </c>
      <c r="D20057" s="2" t="s">
        <v>465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465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465</v>
      </c>
      <c r="E20060" s="2"/>
      <c r="F20060" s="2"/>
      <c r="G20060" s="2"/>
      <c r="H20060" s="2"/>
    </row>
    <row r="20061" spans="2:8">
      <c r="B20061" s="2" t="s">
        <v>20509</v>
      </c>
      <c r="C20061" s="2">
        <v>36</v>
      </c>
      <c r="D20061" s="2" t="s">
        <v>465</v>
      </c>
      <c r="E20061" s="2"/>
      <c r="F20061" s="2"/>
      <c r="G20061" s="2"/>
      <c r="H20061" s="2"/>
    </row>
    <row r="20062" spans="2:8">
      <c r="B20062" s="2" t="s">
        <v>20510</v>
      </c>
      <c r="C20062" s="2">
        <v>35</v>
      </c>
      <c r="D20062" s="2" t="s">
        <v>465</v>
      </c>
      <c r="E20062" s="2"/>
      <c r="F20062" s="2"/>
      <c r="G20062" s="2"/>
      <c r="H20062" s="2"/>
    </row>
    <row r="20063" spans="2:8">
      <c r="B20063" s="2" t="s">
        <v>20511</v>
      </c>
      <c r="C20063" s="2">
        <v>40</v>
      </c>
      <c r="D20063" s="2" t="s">
        <v>465</v>
      </c>
      <c r="E20063" s="2"/>
      <c r="F20063" s="2"/>
      <c r="G20063" s="2"/>
      <c r="H20063" s="2"/>
    </row>
    <row r="20064" spans="2:8">
      <c r="B20064" s="2" t="s">
        <v>20512</v>
      </c>
      <c r="C20064" s="2">
        <v>37</v>
      </c>
      <c r="D20064" s="2" t="s">
        <v>465</v>
      </c>
      <c r="E20064" s="2"/>
      <c r="F20064" s="2"/>
      <c r="G20064" s="2"/>
      <c r="H20064" s="2"/>
    </row>
    <row r="20065" spans="2:8">
      <c r="B20065" s="2" t="s">
        <v>20513</v>
      </c>
      <c r="C20065" s="2">
        <v>41</v>
      </c>
      <c r="D20065" s="2" t="s">
        <v>465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465</v>
      </c>
      <c r="E20066" s="2"/>
      <c r="F20066" s="2"/>
      <c r="G20066" s="2"/>
      <c r="H20066" s="2"/>
    </row>
    <row r="20067" spans="2:8">
      <c r="B20067" s="2" t="s">
        <v>20515</v>
      </c>
      <c r="C20067" s="2">
        <v>19</v>
      </c>
      <c r="D20067" s="2" t="s">
        <v>465</v>
      </c>
      <c r="E20067" s="2"/>
      <c r="F20067" s="2"/>
      <c r="G20067" s="2"/>
      <c r="H20067" s="2"/>
    </row>
    <row r="20068" spans="2:8">
      <c r="B20068" s="2" t="s">
        <v>20516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43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43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43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41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39</v>
      </c>
      <c r="D20078" s="2" t="s">
        <v>465</v>
      </c>
      <c r="E20078" s="2"/>
      <c r="F20078" s="2"/>
      <c r="G20078" s="2"/>
      <c r="H20078" s="2"/>
    </row>
    <row r="20079" spans="2:8">
      <c r="B20079" s="2" t="s">
        <v>20527</v>
      </c>
      <c r="C20079" s="2">
        <v>42</v>
      </c>
      <c r="D20079" s="2" t="s">
        <v>465</v>
      </c>
      <c r="E20079" s="2"/>
      <c r="F20079" s="2"/>
      <c r="G20079" s="2"/>
      <c r="H20079" s="2"/>
    </row>
    <row r="20080" spans="2:8">
      <c r="B20080" s="2" t="s">
        <v>20528</v>
      </c>
      <c r="C20080" s="2">
        <v>39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46</v>
      </c>
      <c r="D20081" s="2" t="s">
        <v>465</v>
      </c>
      <c r="E20081" s="2"/>
      <c r="F20081" s="2"/>
      <c r="G20081" s="2"/>
      <c r="H20081" s="2"/>
    </row>
    <row r="20082" spans="2:8">
      <c r="B20082" s="2" t="s">
        <v>20530</v>
      </c>
      <c r="C20082" s="2">
        <v>41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46</v>
      </c>
      <c r="D20083" s="2" t="s">
        <v>465</v>
      </c>
      <c r="E20083" s="2"/>
      <c r="F20083" s="2"/>
      <c r="G20083" s="2"/>
      <c r="H20083" s="2"/>
    </row>
    <row r="20084" spans="2:8">
      <c r="B20084" s="2" t="s">
        <v>20532</v>
      </c>
      <c r="C20084" s="2">
        <v>51</v>
      </c>
      <c r="D20084" s="2" t="s">
        <v>465</v>
      </c>
      <c r="E20084" s="2"/>
      <c r="F20084" s="2"/>
      <c r="G20084" s="2"/>
      <c r="H20084" s="2"/>
    </row>
    <row r="20085" spans="2:8">
      <c r="B20085" s="2" t="s">
        <v>20533</v>
      </c>
      <c r="C20085" s="2">
        <v>53</v>
      </c>
      <c r="D20085" s="2" t="s">
        <v>465</v>
      </c>
      <c r="E20085" s="2"/>
      <c r="F20085" s="2"/>
      <c r="G20085" s="2"/>
      <c r="H20085" s="2"/>
    </row>
    <row r="20086" spans="2:8">
      <c r="B20086" s="2" t="s">
        <v>20534</v>
      </c>
      <c r="C20086" s="2">
        <v>43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40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44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47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44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44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50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465</v>
      </c>
      <c r="E20093" s="2"/>
      <c r="F20093" s="2"/>
      <c r="G20093" s="2"/>
      <c r="H20093" s="2"/>
    </row>
    <row r="20094" spans="2:8">
      <c r="B20094" s="2" t="s">
        <v>20542</v>
      </c>
      <c r="C20094" s="2">
        <v>34</v>
      </c>
      <c r="D20094" s="2" t="s">
        <v>465</v>
      </c>
      <c r="E20094" s="2"/>
      <c r="F20094" s="2"/>
      <c r="G20094" s="2"/>
      <c r="H20094" s="2"/>
    </row>
    <row r="20095" spans="2:8">
      <c r="B20095" s="2" t="s">
        <v>20543</v>
      </c>
      <c r="C20095" s="2">
        <v>37</v>
      </c>
      <c r="D20095" s="2" t="s">
        <v>465</v>
      </c>
      <c r="E20095" s="2"/>
      <c r="F20095" s="2"/>
      <c r="G20095" s="2"/>
      <c r="H20095" s="2"/>
    </row>
    <row r="20096" spans="2:8">
      <c r="B20096" s="2" t="s">
        <v>20544</v>
      </c>
      <c r="C20096" s="2">
        <v>35</v>
      </c>
      <c r="D20096" s="2" t="s">
        <v>465</v>
      </c>
      <c r="E20096" s="2"/>
      <c r="F20096" s="2"/>
      <c r="G20096" s="2"/>
      <c r="H20096" s="2"/>
    </row>
    <row r="20097" spans="2:8">
      <c r="B20097" s="2" t="s">
        <v>20545</v>
      </c>
      <c r="C20097" s="2">
        <v>44</v>
      </c>
      <c r="D20097" s="2" t="s">
        <v>465</v>
      </c>
      <c r="E20097" s="2"/>
      <c r="F20097" s="2"/>
      <c r="G20097" s="2"/>
      <c r="H20097" s="2"/>
    </row>
    <row r="20098" spans="2:8">
      <c r="B20098" s="2" t="s">
        <v>20546</v>
      </c>
      <c r="C20098" s="2">
        <v>42</v>
      </c>
      <c r="D20098" s="2" t="s">
        <v>465</v>
      </c>
      <c r="E20098" s="2"/>
      <c r="F20098" s="2"/>
      <c r="G20098" s="2"/>
      <c r="H20098" s="2"/>
    </row>
    <row r="20099" spans="2:8">
      <c r="B20099" s="2" t="s">
        <v>20547</v>
      </c>
      <c r="C20099" s="2">
        <v>35</v>
      </c>
      <c r="D20099" s="2" t="s">
        <v>465</v>
      </c>
      <c r="E20099" s="2"/>
      <c r="F20099" s="2"/>
      <c r="G20099" s="2"/>
      <c r="H20099" s="2"/>
    </row>
    <row r="20100" spans="2:8">
      <c r="B20100" s="2" t="s">
        <v>20548</v>
      </c>
      <c r="C20100" s="2">
        <v>47</v>
      </c>
      <c r="D20100" s="2" t="s">
        <v>465</v>
      </c>
      <c r="E20100" s="2"/>
      <c r="F20100" s="2"/>
      <c r="G20100" s="2"/>
      <c r="H20100" s="2"/>
    </row>
    <row r="20101" spans="2:8">
      <c r="B20101" s="2" t="s">
        <v>20549</v>
      </c>
      <c r="C20101" s="2">
        <v>46</v>
      </c>
      <c r="D20101" s="2" t="s">
        <v>465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465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465</v>
      </c>
      <c r="E20103" s="2"/>
      <c r="F20103" s="2"/>
      <c r="G20103" s="2"/>
      <c r="H20103" s="2"/>
    </row>
    <row r="20104" spans="2:8">
      <c r="B20104" s="2" t="s">
        <v>20552</v>
      </c>
      <c r="C20104" s="2">
        <v>36</v>
      </c>
      <c r="D20104" s="2" t="s">
        <v>465</v>
      </c>
      <c r="E20104" s="2"/>
      <c r="F20104" s="2"/>
      <c r="G20104" s="2"/>
      <c r="H20104" s="2"/>
    </row>
    <row r="20105" spans="2:8">
      <c r="B20105" s="2" t="s">
        <v>20553</v>
      </c>
      <c r="C20105" s="2">
        <v>42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45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41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45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44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41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42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43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41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10</v>
      </c>
      <c r="D20119" s="2" t="s">
        <v>465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41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465</v>
      </c>
      <c r="E20127" s="2"/>
      <c r="F20127" s="2"/>
      <c r="G20127" s="2"/>
      <c r="H20127" s="2"/>
    </row>
    <row r="20128" spans="2:8">
      <c r="B20128" s="2" t="s">
        <v>20576</v>
      </c>
      <c r="C20128" s="2">
        <v>32</v>
      </c>
      <c r="D20128" s="2" t="s">
        <v>465</v>
      </c>
      <c r="E20128" s="2"/>
      <c r="F20128" s="2"/>
      <c r="G20128" s="2"/>
      <c r="H20128" s="2"/>
    </row>
    <row r="20129" spans="2:8">
      <c r="B20129" s="2" t="s">
        <v>20577</v>
      </c>
      <c r="C20129" s="2">
        <v>32</v>
      </c>
      <c r="D20129" s="2" t="s">
        <v>465</v>
      </c>
      <c r="E20129" s="2"/>
      <c r="F20129" s="2"/>
      <c r="G20129" s="2"/>
      <c r="H20129" s="2"/>
    </row>
    <row r="20130" spans="2:8">
      <c r="B20130" s="2" t="s">
        <v>20578</v>
      </c>
      <c r="C20130" s="2">
        <v>37</v>
      </c>
      <c r="D20130" s="2" t="s">
        <v>465</v>
      </c>
      <c r="E20130" s="2"/>
      <c r="F20130" s="2"/>
      <c r="G20130" s="2"/>
      <c r="H20130" s="2"/>
    </row>
    <row r="20131" spans="2:8">
      <c r="B20131" s="2" t="s">
        <v>20579</v>
      </c>
      <c r="C20131" s="2">
        <v>37</v>
      </c>
      <c r="D20131" s="2" t="s">
        <v>465</v>
      </c>
      <c r="E20131" s="2"/>
      <c r="F20131" s="2"/>
      <c r="G20131" s="2"/>
      <c r="H20131" s="2"/>
    </row>
    <row r="20132" spans="2:8">
      <c r="B20132" s="2" t="s">
        <v>20580</v>
      </c>
      <c r="C20132" s="2">
        <v>42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41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40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39</v>
      </c>
      <c r="D20146" s="2" t="s">
        <v>465</v>
      </c>
      <c r="E20146" s="2"/>
      <c r="F20146" s="2"/>
      <c r="G20146" s="2"/>
      <c r="H20146" s="2"/>
    </row>
    <row r="20147" spans="2:8">
      <c r="B20147" s="2" t="s">
        <v>20595</v>
      </c>
      <c r="C20147" s="2">
        <v>38</v>
      </c>
      <c r="D20147" s="2" t="s">
        <v>465</v>
      </c>
      <c r="E20147" s="2"/>
      <c r="F20147" s="2"/>
      <c r="G20147" s="2"/>
      <c r="H20147" s="2"/>
    </row>
    <row r="20148" spans="2:8">
      <c r="B20148" s="2" t="s">
        <v>20596</v>
      </c>
      <c r="C20148" s="2">
        <v>41</v>
      </c>
      <c r="D20148" s="2" t="s">
        <v>465</v>
      </c>
      <c r="E20148" s="2"/>
      <c r="F20148" s="2"/>
      <c r="G20148" s="2"/>
      <c r="H20148" s="2"/>
    </row>
    <row r="20149" spans="2:8">
      <c r="B20149" s="2" t="s">
        <v>20597</v>
      </c>
      <c r="C20149" s="2">
        <v>39</v>
      </c>
      <c r="D20149" s="2" t="s">
        <v>465</v>
      </c>
      <c r="E20149" s="2"/>
      <c r="F20149" s="2"/>
      <c r="G20149" s="2"/>
      <c r="H20149" s="2"/>
    </row>
    <row r="20150" spans="2:8">
      <c r="B20150" s="2" t="s">
        <v>20598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41</v>
      </c>
      <c r="D20159" s="2" t="s">
        <v>465</v>
      </c>
      <c r="E20159" s="2"/>
      <c r="F20159" s="2"/>
      <c r="G20159" s="2"/>
      <c r="H20159" s="2"/>
    </row>
    <row r="20160" spans="2:8">
      <c r="B20160" s="2" t="s">
        <v>20608</v>
      </c>
      <c r="C20160" s="2">
        <v>43</v>
      </c>
      <c r="D20160" s="2" t="s">
        <v>465</v>
      </c>
      <c r="E20160" s="2"/>
      <c r="F20160" s="2"/>
      <c r="G20160" s="2"/>
      <c r="H20160" s="2"/>
    </row>
    <row r="20161" spans="2:8">
      <c r="B20161" s="2" t="s">
        <v>20609</v>
      </c>
      <c r="C20161" s="2">
        <v>41</v>
      </c>
      <c r="D20161" s="2" t="s">
        <v>465</v>
      </c>
      <c r="E20161" s="2"/>
      <c r="F20161" s="2"/>
      <c r="G20161" s="2"/>
      <c r="H20161" s="2"/>
    </row>
    <row r="20162" spans="2:8">
      <c r="B20162" s="2" t="s">
        <v>20610</v>
      </c>
      <c r="C20162" s="2">
        <v>43</v>
      </c>
      <c r="D20162" s="2" t="s">
        <v>465</v>
      </c>
      <c r="E20162" s="2"/>
      <c r="F20162" s="2"/>
      <c r="G20162" s="2"/>
      <c r="H20162" s="2"/>
    </row>
    <row r="20163" spans="2:8">
      <c r="B20163" s="2" t="s">
        <v>20611</v>
      </c>
      <c r="C20163" s="2">
        <v>46</v>
      </c>
      <c r="D20163" s="2" t="s">
        <v>465</v>
      </c>
      <c r="E20163" s="2"/>
      <c r="F20163" s="2"/>
      <c r="G20163" s="2"/>
      <c r="H20163" s="2"/>
    </row>
    <row r="20164" spans="2:8">
      <c r="B20164" s="2" t="s">
        <v>20612</v>
      </c>
      <c r="C20164" s="2">
        <v>43</v>
      </c>
      <c r="D20164" s="2" t="s">
        <v>465</v>
      </c>
      <c r="E20164" s="2"/>
      <c r="F20164" s="2"/>
      <c r="G20164" s="2"/>
      <c r="H20164" s="2"/>
    </row>
    <row r="20165" spans="2:8">
      <c r="B20165" s="2" t="s">
        <v>20613</v>
      </c>
      <c r="C20165" s="2">
        <v>44</v>
      </c>
      <c r="D20165" s="2" t="s">
        <v>465</v>
      </c>
      <c r="E20165" s="2"/>
      <c r="F20165" s="2"/>
      <c r="G20165" s="2"/>
      <c r="H20165" s="2"/>
    </row>
    <row r="20166" spans="2:8">
      <c r="B20166" s="2" t="s">
        <v>20614</v>
      </c>
      <c r="C20166" s="2">
        <v>43</v>
      </c>
      <c r="D20166" s="2" t="s">
        <v>465</v>
      </c>
      <c r="E20166" s="2"/>
      <c r="F20166" s="2"/>
      <c r="G20166" s="2"/>
      <c r="H20166" s="2"/>
    </row>
    <row r="20167" spans="2:8">
      <c r="B20167" s="2" t="s">
        <v>20615</v>
      </c>
      <c r="C20167" s="2">
        <v>43</v>
      </c>
      <c r="D20167" s="2" t="s">
        <v>465</v>
      </c>
      <c r="E20167" s="2"/>
      <c r="F20167" s="2"/>
      <c r="G20167" s="2"/>
      <c r="H20167" s="2"/>
    </row>
    <row r="20168" spans="2:8">
      <c r="B20168" s="2" t="s">
        <v>20616</v>
      </c>
      <c r="C20168" s="2">
        <v>38</v>
      </c>
      <c r="D20168" s="2" t="s">
        <v>465</v>
      </c>
      <c r="E20168" s="2"/>
      <c r="F20168" s="2"/>
      <c r="G20168" s="2"/>
      <c r="H20168" s="2"/>
    </row>
    <row r="20169" spans="2:8">
      <c r="B20169" s="2" t="s">
        <v>20617</v>
      </c>
      <c r="C20169" s="2">
        <v>38</v>
      </c>
      <c r="D20169" s="2" t="s">
        <v>465</v>
      </c>
      <c r="E20169" s="2"/>
      <c r="F20169" s="2"/>
      <c r="G20169" s="2"/>
      <c r="H20169" s="2"/>
    </row>
    <row r="20170" spans="2:8">
      <c r="B20170" s="2" t="s">
        <v>20618</v>
      </c>
      <c r="C20170" s="2">
        <v>37</v>
      </c>
      <c r="D20170" s="2" t="s">
        <v>465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16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11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41</v>
      </c>
      <c r="D20184" s="2" t="s">
        <v>465</v>
      </c>
      <c r="E20184" s="2"/>
      <c r="F20184" s="2"/>
      <c r="G20184" s="2"/>
      <c r="H20184" s="2"/>
    </row>
    <row r="20185" spans="2:8">
      <c r="B20185" s="2" t="s">
        <v>20633</v>
      </c>
      <c r="C20185" s="2">
        <v>41</v>
      </c>
      <c r="D20185" s="2" t="s">
        <v>465</v>
      </c>
      <c r="E20185" s="2"/>
      <c r="F20185" s="2"/>
      <c r="G20185" s="2"/>
      <c r="H20185" s="2"/>
    </row>
    <row r="20186" spans="2:8">
      <c r="B20186" s="2" t="s">
        <v>20634</v>
      </c>
      <c r="C20186" s="2">
        <v>40</v>
      </c>
      <c r="D20186" s="2" t="s">
        <v>465</v>
      </c>
      <c r="E20186" s="2"/>
      <c r="F20186" s="2"/>
      <c r="G20186" s="2"/>
      <c r="H20186" s="2"/>
    </row>
    <row r="20187" spans="2:8">
      <c r="B20187" s="2" t="s">
        <v>20635</v>
      </c>
      <c r="C20187" s="2">
        <v>48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45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48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41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41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33</v>
      </c>
      <c r="D20193" s="2" t="s">
        <v>465</v>
      </c>
      <c r="E20193" s="2"/>
      <c r="F20193" s="2"/>
      <c r="G20193" s="2"/>
      <c r="H20193" s="2"/>
    </row>
    <row r="20194" spans="2:8">
      <c r="B20194" s="2" t="s">
        <v>20642</v>
      </c>
      <c r="C20194" s="2">
        <v>38</v>
      </c>
      <c r="D20194" s="2" t="s">
        <v>465</v>
      </c>
      <c r="E20194" s="2"/>
      <c r="F20194" s="2"/>
      <c r="G20194" s="2"/>
      <c r="H20194" s="2"/>
    </row>
    <row r="20195" spans="2:8">
      <c r="B20195" s="2" t="s">
        <v>20643</v>
      </c>
      <c r="C20195" s="2">
        <v>37</v>
      </c>
      <c r="D20195" s="2" t="s">
        <v>465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465</v>
      </c>
      <c r="E20196" s="2"/>
      <c r="F20196" s="2"/>
      <c r="G20196" s="2"/>
      <c r="H20196" s="2"/>
    </row>
    <row r="20197" spans="2:8">
      <c r="B20197" s="2" t="s">
        <v>20645</v>
      </c>
      <c r="C20197" s="2">
        <v>37</v>
      </c>
      <c r="D20197" s="2" t="s">
        <v>465</v>
      </c>
      <c r="E20197" s="2"/>
      <c r="F20197" s="2"/>
      <c r="G20197" s="2"/>
      <c r="H20197" s="2"/>
    </row>
    <row r="20198" spans="2:8">
      <c r="B20198" s="2" t="s">
        <v>20646</v>
      </c>
      <c r="C20198" s="2">
        <v>37</v>
      </c>
      <c r="D20198" s="2" t="s">
        <v>465</v>
      </c>
      <c r="E20198" s="2"/>
      <c r="F20198" s="2"/>
      <c r="G20198" s="2"/>
      <c r="H20198" s="2"/>
    </row>
    <row r="20199" spans="2:8">
      <c r="B20199" s="2" t="s">
        <v>20647</v>
      </c>
      <c r="C20199" s="2">
        <v>37</v>
      </c>
      <c r="D20199" s="2" t="s">
        <v>465</v>
      </c>
      <c r="E20199" s="2"/>
      <c r="F20199" s="2"/>
      <c r="G20199" s="2"/>
      <c r="H20199" s="2"/>
    </row>
    <row r="20200" spans="2:8">
      <c r="B20200" s="2" t="s">
        <v>20648</v>
      </c>
      <c r="C20200" s="2">
        <v>38</v>
      </c>
      <c r="D20200" s="2" t="s">
        <v>465</v>
      </c>
      <c r="E20200" s="2"/>
      <c r="F20200" s="2"/>
      <c r="G20200" s="2"/>
      <c r="H20200" s="2"/>
    </row>
    <row r="20201" spans="2:8">
      <c r="B20201" s="2" t="s">
        <v>20649</v>
      </c>
      <c r="C20201" s="2">
        <v>13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17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15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41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40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40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41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41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43</v>
      </c>
      <c r="D20229" s="2" t="s">
        <v>465</v>
      </c>
      <c r="E20229" s="2"/>
      <c r="F20229" s="2"/>
      <c r="G20229" s="2"/>
      <c r="H20229" s="2"/>
    </row>
    <row r="20230" spans="2:8">
      <c r="B20230" s="2" t="s">
        <v>20678</v>
      </c>
      <c r="C20230" s="2">
        <v>46</v>
      </c>
      <c r="D20230" s="2" t="s">
        <v>465</v>
      </c>
      <c r="E20230" s="2"/>
      <c r="F20230" s="2"/>
      <c r="G20230" s="2"/>
      <c r="H20230" s="2"/>
    </row>
    <row r="20231" spans="2:8">
      <c r="B20231" s="2" t="s">
        <v>20679</v>
      </c>
      <c r="C20231" s="2">
        <v>50</v>
      </c>
      <c r="D20231" s="2" t="s">
        <v>465</v>
      </c>
      <c r="E20231" s="2"/>
      <c r="F20231" s="2"/>
      <c r="G20231" s="2"/>
      <c r="H20231" s="2"/>
    </row>
    <row r="20232" spans="2:8">
      <c r="B20232" s="2" t="s">
        <v>20680</v>
      </c>
      <c r="C20232" s="2">
        <v>49</v>
      </c>
      <c r="D20232" s="2" t="s">
        <v>465</v>
      </c>
      <c r="E20232" s="2"/>
      <c r="F20232" s="2"/>
      <c r="G20232" s="2"/>
      <c r="H20232" s="2"/>
    </row>
    <row r="20233" spans="2:8">
      <c r="B20233" s="2" t="s">
        <v>20681</v>
      </c>
      <c r="C20233" s="2">
        <v>41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41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43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41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42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44</v>
      </c>
      <c r="D20239" s="2" t="s">
        <v>465</v>
      </c>
      <c r="E20239" s="2"/>
      <c r="F20239" s="2"/>
      <c r="G20239" s="2"/>
      <c r="H20239" s="2"/>
    </row>
    <row r="20240" spans="2:8">
      <c r="B20240" s="2" t="s">
        <v>20688</v>
      </c>
      <c r="C20240" s="2">
        <v>44</v>
      </c>
      <c r="D20240" s="2" t="s">
        <v>465</v>
      </c>
      <c r="E20240" s="2"/>
      <c r="F20240" s="2"/>
      <c r="G20240" s="2"/>
      <c r="H20240" s="2"/>
    </row>
    <row r="20241" spans="2:8">
      <c r="B20241" s="2" t="s">
        <v>20689</v>
      </c>
      <c r="C20241" s="2">
        <v>41</v>
      </c>
      <c r="D20241" s="2" t="s">
        <v>465</v>
      </c>
      <c r="E20241" s="2"/>
      <c r="F20241" s="2"/>
      <c r="G20241" s="2"/>
      <c r="H20241" s="2"/>
    </row>
    <row r="20242" spans="2:8">
      <c r="B20242" s="2" t="s">
        <v>20690</v>
      </c>
      <c r="C20242" s="2">
        <v>45</v>
      </c>
      <c r="D20242" s="2" t="s">
        <v>465</v>
      </c>
      <c r="E20242" s="2"/>
      <c r="F20242" s="2"/>
      <c r="G20242" s="2"/>
      <c r="H20242" s="2"/>
    </row>
    <row r="20243" spans="2:8">
      <c r="B20243" s="2" t="s">
        <v>20691</v>
      </c>
      <c r="C20243" s="2">
        <v>48</v>
      </c>
      <c r="D20243" s="2" t="s">
        <v>465</v>
      </c>
      <c r="E20243" s="2"/>
      <c r="F20243" s="2"/>
      <c r="G20243" s="2"/>
      <c r="H20243" s="2"/>
    </row>
    <row r="20244" spans="2:8">
      <c r="B20244" s="2" t="s">
        <v>20692</v>
      </c>
      <c r="C20244" s="2">
        <v>44</v>
      </c>
      <c r="D20244" s="2" t="s">
        <v>465</v>
      </c>
      <c r="E20244" s="2"/>
      <c r="F20244" s="2"/>
      <c r="G20244" s="2"/>
      <c r="H20244" s="2"/>
    </row>
    <row r="20245" spans="2:8">
      <c r="B20245" s="2" t="s">
        <v>20693</v>
      </c>
      <c r="C20245" s="2">
        <v>43</v>
      </c>
      <c r="D20245" s="2" t="s">
        <v>465</v>
      </c>
      <c r="E20245" s="2"/>
      <c r="F20245" s="2"/>
      <c r="G20245" s="2"/>
      <c r="H20245" s="2"/>
    </row>
    <row r="20246" spans="2:8">
      <c r="B20246" s="2" t="s">
        <v>20694</v>
      </c>
      <c r="C20246" s="2">
        <v>39</v>
      </c>
      <c r="D20246" s="2" t="s">
        <v>465</v>
      </c>
      <c r="E20246" s="2"/>
      <c r="F20246" s="2"/>
      <c r="G20246" s="2"/>
      <c r="H20246" s="2"/>
    </row>
    <row r="20247" spans="2:8">
      <c r="B20247" s="2" t="s">
        <v>20695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35</v>
      </c>
      <c r="D20251" s="2" t="s">
        <v>465</v>
      </c>
      <c r="E20251" s="2"/>
      <c r="F20251" s="2"/>
      <c r="G20251" s="2"/>
      <c r="H20251" s="2"/>
    </row>
    <row r="20252" spans="2:8">
      <c r="B20252" s="2" t="s">
        <v>20700</v>
      </c>
      <c r="C20252" s="2">
        <v>38</v>
      </c>
      <c r="D20252" s="2" t="s">
        <v>465</v>
      </c>
      <c r="E20252" s="2"/>
      <c r="F20252" s="2"/>
      <c r="G20252" s="2"/>
      <c r="H20252" s="2"/>
    </row>
    <row r="20253" spans="2:8">
      <c r="B20253" s="2" t="s">
        <v>20701</v>
      </c>
      <c r="C20253" s="2">
        <v>40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36</v>
      </c>
      <c r="D20255" s="2" t="s">
        <v>465</v>
      </c>
      <c r="E20255" s="2"/>
      <c r="F20255" s="2"/>
      <c r="G20255" s="2"/>
      <c r="H20255" s="2"/>
    </row>
    <row r="20256" spans="2:8">
      <c r="B20256" s="2" t="s">
        <v>20704</v>
      </c>
      <c r="C20256" s="2">
        <v>35</v>
      </c>
      <c r="D20256" s="2" t="s">
        <v>465</v>
      </c>
      <c r="E20256" s="2"/>
      <c r="F20256" s="2"/>
      <c r="G20256" s="2"/>
      <c r="H20256" s="2"/>
    </row>
    <row r="20257" spans="2:8">
      <c r="B20257" s="2" t="s">
        <v>20705</v>
      </c>
      <c r="C20257" s="2">
        <v>38</v>
      </c>
      <c r="D20257" s="2" t="s">
        <v>465</v>
      </c>
      <c r="E20257" s="2"/>
      <c r="F20257" s="2"/>
      <c r="G20257" s="2"/>
      <c r="H20257" s="2"/>
    </row>
    <row r="20258" spans="2:8">
      <c r="B20258" s="2" t="s">
        <v>20706</v>
      </c>
      <c r="C20258" s="2">
        <v>39</v>
      </c>
      <c r="D20258" s="2" t="s">
        <v>465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45</v>
      </c>
      <c r="D20264" s="2" t="s">
        <v>465</v>
      </c>
      <c r="E20264" s="2"/>
      <c r="F20264" s="2"/>
      <c r="G20264" s="2"/>
      <c r="H20264" s="2"/>
    </row>
    <row r="20265" spans="2:8">
      <c r="B20265" s="2" t="s">
        <v>20713</v>
      </c>
      <c r="C20265" s="2">
        <v>46</v>
      </c>
      <c r="D20265" s="2" t="s">
        <v>465</v>
      </c>
      <c r="E20265" s="2"/>
      <c r="F20265" s="2"/>
      <c r="G20265" s="2"/>
      <c r="H20265" s="2"/>
    </row>
    <row r="20266" spans="2:8">
      <c r="B20266" s="2" t="s">
        <v>20714</v>
      </c>
      <c r="C20266" s="2">
        <v>49</v>
      </c>
      <c r="D20266" s="2" t="s">
        <v>465</v>
      </c>
      <c r="E20266" s="2"/>
      <c r="F20266" s="2"/>
      <c r="G20266" s="2"/>
      <c r="H20266" s="2"/>
    </row>
    <row r="20267" spans="2:8">
      <c r="B20267" s="2" t="s">
        <v>20715</v>
      </c>
      <c r="C20267" s="2">
        <v>51</v>
      </c>
      <c r="D20267" s="2" t="s">
        <v>465</v>
      </c>
      <c r="E20267" s="2"/>
      <c r="F20267" s="2"/>
      <c r="G20267" s="2"/>
      <c r="H20267" s="2"/>
    </row>
    <row r="20268" spans="2:8">
      <c r="B20268" s="2" t="s">
        <v>20716</v>
      </c>
      <c r="C20268" s="2">
        <v>44</v>
      </c>
      <c r="D20268" s="2" t="s">
        <v>465</v>
      </c>
      <c r="E20268" s="2"/>
      <c r="F20268" s="2"/>
      <c r="G20268" s="2"/>
      <c r="H20268" s="2"/>
    </row>
    <row r="20269" spans="2:8">
      <c r="B20269" s="2" t="s">
        <v>20717</v>
      </c>
      <c r="C20269" s="2">
        <v>44</v>
      </c>
      <c r="D20269" s="2" t="s">
        <v>465</v>
      </c>
      <c r="E20269" s="2"/>
      <c r="F20269" s="2"/>
      <c r="G20269" s="2"/>
      <c r="H20269" s="2"/>
    </row>
    <row r="20270" spans="2:8">
      <c r="B20270" s="2" t="s">
        <v>20718</v>
      </c>
      <c r="C20270" s="2">
        <v>37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51</v>
      </c>
      <c r="D20282" s="2" t="s">
        <v>465</v>
      </c>
      <c r="E20282" s="2"/>
      <c r="F20282" s="2"/>
      <c r="G20282" s="2"/>
      <c r="H20282" s="2"/>
    </row>
    <row r="20283" spans="2:8">
      <c r="B20283" s="2" t="s">
        <v>20731</v>
      </c>
      <c r="C20283" s="2">
        <v>41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43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47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38</v>
      </c>
      <c r="D20286" s="2" t="s">
        <v>465</v>
      </c>
      <c r="E20286" s="2"/>
      <c r="F20286" s="2"/>
      <c r="G20286" s="2"/>
      <c r="H20286" s="2"/>
    </row>
    <row r="20287" spans="2:8">
      <c r="B20287" s="2" t="s">
        <v>20735</v>
      </c>
      <c r="C20287" s="2">
        <v>37</v>
      </c>
      <c r="D20287" s="2" t="s">
        <v>465</v>
      </c>
      <c r="E20287" s="2"/>
      <c r="F20287" s="2"/>
      <c r="G20287" s="2"/>
      <c r="H20287" s="2"/>
    </row>
    <row r="20288" spans="2:8">
      <c r="B20288" s="2" t="s">
        <v>20736</v>
      </c>
      <c r="C20288" s="2">
        <v>44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40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42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45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42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43</v>
      </c>
      <c r="D20293" s="2" t="s">
        <v>465</v>
      </c>
      <c r="E20293" s="2"/>
      <c r="F20293" s="2"/>
      <c r="G20293" s="2"/>
      <c r="H20293" s="2"/>
    </row>
    <row r="20294" spans="2:8">
      <c r="B20294" s="2" t="s">
        <v>20742</v>
      </c>
      <c r="C20294" s="2">
        <v>44</v>
      </c>
      <c r="D20294" s="2" t="s">
        <v>465</v>
      </c>
      <c r="E20294" s="2"/>
      <c r="F20294" s="2"/>
      <c r="G20294" s="2"/>
      <c r="H20294" s="2"/>
    </row>
    <row r="20295" spans="2:8">
      <c r="B20295" s="2" t="s">
        <v>20743</v>
      </c>
      <c r="C20295" s="2">
        <v>35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41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45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42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44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47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47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45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46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42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41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49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45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48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43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45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40</v>
      </c>
      <c r="D20320" s="2" t="s">
        <v>465</v>
      </c>
      <c r="E20320" s="2"/>
      <c r="F20320" s="2"/>
      <c r="G20320" s="2"/>
      <c r="H20320" s="2"/>
    </row>
    <row r="20321" spans="2:8">
      <c r="B20321" s="2" t="s">
        <v>20769</v>
      </c>
      <c r="C20321" s="2">
        <v>39</v>
      </c>
      <c r="D20321" s="2" t="s">
        <v>465</v>
      </c>
      <c r="E20321" s="2"/>
      <c r="F20321" s="2"/>
      <c r="G20321" s="2"/>
      <c r="H20321" s="2"/>
    </row>
    <row r="20322" spans="2:8">
      <c r="B20322" s="2" t="s">
        <v>20770</v>
      </c>
      <c r="C20322" s="2">
        <v>35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41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42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41</v>
      </c>
      <c r="D20326" s="2" t="s">
        <v>465</v>
      </c>
      <c r="E20326" s="2"/>
      <c r="F20326" s="2"/>
      <c r="G20326" s="2"/>
      <c r="H20326" s="2"/>
    </row>
    <row r="20327" spans="2:8">
      <c r="B20327" s="2" t="s">
        <v>20775</v>
      </c>
      <c r="C20327" s="2">
        <v>42</v>
      </c>
      <c r="D20327" s="2" t="s">
        <v>465</v>
      </c>
      <c r="E20327" s="2"/>
      <c r="F20327" s="2"/>
      <c r="G20327" s="2"/>
      <c r="H20327" s="2"/>
    </row>
    <row r="20328" spans="2:8">
      <c r="B20328" s="2" t="s">
        <v>20776</v>
      </c>
      <c r="C20328" s="2">
        <v>43</v>
      </c>
      <c r="D20328" s="2" t="s">
        <v>465</v>
      </c>
      <c r="E20328" s="2"/>
      <c r="F20328" s="2"/>
      <c r="G20328" s="2"/>
      <c r="H20328" s="2"/>
    </row>
    <row r="20329" spans="2:8">
      <c r="B20329" s="2" t="s">
        <v>20777</v>
      </c>
      <c r="C20329" s="2">
        <v>45</v>
      </c>
      <c r="D20329" s="2" t="s">
        <v>465</v>
      </c>
      <c r="E20329" s="2"/>
      <c r="F20329" s="2"/>
      <c r="G20329" s="2"/>
      <c r="H20329" s="2"/>
    </row>
    <row r="20330" spans="2:8">
      <c r="B20330" s="2" t="s">
        <v>20778</v>
      </c>
      <c r="C20330" s="2">
        <v>48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43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41</v>
      </c>
      <c r="D20332" s="2" t="s">
        <v>465</v>
      </c>
      <c r="E20332" s="2"/>
      <c r="F20332" s="2"/>
      <c r="G20332" s="2"/>
      <c r="H20332" s="2"/>
    </row>
    <row r="20333" spans="2:8">
      <c r="B20333" s="2" t="s">
        <v>20781</v>
      </c>
      <c r="C20333" s="2">
        <v>41</v>
      </c>
      <c r="D20333" s="2" t="s">
        <v>465</v>
      </c>
      <c r="E20333" s="2"/>
      <c r="F20333" s="2"/>
      <c r="G20333" s="2"/>
      <c r="H20333" s="2"/>
    </row>
    <row r="20334" spans="2:8">
      <c r="B20334" s="2" t="s">
        <v>20782</v>
      </c>
      <c r="C20334" s="2">
        <v>40</v>
      </c>
      <c r="D20334" s="2" t="s">
        <v>465</v>
      </c>
      <c r="E20334" s="2"/>
      <c r="F20334" s="2"/>
      <c r="G20334" s="2"/>
      <c r="H20334" s="2"/>
    </row>
    <row r="20335" spans="2:8">
      <c r="B20335" s="2" t="s">
        <v>20783</v>
      </c>
      <c r="C20335" s="2">
        <v>43</v>
      </c>
      <c r="D20335" s="2" t="s">
        <v>465</v>
      </c>
      <c r="E20335" s="2"/>
      <c r="F20335" s="2"/>
      <c r="G20335" s="2"/>
      <c r="H20335" s="2"/>
    </row>
    <row r="20336" spans="2:8">
      <c r="B20336" s="2" t="s">
        <v>20784</v>
      </c>
      <c r="C20336" s="2">
        <v>42</v>
      </c>
      <c r="D20336" s="2" t="s">
        <v>465</v>
      </c>
      <c r="E20336" s="2"/>
      <c r="F20336" s="2"/>
      <c r="G20336" s="2"/>
      <c r="H20336" s="2"/>
    </row>
    <row r="20337" spans="2:8">
      <c r="B20337" s="2" t="s">
        <v>20785</v>
      </c>
      <c r="C20337" s="2">
        <v>49</v>
      </c>
      <c r="D20337" s="2" t="s">
        <v>465</v>
      </c>
      <c r="E20337" s="2"/>
      <c r="F20337" s="2"/>
      <c r="G20337" s="2"/>
      <c r="H20337" s="2"/>
    </row>
    <row r="20338" spans="2:8">
      <c r="B20338" s="2" t="s">
        <v>20786</v>
      </c>
      <c r="C20338" s="2">
        <v>51</v>
      </c>
      <c r="D20338" s="2" t="s">
        <v>465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49</v>
      </c>
      <c r="D20349" s="2" t="s">
        <v>465</v>
      </c>
      <c r="E20349" s="2"/>
      <c r="F20349" s="2"/>
      <c r="G20349" s="2"/>
      <c r="H20349" s="2"/>
    </row>
    <row r="20350" spans="2:8">
      <c r="B20350" s="2" t="s">
        <v>20798</v>
      </c>
      <c r="C20350" s="2">
        <v>50</v>
      </c>
      <c r="D20350" s="2" t="s">
        <v>465</v>
      </c>
      <c r="E20350" s="2"/>
      <c r="F20350" s="2"/>
      <c r="G20350" s="2"/>
      <c r="H20350" s="2"/>
    </row>
    <row r="20351" spans="2:8">
      <c r="B20351" s="2" t="s">
        <v>20799</v>
      </c>
      <c r="C20351" s="2">
        <v>41</v>
      </c>
      <c r="D20351" s="2" t="s">
        <v>465</v>
      </c>
      <c r="E20351" s="2"/>
      <c r="F20351" s="2"/>
      <c r="G20351" s="2"/>
      <c r="H20351" s="2"/>
    </row>
    <row r="20352" spans="2:8">
      <c r="B20352" s="2" t="s">
        <v>20800</v>
      </c>
      <c r="C20352" s="2">
        <v>42</v>
      </c>
      <c r="D20352" s="2" t="s">
        <v>465</v>
      </c>
      <c r="E20352" s="2"/>
      <c r="F20352" s="2"/>
      <c r="G20352" s="2"/>
      <c r="H20352" s="2"/>
    </row>
    <row r="20353" spans="2:8">
      <c r="B20353" s="2" t="s">
        <v>20801</v>
      </c>
      <c r="C20353" s="2">
        <v>40</v>
      </c>
      <c r="D20353" s="2" t="s">
        <v>465</v>
      </c>
      <c r="E20353" s="2"/>
      <c r="F20353" s="2"/>
      <c r="G20353" s="2"/>
      <c r="H20353" s="2"/>
    </row>
    <row r="20354" spans="2:8">
      <c r="B20354" s="2" t="s">
        <v>20802</v>
      </c>
      <c r="C20354" s="2">
        <v>41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57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40</v>
      </c>
      <c r="D20359" s="2" t="s">
        <v>465</v>
      </c>
      <c r="E20359" s="2"/>
      <c r="F20359" s="2"/>
      <c r="G20359" s="2"/>
      <c r="H20359" s="2"/>
    </row>
    <row r="20360" spans="2:8">
      <c r="B20360" s="2" t="s">
        <v>20808</v>
      </c>
      <c r="C20360" s="2">
        <v>43</v>
      </c>
      <c r="D20360" s="2" t="s">
        <v>465</v>
      </c>
      <c r="E20360" s="2"/>
      <c r="F20360" s="2"/>
      <c r="G20360" s="2"/>
      <c r="H20360" s="2"/>
    </row>
    <row r="20361" spans="2:8">
      <c r="B20361" s="2" t="s">
        <v>20809</v>
      </c>
      <c r="C20361" s="2">
        <v>46</v>
      </c>
      <c r="D20361" s="2" t="s">
        <v>465</v>
      </c>
      <c r="E20361" s="2"/>
      <c r="F20361" s="2"/>
      <c r="G20361" s="2"/>
      <c r="H20361" s="2"/>
    </row>
    <row r="20362" spans="2:8">
      <c r="B20362" s="2" t="s">
        <v>20810</v>
      </c>
      <c r="C20362" s="2">
        <v>46</v>
      </c>
      <c r="D20362" s="2" t="s">
        <v>465</v>
      </c>
      <c r="E20362" s="2"/>
      <c r="F20362" s="2"/>
      <c r="G20362" s="2"/>
      <c r="H20362" s="2"/>
    </row>
    <row r="20363" spans="2:8">
      <c r="B20363" s="2" t="s">
        <v>20811</v>
      </c>
      <c r="C20363" s="2">
        <v>47</v>
      </c>
      <c r="D20363" s="2" t="s">
        <v>465</v>
      </c>
      <c r="E20363" s="2"/>
      <c r="F20363" s="2"/>
      <c r="G20363" s="2"/>
      <c r="H20363" s="2"/>
    </row>
    <row r="20364" spans="2:8">
      <c r="B20364" s="2" t="s">
        <v>20812</v>
      </c>
      <c r="C20364" s="2">
        <v>51</v>
      </c>
      <c r="D20364" s="2" t="s">
        <v>465</v>
      </c>
      <c r="E20364" s="2"/>
      <c r="F20364" s="2"/>
      <c r="G20364" s="2"/>
      <c r="H20364" s="2"/>
    </row>
    <row r="20365" spans="2:8">
      <c r="B20365" s="2" t="s">
        <v>20813</v>
      </c>
      <c r="C20365" s="2">
        <v>50</v>
      </c>
      <c r="D20365" s="2" t="s">
        <v>465</v>
      </c>
      <c r="E20365" s="2"/>
      <c r="F20365" s="2"/>
      <c r="G20365" s="2"/>
      <c r="H20365" s="2"/>
    </row>
    <row r="20366" spans="2:8">
      <c r="B20366" s="2" t="s">
        <v>20814</v>
      </c>
      <c r="C20366" s="2">
        <v>52</v>
      </c>
      <c r="D20366" s="2" t="s">
        <v>465</v>
      </c>
      <c r="E20366" s="2"/>
      <c r="F20366" s="2"/>
      <c r="G20366" s="2"/>
      <c r="H20366" s="2"/>
    </row>
    <row r="20367" spans="2:8">
      <c r="B20367" s="2" t="s">
        <v>20815</v>
      </c>
      <c r="C20367" s="2">
        <v>35</v>
      </c>
      <c r="D20367" s="2" t="s">
        <v>465</v>
      </c>
      <c r="E20367" s="2"/>
      <c r="F20367" s="2"/>
      <c r="G20367" s="2"/>
      <c r="H20367" s="2"/>
    </row>
    <row r="20368" spans="2:8">
      <c r="B20368" s="2" t="s">
        <v>20816</v>
      </c>
      <c r="C20368" s="2">
        <v>39</v>
      </c>
      <c r="D20368" s="2" t="s">
        <v>465</v>
      </c>
      <c r="E20368" s="2"/>
      <c r="F20368" s="2"/>
      <c r="G20368" s="2"/>
      <c r="H20368" s="2"/>
    </row>
    <row r="20369" spans="2:8">
      <c r="B20369" s="2" t="s">
        <v>20817</v>
      </c>
      <c r="C20369" s="2">
        <v>35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39</v>
      </c>
      <c r="D20370" s="2" t="s">
        <v>465</v>
      </c>
      <c r="E20370" s="2"/>
      <c r="F20370" s="2"/>
      <c r="G20370" s="2"/>
      <c r="H20370" s="2"/>
    </row>
    <row r="20371" spans="2:8">
      <c r="B20371" s="2" t="s">
        <v>20819</v>
      </c>
      <c r="C20371" s="2">
        <v>41</v>
      </c>
      <c r="D20371" s="2" t="s">
        <v>465</v>
      </c>
      <c r="E20371" s="2"/>
      <c r="F20371" s="2"/>
      <c r="G20371" s="2"/>
      <c r="H20371" s="2"/>
    </row>
    <row r="20372" spans="2:8">
      <c r="B20372" s="2" t="s">
        <v>20820</v>
      </c>
      <c r="C20372" s="2">
        <v>46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44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41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41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43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41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52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52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48</v>
      </c>
      <c r="D20380" s="2" t="s">
        <v>465</v>
      </c>
      <c r="E20380" s="2"/>
      <c r="F20380" s="2"/>
      <c r="G20380" s="2"/>
      <c r="H20380" s="2"/>
    </row>
    <row r="20381" spans="2:8">
      <c r="B20381" s="2" t="s">
        <v>20829</v>
      </c>
      <c r="C20381" s="2">
        <v>47</v>
      </c>
      <c r="D20381" s="2" t="s">
        <v>465</v>
      </c>
      <c r="E20381" s="2"/>
      <c r="F20381" s="2"/>
      <c r="G20381" s="2"/>
      <c r="H20381" s="2"/>
    </row>
    <row r="20382" spans="2:8">
      <c r="B20382" s="2" t="s">
        <v>20830</v>
      </c>
      <c r="C20382" s="2">
        <v>42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42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41</v>
      </c>
      <c r="D20385" s="2" t="s">
        <v>465</v>
      </c>
      <c r="E20385" s="2"/>
      <c r="F20385" s="2"/>
      <c r="G20385" s="2"/>
      <c r="H20385" s="2"/>
    </row>
    <row r="20386" spans="2:8">
      <c r="B20386" s="2" t="s">
        <v>20834</v>
      </c>
      <c r="C20386" s="2">
        <v>49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48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45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44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39</v>
      </c>
      <c r="D20395" s="2" t="s">
        <v>465</v>
      </c>
      <c r="E20395" s="2"/>
      <c r="F20395" s="2"/>
      <c r="G20395" s="2"/>
      <c r="H20395" s="2"/>
    </row>
    <row r="20396" spans="2:8">
      <c r="B20396" s="2" t="s">
        <v>20844</v>
      </c>
      <c r="C20396" s="2">
        <v>37</v>
      </c>
      <c r="D20396" s="2" t="s">
        <v>465</v>
      </c>
      <c r="E20396" s="2"/>
      <c r="F20396" s="2"/>
      <c r="G20396" s="2"/>
      <c r="H20396" s="2"/>
    </row>
    <row r="20397" spans="2:8">
      <c r="B20397" s="2" t="s">
        <v>20845</v>
      </c>
      <c r="C20397" s="2">
        <v>24</v>
      </c>
      <c r="D20397" s="2" t="s">
        <v>465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39</v>
      </c>
      <c r="D20404" s="2" t="s">
        <v>465</v>
      </c>
      <c r="E20404" s="2"/>
      <c r="F20404" s="2"/>
      <c r="G20404" s="2"/>
      <c r="H20404" s="2"/>
    </row>
    <row r="20405" spans="2:8">
      <c r="B20405" s="2" t="s">
        <v>20853</v>
      </c>
      <c r="C20405" s="2">
        <v>39</v>
      </c>
      <c r="D20405" s="2" t="s">
        <v>465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29</v>
      </c>
      <c r="D20409" s="2" t="s">
        <v>465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465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465</v>
      </c>
      <c r="E20411" s="2"/>
      <c r="F20411" s="2"/>
      <c r="G20411" s="2"/>
      <c r="H20411" s="2"/>
    </row>
    <row r="20412" spans="2:8">
      <c r="B20412" s="2" t="s">
        <v>20860</v>
      </c>
      <c r="C20412" s="2">
        <v>38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42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41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48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47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40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45</v>
      </c>
      <c r="D20427" s="2" t="s">
        <v>465</v>
      </c>
      <c r="E20427" s="2"/>
      <c r="F20427" s="2"/>
      <c r="G20427" s="2"/>
      <c r="H20427" s="2"/>
    </row>
    <row r="20428" spans="2:8">
      <c r="B20428" s="2" t="s">
        <v>20876</v>
      </c>
      <c r="C20428" s="2">
        <v>47</v>
      </c>
      <c r="D20428" s="2" t="s">
        <v>465</v>
      </c>
      <c r="E20428" s="2"/>
      <c r="F20428" s="2"/>
      <c r="G20428" s="2"/>
      <c r="H20428" s="2"/>
    </row>
    <row r="20429" spans="2:8">
      <c r="B20429" s="2" t="s">
        <v>20877</v>
      </c>
      <c r="C20429" s="2">
        <v>40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41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49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43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41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49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50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46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34</v>
      </c>
      <c r="D20440" s="2" t="s">
        <v>465</v>
      </c>
      <c r="E20440" s="2"/>
      <c r="F20440" s="2"/>
      <c r="G20440" s="2"/>
      <c r="H20440" s="2"/>
    </row>
    <row r="20441" spans="2:8">
      <c r="B20441" s="2" t="s">
        <v>20889</v>
      </c>
      <c r="C20441" s="2">
        <v>35</v>
      </c>
      <c r="D20441" s="2" t="s">
        <v>465</v>
      </c>
      <c r="E20441" s="2"/>
      <c r="F20441" s="2"/>
      <c r="G20441" s="2"/>
      <c r="H20441" s="2"/>
    </row>
    <row r="20442" spans="2:8">
      <c r="B20442" s="2" t="s">
        <v>20890</v>
      </c>
      <c r="C20442" s="2">
        <v>34</v>
      </c>
      <c r="D20442" s="2" t="s">
        <v>465</v>
      </c>
      <c r="E20442" s="2"/>
      <c r="F20442" s="2"/>
      <c r="G20442" s="2"/>
      <c r="H20442" s="2"/>
    </row>
    <row r="20443" spans="2:8">
      <c r="B20443" s="2" t="s">
        <v>20891</v>
      </c>
      <c r="C20443" s="2">
        <v>48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45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40</v>
      </c>
      <c r="D20445" s="2" t="s">
        <v>465</v>
      </c>
      <c r="E20445" s="2"/>
      <c r="F20445" s="2"/>
      <c r="G20445" s="2"/>
      <c r="H20445" s="2"/>
    </row>
    <row r="20446" spans="2:8">
      <c r="B20446" s="2" t="s">
        <v>20894</v>
      </c>
      <c r="C20446" s="2">
        <v>40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52</v>
      </c>
      <c r="D20453" s="2" t="s">
        <v>465</v>
      </c>
      <c r="E20453" s="2"/>
      <c r="F20453" s="2"/>
      <c r="G20453" s="2"/>
      <c r="H20453" s="2"/>
    </row>
    <row r="20454" spans="2:8">
      <c r="B20454" s="2" t="s">
        <v>20902</v>
      </c>
      <c r="C20454" s="2">
        <v>57</v>
      </c>
      <c r="D20454" s="2" t="s">
        <v>465</v>
      </c>
      <c r="E20454" s="2"/>
      <c r="F20454" s="2"/>
      <c r="G20454" s="2"/>
      <c r="H20454" s="2"/>
    </row>
    <row r="20455" spans="2:8">
      <c r="B20455" s="2" t="s">
        <v>20903</v>
      </c>
      <c r="C20455" s="2">
        <v>40</v>
      </c>
      <c r="D20455" s="2" t="s">
        <v>465</v>
      </c>
      <c r="E20455" s="2"/>
      <c r="F20455" s="2"/>
      <c r="G20455" s="2"/>
      <c r="H20455" s="2"/>
    </row>
    <row r="20456" spans="2:8">
      <c r="B20456" s="2" t="s">
        <v>20904</v>
      </c>
      <c r="C20456" s="2">
        <v>42</v>
      </c>
      <c r="D20456" s="2" t="s">
        <v>465</v>
      </c>
      <c r="E20456" s="2"/>
      <c r="F20456" s="2"/>
      <c r="G20456" s="2"/>
      <c r="H20456" s="2"/>
    </row>
    <row r="20457" spans="2:8">
      <c r="B20457" s="2" t="s">
        <v>20905</v>
      </c>
      <c r="C20457" s="2">
        <v>42</v>
      </c>
      <c r="D20457" s="2" t="s">
        <v>465</v>
      </c>
      <c r="E20457" s="2"/>
      <c r="F20457" s="2"/>
      <c r="G20457" s="2"/>
      <c r="H20457" s="2"/>
    </row>
    <row r="20458" spans="2:8">
      <c r="B20458" s="2" t="s">
        <v>20906</v>
      </c>
      <c r="C20458" s="2">
        <v>42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40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41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43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465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465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465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465</v>
      </c>
      <c r="E20465" s="2"/>
      <c r="F20465" s="2"/>
      <c r="G20465" s="2"/>
      <c r="H20465" s="2"/>
    </row>
    <row r="20466" spans="2:8">
      <c r="B20466" s="2" t="s">
        <v>20914</v>
      </c>
      <c r="C20466" s="2">
        <v>38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40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47</v>
      </c>
      <c r="D20473" s="2" t="s">
        <v>465</v>
      </c>
      <c r="E20473" s="2"/>
      <c r="F20473" s="2"/>
      <c r="G20473" s="2"/>
      <c r="H20473" s="2"/>
    </row>
    <row r="20474" spans="2:8">
      <c r="B20474" s="2" t="s">
        <v>20922</v>
      </c>
      <c r="C20474" s="2">
        <v>51</v>
      </c>
      <c r="D20474" s="2" t="s">
        <v>465</v>
      </c>
      <c r="E20474" s="2"/>
      <c r="F20474" s="2"/>
      <c r="G20474" s="2"/>
      <c r="H20474" s="2"/>
    </row>
    <row r="20475" spans="2:8">
      <c r="B20475" s="2" t="s">
        <v>20923</v>
      </c>
      <c r="C20475" s="2">
        <v>42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40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40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41</v>
      </c>
      <c r="D20480" s="2" t="s">
        <v>465</v>
      </c>
      <c r="E20480" s="2"/>
      <c r="F20480" s="2"/>
      <c r="G20480" s="2"/>
      <c r="H20480" s="2"/>
    </row>
    <row r="20481" spans="2:8">
      <c r="B20481" s="2" t="s">
        <v>20929</v>
      </c>
      <c r="C20481" s="2">
        <v>34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40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40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40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42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46</v>
      </c>
      <c r="D20490" s="2" t="s">
        <v>465</v>
      </c>
      <c r="E20490" s="2"/>
      <c r="F20490" s="2"/>
      <c r="G20490" s="2"/>
      <c r="H20490" s="2"/>
    </row>
    <row r="20491" spans="2:8">
      <c r="B20491" s="2" t="s">
        <v>20939</v>
      </c>
      <c r="C20491" s="2">
        <v>43</v>
      </c>
      <c r="D20491" s="2" t="s">
        <v>465</v>
      </c>
      <c r="E20491" s="2"/>
      <c r="F20491" s="2"/>
      <c r="G20491" s="2"/>
      <c r="H20491" s="2"/>
    </row>
    <row r="20492" spans="2:8">
      <c r="B20492" s="2" t="s">
        <v>20940</v>
      </c>
      <c r="C20492" s="2">
        <v>46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48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44</v>
      </c>
      <c r="D20495" s="2" t="s">
        <v>465</v>
      </c>
      <c r="E20495" s="2"/>
      <c r="F20495" s="2"/>
      <c r="G20495" s="2"/>
      <c r="H20495" s="2"/>
    </row>
    <row r="20496" spans="2:8">
      <c r="B20496" s="2" t="s">
        <v>20944</v>
      </c>
      <c r="C20496" s="2">
        <v>46</v>
      </c>
      <c r="D20496" s="2" t="s">
        <v>465</v>
      </c>
      <c r="E20496" s="2"/>
      <c r="F20496" s="2"/>
      <c r="G20496" s="2"/>
      <c r="H20496" s="2"/>
    </row>
    <row r="20497" spans="2:8">
      <c r="B20497" s="2" t="s">
        <v>20945</v>
      </c>
      <c r="C20497" s="2">
        <v>42</v>
      </c>
      <c r="D20497" s="2" t="s">
        <v>465</v>
      </c>
      <c r="E20497" s="2"/>
      <c r="F20497" s="2"/>
      <c r="G20497" s="2"/>
      <c r="H20497" s="2"/>
    </row>
    <row r="20498" spans="2:8">
      <c r="B20498" s="2" t="s">
        <v>20946</v>
      </c>
      <c r="C20498" s="2">
        <v>51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45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46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51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53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43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40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42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40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37</v>
      </c>
      <c r="D20512" s="2" t="s">
        <v>465</v>
      </c>
      <c r="E20512" s="2"/>
      <c r="F20512" s="2"/>
      <c r="G20512" s="2"/>
      <c r="H20512" s="2"/>
    </row>
    <row r="20513" spans="2:8">
      <c r="B20513" s="2" t="s">
        <v>20961</v>
      </c>
      <c r="C20513" s="2">
        <v>39</v>
      </c>
      <c r="D20513" s="2" t="s">
        <v>465</v>
      </c>
      <c r="E20513" s="2"/>
      <c r="F20513" s="2"/>
      <c r="G20513" s="2"/>
      <c r="H20513" s="2"/>
    </row>
    <row r="20514" spans="2:8">
      <c r="B20514" s="2" t="s">
        <v>20962</v>
      </c>
      <c r="C20514" s="2">
        <v>39</v>
      </c>
      <c r="D20514" s="2" t="s">
        <v>465</v>
      </c>
      <c r="E20514" s="2"/>
      <c r="F20514" s="2"/>
      <c r="G20514" s="2"/>
      <c r="H20514" s="2"/>
    </row>
    <row r="20515" spans="2:8">
      <c r="B20515" s="2" t="s">
        <v>20963</v>
      </c>
      <c r="C20515" s="2">
        <v>41</v>
      </c>
      <c r="D20515" s="2" t="s">
        <v>465</v>
      </c>
      <c r="E20515" s="2"/>
      <c r="F20515" s="2"/>
      <c r="G20515" s="2"/>
      <c r="H20515" s="2"/>
    </row>
    <row r="20516" spans="2:8">
      <c r="B20516" s="2" t="s">
        <v>20964</v>
      </c>
      <c r="C20516" s="2">
        <v>37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37</v>
      </c>
      <c r="D20518" s="2" t="s">
        <v>465</v>
      </c>
      <c r="E20518" s="2"/>
      <c r="F20518" s="2"/>
      <c r="G20518" s="2"/>
      <c r="H20518" s="2"/>
    </row>
    <row r="20519" spans="2:8">
      <c r="B20519" s="2" t="s">
        <v>20967</v>
      </c>
      <c r="C20519" s="2">
        <v>38</v>
      </c>
      <c r="D20519" s="2" t="s">
        <v>465</v>
      </c>
      <c r="E20519" s="2"/>
      <c r="F20519" s="2"/>
      <c r="G20519" s="2"/>
      <c r="H20519" s="2"/>
    </row>
    <row r="20520" spans="2:8">
      <c r="B20520" s="2" t="s">
        <v>20968</v>
      </c>
      <c r="C20520" s="2">
        <v>40</v>
      </c>
      <c r="D20520" s="2" t="s">
        <v>465</v>
      </c>
      <c r="E20520" s="2"/>
      <c r="F20520" s="2"/>
      <c r="G20520" s="2"/>
      <c r="H20520" s="2"/>
    </row>
    <row r="20521" spans="2:8">
      <c r="B20521" s="2" t="s">
        <v>20969</v>
      </c>
      <c r="C20521" s="2">
        <v>40</v>
      </c>
      <c r="D20521" s="2" t="s">
        <v>465</v>
      </c>
      <c r="E20521" s="2"/>
      <c r="F20521" s="2"/>
      <c r="G20521" s="2"/>
      <c r="H20521" s="2"/>
    </row>
    <row r="20522" spans="2:8">
      <c r="B20522" s="2" t="s">
        <v>20970</v>
      </c>
      <c r="C20522" s="2">
        <v>44</v>
      </c>
      <c r="D20522" s="2" t="s">
        <v>465</v>
      </c>
      <c r="E20522" s="2"/>
      <c r="F20522" s="2"/>
      <c r="G20522" s="2"/>
      <c r="H20522" s="2"/>
    </row>
    <row r="20523" spans="2:8">
      <c r="B20523" s="2" t="s">
        <v>20971</v>
      </c>
      <c r="C20523" s="2">
        <v>47</v>
      </c>
      <c r="D20523" s="2" t="s">
        <v>465</v>
      </c>
      <c r="E20523" s="2"/>
      <c r="F20523" s="2"/>
      <c r="G20523" s="2"/>
      <c r="H20523" s="2"/>
    </row>
    <row r="20524" spans="2:8">
      <c r="B20524" s="2" t="s">
        <v>20972</v>
      </c>
      <c r="C20524" s="2">
        <v>37</v>
      </c>
      <c r="D20524" s="2" t="s">
        <v>465</v>
      </c>
      <c r="E20524" s="2"/>
      <c r="F20524" s="2"/>
      <c r="G20524" s="2"/>
      <c r="H20524" s="2"/>
    </row>
    <row r="20525" spans="2:8">
      <c r="B20525" s="2" t="s">
        <v>20973</v>
      </c>
      <c r="C20525" s="2">
        <v>33</v>
      </c>
      <c r="D20525" s="2" t="s">
        <v>465</v>
      </c>
      <c r="E20525" s="2"/>
      <c r="F20525" s="2"/>
      <c r="G20525" s="2"/>
      <c r="H20525" s="2"/>
    </row>
    <row r="20526" spans="2:8">
      <c r="B20526" s="2" t="s">
        <v>20974</v>
      </c>
      <c r="C20526" s="2">
        <v>36</v>
      </c>
      <c r="D20526" s="2" t="s">
        <v>465</v>
      </c>
      <c r="E20526" s="2"/>
      <c r="F20526" s="2"/>
      <c r="G20526" s="2"/>
      <c r="H20526" s="2"/>
    </row>
    <row r="20527" spans="2:8">
      <c r="B20527" s="2" t="s">
        <v>20975</v>
      </c>
      <c r="C20527" s="2">
        <v>37</v>
      </c>
      <c r="D20527" s="2" t="s">
        <v>465</v>
      </c>
      <c r="E20527" s="2"/>
      <c r="F20527" s="2"/>
      <c r="G20527" s="2"/>
      <c r="H20527" s="2"/>
    </row>
    <row r="20528" spans="2:8">
      <c r="B20528" s="2" t="s">
        <v>20976</v>
      </c>
      <c r="C20528" s="2">
        <v>37</v>
      </c>
      <c r="D20528" s="2" t="s">
        <v>465</v>
      </c>
      <c r="E20528" s="2"/>
      <c r="F20528" s="2"/>
      <c r="G20528" s="2"/>
      <c r="H20528" s="2"/>
    </row>
    <row r="20529" spans="2:8">
      <c r="B20529" s="2" t="s">
        <v>20977</v>
      </c>
      <c r="C20529" s="2">
        <v>43</v>
      </c>
      <c r="D20529" s="2" t="s">
        <v>465</v>
      </c>
      <c r="E20529" s="2"/>
      <c r="F20529" s="2"/>
      <c r="G20529" s="2"/>
      <c r="H20529" s="2"/>
    </row>
    <row r="20530" spans="2:8">
      <c r="B20530" s="2" t="s">
        <v>20978</v>
      </c>
      <c r="C20530" s="2">
        <v>44</v>
      </c>
      <c r="D20530" s="2" t="s">
        <v>465</v>
      </c>
      <c r="E20530" s="2"/>
      <c r="F20530" s="2"/>
      <c r="G20530" s="2"/>
      <c r="H20530" s="2"/>
    </row>
    <row r="20531" spans="2:8">
      <c r="B20531" s="2" t="s">
        <v>20979</v>
      </c>
      <c r="C20531" s="2">
        <v>45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47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42</v>
      </c>
      <c r="D20536" s="2" t="s">
        <v>465</v>
      </c>
      <c r="E20536" s="2"/>
      <c r="F20536" s="2"/>
      <c r="G20536" s="2"/>
      <c r="H20536" s="2"/>
    </row>
    <row r="20537" spans="2:8">
      <c r="B20537" s="2" t="s">
        <v>20985</v>
      </c>
      <c r="C20537" s="2">
        <v>40</v>
      </c>
      <c r="D20537" s="2" t="s">
        <v>465</v>
      </c>
      <c r="E20537" s="2"/>
      <c r="F20537" s="2"/>
      <c r="G20537" s="2"/>
      <c r="H20537" s="2"/>
    </row>
    <row r="20538" spans="2:8">
      <c r="B20538" s="2" t="s">
        <v>20986</v>
      </c>
      <c r="C20538" s="2">
        <v>15</v>
      </c>
      <c r="D20538" s="2" t="s">
        <v>465</v>
      </c>
      <c r="E20538" s="2"/>
      <c r="F20538" s="2"/>
      <c r="G20538" s="2"/>
      <c r="H20538" s="2"/>
    </row>
    <row r="20539" spans="2:8">
      <c r="B20539" s="2" t="s">
        <v>20987</v>
      </c>
      <c r="C20539" s="2">
        <v>16</v>
      </c>
      <c r="D20539" s="2" t="s">
        <v>465</v>
      </c>
      <c r="E20539" s="2"/>
      <c r="F20539" s="2"/>
      <c r="G20539" s="2"/>
      <c r="H20539" s="2"/>
    </row>
    <row r="20540" spans="2:8">
      <c r="B20540" s="2" t="s">
        <v>20988</v>
      </c>
      <c r="C20540" s="2">
        <v>40</v>
      </c>
      <c r="D20540" s="2" t="s">
        <v>465</v>
      </c>
      <c r="E20540" s="2"/>
      <c r="F20540" s="2"/>
      <c r="G20540" s="2"/>
      <c r="H20540" s="2"/>
    </row>
    <row r="20541" spans="2:8">
      <c r="B20541" s="2" t="s">
        <v>20989</v>
      </c>
      <c r="C20541" s="2">
        <v>40</v>
      </c>
      <c r="D20541" s="2" t="s">
        <v>465</v>
      </c>
      <c r="E20541" s="2"/>
      <c r="F20541" s="2"/>
      <c r="G20541" s="2"/>
      <c r="H20541" s="2"/>
    </row>
    <row r="20542" spans="2:8">
      <c r="B20542" s="2" t="s">
        <v>20990</v>
      </c>
      <c r="C20542" s="2">
        <v>40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39</v>
      </c>
      <c r="D20543" s="2" t="s">
        <v>465</v>
      </c>
      <c r="E20543" s="2"/>
      <c r="F20543" s="2"/>
      <c r="G20543" s="2"/>
      <c r="H20543" s="2"/>
    </row>
    <row r="20544" spans="2:8">
      <c r="B20544" s="2" t="s">
        <v>20992</v>
      </c>
      <c r="C20544" s="2">
        <v>38</v>
      </c>
      <c r="D20544" s="2" t="s">
        <v>465</v>
      </c>
      <c r="E20544" s="2"/>
      <c r="F20544" s="2"/>
      <c r="G20544" s="2"/>
      <c r="H20544" s="2"/>
    </row>
    <row r="20545" spans="2:8">
      <c r="B20545" s="2" t="s">
        <v>20993</v>
      </c>
      <c r="C20545" s="2">
        <v>36</v>
      </c>
      <c r="D20545" s="2" t="s">
        <v>465</v>
      </c>
      <c r="E20545" s="2"/>
      <c r="F20545" s="2"/>
      <c r="G20545" s="2"/>
      <c r="H20545" s="2"/>
    </row>
    <row r="20546" spans="2:8">
      <c r="B20546" s="2" t="s">
        <v>20994</v>
      </c>
      <c r="C20546" s="2">
        <v>32</v>
      </c>
      <c r="D20546" s="2" t="s">
        <v>465</v>
      </c>
      <c r="E20546" s="2"/>
      <c r="F20546" s="2"/>
      <c r="G20546" s="2"/>
      <c r="H20546" s="2"/>
    </row>
    <row r="20547" spans="2:8">
      <c r="B20547" s="2" t="s">
        <v>20995</v>
      </c>
      <c r="C20547" s="2">
        <v>38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46</v>
      </c>
      <c r="D20549" s="2" t="s">
        <v>465</v>
      </c>
      <c r="E20549" s="2"/>
      <c r="F20549" s="2"/>
      <c r="G20549" s="2"/>
      <c r="H20549" s="2"/>
    </row>
    <row r="20550" spans="2:8">
      <c r="B20550" s="2" t="s">
        <v>20998</v>
      </c>
      <c r="C20550" s="2">
        <v>50</v>
      </c>
      <c r="D20550" s="2" t="s">
        <v>465</v>
      </c>
      <c r="E20550" s="2"/>
      <c r="F20550" s="2"/>
      <c r="G20550" s="2"/>
      <c r="H20550" s="2"/>
    </row>
    <row r="20551" spans="2:8">
      <c r="B20551" s="2" t="s">
        <v>20999</v>
      </c>
      <c r="C20551" s="2">
        <v>42</v>
      </c>
      <c r="D20551" s="2" t="s">
        <v>465</v>
      </c>
      <c r="E20551" s="2"/>
      <c r="F20551" s="2"/>
      <c r="G20551" s="2"/>
      <c r="H20551" s="2"/>
    </row>
    <row r="20552" spans="2:8">
      <c r="B20552" s="2" t="s">
        <v>21000</v>
      </c>
      <c r="C20552" s="2">
        <v>47</v>
      </c>
      <c r="D20552" s="2" t="s">
        <v>465</v>
      </c>
      <c r="E20552" s="2"/>
      <c r="F20552" s="2"/>
      <c r="G20552" s="2"/>
      <c r="H20552" s="2"/>
    </row>
    <row r="20553" spans="2:8">
      <c r="B20553" s="2" t="s">
        <v>21001</v>
      </c>
      <c r="C20553" s="2">
        <v>19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41</v>
      </c>
      <c r="D20556" s="2" t="s">
        <v>465</v>
      </c>
      <c r="E20556" s="2"/>
      <c r="F20556" s="2"/>
      <c r="G20556" s="2"/>
      <c r="H20556" s="2"/>
    </row>
    <row r="20557" spans="2:8">
      <c r="B20557" s="2" t="s">
        <v>21005</v>
      </c>
      <c r="C20557" s="2">
        <v>44</v>
      </c>
      <c r="D20557" s="2" t="s">
        <v>465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41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40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42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40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41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41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43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38</v>
      </c>
      <c r="D20576" s="2" t="s">
        <v>465</v>
      </c>
      <c r="E20576" s="2"/>
      <c r="F20576" s="2"/>
      <c r="G20576" s="2"/>
      <c r="H20576" s="2"/>
    </row>
    <row r="20577" spans="2:8">
      <c r="B20577" s="2" t="s">
        <v>21025</v>
      </c>
      <c r="C20577" s="2">
        <v>43</v>
      </c>
      <c r="D20577" s="2" t="s">
        <v>465</v>
      </c>
      <c r="E20577" s="2"/>
      <c r="F20577" s="2"/>
      <c r="G20577" s="2"/>
      <c r="H20577" s="2"/>
    </row>
    <row r="20578" spans="2:8">
      <c r="B20578" s="2" t="s">
        <v>21026</v>
      </c>
      <c r="C20578" s="2">
        <v>40</v>
      </c>
      <c r="D20578" s="2" t="s">
        <v>465</v>
      </c>
      <c r="E20578" s="2"/>
      <c r="F20578" s="2"/>
      <c r="G20578" s="2"/>
      <c r="H20578" s="2"/>
    </row>
    <row r="20579" spans="2:8">
      <c r="B20579" s="2" t="s">
        <v>21027</v>
      </c>
      <c r="C20579" s="2">
        <v>52</v>
      </c>
      <c r="D20579" s="2" t="s">
        <v>465</v>
      </c>
      <c r="E20579" s="2"/>
      <c r="F20579" s="2"/>
      <c r="G20579" s="2"/>
      <c r="H20579" s="2"/>
    </row>
    <row r="20580" spans="2:8">
      <c r="B20580" s="2" t="s">
        <v>21028</v>
      </c>
      <c r="C20580" s="2">
        <v>53</v>
      </c>
      <c r="D20580" s="2" t="s">
        <v>465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465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465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465</v>
      </c>
      <c r="E20583" s="2"/>
      <c r="F20583" s="2"/>
      <c r="G20583" s="2"/>
      <c r="H20583" s="2"/>
    </row>
    <row r="20584" spans="2:8">
      <c r="B20584" s="2" t="s">
        <v>21032</v>
      </c>
      <c r="C20584" s="2">
        <v>30</v>
      </c>
      <c r="D20584" s="2" t="s">
        <v>465</v>
      </c>
      <c r="E20584" s="2"/>
      <c r="F20584" s="2"/>
      <c r="G20584" s="2"/>
      <c r="H20584" s="2"/>
    </row>
    <row r="20585" spans="2:8">
      <c r="B20585" s="2" t="s">
        <v>21033</v>
      </c>
      <c r="C20585" s="2">
        <v>37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43</v>
      </c>
      <c r="D20591" s="2" t="s">
        <v>465</v>
      </c>
      <c r="E20591" s="2"/>
      <c r="F20591" s="2"/>
      <c r="G20591" s="2"/>
      <c r="H20591" s="2"/>
    </row>
    <row r="20592" spans="2:8">
      <c r="B20592" s="2" t="s">
        <v>21040</v>
      </c>
      <c r="C20592" s="2">
        <v>46</v>
      </c>
      <c r="D20592" s="2" t="s">
        <v>465</v>
      </c>
      <c r="E20592" s="2"/>
      <c r="F20592" s="2"/>
      <c r="G20592" s="2"/>
      <c r="H20592" s="2"/>
    </row>
    <row r="20593" spans="2:8">
      <c r="B20593" s="2" t="s">
        <v>21041</v>
      </c>
      <c r="C20593" s="2">
        <v>44</v>
      </c>
      <c r="D20593" s="2" t="s">
        <v>465</v>
      </c>
      <c r="E20593" s="2"/>
      <c r="F20593" s="2"/>
      <c r="G20593" s="2"/>
      <c r="H20593" s="2"/>
    </row>
    <row r="20594" spans="2:8">
      <c r="B20594" s="2" t="s">
        <v>21042</v>
      </c>
      <c r="C20594" s="2">
        <v>48</v>
      </c>
      <c r="D20594" s="2" t="s">
        <v>465</v>
      </c>
      <c r="E20594" s="2"/>
      <c r="F20594" s="2"/>
      <c r="G20594" s="2"/>
      <c r="H20594" s="2"/>
    </row>
    <row r="20595" spans="2:8">
      <c r="B20595" s="2" t="s">
        <v>21043</v>
      </c>
      <c r="C20595" s="2">
        <v>41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42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46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44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47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47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44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40</v>
      </c>
      <c r="D20612" s="2" t="s">
        <v>465</v>
      </c>
      <c r="E20612" s="2"/>
      <c r="F20612" s="2"/>
      <c r="G20612" s="2"/>
      <c r="H20612" s="2"/>
    </row>
    <row r="20613" spans="2:8">
      <c r="B20613" s="2" t="s">
        <v>21061</v>
      </c>
      <c r="C20613" s="2">
        <v>43</v>
      </c>
      <c r="D20613" s="2" t="s">
        <v>465</v>
      </c>
      <c r="E20613" s="2"/>
      <c r="F20613" s="2"/>
      <c r="G20613" s="2"/>
      <c r="H20613" s="2"/>
    </row>
    <row r="20614" spans="2:8">
      <c r="B20614" s="2" t="s">
        <v>21062</v>
      </c>
      <c r="C20614" s="2">
        <v>44</v>
      </c>
      <c r="D20614" s="2" t="s">
        <v>465</v>
      </c>
      <c r="E20614" s="2"/>
      <c r="F20614" s="2"/>
      <c r="G20614" s="2"/>
      <c r="H20614" s="2"/>
    </row>
    <row r="20615" spans="2:8">
      <c r="B20615" s="2" t="s">
        <v>21063</v>
      </c>
      <c r="C20615" s="2">
        <v>37</v>
      </c>
      <c r="D20615" s="2" t="s">
        <v>465</v>
      </c>
      <c r="E20615" s="2"/>
      <c r="F20615" s="2"/>
      <c r="G20615" s="2"/>
      <c r="H20615" s="2"/>
    </row>
    <row r="20616" spans="2:8">
      <c r="B20616" s="2" t="s">
        <v>21064</v>
      </c>
      <c r="C20616" s="2">
        <v>39</v>
      </c>
      <c r="D20616" s="2" t="s">
        <v>465</v>
      </c>
      <c r="E20616" s="2"/>
      <c r="F20616" s="2"/>
      <c r="G20616" s="2"/>
      <c r="H20616" s="2"/>
    </row>
    <row r="20617" spans="2:8">
      <c r="B20617" s="2" t="s">
        <v>21065</v>
      </c>
      <c r="C20617" s="2">
        <v>45</v>
      </c>
      <c r="D20617" s="2" t="s">
        <v>465</v>
      </c>
      <c r="E20617" s="2"/>
      <c r="F20617" s="2"/>
      <c r="G20617" s="2"/>
      <c r="H20617" s="2"/>
    </row>
    <row r="20618" spans="2:8">
      <c r="B20618" s="2" t="s">
        <v>21066</v>
      </c>
      <c r="C20618" s="2">
        <v>43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40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47</v>
      </c>
      <c r="D20620" s="2" t="s">
        <v>465</v>
      </c>
      <c r="E20620" s="2"/>
      <c r="F20620" s="2"/>
      <c r="G20620" s="2"/>
      <c r="H20620" s="2"/>
    </row>
    <row r="20621" spans="2:8">
      <c r="B20621" s="2" t="s">
        <v>21069</v>
      </c>
      <c r="C20621" s="2">
        <v>48</v>
      </c>
      <c r="D20621" s="2" t="s">
        <v>465</v>
      </c>
      <c r="E20621" s="2"/>
      <c r="F20621" s="2"/>
      <c r="G20621" s="2"/>
      <c r="H20621" s="2"/>
    </row>
    <row r="20622" spans="2:8">
      <c r="B20622" s="2" t="s">
        <v>21070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33</v>
      </c>
      <c r="D20628" s="2" t="s">
        <v>465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465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465</v>
      </c>
      <c r="E20630" s="2"/>
      <c r="F20630" s="2"/>
      <c r="G20630" s="2"/>
      <c r="H20630" s="2"/>
    </row>
    <row r="20631" spans="2:8">
      <c r="B20631" s="2" t="s">
        <v>21079</v>
      </c>
      <c r="C20631" s="2">
        <v>41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40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41</v>
      </c>
      <c r="D20642" s="2" t="s">
        <v>465</v>
      </c>
      <c r="E20642" s="2"/>
      <c r="F20642" s="2"/>
      <c r="G20642" s="2"/>
      <c r="H20642" s="2"/>
    </row>
    <row r="20643" spans="2:8">
      <c r="B20643" s="2" t="s">
        <v>21091</v>
      </c>
      <c r="C20643" s="2">
        <v>43</v>
      </c>
      <c r="D20643" s="2" t="s">
        <v>465</v>
      </c>
      <c r="E20643" s="2"/>
      <c r="F20643" s="2"/>
      <c r="G20643" s="2"/>
      <c r="H20643" s="2"/>
    </row>
    <row r="20644" spans="2:8">
      <c r="B20644" s="2" t="s">
        <v>21092</v>
      </c>
      <c r="C20644" s="2">
        <v>43</v>
      </c>
      <c r="D20644" s="2" t="s">
        <v>465</v>
      </c>
      <c r="E20644" s="2"/>
      <c r="F20644" s="2"/>
      <c r="G20644" s="2"/>
      <c r="H20644" s="2"/>
    </row>
    <row r="20645" spans="2:8">
      <c r="B20645" s="2" t="s">
        <v>21093</v>
      </c>
      <c r="C20645" s="2">
        <v>47</v>
      </c>
      <c r="D20645" s="2" t="s">
        <v>465</v>
      </c>
      <c r="E20645" s="2"/>
      <c r="F20645" s="2"/>
      <c r="G20645" s="2"/>
      <c r="H20645" s="2"/>
    </row>
    <row r="20646" spans="2:8">
      <c r="B20646" s="2" t="s">
        <v>21094</v>
      </c>
      <c r="C20646" s="2">
        <v>48</v>
      </c>
      <c r="D20646" s="2" t="s">
        <v>465</v>
      </c>
      <c r="E20646" s="2"/>
      <c r="F20646" s="2"/>
      <c r="G20646" s="2"/>
      <c r="H20646" s="2"/>
    </row>
    <row r="20647" spans="2:8">
      <c r="B20647" s="2" t="s">
        <v>21095</v>
      </c>
      <c r="C20647" s="2">
        <v>47</v>
      </c>
      <c r="D20647" s="2" t="s">
        <v>465</v>
      </c>
      <c r="E20647" s="2"/>
      <c r="F20647" s="2"/>
      <c r="G20647" s="2"/>
      <c r="H20647" s="2"/>
    </row>
    <row r="20648" spans="2:8">
      <c r="B20648" s="2" t="s">
        <v>21096</v>
      </c>
      <c r="C20648" s="2">
        <v>50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50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44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37</v>
      </c>
      <c r="D20651" s="2" t="s">
        <v>465</v>
      </c>
      <c r="E20651" s="2"/>
      <c r="F20651" s="2"/>
      <c r="G20651" s="2"/>
      <c r="H20651" s="2"/>
    </row>
    <row r="20652" spans="2:8">
      <c r="B20652" s="2" t="s">
        <v>21100</v>
      </c>
      <c r="C20652" s="2">
        <v>39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40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37</v>
      </c>
      <c r="D20654" s="2" t="s">
        <v>465</v>
      </c>
      <c r="E20654" s="2"/>
      <c r="F20654" s="2"/>
      <c r="G20654" s="2"/>
      <c r="H20654" s="2"/>
    </row>
    <row r="20655" spans="2:8">
      <c r="B20655" s="2" t="s">
        <v>21103</v>
      </c>
      <c r="C20655" s="2">
        <v>36</v>
      </c>
      <c r="D20655" s="2" t="s">
        <v>465</v>
      </c>
      <c r="E20655" s="2"/>
      <c r="F20655" s="2"/>
      <c r="G20655" s="2"/>
      <c r="H20655" s="2"/>
    </row>
    <row r="20656" spans="2:8">
      <c r="B20656" s="2" t="s">
        <v>21104</v>
      </c>
      <c r="C20656" s="2">
        <v>36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42</v>
      </c>
      <c r="D20657" s="2" t="s">
        <v>465</v>
      </c>
      <c r="E20657" s="2"/>
      <c r="F20657" s="2"/>
      <c r="G20657" s="2"/>
      <c r="H20657" s="2"/>
    </row>
    <row r="20658" spans="2:8">
      <c r="B20658" s="2" t="s">
        <v>21106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38</v>
      </c>
      <c r="D20659" s="2" t="s">
        <v>465</v>
      </c>
      <c r="E20659" s="2"/>
      <c r="F20659" s="2"/>
      <c r="G20659" s="2"/>
      <c r="H20659" s="2"/>
    </row>
    <row r="20660" spans="2:8">
      <c r="B20660" s="2" t="s">
        <v>21108</v>
      </c>
      <c r="C20660" s="2">
        <v>37</v>
      </c>
      <c r="D20660" s="2" t="s">
        <v>465</v>
      </c>
      <c r="E20660" s="2"/>
      <c r="F20660" s="2"/>
      <c r="G20660" s="2"/>
      <c r="H20660" s="2"/>
    </row>
    <row r="20661" spans="2:8">
      <c r="B20661" s="2" t="s">
        <v>21109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46</v>
      </c>
      <c r="D20663" s="2" t="s">
        <v>465</v>
      </c>
      <c r="E20663" s="2"/>
      <c r="F20663" s="2"/>
      <c r="G20663" s="2"/>
      <c r="H20663" s="2"/>
    </row>
    <row r="20664" spans="2:8">
      <c r="B20664" s="2" t="s">
        <v>21112</v>
      </c>
      <c r="C20664" s="2">
        <v>49</v>
      </c>
      <c r="D20664" s="2" t="s">
        <v>465</v>
      </c>
      <c r="E20664" s="2"/>
      <c r="F20664" s="2"/>
      <c r="G20664" s="2"/>
      <c r="H20664" s="2"/>
    </row>
    <row r="20665" spans="2:8">
      <c r="B20665" s="2" t="s">
        <v>21113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43</v>
      </c>
      <c r="D20670" s="2" t="s">
        <v>465</v>
      </c>
      <c r="E20670" s="2"/>
      <c r="F20670" s="2"/>
      <c r="G20670" s="2"/>
      <c r="H20670" s="2"/>
    </row>
    <row r="20671" spans="2:8">
      <c r="B20671" s="2" t="s">
        <v>21119</v>
      </c>
      <c r="C20671" s="2">
        <v>41</v>
      </c>
      <c r="D20671" s="2" t="s">
        <v>465</v>
      </c>
      <c r="E20671" s="2"/>
      <c r="F20671" s="2"/>
      <c r="G20671" s="2"/>
      <c r="H20671" s="2"/>
    </row>
    <row r="20672" spans="2:8">
      <c r="B20672" s="2" t="s">
        <v>21120</v>
      </c>
      <c r="C20672" s="2">
        <v>40</v>
      </c>
      <c r="D20672" s="2" t="s">
        <v>465</v>
      </c>
      <c r="E20672" s="2"/>
      <c r="F20672" s="2"/>
      <c r="G20672" s="2"/>
      <c r="H20672" s="2"/>
    </row>
    <row r="20673" spans="2:8">
      <c r="B20673" s="2" t="s">
        <v>21121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44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43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47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40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41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43</v>
      </c>
      <c r="D20684" s="2" t="s">
        <v>465</v>
      </c>
      <c r="E20684" s="2"/>
      <c r="F20684" s="2"/>
      <c r="G20684" s="2"/>
      <c r="H20684" s="2"/>
    </row>
    <row r="20685" spans="2:8">
      <c r="B20685" s="2" t="s">
        <v>21133</v>
      </c>
      <c r="C20685" s="2">
        <v>44</v>
      </c>
      <c r="D20685" s="2" t="s">
        <v>465</v>
      </c>
      <c r="E20685" s="2"/>
      <c r="F20685" s="2"/>
      <c r="G20685" s="2"/>
      <c r="H20685" s="2"/>
    </row>
    <row r="20686" spans="2:8">
      <c r="B20686" s="2" t="s">
        <v>21134</v>
      </c>
      <c r="C20686" s="2">
        <v>47</v>
      </c>
      <c r="D20686" s="2" t="s">
        <v>465</v>
      </c>
      <c r="E20686" s="2"/>
      <c r="F20686" s="2"/>
      <c r="G20686" s="2"/>
      <c r="H20686" s="2"/>
    </row>
    <row r="20687" spans="2:8">
      <c r="B20687" s="2" t="s">
        <v>21135</v>
      </c>
      <c r="C20687" s="2">
        <v>50</v>
      </c>
      <c r="D20687" s="2" t="s">
        <v>465</v>
      </c>
      <c r="E20687" s="2"/>
      <c r="F20687" s="2"/>
      <c r="G20687" s="2"/>
      <c r="H20687" s="2"/>
    </row>
    <row r="20688" spans="2:8">
      <c r="B20688" s="2" t="s">
        <v>21136</v>
      </c>
      <c r="C20688" s="2">
        <v>47</v>
      </c>
      <c r="D20688" s="2" t="s">
        <v>465</v>
      </c>
      <c r="E20688" s="2"/>
      <c r="F20688" s="2"/>
      <c r="G20688" s="2"/>
      <c r="H20688" s="2"/>
    </row>
    <row r="20689" spans="2:8">
      <c r="B20689" s="2" t="s">
        <v>21137</v>
      </c>
      <c r="C20689" s="2">
        <v>51</v>
      </c>
      <c r="D20689" s="2" t="s">
        <v>465</v>
      </c>
      <c r="E20689" s="2"/>
      <c r="F20689" s="2"/>
      <c r="G20689" s="2"/>
      <c r="H20689" s="2"/>
    </row>
    <row r="20690" spans="2:8">
      <c r="B20690" s="2" t="s">
        <v>21138</v>
      </c>
      <c r="C20690" s="2">
        <v>67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58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45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42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44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40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42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46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40</v>
      </c>
      <c r="D20699" s="2" t="s">
        <v>465</v>
      </c>
      <c r="E20699" s="2"/>
      <c r="F20699" s="2"/>
      <c r="G20699" s="2"/>
      <c r="H20699" s="2"/>
    </row>
    <row r="20700" spans="2:8">
      <c r="B20700" s="2" t="s">
        <v>21148</v>
      </c>
      <c r="C20700" s="2">
        <v>42</v>
      </c>
      <c r="D20700" s="2" t="s">
        <v>465</v>
      </c>
      <c r="E20700" s="2"/>
      <c r="F20700" s="2"/>
      <c r="G20700" s="2"/>
      <c r="H20700" s="2"/>
    </row>
    <row r="20701" spans="2:8">
      <c r="B20701" s="2" t="s">
        <v>21149</v>
      </c>
      <c r="C20701" s="2">
        <v>46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41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40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41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43</v>
      </c>
      <c r="D20706" s="2" t="s">
        <v>465</v>
      </c>
      <c r="E20706" s="2"/>
      <c r="F20706" s="2"/>
      <c r="G20706" s="2"/>
      <c r="H20706" s="2"/>
    </row>
    <row r="20707" spans="2:8">
      <c r="B20707" s="2" t="s">
        <v>21155</v>
      </c>
      <c r="C20707" s="2">
        <v>45</v>
      </c>
      <c r="D20707" s="2" t="s">
        <v>465</v>
      </c>
      <c r="E20707" s="2"/>
      <c r="F20707" s="2"/>
      <c r="G20707" s="2"/>
      <c r="H20707" s="2"/>
    </row>
    <row r="20708" spans="2:8">
      <c r="B20708" s="2" t="s">
        <v>21156</v>
      </c>
      <c r="C20708" s="2">
        <v>48</v>
      </c>
      <c r="D20708" s="2" t="s">
        <v>465</v>
      </c>
      <c r="E20708" s="2"/>
      <c r="F20708" s="2"/>
      <c r="G20708" s="2"/>
      <c r="H20708" s="2"/>
    </row>
    <row r="20709" spans="2:8">
      <c r="B20709" s="2" t="s">
        <v>21157</v>
      </c>
      <c r="C20709" s="2">
        <v>45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45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40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40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42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41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43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44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46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46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46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48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47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49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49</v>
      </c>
      <c r="D20725" s="2" t="s">
        <v>465</v>
      </c>
      <c r="E20725" s="2"/>
      <c r="F20725" s="2"/>
      <c r="G20725" s="2"/>
      <c r="H20725" s="2"/>
    </row>
    <row r="20726" spans="2:8">
      <c r="B20726" s="2" t="s">
        <v>21174</v>
      </c>
      <c r="C20726" s="2">
        <v>49</v>
      </c>
      <c r="D20726" s="2" t="s">
        <v>465</v>
      </c>
      <c r="E20726" s="2"/>
      <c r="F20726" s="2"/>
      <c r="G20726" s="2"/>
      <c r="H20726" s="2"/>
    </row>
    <row r="20727" spans="2:8">
      <c r="B20727" s="2" t="s">
        <v>21175</v>
      </c>
      <c r="C20727" s="2">
        <v>37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42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44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44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42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43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40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41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40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34</v>
      </c>
      <c r="D20749" s="2" t="s">
        <v>465</v>
      </c>
      <c r="E20749" s="2"/>
      <c r="F20749" s="2"/>
      <c r="G20749" s="2"/>
      <c r="H20749" s="2"/>
    </row>
    <row r="20750" spans="2:8">
      <c r="B20750" s="2" t="s">
        <v>21198</v>
      </c>
      <c r="C20750" s="2">
        <v>34</v>
      </c>
      <c r="D20750" s="2" t="s">
        <v>465</v>
      </c>
      <c r="E20750" s="2"/>
      <c r="F20750" s="2"/>
      <c r="G20750" s="2"/>
      <c r="H20750" s="2"/>
    </row>
    <row r="20751" spans="2:8">
      <c r="B20751" s="2" t="s">
        <v>21199</v>
      </c>
      <c r="C20751" s="2">
        <v>41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46</v>
      </c>
      <c r="D20752" s="2" t="s">
        <v>465</v>
      </c>
      <c r="E20752" s="2"/>
      <c r="F20752" s="2"/>
      <c r="G20752" s="2"/>
      <c r="H20752" s="2"/>
    </row>
    <row r="20753" spans="2:8">
      <c r="B20753" s="2" t="s">
        <v>21201</v>
      </c>
      <c r="C20753" s="2">
        <v>44</v>
      </c>
      <c r="D20753" s="2" t="s">
        <v>465</v>
      </c>
      <c r="E20753" s="2"/>
      <c r="F20753" s="2"/>
      <c r="G20753" s="2"/>
      <c r="H20753" s="2"/>
    </row>
    <row r="20754" spans="2:8">
      <c r="B20754" s="2" t="s">
        <v>21202</v>
      </c>
      <c r="C20754" s="2">
        <v>41</v>
      </c>
      <c r="D20754" s="2" t="s">
        <v>465</v>
      </c>
      <c r="E20754" s="2"/>
      <c r="F20754" s="2"/>
      <c r="G20754" s="2"/>
      <c r="H20754" s="2"/>
    </row>
    <row r="20755" spans="2:8">
      <c r="B20755" s="2" t="s">
        <v>21203</v>
      </c>
      <c r="C20755" s="2">
        <v>44</v>
      </c>
      <c r="D20755" s="2" t="s">
        <v>465</v>
      </c>
      <c r="E20755" s="2"/>
      <c r="F20755" s="2"/>
      <c r="G20755" s="2"/>
      <c r="H20755" s="2"/>
    </row>
    <row r="20756" spans="2:8">
      <c r="B20756" s="2" t="s">
        <v>21204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46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50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47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44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44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35</v>
      </c>
      <c r="D20778" s="2" t="s">
        <v>465</v>
      </c>
      <c r="E20778" s="2"/>
      <c r="F20778" s="2"/>
      <c r="G20778" s="2"/>
      <c r="H20778" s="2"/>
    </row>
    <row r="20779" spans="2:8">
      <c r="B20779" s="2" t="s">
        <v>21227</v>
      </c>
      <c r="C20779" s="2">
        <v>43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36</v>
      </c>
      <c r="D20780" s="2" t="s">
        <v>465</v>
      </c>
      <c r="E20780" s="2"/>
      <c r="F20780" s="2"/>
      <c r="G20780" s="2"/>
      <c r="H20780" s="2"/>
    </row>
    <row r="20781" spans="2:8">
      <c r="B20781" s="2" t="s">
        <v>21229</v>
      </c>
      <c r="C20781" s="2">
        <v>37</v>
      </c>
      <c r="D20781" s="2" t="s">
        <v>465</v>
      </c>
      <c r="E20781" s="2"/>
      <c r="F20781" s="2"/>
      <c r="G20781" s="2"/>
      <c r="H20781" s="2"/>
    </row>
    <row r="20782" spans="2:8">
      <c r="B20782" s="2" t="s">
        <v>21230</v>
      </c>
      <c r="C20782" s="2">
        <v>37</v>
      </c>
      <c r="D20782" s="2" t="s">
        <v>465</v>
      </c>
      <c r="E20782" s="2"/>
      <c r="F20782" s="2"/>
      <c r="G20782" s="2"/>
      <c r="H20782" s="2"/>
    </row>
    <row r="20783" spans="2:8">
      <c r="B20783" s="2" t="s">
        <v>21231</v>
      </c>
      <c r="C20783" s="2">
        <v>41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38</v>
      </c>
      <c r="D20784" s="2" t="s">
        <v>465</v>
      </c>
      <c r="E20784" s="2"/>
      <c r="F20784" s="2"/>
      <c r="G20784" s="2"/>
      <c r="H20784" s="2"/>
    </row>
    <row r="20785" spans="2:8">
      <c r="B20785" s="2" t="s">
        <v>21233</v>
      </c>
      <c r="C20785" s="2">
        <v>32</v>
      </c>
      <c r="D20785" s="2" t="s">
        <v>465</v>
      </c>
      <c r="E20785" s="2"/>
      <c r="F20785" s="2"/>
      <c r="G20785" s="2"/>
      <c r="H20785" s="2"/>
    </row>
    <row r="20786" spans="2:8">
      <c r="B20786" s="2" t="s">
        <v>21234</v>
      </c>
      <c r="C20786" s="2">
        <v>35</v>
      </c>
      <c r="D20786" s="2" t="s">
        <v>465</v>
      </c>
      <c r="E20786" s="2"/>
      <c r="F20786" s="2"/>
      <c r="G20786" s="2"/>
      <c r="H20786" s="2"/>
    </row>
    <row r="20787" spans="2:8">
      <c r="B20787" s="2" t="s">
        <v>21235</v>
      </c>
      <c r="C20787" s="2">
        <v>39</v>
      </c>
      <c r="D20787" s="2" t="s">
        <v>465</v>
      </c>
      <c r="E20787" s="2"/>
      <c r="F20787" s="2"/>
      <c r="G20787" s="2"/>
      <c r="H20787" s="2"/>
    </row>
    <row r="20788" spans="2:8">
      <c r="B20788" s="2" t="s">
        <v>21236</v>
      </c>
      <c r="C20788" s="2">
        <v>39</v>
      </c>
      <c r="D20788" s="2" t="s">
        <v>465</v>
      </c>
      <c r="E20788" s="2"/>
      <c r="F20788" s="2"/>
      <c r="G20788" s="2"/>
      <c r="H20788" s="2"/>
    </row>
    <row r="20789" spans="2:8">
      <c r="B20789" s="2" t="s">
        <v>21237</v>
      </c>
      <c r="C20789" s="2">
        <v>42</v>
      </c>
      <c r="D20789" s="2" t="s">
        <v>465</v>
      </c>
      <c r="E20789" s="2"/>
      <c r="F20789" s="2"/>
      <c r="G20789" s="2"/>
      <c r="H20789" s="2"/>
    </row>
    <row r="20790" spans="2:8">
      <c r="B20790" s="2" t="s">
        <v>21238</v>
      </c>
      <c r="C20790" s="2">
        <v>42</v>
      </c>
      <c r="D20790" s="2" t="s">
        <v>465</v>
      </c>
      <c r="E20790" s="2"/>
      <c r="F20790" s="2"/>
      <c r="G20790" s="2"/>
      <c r="H20790" s="2"/>
    </row>
    <row r="20791" spans="2:8">
      <c r="B20791" s="2" t="s">
        <v>21239</v>
      </c>
      <c r="C20791" s="2">
        <v>43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42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41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44</v>
      </c>
      <c r="D20794" s="2" t="s">
        <v>465</v>
      </c>
      <c r="E20794" s="2"/>
      <c r="F20794" s="2"/>
      <c r="G20794" s="2"/>
      <c r="H20794" s="2"/>
    </row>
    <row r="20795" spans="2:8">
      <c r="B20795" s="2" t="s">
        <v>21243</v>
      </c>
      <c r="C20795" s="2">
        <v>48</v>
      </c>
      <c r="D20795" s="2" t="s">
        <v>465</v>
      </c>
      <c r="E20795" s="2"/>
      <c r="F20795" s="2"/>
      <c r="G20795" s="2"/>
      <c r="H20795" s="2"/>
    </row>
    <row r="20796" spans="2:8">
      <c r="B20796" s="2" t="s">
        <v>21244</v>
      </c>
      <c r="C20796" s="2">
        <v>43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40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48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47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47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46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45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40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38</v>
      </c>
      <c r="D20804" s="2" t="s">
        <v>465</v>
      </c>
      <c r="E20804" s="2"/>
      <c r="F20804" s="2"/>
      <c r="G20804" s="2"/>
      <c r="H20804" s="2"/>
    </row>
    <row r="20805" spans="2:8">
      <c r="B20805" s="2" t="s">
        <v>21253</v>
      </c>
      <c r="C20805" s="2">
        <v>37</v>
      </c>
      <c r="D20805" s="2" t="s">
        <v>465</v>
      </c>
      <c r="E20805" s="2"/>
      <c r="F20805" s="2"/>
      <c r="G20805" s="2"/>
      <c r="H20805" s="2"/>
    </row>
    <row r="20806" spans="2:8">
      <c r="B20806" s="2" t="s">
        <v>21254</v>
      </c>
      <c r="C20806" s="2">
        <v>34</v>
      </c>
      <c r="D20806" s="2" t="s">
        <v>465</v>
      </c>
      <c r="E20806" s="2"/>
      <c r="F20806" s="2"/>
      <c r="G20806" s="2"/>
      <c r="H20806" s="2"/>
    </row>
    <row r="20807" spans="2:8">
      <c r="B20807" s="2" t="s">
        <v>21255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46</v>
      </c>
      <c r="D20809" s="2" t="s">
        <v>465</v>
      </c>
      <c r="E20809" s="2"/>
      <c r="F20809" s="2"/>
      <c r="G20809" s="2"/>
      <c r="H20809" s="2"/>
    </row>
    <row r="20810" spans="2:8">
      <c r="B20810" s="2" t="s">
        <v>21258</v>
      </c>
      <c r="C20810" s="2">
        <v>35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46</v>
      </c>
      <c r="D20811" s="2" t="s">
        <v>465</v>
      </c>
      <c r="E20811" s="2"/>
      <c r="F20811" s="2"/>
      <c r="G20811" s="2"/>
      <c r="H20811" s="2"/>
    </row>
    <row r="20812" spans="2:8">
      <c r="B20812" s="2" t="s">
        <v>21260</v>
      </c>
      <c r="C20812" s="2">
        <v>47</v>
      </c>
      <c r="D20812" s="2" t="s">
        <v>465</v>
      </c>
      <c r="E20812" s="2"/>
      <c r="F20812" s="2"/>
      <c r="G20812" s="2"/>
      <c r="H20812" s="2"/>
    </row>
    <row r="20813" spans="2:8">
      <c r="B20813" s="2" t="s">
        <v>21261</v>
      </c>
      <c r="C20813" s="2">
        <v>46</v>
      </c>
      <c r="D20813" s="2" t="s">
        <v>465</v>
      </c>
      <c r="E20813" s="2"/>
      <c r="F20813" s="2"/>
      <c r="G20813" s="2"/>
      <c r="H20813" s="2"/>
    </row>
    <row r="20814" spans="2:8">
      <c r="B20814" s="2" t="s">
        <v>21262</v>
      </c>
      <c r="C20814" s="2">
        <v>46</v>
      </c>
      <c r="D20814" s="2" t="s">
        <v>465</v>
      </c>
      <c r="E20814" s="2"/>
      <c r="F20814" s="2"/>
      <c r="G20814" s="2"/>
      <c r="H20814" s="2"/>
    </row>
    <row r="20815" spans="2:8">
      <c r="B20815" s="2" t="s">
        <v>21263</v>
      </c>
      <c r="C20815" s="2">
        <v>47</v>
      </c>
      <c r="D20815" s="2" t="s">
        <v>465</v>
      </c>
      <c r="E20815" s="2"/>
      <c r="F20815" s="2"/>
      <c r="G20815" s="2"/>
      <c r="H20815" s="2"/>
    </row>
    <row r="20816" spans="2:8">
      <c r="B20816" s="2" t="s">
        <v>21264</v>
      </c>
      <c r="C20816" s="2">
        <v>50</v>
      </c>
      <c r="D20816" s="2" t="s">
        <v>465</v>
      </c>
      <c r="E20816" s="2"/>
      <c r="F20816" s="2"/>
      <c r="G20816" s="2"/>
      <c r="H20816" s="2"/>
    </row>
    <row r="20817" spans="2:8">
      <c r="B20817" s="2" t="s">
        <v>21265</v>
      </c>
      <c r="C20817" s="2">
        <v>47</v>
      </c>
      <c r="D20817" s="2" t="s">
        <v>465</v>
      </c>
      <c r="E20817" s="2"/>
      <c r="F20817" s="2"/>
      <c r="G20817" s="2"/>
      <c r="H20817" s="2"/>
    </row>
    <row r="20818" spans="2:8">
      <c r="B20818" s="2" t="s">
        <v>21266</v>
      </c>
      <c r="C20818" s="2">
        <v>37</v>
      </c>
      <c r="D20818" s="2" t="s">
        <v>465</v>
      </c>
      <c r="E20818" s="2"/>
      <c r="F20818" s="2"/>
      <c r="G20818" s="2"/>
      <c r="H20818" s="2"/>
    </row>
    <row r="20819" spans="2:8">
      <c r="B20819" s="2" t="s">
        <v>21267</v>
      </c>
      <c r="C20819" s="2">
        <v>41</v>
      </c>
      <c r="D20819" s="2" t="s">
        <v>465</v>
      </c>
      <c r="E20819" s="2"/>
      <c r="F20819" s="2"/>
      <c r="G20819" s="2"/>
      <c r="H20819" s="2"/>
    </row>
    <row r="20820" spans="2:8">
      <c r="B20820" s="2" t="s">
        <v>21268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40</v>
      </c>
      <c r="D20821" s="2" t="s">
        <v>465</v>
      </c>
      <c r="E20821" s="2"/>
      <c r="F20821" s="2"/>
      <c r="G20821" s="2"/>
      <c r="H20821" s="2"/>
    </row>
    <row r="20822" spans="2:8">
      <c r="B20822" s="2" t="s">
        <v>21270</v>
      </c>
      <c r="C20822" s="2">
        <v>45</v>
      </c>
      <c r="D20822" s="2" t="s">
        <v>465</v>
      </c>
      <c r="E20822" s="2"/>
      <c r="F20822" s="2"/>
      <c r="G20822" s="2"/>
      <c r="H20822" s="2"/>
    </row>
    <row r="20823" spans="2:8">
      <c r="B20823" s="2" t="s">
        <v>21271</v>
      </c>
      <c r="C20823" s="2">
        <v>37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47</v>
      </c>
      <c r="D20824" s="2" t="s">
        <v>465</v>
      </c>
      <c r="E20824" s="2"/>
      <c r="F20824" s="2"/>
      <c r="G20824" s="2"/>
      <c r="H20824" s="2"/>
    </row>
    <row r="20825" spans="2:8">
      <c r="B20825" s="2" t="s">
        <v>21273</v>
      </c>
      <c r="C20825" s="2">
        <v>50</v>
      </c>
      <c r="D20825" s="2" t="s">
        <v>465</v>
      </c>
      <c r="E20825" s="2"/>
      <c r="F20825" s="2"/>
      <c r="G20825" s="2"/>
      <c r="H20825" s="2"/>
    </row>
    <row r="20826" spans="2:8">
      <c r="B20826" s="2" t="s">
        <v>21274</v>
      </c>
      <c r="C20826" s="2">
        <v>38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40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46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43</v>
      </c>
      <c r="D20831" s="2" t="s">
        <v>465</v>
      </c>
      <c r="E20831" s="2"/>
      <c r="F20831" s="2"/>
      <c r="G20831" s="2"/>
      <c r="H20831" s="2"/>
    </row>
    <row r="20832" spans="2:8">
      <c r="B20832" s="2" t="s">
        <v>21280</v>
      </c>
      <c r="C20832" s="2">
        <v>45</v>
      </c>
      <c r="D20832" s="2" t="s">
        <v>465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49</v>
      </c>
      <c r="D20843" s="2" t="s">
        <v>465</v>
      </c>
      <c r="E20843" s="2"/>
      <c r="F20843" s="2"/>
      <c r="G20843" s="2"/>
      <c r="H20843" s="2"/>
    </row>
    <row r="20844" spans="2:8">
      <c r="B20844" s="2" t="s">
        <v>21292</v>
      </c>
      <c r="C20844" s="2">
        <v>50</v>
      </c>
      <c r="D20844" s="2" t="s">
        <v>465</v>
      </c>
      <c r="E20844" s="2"/>
      <c r="F20844" s="2"/>
      <c r="G20844" s="2"/>
      <c r="H20844" s="2"/>
    </row>
    <row r="20845" spans="2:8">
      <c r="B20845" s="2" t="s">
        <v>21293</v>
      </c>
      <c r="C20845" s="2">
        <v>43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40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42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48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46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47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46</v>
      </c>
      <c r="D20853" s="2" t="s">
        <v>465</v>
      </c>
      <c r="E20853" s="2"/>
      <c r="F20853" s="2"/>
      <c r="G20853" s="2"/>
      <c r="H20853" s="2"/>
    </row>
    <row r="20854" spans="2:8">
      <c r="B20854" s="2" t="s">
        <v>21302</v>
      </c>
      <c r="C20854" s="2">
        <v>47</v>
      </c>
      <c r="D20854" s="2" t="s">
        <v>465</v>
      </c>
      <c r="E20854" s="2"/>
      <c r="F20854" s="2"/>
      <c r="G20854" s="2"/>
      <c r="H20854" s="2"/>
    </row>
    <row r="20855" spans="2:8">
      <c r="B20855" s="2" t="s">
        <v>21303</v>
      </c>
      <c r="C20855" s="2">
        <v>40</v>
      </c>
      <c r="D20855" s="2" t="s">
        <v>465</v>
      </c>
      <c r="E20855" s="2"/>
      <c r="F20855" s="2"/>
      <c r="G20855" s="2"/>
      <c r="H20855" s="2"/>
    </row>
    <row r="20856" spans="2:8">
      <c r="B20856" s="2" t="s">
        <v>21304</v>
      </c>
      <c r="C20856" s="2">
        <v>41</v>
      </c>
      <c r="D20856" s="2" t="s">
        <v>465</v>
      </c>
      <c r="E20856" s="2"/>
      <c r="F20856" s="2"/>
      <c r="G20856" s="2"/>
      <c r="H20856" s="2"/>
    </row>
    <row r="20857" spans="2:8">
      <c r="B20857" s="2" t="s">
        <v>21305</v>
      </c>
      <c r="C20857" s="2">
        <v>45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42</v>
      </c>
      <c r="D20858" s="2" t="s">
        <v>465</v>
      </c>
      <c r="E20858" s="2"/>
      <c r="F20858" s="2"/>
      <c r="G20858" s="2"/>
      <c r="H20858" s="2"/>
    </row>
    <row r="20859" spans="2:8">
      <c r="B20859" s="2" t="s">
        <v>21307</v>
      </c>
      <c r="C20859" s="2">
        <v>47</v>
      </c>
      <c r="D20859" s="2" t="s">
        <v>465</v>
      </c>
      <c r="E20859" s="2"/>
      <c r="F20859" s="2"/>
      <c r="G20859" s="2"/>
      <c r="H20859" s="2"/>
    </row>
    <row r="20860" spans="2:8">
      <c r="B20860" s="2" t="s">
        <v>21308</v>
      </c>
      <c r="C20860" s="2">
        <v>37</v>
      </c>
      <c r="D20860" s="2" t="s">
        <v>465</v>
      </c>
      <c r="E20860" s="2"/>
      <c r="F20860" s="2"/>
      <c r="G20860" s="2"/>
      <c r="H20860" s="2"/>
    </row>
    <row r="20861" spans="2:8">
      <c r="B20861" s="2" t="s">
        <v>21309</v>
      </c>
      <c r="C20861" s="2">
        <v>40</v>
      </c>
      <c r="D20861" s="2" t="s">
        <v>465</v>
      </c>
      <c r="E20861" s="2"/>
      <c r="F20861" s="2"/>
      <c r="G20861" s="2"/>
      <c r="H20861" s="2"/>
    </row>
    <row r="20862" spans="2:8">
      <c r="B20862" s="2" t="s">
        <v>21310</v>
      </c>
      <c r="C20862" s="2">
        <v>49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46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47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41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41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43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46</v>
      </c>
      <c r="D20869" s="2" t="s">
        <v>465</v>
      </c>
      <c r="E20869" s="2"/>
      <c r="F20869" s="2"/>
      <c r="G20869" s="2"/>
      <c r="H20869" s="2"/>
    </row>
    <row r="20870" spans="2:8">
      <c r="B20870" s="2" t="s">
        <v>21318</v>
      </c>
      <c r="C20870" s="2">
        <v>48</v>
      </c>
      <c r="D20870" s="2" t="s">
        <v>465</v>
      </c>
      <c r="E20870" s="2"/>
      <c r="F20870" s="2"/>
      <c r="G20870" s="2"/>
      <c r="H20870" s="2"/>
    </row>
    <row r="20871" spans="2:8">
      <c r="B20871" s="2" t="s">
        <v>21319</v>
      </c>
      <c r="C20871" s="2">
        <v>49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45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34</v>
      </c>
      <c r="D20873" s="2" t="s">
        <v>465</v>
      </c>
      <c r="E20873" s="2"/>
      <c r="F20873" s="2"/>
      <c r="G20873" s="2"/>
      <c r="H20873" s="2"/>
    </row>
    <row r="20874" spans="2:8">
      <c r="B20874" s="2" t="s">
        <v>21322</v>
      </c>
      <c r="C20874" s="2">
        <v>34</v>
      </c>
      <c r="D20874" s="2" t="s">
        <v>465</v>
      </c>
      <c r="E20874" s="2"/>
      <c r="F20874" s="2"/>
      <c r="G20874" s="2"/>
      <c r="H20874" s="2"/>
    </row>
    <row r="20875" spans="2:8">
      <c r="B20875" s="2" t="s">
        <v>21323</v>
      </c>
      <c r="C20875" s="2">
        <v>33</v>
      </c>
      <c r="D20875" s="2" t="s">
        <v>465</v>
      </c>
      <c r="E20875" s="2"/>
      <c r="F20875" s="2"/>
      <c r="G20875" s="2"/>
      <c r="H20875" s="2"/>
    </row>
    <row r="20876" spans="2:8">
      <c r="B20876" s="2" t="s">
        <v>21324</v>
      </c>
      <c r="C20876" s="2">
        <v>34</v>
      </c>
      <c r="D20876" s="2" t="s">
        <v>465</v>
      </c>
      <c r="E20876" s="2"/>
      <c r="F20876" s="2"/>
      <c r="G20876" s="2"/>
      <c r="H20876" s="2"/>
    </row>
    <row r="20877" spans="2:8">
      <c r="B20877" s="2" t="s">
        <v>21325</v>
      </c>
      <c r="C20877" s="2">
        <v>32</v>
      </c>
      <c r="D20877" s="2" t="s">
        <v>465</v>
      </c>
      <c r="E20877" s="2"/>
      <c r="F20877" s="2"/>
      <c r="G20877" s="2"/>
      <c r="H20877" s="2"/>
    </row>
    <row r="20878" spans="2:8">
      <c r="B20878" s="2" t="s">
        <v>21326</v>
      </c>
      <c r="C20878" s="2">
        <v>35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49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44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47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45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21334</v>
      </c>
      <c r="C20886" s="2">
        <v>46</v>
      </c>
      <c r="D20886" s="2" t="s">
        <v>465</v>
      </c>
      <c r="E20886" s="2"/>
      <c r="F20886" s="2"/>
      <c r="G20886" s="2"/>
      <c r="H20886" s="2"/>
    </row>
    <row r="20887" spans="2:8">
      <c r="B20887" s="2" t="s">
        <v>21335</v>
      </c>
      <c r="C20887" s="2">
        <v>41</v>
      </c>
      <c r="D20887" s="2" t="s">
        <v>465</v>
      </c>
      <c r="E20887" s="2"/>
      <c r="F20887" s="2"/>
      <c r="G20887" s="2"/>
      <c r="H20887" s="2"/>
    </row>
    <row r="20888" spans="2:8">
      <c r="B20888" s="2" t="s">
        <v>21336</v>
      </c>
      <c r="C20888" s="2">
        <v>43</v>
      </c>
      <c r="D20888" s="2" t="s">
        <v>465</v>
      </c>
      <c r="E20888" s="2"/>
      <c r="F20888" s="2"/>
      <c r="G20888" s="2"/>
      <c r="H20888" s="2"/>
    </row>
    <row r="20889" spans="2:8">
      <c r="B20889" s="2" t="s">
        <v>21337</v>
      </c>
      <c r="C20889" s="2">
        <v>36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45</v>
      </c>
      <c r="D20893" s="2" t="s">
        <v>465</v>
      </c>
      <c r="E20893" s="2"/>
      <c r="F20893" s="2"/>
      <c r="G20893" s="2"/>
      <c r="H20893" s="2"/>
    </row>
    <row r="20894" spans="2:8">
      <c r="B20894" s="2" t="s">
        <v>21342</v>
      </c>
      <c r="C20894" s="2">
        <v>43</v>
      </c>
      <c r="D20894" s="2" t="s">
        <v>465</v>
      </c>
      <c r="E20894" s="2"/>
      <c r="F20894" s="2"/>
      <c r="G20894" s="2"/>
      <c r="H20894" s="2"/>
    </row>
    <row r="20895" spans="2:8">
      <c r="B20895" s="2" t="s">
        <v>21343</v>
      </c>
      <c r="C20895" s="2">
        <v>47</v>
      </c>
      <c r="D20895" s="2" t="s">
        <v>465</v>
      </c>
      <c r="E20895" s="2"/>
      <c r="F20895" s="2"/>
      <c r="G20895" s="2"/>
      <c r="H20895" s="2"/>
    </row>
    <row r="20896" spans="2:8">
      <c r="B20896" s="2" t="s">
        <v>21344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42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40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46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59</v>
      </c>
      <c r="D20901" s="2" t="s">
        <v>465</v>
      </c>
      <c r="E20901" s="2"/>
      <c r="F20901" s="2"/>
      <c r="G20901" s="2"/>
      <c r="H20901" s="2"/>
    </row>
    <row r="20902" spans="2:8">
      <c r="B20902" s="2" t="s">
        <v>21350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37</v>
      </c>
      <c r="D20908" s="2" t="s">
        <v>465</v>
      </c>
      <c r="E20908" s="2"/>
      <c r="F20908" s="2"/>
      <c r="G20908" s="2"/>
      <c r="H20908" s="2"/>
    </row>
    <row r="20909" spans="2:8">
      <c r="B20909" s="2" t="s">
        <v>21357</v>
      </c>
      <c r="C20909" s="2">
        <v>42</v>
      </c>
      <c r="D20909" s="2" t="s">
        <v>465</v>
      </c>
      <c r="E20909" s="2"/>
      <c r="F20909" s="2"/>
      <c r="G20909" s="2"/>
      <c r="H20909" s="2"/>
    </row>
    <row r="20910" spans="2:8">
      <c r="B20910" s="2" t="s">
        <v>21358</v>
      </c>
      <c r="C20910" s="2">
        <v>43</v>
      </c>
      <c r="D20910" s="2" t="s">
        <v>465</v>
      </c>
      <c r="E20910" s="2"/>
      <c r="F20910" s="2"/>
      <c r="G20910" s="2"/>
      <c r="H20910" s="2"/>
    </row>
    <row r="20911" spans="2:8">
      <c r="B20911" s="2" t="s">
        <v>21359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41</v>
      </c>
      <c r="D20913" s="2" t="s">
        <v>465</v>
      </c>
      <c r="E20913" s="2"/>
      <c r="F20913" s="2"/>
      <c r="G20913" s="2"/>
      <c r="H20913" s="2"/>
    </row>
    <row r="20914" spans="2:8">
      <c r="B20914" s="2" t="s">
        <v>21362</v>
      </c>
      <c r="C20914" s="2">
        <v>43</v>
      </c>
      <c r="D20914" s="2" t="s">
        <v>465</v>
      </c>
      <c r="E20914" s="2"/>
      <c r="F20914" s="2"/>
      <c r="G20914" s="2"/>
      <c r="H20914" s="2"/>
    </row>
    <row r="20915" spans="2:8">
      <c r="B20915" s="2" t="s">
        <v>21363</v>
      </c>
      <c r="C20915" s="2">
        <v>40</v>
      </c>
      <c r="D20915" s="2" t="s">
        <v>465</v>
      </c>
      <c r="E20915" s="2"/>
      <c r="F20915" s="2"/>
      <c r="G20915" s="2"/>
      <c r="H20915" s="2"/>
    </row>
    <row r="20916" spans="2:8">
      <c r="B20916" s="2" t="s">
        <v>21364</v>
      </c>
      <c r="C20916" s="2">
        <v>44</v>
      </c>
      <c r="D20916" s="2" t="s">
        <v>465</v>
      </c>
      <c r="E20916" s="2"/>
      <c r="F20916" s="2"/>
      <c r="G20916" s="2"/>
      <c r="H20916" s="2"/>
    </row>
    <row r="20917" spans="2:8">
      <c r="B20917" s="2" t="s">
        <v>21365</v>
      </c>
      <c r="C20917" s="2">
        <v>44</v>
      </c>
      <c r="D20917" s="2" t="s">
        <v>465</v>
      </c>
      <c r="E20917" s="2"/>
      <c r="F20917" s="2"/>
      <c r="G20917" s="2"/>
      <c r="H20917" s="2"/>
    </row>
    <row r="20918" spans="2:8">
      <c r="B20918" s="2" t="s">
        <v>21366</v>
      </c>
      <c r="C20918" s="2">
        <v>50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49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46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35</v>
      </c>
      <c r="D20924" s="2" t="s">
        <v>465</v>
      </c>
      <c r="E20924" s="2"/>
      <c r="F20924" s="2"/>
      <c r="G20924" s="2"/>
      <c r="H20924" s="2"/>
    </row>
    <row r="20925" spans="2:8">
      <c r="B20925" s="2" t="s">
        <v>21373</v>
      </c>
      <c r="C20925" s="2">
        <v>36</v>
      </c>
      <c r="D20925" s="2" t="s">
        <v>465</v>
      </c>
      <c r="E20925" s="2"/>
      <c r="F20925" s="2"/>
      <c r="G20925" s="2"/>
      <c r="H20925" s="2"/>
    </row>
    <row r="20926" spans="2:8">
      <c r="B20926" s="2" t="s">
        <v>21374</v>
      </c>
      <c r="C20926" s="2">
        <v>53</v>
      </c>
      <c r="D20926" s="2" t="s">
        <v>465</v>
      </c>
      <c r="E20926" s="2"/>
      <c r="F20926" s="2"/>
      <c r="G20926" s="2"/>
      <c r="H20926" s="2"/>
    </row>
    <row r="20927" spans="2:8">
      <c r="B20927" s="2" t="s">
        <v>21375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41</v>
      </c>
      <c r="D20928" s="2" t="s">
        <v>465</v>
      </c>
      <c r="E20928" s="2"/>
      <c r="F20928" s="2"/>
      <c r="G20928" s="2"/>
      <c r="H20928" s="2"/>
    </row>
    <row r="20929" spans="2:8">
      <c r="B20929" s="2" t="s">
        <v>21377</v>
      </c>
      <c r="C20929" s="2">
        <v>41</v>
      </c>
      <c r="D20929" s="2" t="s">
        <v>465</v>
      </c>
      <c r="E20929" s="2"/>
      <c r="F20929" s="2"/>
      <c r="G20929" s="2"/>
      <c r="H20929" s="2"/>
    </row>
    <row r="20930" spans="2:8">
      <c r="B20930" s="2" t="s">
        <v>21378</v>
      </c>
      <c r="C20930" s="2">
        <v>46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45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45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41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43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41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46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43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41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41</v>
      </c>
      <c r="D20941" s="2" t="s">
        <v>465</v>
      </c>
      <c r="E20941" s="2"/>
      <c r="F20941" s="2"/>
      <c r="G20941" s="2"/>
      <c r="H20941" s="2"/>
    </row>
    <row r="20942" spans="2:8">
      <c r="B20942" s="2" t="s">
        <v>21390</v>
      </c>
      <c r="C20942" s="2">
        <v>44</v>
      </c>
      <c r="D20942" s="2" t="s">
        <v>465</v>
      </c>
      <c r="E20942" s="2"/>
      <c r="F20942" s="2"/>
      <c r="G20942" s="2"/>
      <c r="H20942" s="2"/>
    </row>
    <row r="20943" spans="2:8">
      <c r="B20943" s="2" t="s">
        <v>21391</v>
      </c>
      <c r="C20943" s="2">
        <v>43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41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44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43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39</v>
      </c>
      <c r="D20955" s="2" t="s">
        <v>465</v>
      </c>
      <c r="E20955" s="2"/>
      <c r="F20955" s="2"/>
      <c r="G20955" s="2"/>
      <c r="H20955" s="2"/>
    </row>
    <row r="20956" spans="2:8">
      <c r="B20956" s="2" t="s">
        <v>21404</v>
      </c>
      <c r="C20956" s="2">
        <v>42</v>
      </c>
      <c r="D20956" s="2" t="s">
        <v>465</v>
      </c>
      <c r="E20956" s="2"/>
      <c r="F20956" s="2"/>
      <c r="G20956" s="2"/>
      <c r="H20956" s="2"/>
    </row>
    <row r="20957" spans="2:8">
      <c r="B20957" s="2" t="s">
        <v>21405</v>
      </c>
      <c r="C20957" s="2">
        <v>42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41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42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40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40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42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42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42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40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44</v>
      </c>
      <c r="D20978" s="2" t="s">
        <v>465</v>
      </c>
      <c r="E20978" s="2"/>
      <c r="F20978" s="2"/>
      <c r="G20978" s="2"/>
      <c r="H20978" s="2"/>
    </row>
    <row r="20979" spans="2:8">
      <c r="B20979" s="2" t="s">
        <v>21427</v>
      </c>
      <c r="C20979" s="2">
        <v>45</v>
      </c>
      <c r="D20979" s="2" t="s">
        <v>465</v>
      </c>
      <c r="E20979" s="2"/>
      <c r="F20979" s="2"/>
      <c r="G20979" s="2"/>
      <c r="H20979" s="2"/>
    </row>
    <row r="20980" spans="2:8">
      <c r="B20980" s="2" t="s">
        <v>21428</v>
      </c>
      <c r="C20980" s="2">
        <v>38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36</v>
      </c>
      <c r="D20983" s="2" t="s">
        <v>465</v>
      </c>
      <c r="E20983" s="2"/>
      <c r="F20983" s="2"/>
      <c r="G20983" s="2"/>
      <c r="H20983" s="2"/>
    </row>
    <row r="20984" spans="2:8">
      <c r="B20984" s="2" t="s">
        <v>21432</v>
      </c>
      <c r="C20984" s="2">
        <v>36</v>
      </c>
      <c r="D20984" s="2" t="s">
        <v>465</v>
      </c>
      <c r="E20984" s="2"/>
      <c r="F20984" s="2"/>
      <c r="G20984" s="2"/>
      <c r="H20984" s="2"/>
    </row>
    <row r="20985" spans="2:8">
      <c r="B20985" s="2" t="s">
        <v>21433</v>
      </c>
      <c r="C20985" s="2">
        <v>41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43</v>
      </c>
      <c r="D20986" s="2" t="s">
        <v>465</v>
      </c>
      <c r="E20986" s="2"/>
      <c r="F20986" s="2"/>
      <c r="G20986" s="2"/>
      <c r="H20986" s="2"/>
    </row>
    <row r="20987" spans="2:8">
      <c r="B20987" s="2" t="s">
        <v>21435</v>
      </c>
      <c r="C20987" s="2">
        <v>45</v>
      </c>
      <c r="D20987" s="2" t="s">
        <v>465</v>
      </c>
      <c r="E20987" s="2"/>
      <c r="F20987" s="2"/>
      <c r="G20987" s="2"/>
      <c r="H20987" s="2"/>
    </row>
    <row r="20988" spans="2:8">
      <c r="B20988" s="2" t="s">
        <v>21436</v>
      </c>
      <c r="C20988" s="2">
        <v>48</v>
      </c>
      <c r="D20988" s="2" t="s">
        <v>465</v>
      </c>
      <c r="E20988" s="2"/>
      <c r="F20988" s="2"/>
      <c r="G20988" s="2"/>
      <c r="H20988" s="2"/>
    </row>
    <row r="20989" spans="2:8">
      <c r="B20989" s="2" t="s">
        <v>21437</v>
      </c>
      <c r="C20989" s="2">
        <v>47</v>
      </c>
      <c r="D20989" s="2" t="s">
        <v>465</v>
      </c>
      <c r="E20989" s="2"/>
      <c r="F20989" s="2"/>
      <c r="G20989" s="2"/>
      <c r="H20989" s="2"/>
    </row>
    <row r="20990" spans="2:8">
      <c r="B20990" s="2" t="s">
        <v>21438</v>
      </c>
      <c r="C20990" s="2">
        <v>45</v>
      </c>
      <c r="D20990" s="2" t="s">
        <v>465</v>
      </c>
      <c r="E20990" s="2"/>
      <c r="F20990" s="2"/>
      <c r="G20990" s="2"/>
      <c r="H20990" s="2"/>
    </row>
    <row r="20991" spans="2:8">
      <c r="B20991" s="2" t="s">
        <v>21439</v>
      </c>
      <c r="C20991" s="2">
        <v>49</v>
      </c>
      <c r="D20991" s="2" t="s">
        <v>465</v>
      </c>
      <c r="E20991" s="2"/>
      <c r="F20991" s="2"/>
      <c r="G20991" s="2"/>
      <c r="H20991" s="2"/>
    </row>
    <row r="20992" spans="2:8">
      <c r="B20992" s="2" t="s">
        <v>21440</v>
      </c>
      <c r="C20992" s="2">
        <v>48</v>
      </c>
      <c r="D20992" s="2" t="s">
        <v>465</v>
      </c>
      <c r="E20992" s="2"/>
      <c r="F20992" s="2"/>
      <c r="G20992" s="2"/>
      <c r="H20992" s="2"/>
    </row>
    <row r="20993" spans="2:8">
      <c r="B20993" s="2" t="s">
        <v>21441</v>
      </c>
      <c r="C20993" s="2">
        <v>50</v>
      </c>
      <c r="D20993" s="2" t="s">
        <v>465</v>
      </c>
      <c r="E20993" s="2"/>
      <c r="F20993" s="2"/>
      <c r="G20993" s="2"/>
      <c r="H20993" s="2"/>
    </row>
    <row r="20994" spans="2:8">
      <c r="B20994" s="2" t="s">
        <v>21442</v>
      </c>
      <c r="C20994" s="2">
        <v>43</v>
      </c>
      <c r="D20994" s="2" t="s">
        <v>465</v>
      </c>
      <c r="E20994" s="2"/>
      <c r="F20994" s="2"/>
      <c r="G20994" s="2"/>
      <c r="H20994" s="2"/>
    </row>
    <row r="20995" spans="2:8">
      <c r="B20995" s="2" t="s">
        <v>21443</v>
      </c>
      <c r="C20995" s="2">
        <v>47</v>
      </c>
      <c r="D20995" s="2" t="s">
        <v>465</v>
      </c>
      <c r="E20995" s="2"/>
      <c r="F20995" s="2"/>
      <c r="G20995" s="2"/>
      <c r="H20995" s="2"/>
    </row>
    <row r="20996" spans="2:8">
      <c r="B20996" s="2" t="s">
        <v>21444</v>
      </c>
      <c r="C20996" s="2">
        <v>48</v>
      </c>
      <c r="D20996" s="2" t="s">
        <v>465</v>
      </c>
      <c r="E20996" s="2"/>
      <c r="F20996" s="2"/>
      <c r="G20996" s="2"/>
      <c r="H20996" s="2"/>
    </row>
    <row r="20997" spans="2:8">
      <c r="B20997" s="2" t="s">
        <v>21445</v>
      </c>
      <c r="C20997" s="2">
        <v>49</v>
      </c>
      <c r="D20997" s="2" t="s">
        <v>465</v>
      </c>
      <c r="E20997" s="2"/>
      <c r="F20997" s="2"/>
      <c r="G20997" s="2"/>
      <c r="H20997" s="2"/>
    </row>
    <row r="20998" spans="2:8">
      <c r="B20998" s="2" t="s">
        <v>21446</v>
      </c>
      <c r="C20998" s="2">
        <v>44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41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41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42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52</v>
      </c>
      <c r="D21003" s="2" t="s">
        <v>465</v>
      </c>
      <c r="E21003" s="2"/>
      <c r="F21003" s="2"/>
      <c r="G21003" s="2"/>
      <c r="H21003" s="2"/>
    </row>
    <row r="21004" spans="2:8">
      <c r="B21004" s="2" t="s">
        <v>21452</v>
      </c>
      <c r="C21004" s="2">
        <v>39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40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40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35</v>
      </c>
      <c r="D21008" s="2" t="s">
        <v>465</v>
      </c>
      <c r="E21008" s="2"/>
      <c r="F21008" s="2"/>
      <c r="G21008" s="2"/>
      <c r="H21008" s="2"/>
    </row>
    <row r="21009" spans="2:8">
      <c r="B21009" s="2" t="s">
        <v>21457</v>
      </c>
      <c r="C21009" s="2">
        <v>39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465</v>
      </c>
      <c r="E21011" s="2"/>
      <c r="F21011" s="2"/>
      <c r="G21011" s="2"/>
      <c r="H21011" s="2"/>
    </row>
    <row r="21012" spans="2:8">
      <c r="B21012" s="2" t="s">
        <v>21460</v>
      </c>
      <c r="C21012" s="2">
        <v>36</v>
      </c>
      <c r="D21012" s="2" t="s">
        <v>465</v>
      </c>
      <c r="E21012" s="2"/>
      <c r="F21012" s="2"/>
      <c r="G21012" s="2"/>
      <c r="H21012" s="2"/>
    </row>
    <row r="21013" spans="2:8">
      <c r="B21013" s="2" t="s">
        <v>21461</v>
      </c>
      <c r="C21013" s="2">
        <v>45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45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45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45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47</v>
      </c>
      <c r="D21017" s="2" t="s">
        <v>465</v>
      </c>
      <c r="E21017" s="2"/>
      <c r="F21017" s="2"/>
      <c r="G21017" s="2"/>
      <c r="H21017" s="2"/>
    </row>
    <row r="21018" spans="2:8">
      <c r="B21018" s="2" t="s">
        <v>21466</v>
      </c>
      <c r="C21018" s="2">
        <v>51</v>
      </c>
      <c r="D21018" s="2" t="s">
        <v>465</v>
      </c>
      <c r="E21018" s="2"/>
      <c r="F21018" s="2"/>
      <c r="G21018" s="2"/>
      <c r="H21018" s="2"/>
    </row>
    <row r="21019" spans="2:8">
      <c r="B21019" s="2" t="s">
        <v>21467</v>
      </c>
      <c r="C21019" s="2">
        <v>35</v>
      </c>
      <c r="D21019" s="2" t="s">
        <v>465</v>
      </c>
      <c r="E21019" s="2"/>
      <c r="F21019" s="2"/>
      <c r="G21019" s="2"/>
      <c r="H21019" s="2"/>
    </row>
    <row r="21020" spans="2:8">
      <c r="B21020" s="2" t="s">
        <v>21468</v>
      </c>
      <c r="C21020" s="2">
        <v>41</v>
      </c>
      <c r="D21020" s="2" t="s">
        <v>465</v>
      </c>
      <c r="E21020" s="2"/>
      <c r="F21020" s="2"/>
      <c r="G21020" s="2"/>
      <c r="H21020" s="2"/>
    </row>
    <row r="21021" spans="2:8">
      <c r="B21021" s="2" t="s">
        <v>21469</v>
      </c>
      <c r="C21021" s="2">
        <v>35</v>
      </c>
      <c r="D21021" s="2" t="s">
        <v>465</v>
      </c>
      <c r="E21021" s="2"/>
      <c r="F21021" s="2"/>
      <c r="G21021" s="2"/>
      <c r="H21021" s="2"/>
    </row>
    <row r="21022" spans="2:8">
      <c r="B21022" s="2" t="s">
        <v>21470</v>
      </c>
      <c r="C21022" s="2">
        <v>38</v>
      </c>
      <c r="D21022" s="2" t="s">
        <v>465</v>
      </c>
      <c r="E21022" s="2"/>
      <c r="F21022" s="2"/>
      <c r="G21022" s="2"/>
      <c r="H21022" s="2"/>
    </row>
    <row r="21023" spans="2:8">
      <c r="B21023" s="2" t="s">
        <v>21471</v>
      </c>
      <c r="C21023" s="2">
        <v>48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40</v>
      </c>
      <c r="D21024" s="2" t="s">
        <v>465</v>
      </c>
      <c r="E21024" s="2"/>
      <c r="F21024" s="2"/>
      <c r="G21024" s="2"/>
      <c r="H21024" s="2"/>
    </row>
    <row r="21025" spans="2:8">
      <c r="B21025" s="2" t="s">
        <v>21473</v>
      </c>
      <c r="C21025" s="2">
        <v>40</v>
      </c>
      <c r="D21025" s="2" t="s">
        <v>465</v>
      </c>
      <c r="E21025" s="2"/>
      <c r="F21025" s="2"/>
      <c r="G21025" s="2"/>
      <c r="H21025" s="2"/>
    </row>
    <row r="21026" spans="2:8">
      <c r="B21026" s="2" t="s">
        <v>21474</v>
      </c>
      <c r="C21026" s="2">
        <v>42</v>
      </c>
      <c r="D21026" s="2" t="s">
        <v>465</v>
      </c>
      <c r="E21026" s="2"/>
      <c r="F21026" s="2"/>
      <c r="G21026" s="2"/>
      <c r="H21026" s="2"/>
    </row>
    <row r="21027" spans="2:8">
      <c r="B21027" s="2" t="s">
        <v>21475</v>
      </c>
      <c r="C21027" s="2">
        <v>31</v>
      </c>
      <c r="D21027" s="2" t="s">
        <v>465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465</v>
      </c>
      <c r="E21028" s="2"/>
      <c r="F21028" s="2"/>
      <c r="G21028" s="2"/>
      <c r="H21028" s="2"/>
    </row>
    <row r="21029" spans="2:8">
      <c r="B21029" s="2" t="s">
        <v>21477</v>
      </c>
      <c r="C21029" s="2">
        <v>34</v>
      </c>
      <c r="D21029" s="2" t="s">
        <v>465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465</v>
      </c>
      <c r="E21030" s="2"/>
      <c r="F21030" s="2"/>
      <c r="G21030" s="2"/>
      <c r="H21030" s="2"/>
    </row>
    <row r="21031" spans="2:8">
      <c r="B21031" s="2" t="s">
        <v>21479</v>
      </c>
      <c r="C21031" s="2">
        <v>42</v>
      </c>
      <c r="D21031" s="2" t="s">
        <v>465</v>
      </c>
      <c r="E21031" s="2"/>
      <c r="F21031" s="2"/>
      <c r="G21031" s="2"/>
      <c r="H21031" s="2"/>
    </row>
    <row r="21032" spans="2:8">
      <c r="B21032" s="2" t="s">
        <v>21480</v>
      </c>
      <c r="C21032" s="2">
        <v>42</v>
      </c>
      <c r="D21032" s="2" t="s">
        <v>465</v>
      </c>
      <c r="E21032" s="2"/>
      <c r="F21032" s="2"/>
      <c r="G21032" s="2"/>
      <c r="H21032" s="2"/>
    </row>
    <row r="21033" spans="2:8">
      <c r="B21033" s="2" t="s">
        <v>21481</v>
      </c>
      <c r="C21033" s="2">
        <v>40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43</v>
      </c>
      <c r="D21035" s="2" t="s">
        <v>465</v>
      </c>
      <c r="E21035" s="2"/>
      <c r="F21035" s="2"/>
      <c r="G21035" s="2"/>
      <c r="H21035" s="2"/>
    </row>
    <row r="21036" spans="2:8">
      <c r="B21036" s="2" t="s">
        <v>21484</v>
      </c>
      <c r="C21036" s="2">
        <v>43</v>
      </c>
      <c r="D21036" s="2" t="s">
        <v>465</v>
      </c>
      <c r="E21036" s="2"/>
      <c r="F21036" s="2"/>
      <c r="G21036" s="2"/>
      <c r="H21036" s="2"/>
    </row>
    <row r="21037" spans="2:8">
      <c r="B21037" s="2" t="s">
        <v>21485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50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50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49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50</v>
      </c>
      <c r="D21042" s="2" t="s">
        <v>465</v>
      </c>
      <c r="E21042" s="2"/>
      <c r="F21042" s="2"/>
      <c r="G21042" s="2"/>
      <c r="H21042" s="2"/>
    </row>
    <row r="21043" spans="2:8">
      <c r="B21043" s="2" t="s">
        <v>21491</v>
      </c>
      <c r="C21043" s="2">
        <v>51</v>
      </c>
      <c r="D21043" s="2" t="s">
        <v>465</v>
      </c>
      <c r="E21043" s="2"/>
      <c r="F21043" s="2"/>
      <c r="G21043" s="2"/>
      <c r="H21043" s="2"/>
    </row>
    <row r="21044" spans="2:8">
      <c r="B21044" s="2" t="s">
        <v>21492</v>
      </c>
      <c r="C21044" s="2">
        <v>48</v>
      </c>
      <c r="D21044" s="2" t="s">
        <v>465</v>
      </c>
      <c r="E21044" s="2"/>
      <c r="F21044" s="2"/>
      <c r="G21044" s="2"/>
      <c r="H21044" s="2"/>
    </row>
    <row r="21045" spans="2:8">
      <c r="B21045" s="2" t="s">
        <v>21493</v>
      </c>
      <c r="C21045" s="2">
        <v>43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46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42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34</v>
      </c>
      <c r="D21048" s="2" t="s">
        <v>465</v>
      </c>
      <c r="E21048" s="2"/>
      <c r="F21048" s="2"/>
      <c r="G21048" s="2"/>
      <c r="H21048" s="2"/>
    </row>
    <row r="21049" spans="2:8">
      <c r="B21049" s="2" t="s">
        <v>21497</v>
      </c>
      <c r="C21049" s="2">
        <v>37</v>
      </c>
      <c r="D21049" s="2" t="s">
        <v>465</v>
      </c>
      <c r="E21049" s="2"/>
      <c r="F21049" s="2"/>
      <c r="G21049" s="2"/>
      <c r="H21049" s="2"/>
    </row>
    <row r="21050" spans="2:8">
      <c r="B21050" s="2" t="s">
        <v>21498</v>
      </c>
      <c r="C21050" s="2">
        <v>39</v>
      </c>
      <c r="D21050" s="2" t="s">
        <v>465</v>
      </c>
      <c r="E21050" s="2"/>
      <c r="F21050" s="2"/>
      <c r="G21050" s="2"/>
      <c r="H21050" s="2"/>
    </row>
    <row r="21051" spans="2:8">
      <c r="B21051" s="2" t="s">
        <v>21499</v>
      </c>
      <c r="C21051" s="2">
        <v>41</v>
      </c>
      <c r="D21051" s="2" t="s">
        <v>465</v>
      </c>
      <c r="E21051" s="2"/>
      <c r="F21051" s="2"/>
      <c r="G21051" s="2"/>
      <c r="H21051" s="2"/>
    </row>
    <row r="21052" spans="2:8">
      <c r="B21052" s="2" t="s">
        <v>21500</v>
      </c>
      <c r="C21052" s="2">
        <v>60</v>
      </c>
      <c r="D21052" s="2" t="s">
        <v>465</v>
      </c>
      <c r="E21052" s="2"/>
      <c r="F21052" s="2"/>
      <c r="G21052" s="2"/>
      <c r="H21052" s="2"/>
    </row>
    <row r="21053" spans="2:8">
      <c r="B21053" s="2" t="s">
        <v>21501</v>
      </c>
      <c r="C21053" s="2">
        <v>63</v>
      </c>
      <c r="D21053" s="2" t="s">
        <v>465</v>
      </c>
      <c r="E21053" s="2"/>
      <c r="F21053" s="2"/>
      <c r="G21053" s="2"/>
      <c r="H21053" s="2"/>
    </row>
    <row r="21054" spans="2:8">
      <c r="B21054" s="2" t="s">
        <v>21502</v>
      </c>
      <c r="C21054" s="2">
        <v>56</v>
      </c>
      <c r="D21054" s="2" t="s">
        <v>465</v>
      </c>
      <c r="E21054" s="2"/>
      <c r="F21054" s="2"/>
      <c r="G21054" s="2"/>
      <c r="H21054" s="2"/>
    </row>
    <row r="21055" spans="2:8">
      <c r="B21055" s="2" t="s">
        <v>21503</v>
      </c>
      <c r="C21055" s="2">
        <v>57</v>
      </c>
      <c r="D21055" s="2" t="s">
        <v>465</v>
      </c>
      <c r="E21055" s="2"/>
      <c r="F21055" s="2"/>
      <c r="G21055" s="2"/>
      <c r="H21055" s="2"/>
    </row>
    <row r="21056" spans="2:8">
      <c r="B21056" s="2" t="s">
        <v>21504</v>
      </c>
      <c r="C21056" s="2">
        <v>42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42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43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43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36</v>
      </c>
      <c r="D21061" s="2" t="s">
        <v>465</v>
      </c>
      <c r="E21061" s="2"/>
      <c r="F21061" s="2"/>
      <c r="G21061" s="2"/>
      <c r="H21061" s="2"/>
    </row>
    <row r="21062" spans="2:8">
      <c r="B21062" s="2" t="s">
        <v>21510</v>
      </c>
      <c r="C21062" s="2">
        <v>37</v>
      </c>
      <c r="D21062" s="2" t="s">
        <v>465</v>
      </c>
      <c r="E21062" s="2"/>
      <c r="F21062" s="2"/>
      <c r="G21062" s="2"/>
      <c r="H21062" s="2"/>
    </row>
    <row r="21063" spans="2:8">
      <c r="B21063" s="2" t="s">
        <v>21511</v>
      </c>
      <c r="C21063" s="2">
        <v>44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41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41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42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40</v>
      </c>
      <c r="D21072" s="2" t="s">
        <v>465</v>
      </c>
      <c r="E21072" s="2"/>
      <c r="F21072" s="2"/>
      <c r="G21072" s="2"/>
      <c r="H21072" s="2"/>
    </row>
    <row r="21073" spans="2:8">
      <c r="B21073" s="2" t="s">
        <v>21521</v>
      </c>
      <c r="C21073" s="2">
        <v>39</v>
      </c>
      <c r="D21073" s="2" t="s">
        <v>465</v>
      </c>
      <c r="E21073" s="2"/>
      <c r="F21073" s="2"/>
      <c r="G21073" s="2"/>
      <c r="H21073" s="2"/>
    </row>
    <row r="21074" spans="2:8">
      <c r="B21074" s="2" t="s">
        <v>21522</v>
      </c>
      <c r="C21074" s="2">
        <v>38</v>
      </c>
      <c r="D21074" s="2" t="s">
        <v>465</v>
      </c>
      <c r="E21074" s="2"/>
      <c r="F21074" s="2"/>
      <c r="G21074" s="2"/>
      <c r="H21074" s="2"/>
    </row>
    <row r="21075" spans="2:8">
      <c r="B21075" s="2" t="s">
        <v>21523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45</v>
      </c>
      <c r="D21076" s="2" t="s">
        <v>465</v>
      </c>
      <c r="E21076" s="2"/>
      <c r="F21076" s="2"/>
      <c r="G21076" s="2"/>
      <c r="H21076" s="2"/>
    </row>
    <row r="21077" spans="2:8">
      <c r="B21077" s="2" t="s">
        <v>21525</v>
      </c>
      <c r="C21077" s="2">
        <v>48</v>
      </c>
      <c r="D21077" s="2" t="s">
        <v>465</v>
      </c>
      <c r="E21077" s="2"/>
      <c r="F21077" s="2"/>
      <c r="G21077" s="2"/>
      <c r="H21077" s="2"/>
    </row>
    <row r="21078" spans="2:8">
      <c r="B21078" s="2" t="s">
        <v>21526</v>
      </c>
      <c r="C21078" s="2">
        <v>43</v>
      </c>
      <c r="D21078" s="2" t="s">
        <v>465</v>
      </c>
      <c r="E21078" s="2"/>
      <c r="F21078" s="2"/>
      <c r="G21078" s="2"/>
      <c r="H21078" s="2"/>
    </row>
    <row r="21079" spans="2:8">
      <c r="B21079" s="2" t="s">
        <v>21527</v>
      </c>
      <c r="C21079" s="2">
        <v>45</v>
      </c>
      <c r="D21079" s="2" t="s">
        <v>465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47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44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47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44</v>
      </c>
      <c r="D21090" s="2" t="s">
        <v>465</v>
      </c>
      <c r="E21090" s="2"/>
      <c r="F21090" s="2"/>
      <c r="G21090" s="2"/>
      <c r="H21090" s="2"/>
    </row>
    <row r="21091" spans="2:8">
      <c r="B21091" s="2" t="s">
        <v>21539</v>
      </c>
      <c r="C21091" s="2">
        <v>43</v>
      </c>
      <c r="D21091" s="2" t="s">
        <v>465</v>
      </c>
      <c r="E21091" s="2"/>
      <c r="F21091" s="2"/>
      <c r="G21091" s="2"/>
      <c r="H21091" s="2"/>
    </row>
    <row r="21092" spans="2:8">
      <c r="B21092" s="2" t="s">
        <v>21540</v>
      </c>
      <c r="C21092" s="2">
        <v>41</v>
      </c>
      <c r="D21092" s="2" t="s">
        <v>465</v>
      </c>
      <c r="E21092" s="2"/>
      <c r="F21092" s="2"/>
      <c r="G21092" s="2"/>
      <c r="H21092" s="2"/>
    </row>
    <row r="21093" spans="2:8">
      <c r="B21093" s="2" t="s">
        <v>21541</v>
      </c>
      <c r="C21093" s="2">
        <v>38</v>
      </c>
      <c r="D21093" s="2" t="s">
        <v>465</v>
      </c>
      <c r="E21093" s="2"/>
      <c r="F21093" s="2"/>
      <c r="G21093" s="2"/>
      <c r="H21093" s="2"/>
    </row>
    <row r="21094" spans="2:8">
      <c r="B21094" s="2" t="s">
        <v>21542</v>
      </c>
      <c r="C21094" s="2">
        <v>39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40</v>
      </c>
      <c r="D21098" s="2" t="s">
        <v>465</v>
      </c>
      <c r="E21098" s="2"/>
      <c r="F21098" s="2"/>
      <c r="G21098" s="2"/>
      <c r="H21098" s="2"/>
    </row>
    <row r="21099" spans="2:8">
      <c r="B21099" s="2" t="s">
        <v>21547</v>
      </c>
      <c r="C21099" s="2">
        <v>41</v>
      </c>
      <c r="D21099" s="2" t="s">
        <v>465</v>
      </c>
      <c r="E21099" s="2"/>
      <c r="F21099" s="2"/>
      <c r="G21099" s="2"/>
      <c r="H21099" s="2"/>
    </row>
    <row r="21100" spans="2:8">
      <c r="B21100" s="2" t="s">
        <v>21548</v>
      </c>
      <c r="C21100" s="2">
        <v>41</v>
      </c>
      <c r="D21100" s="2" t="s">
        <v>465</v>
      </c>
      <c r="E21100" s="2"/>
      <c r="F21100" s="2"/>
      <c r="G21100" s="2"/>
      <c r="H21100" s="2"/>
    </row>
    <row r="21101" spans="2:8">
      <c r="B21101" s="2" t="s">
        <v>21549</v>
      </c>
      <c r="C21101" s="2">
        <v>40</v>
      </c>
      <c r="D21101" s="2" t="s">
        <v>465</v>
      </c>
      <c r="E21101" s="2"/>
      <c r="F21101" s="2"/>
      <c r="G21101" s="2"/>
      <c r="H21101" s="2"/>
    </row>
    <row r="21102" spans="2:8">
      <c r="B21102" s="2" t="s">
        <v>21550</v>
      </c>
      <c r="C21102" s="2">
        <v>48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34</v>
      </c>
      <c r="D21105" s="2" t="s">
        <v>465</v>
      </c>
      <c r="E21105" s="2"/>
      <c r="F21105" s="2"/>
      <c r="G21105" s="2"/>
      <c r="H21105" s="2"/>
    </row>
    <row r="21106" spans="2:8">
      <c r="B21106" s="2" t="s">
        <v>21554</v>
      </c>
      <c r="C21106" s="2">
        <v>36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41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42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42</v>
      </c>
      <c r="D21114" s="2" t="s">
        <v>465</v>
      </c>
      <c r="E21114" s="2"/>
      <c r="F21114" s="2"/>
      <c r="G21114" s="2"/>
      <c r="H21114" s="2"/>
    </row>
    <row r="21115" spans="2:8">
      <c r="B21115" s="2" t="s">
        <v>21563</v>
      </c>
      <c r="C21115" s="2">
        <v>44</v>
      </c>
      <c r="D21115" s="2" t="s">
        <v>465</v>
      </c>
      <c r="E21115" s="2"/>
      <c r="F21115" s="2"/>
      <c r="G21115" s="2"/>
      <c r="H21115" s="2"/>
    </row>
    <row r="21116" spans="2:8">
      <c r="B21116" s="2" t="s">
        <v>21564</v>
      </c>
      <c r="C21116" s="2">
        <v>43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47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50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46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47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40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41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47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45</v>
      </c>
      <c r="D21124" s="2" t="s">
        <v>465</v>
      </c>
      <c r="E21124" s="2"/>
      <c r="F21124" s="2"/>
      <c r="G21124" s="2"/>
      <c r="H21124" s="2"/>
    </row>
    <row r="21125" spans="2:8">
      <c r="B21125" s="2" t="s">
        <v>21573</v>
      </c>
      <c r="C21125" s="2">
        <v>48</v>
      </c>
      <c r="D21125" s="2" t="s">
        <v>465</v>
      </c>
      <c r="E21125" s="2"/>
      <c r="F21125" s="2"/>
      <c r="G21125" s="2"/>
      <c r="H21125" s="2"/>
    </row>
    <row r="21126" spans="2:8">
      <c r="B21126" s="2" t="s">
        <v>21574</v>
      </c>
      <c r="C21126" s="2">
        <v>42</v>
      </c>
      <c r="D21126" s="2" t="s">
        <v>465</v>
      </c>
      <c r="E21126" s="2"/>
      <c r="F21126" s="2"/>
      <c r="G21126" s="2"/>
      <c r="H21126" s="2"/>
    </row>
    <row r="21127" spans="2:8">
      <c r="B21127" s="2" t="s">
        <v>21575</v>
      </c>
      <c r="C21127" s="2">
        <v>41</v>
      </c>
      <c r="D21127" s="2" t="s">
        <v>465</v>
      </c>
      <c r="E21127" s="2"/>
      <c r="F21127" s="2"/>
      <c r="G21127" s="2"/>
      <c r="H21127" s="2"/>
    </row>
    <row r="21128" spans="2:8">
      <c r="B21128" s="2" t="s">
        <v>21576</v>
      </c>
      <c r="C21128" s="2">
        <v>42</v>
      </c>
      <c r="D21128" s="2" t="s">
        <v>465</v>
      </c>
      <c r="E21128" s="2"/>
      <c r="F21128" s="2"/>
      <c r="G21128" s="2"/>
      <c r="H21128" s="2"/>
    </row>
    <row r="21129" spans="2:8">
      <c r="B21129" s="2" t="s">
        <v>21577</v>
      </c>
      <c r="C21129" s="2">
        <v>39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40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40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40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44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42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38</v>
      </c>
      <c r="D21135" s="2" t="s">
        <v>465</v>
      </c>
      <c r="E21135" s="2"/>
      <c r="F21135" s="2"/>
      <c r="G21135" s="2"/>
      <c r="H21135" s="2"/>
    </row>
    <row r="21136" spans="2:8">
      <c r="B21136" s="2" t="s">
        <v>21584</v>
      </c>
      <c r="C21136" s="2">
        <v>40</v>
      </c>
      <c r="D21136" s="2" t="s">
        <v>465</v>
      </c>
      <c r="E21136" s="2"/>
      <c r="F21136" s="2"/>
      <c r="G21136" s="2"/>
      <c r="H21136" s="2"/>
    </row>
    <row r="21137" spans="2:8">
      <c r="B21137" s="2" t="s">
        <v>21585</v>
      </c>
      <c r="C21137" s="2">
        <v>39</v>
      </c>
      <c r="D21137" s="2" t="s">
        <v>465</v>
      </c>
      <c r="E21137" s="2"/>
      <c r="F21137" s="2"/>
      <c r="G21137" s="2"/>
      <c r="H21137" s="2"/>
    </row>
    <row r="21138" spans="2:8">
      <c r="B21138" s="2" t="s">
        <v>21586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49</v>
      </c>
      <c r="D21143" s="2" t="s">
        <v>465</v>
      </c>
      <c r="E21143" s="2"/>
      <c r="F21143" s="2"/>
      <c r="G21143" s="2"/>
      <c r="H21143" s="2"/>
    </row>
    <row r="21144" spans="2:8">
      <c r="B21144" s="2" t="s">
        <v>21592</v>
      </c>
      <c r="C21144" s="2">
        <v>51</v>
      </c>
      <c r="D21144" s="2" t="s">
        <v>465</v>
      </c>
      <c r="E21144" s="2"/>
      <c r="F21144" s="2"/>
      <c r="G21144" s="2"/>
      <c r="H21144" s="2"/>
    </row>
    <row r="21145" spans="2:8">
      <c r="B21145" s="2" t="s">
        <v>21593</v>
      </c>
      <c r="C21145" s="2">
        <v>44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41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44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44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41</v>
      </c>
      <c r="D21149" s="2" t="s">
        <v>465</v>
      </c>
      <c r="E21149" s="2"/>
      <c r="F21149" s="2"/>
      <c r="G21149" s="2"/>
      <c r="H21149" s="2"/>
    </row>
    <row r="21150" spans="2:8">
      <c r="B21150" s="2" t="s">
        <v>21598</v>
      </c>
      <c r="C21150" s="2">
        <v>43</v>
      </c>
      <c r="D21150" s="2" t="s">
        <v>465</v>
      </c>
      <c r="E21150" s="2"/>
      <c r="F21150" s="2"/>
      <c r="G21150" s="2"/>
      <c r="H21150" s="2"/>
    </row>
    <row r="21151" spans="2:8">
      <c r="B21151" s="2" t="s">
        <v>21599</v>
      </c>
      <c r="C21151" s="2">
        <v>44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45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40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42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42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465</v>
      </c>
      <c r="E21156" s="2"/>
      <c r="F21156" s="2"/>
      <c r="G21156" s="2"/>
      <c r="H21156" s="2"/>
    </row>
    <row r="21157" spans="2:8">
      <c r="B21157" s="2" t="s">
        <v>21605</v>
      </c>
      <c r="C21157" s="2">
        <v>36</v>
      </c>
      <c r="D21157" s="2" t="s">
        <v>465</v>
      </c>
      <c r="E21157" s="2"/>
      <c r="F21157" s="2"/>
      <c r="G21157" s="2"/>
      <c r="H21157" s="2"/>
    </row>
    <row r="21158" spans="2:8">
      <c r="B21158" s="2" t="s">
        <v>21606</v>
      </c>
      <c r="C21158" s="2">
        <v>39</v>
      </c>
      <c r="D21158" s="2" t="s">
        <v>465</v>
      </c>
      <c r="E21158" s="2"/>
      <c r="F21158" s="2"/>
      <c r="G21158" s="2"/>
      <c r="H21158" s="2"/>
    </row>
    <row r="21159" spans="2:8">
      <c r="B21159" s="2" t="s">
        <v>21607</v>
      </c>
      <c r="C21159" s="2">
        <v>43</v>
      </c>
      <c r="D21159" s="2" t="s">
        <v>465</v>
      </c>
      <c r="E21159" s="2"/>
      <c r="F21159" s="2"/>
      <c r="G21159" s="2"/>
      <c r="H21159" s="2"/>
    </row>
    <row r="21160" spans="2:8">
      <c r="B21160" s="2" t="s">
        <v>21608</v>
      </c>
      <c r="C21160" s="2">
        <v>45</v>
      </c>
      <c r="D21160" s="2" t="s">
        <v>465</v>
      </c>
      <c r="E21160" s="2"/>
      <c r="F21160" s="2"/>
      <c r="G21160" s="2"/>
      <c r="H21160" s="2"/>
    </row>
    <row r="21161" spans="2:8">
      <c r="B21161" s="2" t="s">
        <v>21609</v>
      </c>
      <c r="C21161" s="2">
        <v>42</v>
      </c>
      <c r="D21161" s="2" t="s">
        <v>465</v>
      </c>
      <c r="E21161" s="2"/>
      <c r="F21161" s="2"/>
      <c r="G21161" s="2"/>
      <c r="H21161" s="2"/>
    </row>
    <row r="21162" spans="2:8">
      <c r="B21162" s="2" t="s">
        <v>21610</v>
      </c>
      <c r="C21162" s="2">
        <v>42</v>
      </c>
      <c r="D21162" s="2" t="s">
        <v>465</v>
      </c>
      <c r="E21162" s="2"/>
      <c r="F21162" s="2"/>
      <c r="G21162" s="2"/>
      <c r="H21162" s="2"/>
    </row>
    <row r="21163" spans="2:8">
      <c r="B21163" s="2" t="s">
        <v>21611</v>
      </c>
      <c r="C21163" s="2">
        <v>41</v>
      </c>
      <c r="D21163" s="2" t="s">
        <v>465</v>
      </c>
      <c r="E21163" s="2"/>
      <c r="F21163" s="2"/>
      <c r="G21163" s="2"/>
      <c r="H21163" s="2"/>
    </row>
    <row r="21164" spans="2:8">
      <c r="B21164" s="2" t="s">
        <v>21612</v>
      </c>
      <c r="C21164" s="2">
        <v>42</v>
      </c>
      <c r="D21164" s="2" t="s">
        <v>465</v>
      </c>
      <c r="E21164" s="2"/>
      <c r="F21164" s="2"/>
      <c r="G21164" s="2"/>
      <c r="H21164" s="2"/>
    </row>
    <row r="21165" spans="2:8">
      <c r="B21165" s="2" t="s">
        <v>21613</v>
      </c>
      <c r="C21165" s="2">
        <v>40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44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40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41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41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41</v>
      </c>
      <c r="D21170" s="2" t="s">
        <v>465</v>
      </c>
      <c r="E21170" s="2"/>
      <c r="F21170" s="2"/>
      <c r="G21170" s="2"/>
      <c r="H21170" s="2"/>
    </row>
    <row r="21171" spans="2:8">
      <c r="B21171" s="2" t="s">
        <v>21619</v>
      </c>
      <c r="C21171" s="2">
        <v>44</v>
      </c>
      <c r="D21171" s="2" t="s">
        <v>465</v>
      </c>
      <c r="E21171" s="2"/>
      <c r="F21171" s="2"/>
      <c r="G21171" s="2"/>
      <c r="H21171" s="2"/>
    </row>
    <row r="21172" spans="2:8">
      <c r="B21172" s="2" t="s">
        <v>21620</v>
      </c>
      <c r="C21172" s="2">
        <v>46</v>
      </c>
      <c r="D21172" s="2" t="s">
        <v>465</v>
      </c>
      <c r="E21172" s="2"/>
      <c r="F21172" s="2"/>
      <c r="G21172" s="2"/>
      <c r="H21172" s="2"/>
    </row>
    <row r="21173" spans="2:8">
      <c r="B21173" s="2" t="s">
        <v>21621</v>
      </c>
      <c r="C21173" s="2">
        <v>38</v>
      </c>
      <c r="D21173" s="2" t="s">
        <v>465</v>
      </c>
      <c r="E21173" s="2"/>
      <c r="F21173" s="2"/>
      <c r="G21173" s="2"/>
      <c r="H21173" s="2"/>
    </row>
    <row r="21174" spans="2:8">
      <c r="B21174" s="2" t="s">
        <v>21622</v>
      </c>
      <c r="C21174" s="2">
        <v>39</v>
      </c>
      <c r="D21174" s="2" t="s">
        <v>465</v>
      </c>
      <c r="E21174" s="2"/>
      <c r="F21174" s="2"/>
      <c r="G21174" s="2"/>
      <c r="H21174" s="2"/>
    </row>
    <row r="21175" spans="2:8">
      <c r="B21175" s="2" t="s">
        <v>21623</v>
      </c>
      <c r="C21175" s="2">
        <v>38</v>
      </c>
      <c r="D21175" s="2" t="s">
        <v>465</v>
      </c>
      <c r="E21175" s="2"/>
      <c r="F21175" s="2"/>
      <c r="G21175" s="2"/>
      <c r="H21175" s="2"/>
    </row>
    <row r="21176" spans="2:8">
      <c r="B21176" s="2" t="s">
        <v>21624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42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47</v>
      </c>
      <c r="D21183" s="2" t="s">
        <v>465</v>
      </c>
      <c r="E21183" s="2"/>
      <c r="F21183" s="2"/>
      <c r="G21183" s="2"/>
      <c r="H21183" s="2"/>
    </row>
    <row r="21184" spans="2:8">
      <c r="B21184" s="2" t="s">
        <v>21632</v>
      </c>
      <c r="C21184" s="2">
        <v>37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39</v>
      </c>
      <c r="D21185" s="2" t="s">
        <v>465</v>
      </c>
      <c r="E21185" s="2"/>
      <c r="F21185" s="2"/>
      <c r="G21185" s="2"/>
      <c r="H21185" s="2"/>
    </row>
    <row r="21186" spans="2:8">
      <c r="B21186" s="2" t="s">
        <v>21634</v>
      </c>
      <c r="C21186" s="2">
        <v>42</v>
      </c>
      <c r="D21186" s="2" t="s">
        <v>465</v>
      </c>
      <c r="E21186" s="2"/>
      <c r="F21186" s="2"/>
      <c r="G21186" s="2"/>
      <c r="H21186" s="2"/>
    </row>
    <row r="21187" spans="2:8">
      <c r="B21187" s="2" t="s">
        <v>21635</v>
      </c>
      <c r="C21187" s="2">
        <v>41</v>
      </c>
      <c r="D21187" s="2" t="s">
        <v>465</v>
      </c>
      <c r="E21187" s="2"/>
      <c r="F21187" s="2"/>
      <c r="G21187" s="2"/>
      <c r="H21187" s="2"/>
    </row>
    <row r="21188" spans="2:8">
      <c r="B21188" s="2" t="s">
        <v>21636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30</v>
      </c>
      <c r="D21191" s="2" t="s">
        <v>465</v>
      </c>
      <c r="E21191" s="2"/>
      <c r="F21191" s="2"/>
      <c r="G21191" s="2"/>
      <c r="H21191" s="2"/>
    </row>
    <row r="21192" spans="2:8">
      <c r="B21192" s="2" t="s">
        <v>21640</v>
      </c>
      <c r="C21192" s="2">
        <v>32</v>
      </c>
      <c r="D21192" s="2" t="s">
        <v>465</v>
      </c>
      <c r="E21192" s="2"/>
      <c r="F21192" s="2"/>
      <c r="G21192" s="2"/>
      <c r="H21192" s="2"/>
    </row>
    <row r="21193" spans="2:8">
      <c r="B21193" s="2" t="s">
        <v>21641</v>
      </c>
      <c r="C21193" s="2">
        <v>34</v>
      </c>
      <c r="D21193" s="2" t="s">
        <v>465</v>
      </c>
      <c r="E21193" s="2"/>
      <c r="F21193" s="2"/>
      <c r="G21193" s="2"/>
      <c r="H21193" s="2"/>
    </row>
    <row r="21194" spans="2:8">
      <c r="B21194" s="2" t="s">
        <v>21642</v>
      </c>
      <c r="C21194" s="2">
        <v>36</v>
      </c>
      <c r="D21194" s="2" t="s">
        <v>465</v>
      </c>
      <c r="E21194" s="2"/>
      <c r="F21194" s="2"/>
      <c r="G21194" s="2"/>
      <c r="H21194" s="2"/>
    </row>
    <row r="21195" spans="2:8">
      <c r="B21195" s="2" t="s">
        <v>21643</v>
      </c>
      <c r="C21195" s="2">
        <v>35</v>
      </c>
      <c r="D21195" s="2" t="s">
        <v>465</v>
      </c>
      <c r="E21195" s="2"/>
      <c r="F21195" s="2"/>
      <c r="G21195" s="2"/>
      <c r="H21195" s="2"/>
    </row>
    <row r="21196" spans="2:8">
      <c r="B21196" s="2" t="s">
        <v>21644</v>
      </c>
      <c r="C21196" s="2">
        <v>46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34</v>
      </c>
      <c r="D21197" s="2" t="s">
        <v>465</v>
      </c>
      <c r="E21197" s="2"/>
      <c r="F21197" s="2"/>
      <c r="G21197" s="2"/>
      <c r="H21197" s="2"/>
    </row>
    <row r="21198" spans="2:8">
      <c r="B21198" s="2" t="s">
        <v>21646</v>
      </c>
      <c r="C21198" s="2">
        <v>37</v>
      </c>
      <c r="D21198" s="2" t="s">
        <v>465</v>
      </c>
      <c r="E21198" s="2"/>
      <c r="F21198" s="2"/>
      <c r="G21198" s="2"/>
      <c r="H21198" s="2"/>
    </row>
    <row r="21199" spans="2:8">
      <c r="B21199" s="2" t="s">
        <v>21647</v>
      </c>
      <c r="C21199" s="2">
        <v>43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465</v>
      </c>
      <c r="E21200" s="2"/>
      <c r="F21200" s="2"/>
      <c r="G21200" s="2"/>
      <c r="H21200" s="2"/>
    </row>
    <row r="21201" spans="2:8">
      <c r="B21201" s="2" t="s">
        <v>21649</v>
      </c>
      <c r="C21201" s="2">
        <v>44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46</v>
      </c>
      <c r="D21202" s="2" t="s">
        <v>465</v>
      </c>
      <c r="E21202" s="2"/>
      <c r="F21202" s="2"/>
      <c r="G21202" s="2"/>
      <c r="H21202" s="2"/>
    </row>
    <row r="21203" spans="2:8">
      <c r="B21203" s="2" t="s">
        <v>21651</v>
      </c>
      <c r="C21203" s="2">
        <v>49</v>
      </c>
      <c r="D21203" s="2" t="s">
        <v>465</v>
      </c>
      <c r="E21203" s="2"/>
      <c r="F21203" s="2"/>
      <c r="G21203" s="2"/>
      <c r="H21203" s="2"/>
    </row>
    <row r="21204" spans="2:8">
      <c r="B21204" s="2" t="s">
        <v>21652</v>
      </c>
      <c r="C21204" s="2">
        <v>45</v>
      </c>
      <c r="D21204" s="2" t="s">
        <v>465</v>
      </c>
      <c r="E21204" s="2"/>
      <c r="F21204" s="2"/>
      <c r="G21204" s="2"/>
      <c r="H21204" s="2"/>
    </row>
    <row r="21205" spans="2:8">
      <c r="B21205" s="2" t="s">
        <v>21653</v>
      </c>
      <c r="C21205" s="2">
        <v>43</v>
      </c>
      <c r="D21205" s="2" t="s">
        <v>465</v>
      </c>
      <c r="E21205" s="2"/>
      <c r="F21205" s="2"/>
      <c r="G21205" s="2"/>
      <c r="H21205" s="2"/>
    </row>
    <row r="21206" spans="2:8">
      <c r="B21206" s="2" t="s">
        <v>21654</v>
      </c>
      <c r="C21206" s="2">
        <v>41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41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44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42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40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47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41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39</v>
      </c>
      <c r="D21216" s="2" t="s">
        <v>465</v>
      </c>
      <c r="E21216" s="2"/>
      <c r="F21216" s="2"/>
      <c r="G21216" s="2"/>
      <c r="H21216" s="2"/>
    </row>
    <row r="21217" spans="2:8">
      <c r="B21217" s="2" t="s">
        <v>21665</v>
      </c>
      <c r="C21217" s="2">
        <v>40</v>
      </c>
      <c r="D21217" s="2" t="s">
        <v>465</v>
      </c>
      <c r="E21217" s="2"/>
      <c r="F21217" s="2"/>
      <c r="G21217" s="2"/>
      <c r="H21217" s="2"/>
    </row>
    <row r="21218" spans="2:8">
      <c r="B21218" s="2" t="s">
        <v>21666</v>
      </c>
      <c r="C21218" s="2">
        <v>41</v>
      </c>
      <c r="D21218" s="2" t="s">
        <v>465</v>
      </c>
      <c r="E21218" s="2"/>
      <c r="F21218" s="2"/>
      <c r="G21218" s="2"/>
      <c r="H21218" s="2"/>
    </row>
    <row r="21219" spans="2:8">
      <c r="B21219" s="2" t="s">
        <v>21667</v>
      </c>
      <c r="C21219" s="2">
        <v>41</v>
      </c>
      <c r="D21219" s="2" t="s">
        <v>465</v>
      </c>
      <c r="E21219" s="2"/>
      <c r="F21219" s="2"/>
      <c r="G21219" s="2"/>
      <c r="H21219" s="2"/>
    </row>
    <row r="21220" spans="2:8">
      <c r="B21220" s="2" t="s">
        <v>21668</v>
      </c>
      <c r="C21220" s="2">
        <v>19</v>
      </c>
      <c r="D21220" s="2" t="s">
        <v>465</v>
      </c>
      <c r="E21220" s="2"/>
      <c r="F21220" s="2"/>
      <c r="G21220" s="2"/>
      <c r="H21220" s="2"/>
    </row>
    <row r="21221" spans="2:8">
      <c r="B21221" s="2" t="s">
        <v>21669</v>
      </c>
      <c r="C21221" s="2">
        <v>19</v>
      </c>
      <c r="D21221" s="2" t="s">
        <v>465</v>
      </c>
      <c r="E21221" s="2"/>
      <c r="F21221" s="2"/>
      <c r="G21221" s="2"/>
      <c r="H21221" s="2"/>
    </row>
    <row r="21222" spans="2:8">
      <c r="B21222" s="2" t="s">
        <v>21670</v>
      </c>
      <c r="C21222" s="2">
        <v>41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40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40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42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40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13</v>
      </c>
      <c r="D21233" s="2" t="s">
        <v>465</v>
      </c>
      <c r="E21233" s="2"/>
      <c r="F21233" s="2"/>
      <c r="G21233" s="2"/>
      <c r="H21233" s="2"/>
    </row>
    <row r="21234" spans="2:8">
      <c r="B21234" s="2" t="s">
        <v>21682</v>
      </c>
      <c r="C21234" s="2">
        <v>38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465</v>
      </c>
      <c r="E21236" s="2"/>
      <c r="F21236" s="2"/>
      <c r="G21236" s="2"/>
      <c r="H21236" s="2"/>
    </row>
    <row r="21237" spans="2:8">
      <c r="B21237" s="2" t="s">
        <v>21685</v>
      </c>
      <c r="C21237" s="2">
        <v>38</v>
      </c>
      <c r="D21237" s="2" t="s">
        <v>465</v>
      </c>
      <c r="E21237" s="2"/>
      <c r="F21237" s="2"/>
      <c r="G21237" s="2"/>
      <c r="H21237" s="2"/>
    </row>
    <row r="21238" spans="2:8">
      <c r="B21238" s="2" t="s">
        <v>21686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34</v>
      </c>
      <c r="D21240" s="2" t="s">
        <v>465</v>
      </c>
      <c r="E21240" s="2"/>
      <c r="F21240" s="2"/>
      <c r="G21240" s="2"/>
      <c r="H21240" s="2"/>
    </row>
    <row r="21241" spans="2:8">
      <c r="B21241" s="2" t="s">
        <v>21689</v>
      </c>
      <c r="C21241" s="2">
        <v>37</v>
      </c>
      <c r="D21241" s="2" t="s">
        <v>465</v>
      </c>
      <c r="E21241" s="2"/>
      <c r="F21241" s="2"/>
      <c r="G21241" s="2"/>
      <c r="H21241" s="2"/>
    </row>
    <row r="21242" spans="2:8">
      <c r="B21242" s="2" t="s">
        <v>21690</v>
      </c>
      <c r="C21242" s="2">
        <v>37</v>
      </c>
      <c r="D21242" s="2" t="s">
        <v>465</v>
      </c>
      <c r="E21242" s="2"/>
      <c r="F21242" s="2"/>
      <c r="G21242" s="2"/>
      <c r="H21242" s="2"/>
    </row>
    <row r="21243" spans="2:8">
      <c r="B21243" s="2" t="s">
        <v>21691</v>
      </c>
      <c r="C21243" s="2">
        <v>37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40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52</v>
      </c>
      <c r="D21247" s="2" t="s">
        <v>465</v>
      </c>
      <c r="E21247" s="2"/>
      <c r="F21247" s="2"/>
      <c r="G21247" s="2"/>
      <c r="H21247" s="2"/>
    </row>
    <row r="21248" spans="2:8">
      <c r="B21248" s="2" t="s">
        <v>21696</v>
      </c>
      <c r="C21248" s="2">
        <v>58</v>
      </c>
      <c r="D21248" s="2" t="s">
        <v>465</v>
      </c>
      <c r="E21248" s="2"/>
      <c r="F21248" s="2"/>
      <c r="G21248" s="2"/>
      <c r="H21248" s="2"/>
    </row>
    <row r="21249" spans="2:8">
      <c r="B21249" s="2" t="s">
        <v>21697</v>
      </c>
      <c r="C21249" s="2">
        <v>55</v>
      </c>
      <c r="D21249" s="2" t="s">
        <v>465</v>
      </c>
      <c r="E21249" s="2"/>
      <c r="F21249" s="2"/>
      <c r="G21249" s="2"/>
      <c r="H21249" s="2"/>
    </row>
    <row r="21250" spans="2:8">
      <c r="B21250" s="2" t="s">
        <v>21698</v>
      </c>
      <c r="C21250" s="2">
        <v>40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49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47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40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42</v>
      </c>
      <c r="D21257" s="2" t="s">
        <v>465</v>
      </c>
      <c r="E21257" s="2"/>
      <c r="F21257" s="2"/>
      <c r="G21257" s="2"/>
      <c r="H21257" s="2"/>
    </row>
    <row r="21258" spans="2:8">
      <c r="B21258" s="2" t="s">
        <v>21706</v>
      </c>
      <c r="C21258" s="2">
        <v>43</v>
      </c>
      <c r="D21258" s="2" t="s">
        <v>465</v>
      </c>
      <c r="E21258" s="2"/>
      <c r="F21258" s="2"/>
      <c r="G21258" s="2"/>
      <c r="H21258" s="2"/>
    </row>
    <row r="21259" spans="2:8">
      <c r="B21259" s="2" t="s">
        <v>21707</v>
      </c>
      <c r="C21259" s="2">
        <v>42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40</v>
      </c>
      <c r="D21260" s="2" t="s">
        <v>465</v>
      </c>
      <c r="E21260" s="2"/>
      <c r="F21260" s="2"/>
      <c r="G21260" s="2"/>
      <c r="H21260" s="2"/>
    </row>
    <row r="21261" spans="2:8">
      <c r="B21261" s="2" t="s">
        <v>21709</v>
      </c>
      <c r="C21261" s="2">
        <v>43</v>
      </c>
      <c r="D21261" s="2" t="s">
        <v>465</v>
      </c>
      <c r="E21261" s="2"/>
      <c r="F21261" s="2"/>
      <c r="G21261" s="2"/>
      <c r="H21261" s="2"/>
    </row>
    <row r="21262" spans="2:8">
      <c r="B21262" s="2" t="s">
        <v>21710</v>
      </c>
      <c r="C21262" s="2">
        <v>39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45</v>
      </c>
      <c r="D21264" s="2" t="s">
        <v>465</v>
      </c>
      <c r="E21264" s="2"/>
      <c r="F21264" s="2"/>
      <c r="G21264" s="2"/>
      <c r="H21264" s="2"/>
    </row>
    <row r="21265" spans="2:8">
      <c r="B21265" s="2" t="s">
        <v>21713</v>
      </c>
      <c r="C21265" s="2">
        <v>50</v>
      </c>
      <c r="D21265" s="2" t="s">
        <v>465</v>
      </c>
      <c r="E21265" s="2"/>
      <c r="F21265" s="2"/>
      <c r="G21265" s="2"/>
      <c r="H21265" s="2"/>
    </row>
    <row r="21266" spans="2:8">
      <c r="B21266" s="2" t="s">
        <v>21714</v>
      </c>
      <c r="C21266" s="2">
        <v>52</v>
      </c>
      <c r="D21266" s="2" t="s">
        <v>465</v>
      </c>
      <c r="E21266" s="2"/>
      <c r="F21266" s="2"/>
      <c r="G21266" s="2"/>
      <c r="H21266" s="2"/>
    </row>
    <row r="21267" spans="2:8">
      <c r="B21267" s="2" t="s">
        <v>21715</v>
      </c>
      <c r="C21267" s="2">
        <v>46</v>
      </c>
      <c r="D21267" s="2" t="s">
        <v>465</v>
      </c>
      <c r="E21267" s="2"/>
      <c r="F21267" s="2"/>
      <c r="G21267" s="2"/>
      <c r="H21267" s="2"/>
    </row>
    <row r="21268" spans="2:8">
      <c r="B21268" s="2" t="s">
        <v>21716</v>
      </c>
      <c r="C21268" s="2">
        <v>48</v>
      </c>
      <c r="D21268" s="2" t="s">
        <v>465</v>
      </c>
      <c r="E21268" s="2"/>
      <c r="F21268" s="2"/>
      <c r="G21268" s="2"/>
      <c r="H21268" s="2"/>
    </row>
    <row r="21269" spans="2:8">
      <c r="B21269" s="2" t="s">
        <v>21717</v>
      </c>
      <c r="C21269" s="2">
        <v>49</v>
      </c>
      <c r="D21269" s="2" t="s">
        <v>465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465</v>
      </c>
      <c r="E21270" s="2"/>
      <c r="F21270" s="2"/>
      <c r="G21270" s="2"/>
      <c r="H21270" s="2"/>
    </row>
    <row r="21271" spans="2:8">
      <c r="B21271" s="2" t="s">
        <v>21719</v>
      </c>
      <c r="C21271" s="2">
        <v>38</v>
      </c>
      <c r="D21271" s="2" t="s">
        <v>465</v>
      </c>
      <c r="E21271" s="2"/>
      <c r="F21271" s="2"/>
      <c r="G21271" s="2"/>
      <c r="H21271" s="2"/>
    </row>
    <row r="21272" spans="2:8">
      <c r="B21272" s="2" t="s">
        <v>21720</v>
      </c>
      <c r="C21272" s="2">
        <v>39</v>
      </c>
      <c r="D21272" s="2" t="s">
        <v>465</v>
      </c>
      <c r="E21272" s="2"/>
      <c r="F21272" s="2"/>
      <c r="G21272" s="2"/>
      <c r="H21272" s="2"/>
    </row>
    <row r="21273" spans="2:8">
      <c r="B21273" s="2" t="s">
        <v>21721</v>
      </c>
      <c r="C21273" s="2">
        <v>42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41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40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45</v>
      </c>
      <c r="D21281" s="2" t="s">
        <v>465</v>
      </c>
      <c r="E21281" s="2"/>
      <c r="F21281" s="2"/>
      <c r="G21281" s="2"/>
      <c r="H21281" s="2"/>
    </row>
    <row r="21282" spans="2:8">
      <c r="B21282" s="2" t="s">
        <v>21730</v>
      </c>
      <c r="C21282" s="2">
        <v>41</v>
      </c>
      <c r="D21282" s="2" t="s">
        <v>465</v>
      </c>
      <c r="E21282" s="2"/>
      <c r="F21282" s="2"/>
      <c r="G21282" s="2"/>
      <c r="H21282" s="2"/>
    </row>
    <row r="21283" spans="2:8">
      <c r="B21283" s="2" t="s">
        <v>21731</v>
      </c>
      <c r="C21283" s="2">
        <v>45</v>
      </c>
      <c r="D21283" s="2" t="s">
        <v>465</v>
      </c>
      <c r="E21283" s="2"/>
      <c r="F21283" s="2"/>
      <c r="G21283" s="2"/>
      <c r="H21283" s="2"/>
    </row>
    <row r="21284" spans="2:8">
      <c r="B21284" s="2" t="s">
        <v>21732</v>
      </c>
      <c r="C21284" s="2">
        <v>47</v>
      </c>
      <c r="D21284" s="2" t="s">
        <v>465</v>
      </c>
      <c r="E21284" s="2"/>
      <c r="F21284" s="2"/>
      <c r="G21284" s="2"/>
      <c r="H21284" s="2"/>
    </row>
    <row r="21285" spans="2:8">
      <c r="B21285" s="2" t="s">
        <v>21733</v>
      </c>
      <c r="C21285" s="2">
        <v>49</v>
      </c>
      <c r="D21285" s="2" t="s">
        <v>465</v>
      </c>
      <c r="E21285" s="2"/>
      <c r="F21285" s="2"/>
      <c r="G21285" s="2"/>
      <c r="H21285" s="2"/>
    </row>
    <row r="21286" spans="2:8">
      <c r="B21286" s="2" t="s">
        <v>21734</v>
      </c>
      <c r="C21286" s="2">
        <v>41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41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43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40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49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43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49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465</v>
      </c>
      <c r="E21302" s="2"/>
      <c r="F21302" s="2"/>
      <c r="G21302" s="2"/>
      <c r="H21302" s="2"/>
    </row>
    <row r="21303" spans="2:8">
      <c r="B21303" s="2" t="s">
        <v>21751</v>
      </c>
      <c r="C21303" s="2">
        <v>32</v>
      </c>
      <c r="D21303" s="2" t="s">
        <v>465</v>
      </c>
      <c r="E21303" s="2"/>
      <c r="F21303" s="2"/>
      <c r="G21303" s="2"/>
      <c r="H21303" s="2"/>
    </row>
    <row r="21304" spans="2:8">
      <c r="B21304" s="2" t="s">
        <v>21752</v>
      </c>
      <c r="C21304" s="2">
        <v>35</v>
      </c>
      <c r="D21304" s="2" t="s">
        <v>465</v>
      </c>
      <c r="E21304" s="2"/>
      <c r="F21304" s="2"/>
      <c r="G21304" s="2"/>
      <c r="H21304" s="2"/>
    </row>
    <row r="21305" spans="2:8">
      <c r="B21305" s="2" t="s">
        <v>21753</v>
      </c>
      <c r="C21305" s="2">
        <v>36</v>
      </c>
      <c r="D21305" s="2" t="s">
        <v>465</v>
      </c>
      <c r="E21305" s="2"/>
      <c r="F21305" s="2"/>
      <c r="G21305" s="2"/>
      <c r="H21305" s="2"/>
    </row>
    <row r="21306" spans="2:8">
      <c r="B21306" s="2" t="s">
        <v>21754</v>
      </c>
      <c r="C21306" s="2">
        <v>39</v>
      </c>
      <c r="D21306" s="2" t="s">
        <v>465</v>
      </c>
      <c r="E21306" s="2"/>
      <c r="F21306" s="2"/>
      <c r="G21306" s="2"/>
      <c r="H21306" s="2"/>
    </row>
    <row r="21307" spans="2:8">
      <c r="B21307" s="2" t="s">
        <v>21755</v>
      </c>
      <c r="C21307" s="2">
        <v>41</v>
      </c>
      <c r="D21307" s="2" t="s">
        <v>465</v>
      </c>
      <c r="E21307" s="2"/>
      <c r="F21307" s="2"/>
      <c r="G21307" s="2"/>
      <c r="H21307" s="2"/>
    </row>
    <row r="21308" spans="2:8">
      <c r="B21308" s="2" t="s">
        <v>21756</v>
      </c>
      <c r="C21308" s="2">
        <v>38</v>
      </c>
      <c r="D21308" s="2" t="s">
        <v>465</v>
      </c>
      <c r="E21308" s="2"/>
      <c r="F21308" s="2"/>
      <c r="G21308" s="2"/>
      <c r="H21308" s="2"/>
    </row>
    <row r="21309" spans="2:8">
      <c r="B21309" s="2" t="s">
        <v>21757</v>
      </c>
      <c r="C21309" s="2">
        <v>40</v>
      </c>
      <c r="D21309" s="2" t="s">
        <v>465</v>
      </c>
      <c r="E21309" s="2"/>
      <c r="F21309" s="2"/>
      <c r="G21309" s="2"/>
      <c r="H21309" s="2"/>
    </row>
    <row r="21310" spans="2:8">
      <c r="B21310" s="2" t="s">
        <v>21758</v>
      </c>
      <c r="C21310" s="2">
        <v>41</v>
      </c>
      <c r="D21310" s="2" t="s">
        <v>465</v>
      </c>
      <c r="E21310" s="2"/>
      <c r="F21310" s="2"/>
      <c r="G21310" s="2"/>
      <c r="H21310" s="2"/>
    </row>
    <row r="21311" spans="2:8">
      <c r="B21311" s="2" t="s">
        <v>21759</v>
      </c>
      <c r="C21311" s="2">
        <v>46</v>
      </c>
      <c r="D21311" s="2" t="s">
        <v>465</v>
      </c>
      <c r="E21311" s="2"/>
      <c r="F21311" s="2"/>
      <c r="G21311" s="2"/>
      <c r="H21311" s="2"/>
    </row>
    <row r="21312" spans="2:8">
      <c r="B21312" s="2" t="s">
        <v>21760</v>
      </c>
      <c r="C21312" s="2">
        <v>46</v>
      </c>
      <c r="D21312" s="2" t="s">
        <v>465</v>
      </c>
      <c r="E21312" s="2"/>
      <c r="F21312" s="2"/>
      <c r="G21312" s="2"/>
      <c r="H21312" s="2"/>
    </row>
    <row r="21313" spans="2:8">
      <c r="B21313" s="2" t="s">
        <v>21761</v>
      </c>
      <c r="C21313" s="2">
        <v>39</v>
      </c>
      <c r="D21313" s="2" t="s">
        <v>465</v>
      </c>
      <c r="E21313" s="2"/>
      <c r="F21313" s="2"/>
      <c r="G21313" s="2"/>
      <c r="H21313" s="2"/>
    </row>
    <row r="21314" spans="2:8">
      <c r="B21314" s="2" t="s">
        <v>21762</v>
      </c>
      <c r="C21314" s="2">
        <v>41</v>
      </c>
      <c r="D21314" s="2" t="s">
        <v>465</v>
      </c>
      <c r="E21314" s="2"/>
      <c r="F21314" s="2"/>
      <c r="G21314" s="2"/>
      <c r="H21314" s="2"/>
    </row>
    <row r="21315" spans="2:8">
      <c r="B21315" s="2" t="s">
        <v>21763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44</v>
      </c>
      <c r="D21324" s="2" t="s">
        <v>465</v>
      </c>
      <c r="E21324" s="2"/>
      <c r="F21324" s="2"/>
      <c r="G21324" s="2"/>
      <c r="H21324" s="2"/>
    </row>
    <row r="21325" spans="2:8">
      <c r="B21325" s="2" t="s">
        <v>21773</v>
      </c>
      <c r="C21325" s="2">
        <v>49</v>
      </c>
      <c r="D21325" s="2" t="s">
        <v>465</v>
      </c>
      <c r="E21325" s="2"/>
      <c r="F21325" s="2"/>
      <c r="G21325" s="2"/>
      <c r="H21325" s="2"/>
    </row>
    <row r="21326" spans="2:8">
      <c r="B21326" s="2" t="s">
        <v>21774</v>
      </c>
      <c r="C21326" s="2">
        <v>39</v>
      </c>
      <c r="D21326" s="2" t="s">
        <v>465</v>
      </c>
      <c r="E21326" s="2"/>
      <c r="F21326" s="2"/>
      <c r="G21326" s="2"/>
      <c r="H21326" s="2"/>
    </row>
    <row r="21327" spans="2:8">
      <c r="B21327" s="2" t="s">
        <v>21775</v>
      </c>
      <c r="C21327" s="2">
        <v>40</v>
      </c>
      <c r="D21327" s="2" t="s">
        <v>465</v>
      </c>
      <c r="E21327" s="2"/>
      <c r="F21327" s="2"/>
      <c r="G21327" s="2"/>
      <c r="H21327" s="2"/>
    </row>
    <row r="21328" spans="2:8">
      <c r="B21328" s="2" t="s">
        <v>21776</v>
      </c>
      <c r="C21328" s="2">
        <v>38</v>
      </c>
      <c r="D21328" s="2" t="s">
        <v>465</v>
      </c>
      <c r="E21328" s="2"/>
      <c r="F21328" s="2"/>
      <c r="G21328" s="2"/>
      <c r="H21328" s="2"/>
    </row>
    <row r="21329" spans="2:8">
      <c r="B21329" s="2" t="s">
        <v>21777</v>
      </c>
      <c r="C21329" s="2">
        <v>38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48</v>
      </c>
      <c r="D21336" s="2" t="s">
        <v>465</v>
      </c>
      <c r="E21336" s="2"/>
      <c r="F21336" s="2"/>
      <c r="G21336" s="2"/>
      <c r="H21336" s="2"/>
    </row>
    <row r="21337" spans="2:8">
      <c r="B21337" s="2" t="s">
        <v>21785</v>
      </c>
      <c r="C21337" s="2">
        <v>50</v>
      </c>
      <c r="D21337" s="2" t="s">
        <v>465</v>
      </c>
      <c r="E21337" s="2"/>
      <c r="F21337" s="2"/>
      <c r="G21337" s="2"/>
      <c r="H21337" s="2"/>
    </row>
    <row r="21338" spans="2:8">
      <c r="B21338" s="2" t="s">
        <v>21786</v>
      </c>
      <c r="C21338" s="2">
        <v>39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42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40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41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48</v>
      </c>
      <c r="D21349" s="2" t="s">
        <v>465</v>
      </c>
      <c r="E21349" s="2"/>
      <c r="F21349" s="2"/>
      <c r="G21349" s="2"/>
      <c r="H21349" s="2"/>
    </row>
    <row r="21350" spans="2:8">
      <c r="B21350" s="2" t="s">
        <v>21798</v>
      </c>
      <c r="C21350" s="2">
        <v>45</v>
      </c>
      <c r="D21350" s="2" t="s">
        <v>465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45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40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40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46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46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43</v>
      </c>
      <c r="D21362" s="2" t="s">
        <v>465</v>
      </c>
      <c r="E21362" s="2"/>
      <c r="F21362" s="2"/>
      <c r="G21362" s="2"/>
      <c r="H21362" s="2"/>
    </row>
    <row r="21363" spans="2:8">
      <c r="B21363" s="2" t="s">
        <v>21811</v>
      </c>
      <c r="C21363" s="2">
        <v>48</v>
      </c>
      <c r="D21363" s="2" t="s">
        <v>465</v>
      </c>
      <c r="E21363" s="2"/>
      <c r="F21363" s="2"/>
      <c r="G21363" s="2"/>
      <c r="H21363" s="2"/>
    </row>
    <row r="21364" spans="2:8">
      <c r="B21364" s="2" t="s">
        <v>21812</v>
      </c>
      <c r="C21364" s="2">
        <v>55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34</v>
      </c>
      <c r="D21365" s="2" t="s">
        <v>465</v>
      </c>
      <c r="E21365" s="2"/>
      <c r="F21365" s="2"/>
      <c r="G21365" s="2"/>
      <c r="H21365" s="2"/>
    </row>
    <row r="21366" spans="2:8">
      <c r="B21366" s="2" t="s">
        <v>21814</v>
      </c>
      <c r="C21366" s="2">
        <v>36</v>
      </c>
      <c r="D21366" s="2" t="s">
        <v>465</v>
      </c>
      <c r="E21366" s="2"/>
      <c r="F21366" s="2"/>
      <c r="G21366" s="2"/>
      <c r="H21366" s="2"/>
    </row>
    <row r="21367" spans="2:8">
      <c r="B21367" s="2" t="s">
        <v>21815</v>
      </c>
      <c r="C21367" s="2">
        <v>37</v>
      </c>
      <c r="D21367" s="2" t="s">
        <v>465</v>
      </c>
      <c r="E21367" s="2"/>
      <c r="F21367" s="2"/>
      <c r="G21367" s="2"/>
      <c r="H21367" s="2"/>
    </row>
    <row r="21368" spans="2:8">
      <c r="B21368" s="2" t="s">
        <v>21816</v>
      </c>
      <c r="C21368" s="2">
        <v>48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44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42</v>
      </c>
      <c r="D21371" s="2" t="s">
        <v>465</v>
      </c>
      <c r="E21371" s="2"/>
      <c r="F21371" s="2"/>
      <c r="G21371" s="2"/>
      <c r="H21371" s="2"/>
    </row>
    <row r="21372" spans="2:8">
      <c r="B21372" s="2" t="s">
        <v>21820</v>
      </c>
      <c r="C21372" s="2">
        <v>44</v>
      </c>
      <c r="D21372" s="2" t="s">
        <v>465</v>
      </c>
      <c r="E21372" s="2"/>
      <c r="F21372" s="2"/>
      <c r="G21372" s="2"/>
      <c r="H21372" s="2"/>
    </row>
    <row r="21373" spans="2:8">
      <c r="B21373" s="2" t="s">
        <v>21821</v>
      </c>
      <c r="C21373" s="2">
        <v>45</v>
      </c>
      <c r="D21373" s="2" t="s">
        <v>465</v>
      </c>
      <c r="E21373" s="2"/>
      <c r="F21373" s="2"/>
      <c r="G21373" s="2"/>
      <c r="H21373" s="2"/>
    </row>
    <row r="21374" spans="2:8">
      <c r="B21374" s="2" t="s">
        <v>21822</v>
      </c>
      <c r="C21374" s="2">
        <v>42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41</v>
      </c>
      <c r="D21375" s="2" t="s">
        <v>465</v>
      </c>
      <c r="E21375" s="2"/>
      <c r="F21375" s="2"/>
      <c r="G21375" s="2"/>
      <c r="H21375" s="2"/>
    </row>
    <row r="21376" spans="2:8">
      <c r="B21376" s="2" t="s">
        <v>21824</v>
      </c>
      <c r="C21376" s="2">
        <v>41</v>
      </c>
      <c r="D21376" s="2" t="s">
        <v>465</v>
      </c>
      <c r="E21376" s="2"/>
      <c r="F21376" s="2"/>
      <c r="G21376" s="2"/>
      <c r="H21376" s="2"/>
    </row>
    <row r="21377" spans="2:8">
      <c r="B21377" s="2" t="s">
        <v>21825</v>
      </c>
      <c r="C21377" s="2">
        <v>43</v>
      </c>
      <c r="D21377" s="2" t="s">
        <v>465</v>
      </c>
      <c r="E21377" s="2"/>
      <c r="F21377" s="2"/>
      <c r="G21377" s="2"/>
      <c r="H21377" s="2"/>
    </row>
    <row r="21378" spans="2:8">
      <c r="B21378" s="2" t="s">
        <v>21826</v>
      </c>
      <c r="C21378" s="2">
        <v>44</v>
      </c>
      <c r="D21378" s="2" t="s">
        <v>465</v>
      </c>
      <c r="E21378" s="2"/>
      <c r="F21378" s="2"/>
      <c r="G21378" s="2"/>
      <c r="H21378" s="2"/>
    </row>
    <row r="21379" spans="2:8">
      <c r="B21379" s="2" t="s">
        <v>21827</v>
      </c>
      <c r="C21379" s="2">
        <v>45</v>
      </c>
      <c r="D21379" s="2" t="s">
        <v>465</v>
      </c>
      <c r="E21379" s="2"/>
      <c r="F21379" s="2"/>
      <c r="G21379" s="2"/>
      <c r="H21379" s="2"/>
    </row>
    <row r="21380" spans="2:8">
      <c r="B21380" s="2" t="s">
        <v>21828</v>
      </c>
      <c r="C21380" s="2">
        <v>43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42</v>
      </c>
      <c r="D21381" s="2" t="s">
        <v>465</v>
      </c>
      <c r="E21381" s="2"/>
      <c r="F21381" s="2"/>
      <c r="G21381" s="2"/>
      <c r="H21381" s="2"/>
    </row>
    <row r="21382" spans="2:8">
      <c r="B21382" s="2" t="s">
        <v>21830</v>
      </c>
      <c r="C21382" s="2">
        <v>43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49</v>
      </c>
      <c r="D21383" s="2" t="s">
        <v>465</v>
      </c>
      <c r="E21383" s="2"/>
      <c r="F21383" s="2"/>
      <c r="G21383" s="2"/>
      <c r="H21383" s="2"/>
    </row>
    <row r="21384" spans="2:8">
      <c r="B21384" s="2" t="s">
        <v>21832</v>
      </c>
      <c r="C21384" s="2">
        <v>57</v>
      </c>
      <c r="D21384" s="2" t="s">
        <v>465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15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46</v>
      </c>
      <c r="D21391" s="2" t="s">
        <v>465</v>
      </c>
      <c r="E21391" s="2"/>
      <c r="F21391" s="2"/>
      <c r="G21391" s="2"/>
      <c r="H21391" s="2"/>
    </row>
    <row r="21392" spans="2:8">
      <c r="B21392" s="2" t="s">
        <v>21840</v>
      </c>
      <c r="C21392" s="2">
        <v>49</v>
      </c>
      <c r="D21392" s="2" t="s">
        <v>465</v>
      </c>
      <c r="E21392" s="2"/>
      <c r="F21392" s="2"/>
      <c r="G21392" s="2"/>
      <c r="H21392" s="2"/>
    </row>
    <row r="21393" spans="2:8">
      <c r="B21393" s="2" t="s">
        <v>21841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46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49</v>
      </c>
      <c r="D21397" s="2" t="s">
        <v>465</v>
      </c>
      <c r="E21397" s="2"/>
      <c r="F21397" s="2"/>
      <c r="G21397" s="2"/>
      <c r="H21397" s="2"/>
    </row>
    <row r="21398" spans="2:8">
      <c r="B21398" s="2" t="s">
        <v>21846</v>
      </c>
      <c r="C21398" s="2">
        <v>52</v>
      </c>
      <c r="D21398" s="2" t="s">
        <v>465</v>
      </c>
      <c r="E21398" s="2"/>
      <c r="F21398" s="2"/>
      <c r="G21398" s="2"/>
      <c r="H21398" s="2"/>
    </row>
    <row r="21399" spans="2:8">
      <c r="B21399" s="2" t="s">
        <v>21847</v>
      </c>
      <c r="C21399" s="2">
        <v>45</v>
      </c>
      <c r="D21399" s="2" t="s">
        <v>465</v>
      </c>
      <c r="E21399" s="2"/>
      <c r="F21399" s="2"/>
      <c r="G21399" s="2"/>
      <c r="H21399" s="2"/>
    </row>
    <row r="21400" spans="2:8">
      <c r="B21400" s="2" t="s">
        <v>21848</v>
      </c>
      <c r="C21400" s="2">
        <v>47</v>
      </c>
      <c r="D21400" s="2" t="s">
        <v>465</v>
      </c>
      <c r="E21400" s="2"/>
      <c r="F21400" s="2"/>
      <c r="G21400" s="2"/>
      <c r="H21400" s="2"/>
    </row>
    <row r="21401" spans="2:8">
      <c r="B21401" s="2" t="s">
        <v>21849</v>
      </c>
      <c r="C21401" s="2">
        <v>36</v>
      </c>
      <c r="D21401" s="2" t="s">
        <v>465</v>
      </c>
      <c r="E21401" s="2"/>
      <c r="F21401" s="2"/>
      <c r="G21401" s="2"/>
      <c r="H21401" s="2"/>
    </row>
    <row r="21402" spans="2:8">
      <c r="B21402" s="2" t="s">
        <v>21850</v>
      </c>
      <c r="C21402" s="2">
        <v>40</v>
      </c>
      <c r="D21402" s="2" t="s">
        <v>465</v>
      </c>
      <c r="E21402" s="2"/>
      <c r="F21402" s="2"/>
      <c r="G21402" s="2"/>
      <c r="H21402" s="2"/>
    </row>
    <row r="21403" spans="2:8">
      <c r="B21403" s="2" t="s">
        <v>21851</v>
      </c>
      <c r="C21403" s="2">
        <v>41</v>
      </c>
      <c r="D21403" s="2" t="s">
        <v>465</v>
      </c>
      <c r="E21403" s="2"/>
      <c r="F21403" s="2"/>
      <c r="G21403" s="2"/>
      <c r="H21403" s="2"/>
    </row>
    <row r="21404" spans="2:8">
      <c r="B21404" s="2" t="s">
        <v>21852</v>
      </c>
      <c r="C21404" s="2">
        <v>40</v>
      </c>
      <c r="D21404" s="2" t="s">
        <v>465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45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46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46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40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43</v>
      </c>
      <c r="D21416" s="2" t="s">
        <v>465</v>
      </c>
      <c r="E21416" s="2"/>
      <c r="F21416" s="2"/>
      <c r="G21416" s="2"/>
      <c r="H21416" s="2"/>
    </row>
    <row r="21417" spans="2:8">
      <c r="B21417" s="2" t="s">
        <v>21865</v>
      </c>
      <c r="C21417" s="2">
        <v>43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48</v>
      </c>
      <c r="D21418" s="2" t="s">
        <v>465</v>
      </c>
      <c r="E21418" s="2"/>
      <c r="F21418" s="2"/>
      <c r="G21418" s="2"/>
      <c r="H21418" s="2"/>
    </row>
    <row r="21419" spans="2:8">
      <c r="B21419" s="2" t="s">
        <v>21867</v>
      </c>
      <c r="C21419" s="2">
        <v>39</v>
      </c>
      <c r="D21419" s="2" t="s">
        <v>465</v>
      </c>
      <c r="E21419" s="2"/>
      <c r="F21419" s="2"/>
      <c r="G21419" s="2"/>
      <c r="H21419" s="2"/>
    </row>
    <row r="21420" spans="2:8">
      <c r="B21420" s="2" t="s">
        <v>21868</v>
      </c>
      <c r="C21420" s="2">
        <v>42</v>
      </c>
      <c r="D21420" s="2" t="s">
        <v>465</v>
      </c>
      <c r="E21420" s="2"/>
      <c r="F21420" s="2"/>
      <c r="G21420" s="2"/>
      <c r="H21420" s="2"/>
    </row>
    <row r="21421" spans="2:8">
      <c r="B21421" s="2" t="s">
        <v>21869</v>
      </c>
      <c r="C21421" s="2">
        <v>41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39</v>
      </c>
      <c r="D21423" s="2" t="s">
        <v>465</v>
      </c>
      <c r="E21423" s="2"/>
      <c r="F21423" s="2"/>
      <c r="G21423" s="2"/>
      <c r="H21423" s="2"/>
    </row>
    <row r="21424" spans="2:8">
      <c r="B21424" s="2" t="s">
        <v>21872</v>
      </c>
      <c r="C21424" s="2">
        <v>42</v>
      </c>
      <c r="D21424" s="2" t="s">
        <v>465</v>
      </c>
      <c r="E21424" s="2"/>
      <c r="F21424" s="2"/>
      <c r="G21424" s="2"/>
      <c r="H21424" s="2"/>
    </row>
    <row r="21425" spans="2:8">
      <c r="B21425" s="2" t="s">
        <v>21873</v>
      </c>
      <c r="C21425" s="2">
        <v>41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39</v>
      </c>
      <c r="D21426" s="2" t="s">
        <v>465</v>
      </c>
      <c r="E21426" s="2"/>
      <c r="F21426" s="2"/>
      <c r="G21426" s="2"/>
      <c r="H21426" s="2"/>
    </row>
    <row r="21427" spans="2:8">
      <c r="B21427" s="2" t="s">
        <v>21875</v>
      </c>
      <c r="C21427" s="2">
        <v>33</v>
      </c>
      <c r="D21427" s="2" t="s">
        <v>465</v>
      </c>
      <c r="E21427" s="2"/>
      <c r="F21427" s="2"/>
      <c r="G21427" s="2"/>
      <c r="H21427" s="2"/>
    </row>
    <row r="21428" spans="2:8">
      <c r="B21428" s="2" t="s">
        <v>21876</v>
      </c>
      <c r="C21428" s="2">
        <v>35</v>
      </c>
      <c r="D21428" s="2" t="s">
        <v>465</v>
      </c>
      <c r="E21428" s="2"/>
      <c r="F21428" s="2"/>
      <c r="G21428" s="2"/>
      <c r="H21428" s="2"/>
    </row>
    <row r="21429" spans="2:8">
      <c r="B21429" s="2" t="s">
        <v>21877</v>
      </c>
      <c r="C21429" s="2">
        <v>39</v>
      </c>
      <c r="D21429" s="2" t="s">
        <v>465</v>
      </c>
      <c r="E21429" s="2"/>
      <c r="F21429" s="2"/>
      <c r="G21429" s="2"/>
      <c r="H21429" s="2"/>
    </row>
    <row r="21430" spans="2:8">
      <c r="B21430" s="2" t="s">
        <v>21878</v>
      </c>
      <c r="C21430" s="2">
        <v>39</v>
      </c>
      <c r="D21430" s="2" t="s">
        <v>465</v>
      </c>
      <c r="E21430" s="2"/>
      <c r="F21430" s="2"/>
      <c r="G21430" s="2"/>
      <c r="H21430" s="2"/>
    </row>
    <row r="21431" spans="2:8">
      <c r="B21431" s="2" t="s">
        <v>21879</v>
      </c>
      <c r="C21431" s="2">
        <v>46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42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42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48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45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465</v>
      </c>
      <c r="E21436" s="2"/>
      <c r="F21436" s="2"/>
      <c r="G21436" s="2"/>
      <c r="H21436" s="2"/>
    </row>
    <row r="21437" spans="2:8">
      <c r="B21437" s="2" t="s">
        <v>21885</v>
      </c>
      <c r="C21437" s="2">
        <v>32</v>
      </c>
      <c r="D21437" s="2" t="s">
        <v>465</v>
      </c>
      <c r="E21437" s="2"/>
      <c r="F21437" s="2"/>
      <c r="G21437" s="2"/>
      <c r="H21437" s="2"/>
    </row>
    <row r="21438" spans="2:8">
      <c r="B21438" s="2" t="s">
        <v>21886</v>
      </c>
      <c r="C21438" s="2">
        <v>35</v>
      </c>
      <c r="D21438" s="2" t="s">
        <v>465</v>
      </c>
      <c r="E21438" s="2"/>
      <c r="F21438" s="2"/>
      <c r="G21438" s="2"/>
      <c r="H21438" s="2"/>
    </row>
    <row r="21439" spans="2:8">
      <c r="B21439" s="2" t="s">
        <v>21887</v>
      </c>
      <c r="C21439" s="2">
        <v>39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43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38</v>
      </c>
      <c r="D21442" s="2" t="s">
        <v>465</v>
      </c>
      <c r="E21442" s="2"/>
      <c r="F21442" s="2"/>
      <c r="G21442" s="2"/>
      <c r="H21442" s="2"/>
    </row>
    <row r="21443" spans="2:8">
      <c r="B21443" s="2" t="s">
        <v>21891</v>
      </c>
      <c r="C21443" s="2">
        <v>37</v>
      </c>
      <c r="D21443" s="2" t="s">
        <v>465</v>
      </c>
      <c r="E21443" s="2"/>
      <c r="F21443" s="2"/>
      <c r="G21443" s="2"/>
      <c r="H21443" s="2"/>
    </row>
    <row r="21444" spans="2:8">
      <c r="B21444" s="2" t="s">
        <v>21892</v>
      </c>
      <c r="C21444" s="2">
        <v>37</v>
      </c>
      <c r="D21444" s="2" t="s">
        <v>465</v>
      </c>
      <c r="E21444" s="2"/>
      <c r="F21444" s="2"/>
      <c r="G21444" s="2"/>
      <c r="H21444" s="2"/>
    </row>
    <row r="21445" spans="2:8">
      <c r="B21445" s="2" t="s">
        <v>21893</v>
      </c>
      <c r="C21445" s="2">
        <v>36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45</v>
      </c>
      <c r="D21456" s="2" t="s">
        <v>465</v>
      </c>
      <c r="E21456" s="2"/>
      <c r="F21456" s="2"/>
      <c r="G21456" s="2"/>
      <c r="H21456" s="2"/>
    </row>
    <row r="21457" spans="2:8">
      <c r="B21457" s="2" t="s">
        <v>21905</v>
      </c>
      <c r="C21457" s="2">
        <v>45</v>
      </c>
      <c r="D21457" s="2" t="s">
        <v>465</v>
      </c>
      <c r="E21457" s="2"/>
      <c r="F21457" s="2"/>
      <c r="G21457" s="2"/>
      <c r="H21457" s="2"/>
    </row>
    <row r="21458" spans="2:8">
      <c r="B21458" s="2" t="s">
        <v>21906</v>
      </c>
      <c r="C21458" s="2">
        <v>43</v>
      </c>
      <c r="D21458" s="2" t="s">
        <v>465</v>
      </c>
      <c r="E21458" s="2"/>
      <c r="F21458" s="2"/>
      <c r="G21458" s="2"/>
      <c r="H21458" s="2"/>
    </row>
    <row r="21459" spans="2:8">
      <c r="B21459" s="2" t="s">
        <v>21907</v>
      </c>
      <c r="C21459" s="2">
        <v>49</v>
      </c>
      <c r="D21459" s="2" t="s">
        <v>465</v>
      </c>
      <c r="E21459" s="2"/>
      <c r="F21459" s="2"/>
      <c r="G21459" s="2"/>
      <c r="H21459" s="2"/>
    </row>
    <row r="21460" spans="2:8">
      <c r="B21460" s="2" t="s">
        <v>21908</v>
      </c>
      <c r="C21460" s="2">
        <v>40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50</v>
      </c>
      <c r="D21461" s="2" t="s">
        <v>465</v>
      </c>
      <c r="E21461" s="2"/>
      <c r="F21461" s="2"/>
      <c r="G21461" s="2"/>
      <c r="H21461" s="2"/>
    </row>
    <row r="21462" spans="2:8">
      <c r="B21462" s="2" t="s">
        <v>21910</v>
      </c>
      <c r="C21462" s="2">
        <v>53</v>
      </c>
      <c r="D21462" s="2" t="s">
        <v>465</v>
      </c>
      <c r="E21462" s="2"/>
      <c r="F21462" s="2"/>
      <c r="G21462" s="2"/>
      <c r="H21462" s="2"/>
    </row>
    <row r="21463" spans="2:8">
      <c r="B21463" s="2" t="s">
        <v>21911</v>
      </c>
      <c r="C21463" s="2">
        <v>43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46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41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44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41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40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41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40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42</v>
      </c>
      <c r="D21476" s="2" t="s">
        <v>465</v>
      </c>
      <c r="E21476" s="2"/>
      <c r="F21476" s="2"/>
      <c r="G21476" s="2"/>
      <c r="H21476" s="2"/>
    </row>
    <row r="21477" spans="2:8">
      <c r="B21477" s="2" t="s">
        <v>21925</v>
      </c>
      <c r="C21477" s="2">
        <v>43</v>
      </c>
      <c r="D21477" s="2" t="s">
        <v>465</v>
      </c>
      <c r="E21477" s="2"/>
      <c r="F21477" s="2"/>
      <c r="G21477" s="2"/>
      <c r="H21477" s="2"/>
    </row>
    <row r="21478" spans="2:8">
      <c r="B21478" s="2" t="s">
        <v>21926</v>
      </c>
      <c r="C21478" s="2">
        <v>44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41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44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41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44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44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47</v>
      </c>
      <c r="D21484" s="2" t="s">
        <v>465</v>
      </c>
      <c r="E21484" s="2"/>
      <c r="F21484" s="2"/>
      <c r="G21484" s="2"/>
      <c r="H21484" s="2"/>
    </row>
    <row r="21485" spans="2:8">
      <c r="B21485" s="2" t="s">
        <v>21933</v>
      </c>
      <c r="C21485" s="2">
        <v>49</v>
      </c>
      <c r="D21485" s="2" t="s">
        <v>465</v>
      </c>
      <c r="E21485" s="2"/>
      <c r="F21485" s="2"/>
      <c r="G21485" s="2"/>
      <c r="H21485" s="2"/>
    </row>
    <row r="21486" spans="2:8">
      <c r="B21486" s="2" t="s">
        <v>21934</v>
      </c>
      <c r="C21486" s="2">
        <v>50</v>
      </c>
      <c r="D21486" s="2" t="s">
        <v>465</v>
      </c>
      <c r="E21486" s="2"/>
      <c r="F21486" s="2"/>
      <c r="G21486" s="2"/>
      <c r="H21486" s="2"/>
    </row>
    <row r="21487" spans="2:8">
      <c r="B21487" s="2" t="s">
        <v>21935</v>
      </c>
      <c r="C21487" s="2">
        <v>41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44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41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60</v>
      </c>
      <c r="D21496" s="2" t="s">
        <v>465</v>
      </c>
      <c r="E21496" s="2"/>
      <c r="F21496" s="2"/>
      <c r="G21496" s="2"/>
      <c r="H21496" s="2"/>
    </row>
    <row r="21497" spans="2:8">
      <c r="B21497" s="2" t="s">
        <v>21945</v>
      </c>
      <c r="C21497" s="2">
        <v>62</v>
      </c>
      <c r="D21497" s="2" t="s">
        <v>465</v>
      </c>
      <c r="E21497" s="2"/>
      <c r="F21497" s="2"/>
      <c r="G21497" s="2"/>
      <c r="H21497" s="2"/>
    </row>
    <row r="21498" spans="2:8">
      <c r="B21498" s="2" t="s">
        <v>21946</v>
      </c>
      <c r="C21498" s="2">
        <v>41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41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44</v>
      </c>
      <c r="D21501" s="2" t="s">
        <v>465</v>
      </c>
      <c r="E21501" s="2"/>
      <c r="F21501" s="2"/>
      <c r="G21501" s="2"/>
      <c r="H21501" s="2"/>
    </row>
    <row r="21502" spans="2:8">
      <c r="B21502" s="2" t="s">
        <v>21950</v>
      </c>
      <c r="C21502" s="2">
        <v>45</v>
      </c>
      <c r="D21502" s="2" t="s">
        <v>465</v>
      </c>
      <c r="E21502" s="2"/>
      <c r="F21502" s="2"/>
      <c r="G21502" s="2"/>
      <c r="H21502" s="2"/>
    </row>
    <row r="21503" spans="2:8">
      <c r="B21503" s="2" t="s">
        <v>21951</v>
      </c>
      <c r="C21503" s="2">
        <v>56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53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48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46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465</v>
      </c>
      <c r="E21508" s="2"/>
      <c r="F21508" s="2"/>
      <c r="G21508" s="2"/>
      <c r="H21508" s="2"/>
    </row>
    <row r="21509" spans="2:8">
      <c r="B21509" s="2" t="s">
        <v>21957</v>
      </c>
      <c r="C21509" s="2">
        <v>34</v>
      </c>
      <c r="D21509" s="2" t="s">
        <v>465</v>
      </c>
      <c r="E21509" s="2"/>
      <c r="F21509" s="2"/>
      <c r="G21509" s="2"/>
      <c r="H21509" s="2"/>
    </row>
    <row r="21510" spans="2:8">
      <c r="B21510" s="2" t="s">
        <v>21958</v>
      </c>
      <c r="C21510" s="2">
        <v>36</v>
      </c>
      <c r="D21510" s="2" t="s">
        <v>465</v>
      </c>
      <c r="E21510" s="2"/>
      <c r="F21510" s="2"/>
      <c r="G21510" s="2"/>
      <c r="H21510" s="2"/>
    </row>
    <row r="21511" spans="2:8">
      <c r="B21511" s="2" t="s">
        <v>21959</v>
      </c>
      <c r="C21511" s="2">
        <v>36</v>
      </c>
      <c r="D21511" s="2" t="s">
        <v>465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465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465</v>
      </c>
      <c r="E21513" s="2"/>
      <c r="F21513" s="2"/>
      <c r="G21513" s="2"/>
      <c r="H21513" s="2"/>
    </row>
    <row r="21514" spans="2:8">
      <c r="B21514" s="2" t="s">
        <v>21962</v>
      </c>
      <c r="C21514" s="2">
        <v>30</v>
      </c>
      <c r="D21514" s="2" t="s">
        <v>465</v>
      </c>
      <c r="E21514" s="2"/>
      <c r="F21514" s="2"/>
      <c r="G21514" s="2"/>
      <c r="H21514" s="2"/>
    </row>
    <row r="21515" spans="2:8">
      <c r="B21515" s="2" t="s">
        <v>21963</v>
      </c>
      <c r="C21515" s="2">
        <v>40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40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55</v>
      </c>
      <c r="D21517" s="2" t="s">
        <v>465</v>
      </c>
      <c r="E21517" s="2"/>
      <c r="F21517" s="2"/>
      <c r="G21517" s="2"/>
      <c r="H21517" s="2"/>
    </row>
    <row r="21518" spans="2:8">
      <c r="B21518" s="2" t="s">
        <v>21966</v>
      </c>
      <c r="C21518" s="2">
        <v>38</v>
      </c>
      <c r="D21518" s="2" t="s">
        <v>465</v>
      </c>
      <c r="E21518" s="2"/>
      <c r="F21518" s="2"/>
      <c r="G21518" s="2"/>
      <c r="H21518" s="2"/>
    </row>
    <row r="21519" spans="2:8">
      <c r="B21519" s="2" t="s">
        <v>21967</v>
      </c>
      <c r="C21519" s="2">
        <v>42</v>
      </c>
      <c r="D21519" s="2" t="s">
        <v>465</v>
      </c>
      <c r="E21519" s="2"/>
      <c r="F21519" s="2"/>
      <c r="G21519" s="2"/>
      <c r="H21519" s="2"/>
    </row>
    <row r="21520" spans="2:8">
      <c r="B21520" s="2" t="s">
        <v>21968</v>
      </c>
      <c r="C21520" s="2">
        <v>43</v>
      </c>
      <c r="D21520" s="2" t="s">
        <v>465</v>
      </c>
      <c r="E21520" s="2"/>
      <c r="F21520" s="2"/>
      <c r="G21520" s="2"/>
      <c r="H21520" s="2"/>
    </row>
    <row r="21521" spans="2:8">
      <c r="B21521" s="2" t="s">
        <v>21969</v>
      </c>
      <c r="C21521" s="2">
        <v>48</v>
      </c>
      <c r="D21521" s="2" t="s">
        <v>465</v>
      </c>
      <c r="E21521" s="2"/>
      <c r="F21521" s="2"/>
      <c r="G21521" s="2"/>
      <c r="H21521" s="2"/>
    </row>
    <row r="21522" spans="2:8">
      <c r="B21522" s="2" t="s">
        <v>21970</v>
      </c>
      <c r="C21522" s="2">
        <v>45</v>
      </c>
      <c r="D21522" s="2" t="s">
        <v>465</v>
      </c>
      <c r="E21522" s="2"/>
      <c r="F21522" s="2"/>
      <c r="G21522" s="2"/>
      <c r="H21522" s="2"/>
    </row>
    <row r="21523" spans="2:8">
      <c r="B21523" s="2" t="s">
        <v>21971</v>
      </c>
      <c r="C21523" s="2">
        <v>46</v>
      </c>
      <c r="D21523" s="2" t="s">
        <v>465</v>
      </c>
      <c r="E21523" s="2"/>
      <c r="F21523" s="2"/>
      <c r="G21523" s="2"/>
      <c r="H21523" s="2"/>
    </row>
    <row r="21524" spans="2:8">
      <c r="B21524" s="2" t="s">
        <v>21972</v>
      </c>
      <c r="C21524" s="2">
        <v>48</v>
      </c>
      <c r="D21524" s="2" t="s">
        <v>465</v>
      </c>
      <c r="E21524" s="2"/>
      <c r="F21524" s="2"/>
      <c r="G21524" s="2"/>
      <c r="H21524" s="2"/>
    </row>
    <row r="21525" spans="2:8">
      <c r="B21525" s="2" t="s">
        <v>21973</v>
      </c>
      <c r="C21525" s="2">
        <v>42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40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43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35</v>
      </c>
      <c r="D21532" s="2" t="s">
        <v>465</v>
      </c>
      <c r="E21532" s="2"/>
      <c r="F21532" s="2"/>
      <c r="G21532" s="2"/>
      <c r="H21532" s="2"/>
    </row>
    <row r="21533" spans="2:8">
      <c r="B21533" s="2" t="s">
        <v>21981</v>
      </c>
      <c r="C21533" s="2">
        <v>38</v>
      </c>
      <c r="D21533" s="2" t="s">
        <v>465</v>
      </c>
      <c r="E21533" s="2"/>
      <c r="F21533" s="2"/>
      <c r="G21533" s="2"/>
      <c r="H21533" s="2"/>
    </row>
    <row r="21534" spans="2:8">
      <c r="B21534" s="2" t="s">
        <v>21982</v>
      </c>
      <c r="C21534" s="2">
        <v>41</v>
      </c>
      <c r="D21534" s="2" t="s">
        <v>465</v>
      </c>
      <c r="E21534" s="2"/>
      <c r="F21534" s="2"/>
      <c r="G21534" s="2"/>
      <c r="H21534" s="2"/>
    </row>
    <row r="21535" spans="2:8">
      <c r="B21535" s="2" t="s">
        <v>21983</v>
      </c>
      <c r="C21535" s="2">
        <v>42</v>
      </c>
      <c r="D21535" s="2" t="s">
        <v>465</v>
      </c>
      <c r="E21535" s="2"/>
      <c r="F21535" s="2"/>
      <c r="G21535" s="2"/>
      <c r="H21535" s="2"/>
    </row>
    <row r="21536" spans="2:8">
      <c r="B21536" s="2" t="s">
        <v>21984</v>
      </c>
      <c r="C21536" s="2">
        <v>36</v>
      </c>
      <c r="D21536" s="2" t="s">
        <v>465</v>
      </c>
      <c r="E21536" s="2"/>
      <c r="F21536" s="2"/>
      <c r="G21536" s="2"/>
      <c r="H21536" s="2"/>
    </row>
    <row r="21537" spans="2:8">
      <c r="B21537" s="2" t="s">
        <v>21985</v>
      </c>
      <c r="C21537" s="2">
        <v>37</v>
      </c>
      <c r="D21537" s="2" t="s">
        <v>465</v>
      </c>
      <c r="E21537" s="2"/>
      <c r="F21537" s="2"/>
      <c r="G21537" s="2"/>
      <c r="H21537" s="2"/>
    </row>
    <row r="21538" spans="2:8">
      <c r="B21538" s="2" t="s">
        <v>21986</v>
      </c>
      <c r="C21538" s="2">
        <v>39</v>
      </c>
      <c r="D21538" s="2" t="s">
        <v>465</v>
      </c>
      <c r="E21538" s="2"/>
      <c r="F21538" s="2"/>
      <c r="G21538" s="2"/>
      <c r="H21538" s="2"/>
    </row>
    <row r="21539" spans="2:8">
      <c r="B21539" s="2" t="s">
        <v>21987</v>
      </c>
      <c r="C21539" s="2">
        <v>38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42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40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41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11</v>
      </c>
      <c r="D21543" s="2" t="s">
        <v>465</v>
      </c>
      <c r="E21543" s="2"/>
      <c r="F21543" s="2"/>
      <c r="G21543" s="2"/>
      <c r="H21543" s="2"/>
    </row>
    <row r="21544" spans="2:8">
      <c r="B21544" s="2" t="s">
        <v>21992</v>
      </c>
      <c r="C21544" s="2">
        <v>46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48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49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48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45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42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46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43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46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44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42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44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46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44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46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44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51</v>
      </c>
      <c r="D21565" s="2" t="s">
        <v>465</v>
      </c>
      <c r="E21565" s="2"/>
      <c r="F21565" s="2"/>
      <c r="G21565" s="2"/>
      <c r="H21565" s="2"/>
    </row>
    <row r="21566" spans="2:8">
      <c r="B21566" s="2" t="s">
        <v>22014</v>
      </c>
      <c r="C21566" s="2">
        <v>49</v>
      </c>
      <c r="D21566" s="2" t="s">
        <v>465</v>
      </c>
      <c r="E21566" s="2"/>
      <c r="F21566" s="2"/>
      <c r="G21566" s="2"/>
      <c r="H21566" s="2"/>
    </row>
    <row r="21567" spans="2:8">
      <c r="B21567" s="2" t="s">
        <v>22015</v>
      </c>
      <c r="C21567" s="2">
        <v>37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55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55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49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51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45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43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42</v>
      </c>
      <c r="D21579" s="2" t="s">
        <v>465</v>
      </c>
      <c r="E21579" s="2"/>
      <c r="F21579" s="2"/>
      <c r="G21579" s="2"/>
      <c r="H21579" s="2"/>
    </row>
    <row r="21580" spans="2:8">
      <c r="B21580" s="2" t="s">
        <v>22028</v>
      </c>
      <c r="C21580" s="2">
        <v>41</v>
      </c>
      <c r="D21580" s="2" t="s">
        <v>465</v>
      </c>
      <c r="E21580" s="2"/>
      <c r="F21580" s="2"/>
      <c r="G21580" s="2"/>
      <c r="H21580" s="2"/>
    </row>
    <row r="21581" spans="2:8">
      <c r="B21581" s="2" t="s">
        <v>22029</v>
      </c>
      <c r="C21581" s="2">
        <v>41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41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43</v>
      </c>
      <c r="D21585" s="2" t="s">
        <v>465</v>
      </c>
      <c r="E21585" s="2"/>
      <c r="F21585" s="2"/>
      <c r="G21585" s="2"/>
      <c r="H21585" s="2"/>
    </row>
    <row r="21586" spans="2:8">
      <c r="B21586" s="2" t="s">
        <v>22034</v>
      </c>
      <c r="C21586" s="2">
        <v>45</v>
      </c>
      <c r="D21586" s="2" t="s">
        <v>465</v>
      </c>
      <c r="E21586" s="2"/>
      <c r="F21586" s="2"/>
      <c r="G21586" s="2"/>
      <c r="H21586" s="2"/>
    </row>
    <row r="21587" spans="2:8">
      <c r="B21587" s="2" t="s">
        <v>22035</v>
      </c>
      <c r="C21587" s="2">
        <v>43</v>
      </c>
      <c r="D21587" s="2" t="s">
        <v>465</v>
      </c>
      <c r="E21587" s="2"/>
      <c r="F21587" s="2"/>
      <c r="G21587" s="2"/>
      <c r="H21587" s="2"/>
    </row>
    <row r="21588" spans="2:8">
      <c r="B21588" s="2" t="s">
        <v>22036</v>
      </c>
      <c r="C21588" s="2">
        <v>36</v>
      </c>
      <c r="D21588" s="2" t="s">
        <v>465</v>
      </c>
      <c r="E21588" s="2"/>
      <c r="F21588" s="2"/>
      <c r="G21588" s="2"/>
      <c r="H21588" s="2"/>
    </row>
    <row r="21589" spans="2:8">
      <c r="B21589" s="2" t="s">
        <v>22037</v>
      </c>
      <c r="C21589" s="2">
        <v>43</v>
      </c>
      <c r="D21589" s="2" t="s">
        <v>465</v>
      </c>
      <c r="E21589" s="2"/>
      <c r="F21589" s="2"/>
      <c r="G21589" s="2"/>
      <c r="H21589" s="2"/>
    </row>
    <row r="21590" spans="2:8">
      <c r="B21590" s="2" t="s">
        <v>22038</v>
      </c>
      <c r="C21590" s="2">
        <v>43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37</v>
      </c>
      <c r="D21594" s="2" t="s">
        <v>465</v>
      </c>
      <c r="E21594" s="2"/>
      <c r="F21594" s="2"/>
      <c r="G21594" s="2"/>
      <c r="H21594" s="2"/>
    </row>
    <row r="21595" spans="2:8">
      <c r="B21595" s="2" t="s">
        <v>22043</v>
      </c>
      <c r="C21595" s="2">
        <v>42</v>
      </c>
      <c r="D21595" s="2" t="s">
        <v>465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43</v>
      </c>
      <c r="D21597" s="2" t="s">
        <v>465</v>
      </c>
      <c r="E21597" s="2"/>
      <c r="F21597" s="2"/>
      <c r="G21597" s="2"/>
      <c r="H21597" s="2"/>
    </row>
    <row r="21598" spans="2:8">
      <c r="B21598" s="2" t="s">
        <v>22046</v>
      </c>
      <c r="C21598" s="2">
        <v>41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41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39</v>
      </c>
      <c r="D21606" s="2" t="s">
        <v>465</v>
      </c>
      <c r="E21606" s="2"/>
      <c r="F21606" s="2"/>
      <c r="G21606" s="2"/>
      <c r="H21606" s="2"/>
    </row>
    <row r="21607" spans="2:8">
      <c r="B21607" s="2" t="s">
        <v>22055</v>
      </c>
      <c r="C21607" s="2">
        <v>42</v>
      </c>
      <c r="D21607" s="2" t="s">
        <v>465</v>
      </c>
      <c r="E21607" s="2"/>
      <c r="F21607" s="2"/>
      <c r="G21607" s="2"/>
      <c r="H21607" s="2"/>
    </row>
    <row r="21608" spans="2:8">
      <c r="B21608" s="2" t="s">
        <v>22056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41</v>
      </c>
      <c r="D21610" s="2" t="s">
        <v>465</v>
      </c>
      <c r="E21610" s="2"/>
      <c r="F21610" s="2"/>
      <c r="G21610" s="2"/>
      <c r="H21610" s="2"/>
    </row>
    <row r="21611" spans="2:8">
      <c r="B21611" s="2" t="s">
        <v>22059</v>
      </c>
      <c r="C21611" s="2">
        <v>43</v>
      </c>
      <c r="D21611" s="2" t="s">
        <v>465</v>
      </c>
      <c r="E21611" s="2"/>
      <c r="F21611" s="2"/>
      <c r="G21611" s="2"/>
      <c r="H21611" s="2"/>
    </row>
    <row r="21612" spans="2:8">
      <c r="B21612" s="2" t="s">
        <v>22060</v>
      </c>
      <c r="C21612" s="2">
        <v>41</v>
      </c>
      <c r="D21612" s="2" t="s">
        <v>465</v>
      </c>
      <c r="E21612" s="2"/>
      <c r="F21612" s="2"/>
      <c r="G21612" s="2"/>
      <c r="H21612" s="2"/>
    </row>
    <row r="21613" spans="2:8">
      <c r="B21613" s="2" t="s">
        <v>22061</v>
      </c>
      <c r="C21613" s="2">
        <v>43</v>
      </c>
      <c r="D21613" s="2" t="s">
        <v>465</v>
      </c>
      <c r="E21613" s="2"/>
      <c r="F21613" s="2"/>
      <c r="G21613" s="2"/>
      <c r="H21613" s="2"/>
    </row>
    <row r="21614" spans="2:8">
      <c r="B21614" s="2" t="s">
        <v>22062</v>
      </c>
      <c r="C21614" s="2">
        <v>44</v>
      </c>
      <c r="D21614" s="2" t="s">
        <v>465</v>
      </c>
      <c r="E21614" s="2"/>
      <c r="F21614" s="2"/>
      <c r="G21614" s="2"/>
      <c r="H21614" s="2"/>
    </row>
    <row r="21615" spans="2:8">
      <c r="B21615" s="2" t="s">
        <v>22063</v>
      </c>
      <c r="C21615" s="2">
        <v>44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44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46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44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41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39</v>
      </c>
      <c r="D21620" s="2" t="s">
        <v>465</v>
      </c>
      <c r="E21620" s="2"/>
      <c r="F21620" s="2"/>
      <c r="G21620" s="2"/>
      <c r="H21620" s="2"/>
    </row>
    <row r="21621" spans="2:8">
      <c r="B21621" s="2" t="s">
        <v>22069</v>
      </c>
      <c r="C21621" s="2">
        <v>47</v>
      </c>
      <c r="D21621" s="2" t="s">
        <v>465</v>
      </c>
      <c r="E21621" s="2"/>
      <c r="F21621" s="2"/>
      <c r="G21621" s="2"/>
      <c r="H21621" s="2"/>
    </row>
    <row r="21622" spans="2:8">
      <c r="B21622" s="2" t="s">
        <v>22070</v>
      </c>
      <c r="C21622" s="2">
        <v>46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45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48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43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46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42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42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40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39</v>
      </c>
      <c r="D21640" s="2" t="s">
        <v>465</v>
      </c>
      <c r="E21640" s="2"/>
      <c r="F21640" s="2"/>
      <c r="G21640" s="2"/>
      <c r="H21640" s="2"/>
    </row>
    <row r="21641" spans="2:8">
      <c r="B21641" s="2" t="s">
        <v>22089</v>
      </c>
      <c r="C21641" s="2">
        <v>38</v>
      </c>
      <c r="D21641" s="2" t="s">
        <v>465</v>
      </c>
      <c r="E21641" s="2"/>
      <c r="F21641" s="2"/>
      <c r="G21641" s="2"/>
      <c r="H21641" s="2"/>
    </row>
    <row r="21642" spans="2:8">
      <c r="B21642" s="2" t="s">
        <v>22090</v>
      </c>
      <c r="C21642" s="2">
        <v>39</v>
      </c>
      <c r="D21642" s="2" t="s">
        <v>465</v>
      </c>
      <c r="E21642" s="2"/>
      <c r="F21642" s="2"/>
      <c r="G21642" s="2"/>
      <c r="H21642" s="2"/>
    </row>
    <row r="21643" spans="2:8">
      <c r="B21643" s="2" t="s">
        <v>22091</v>
      </c>
      <c r="C21643" s="2">
        <v>39</v>
      </c>
      <c r="D21643" s="2" t="s">
        <v>465</v>
      </c>
      <c r="E21643" s="2"/>
      <c r="F21643" s="2"/>
      <c r="G21643" s="2"/>
      <c r="H21643" s="2"/>
    </row>
    <row r="21644" spans="2:8">
      <c r="B21644" s="2" t="s">
        <v>22092</v>
      </c>
      <c r="C21644" s="2">
        <v>45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44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41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42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42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43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43</v>
      </c>
      <c r="D21652" s="2" t="s">
        <v>465</v>
      </c>
      <c r="E21652" s="2"/>
      <c r="F21652" s="2"/>
      <c r="G21652" s="2"/>
      <c r="H21652" s="2"/>
    </row>
    <row r="21653" spans="2:8">
      <c r="B21653" s="2" t="s">
        <v>22101</v>
      </c>
      <c r="C21653" s="2">
        <v>44</v>
      </c>
      <c r="D21653" s="2" t="s">
        <v>465</v>
      </c>
      <c r="E21653" s="2"/>
      <c r="F21653" s="2"/>
      <c r="G21653" s="2"/>
      <c r="H21653" s="2"/>
    </row>
    <row r="21654" spans="2:8">
      <c r="B21654" s="2" t="s">
        <v>22102</v>
      </c>
      <c r="C21654" s="2">
        <v>39</v>
      </c>
      <c r="D21654" s="2" t="s">
        <v>465</v>
      </c>
      <c r="E21654" s="2"/>
      <c r="F21654" s="2"/>
      <c r="G21654" s="2"/>
      <c r="H21654" s="2"/>
    </row>
    <row r="21655" spans="2:8">
      <c r="B21655" s="2" t="s">
        <v>22103</v>
      </c>
      <c r="C21655" s="2">
        <v>43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40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44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50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48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50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44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40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42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42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40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53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40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57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53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465</v>
      </c>
      <c r="E21676" s="2"/>
      <c r="F21676" s="2"/>
      <c r="G21676" s="2"/>
      <c r="H21676" s="2"/>
    </row>
    <row r="21677" spans="2:8">
      <c r="B21677" s="2" t="s">
        <v>22125</v>
      </c>
      <c r="C21677" s="2">
        <v>39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45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42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42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29</v>
      </c>
      <c r="D21684" s="2" t="s">
        <v>465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465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465</v>
      </c>
      <c r="E21686" s="2"/>
      <c r="F21686" s="2"/>
      <c r="G21686" s="2"/>
      <c r="H21686" s="2"/>
    </row>
    <row r="21687" spans="2:8">
      <c r="B21687" s="2" t="s">
        <v>22135</v>
      </c>
      <c r="C21687" s="2">
        <v>31</v>
      </c>
      <c r="D21687" s="2" t="s">
        <v>465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465</v>
      </c>
      <c r="E21688" s="2"/>
      <c r="F21688" s="2"/>
      <c r="G21688" s="2"/>
      <c r="H21688" s="2"/>
    </row>
    <row r="21689" spans="2:8">
      <c r="B21689" s="2" t="s">
        <v>22137</v>
      </c>
      <c r="C21689" s="2">
        <v>38</v>
      </c>
      <c r="D21689" s="2" t="s">
        <v>465</v>
      </c>
      <c r="E21689" s="2"/>
      <c r="F21689" s="2"/>
      <c r="G21689" s="2"/>
      <c r="H21689" s="2"/>
    </row>
    <row r="21690" spans="2:8">
      <c r="B21690" s="2" t="s">
        <v>22138</v>
      </c>
      <c r="C21690" s="2">
        <v>39</v>
      </c>
      <c r="D21690" s="2" t="s">
        <v>465</v>
      </c>
      <c r="E21690" s="2"/>
      <c r="F21690" s="2"/>
      <c r="G21690" s="2"/>
      <c r="H21690" s="2"/>
    </row>
    <row r="21691" spans="2:8">
      <c r="B21691" s="2" t="s">
        <v>22139</v>
      </c>
      <c r="C21691" s="2">
        <v>38</v>
      </c>
      <c r="D21691" s="2" t="s">
        <v>465</v>
      </c>
      <c r="E21691" s="2"/>
      <c r="F21691" s="2"/>
      <c r="G21691" s="2"/>
      <c r="H21691" s="2"/>
    </row>
    <row r="21692" spans="2:8">
      <c r="B21692" s="2" t="s">
        <v>22140</v>
      </c>
      <c r="C21692" s="2">
        <v>45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40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41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45</v>
      </c>
      <c r="D21695" s="2" t="s">
        <v>465</v>
      </c>
      <c r="E21695" s="2"/>
      <c r="F21695" s="2"/>
      <c r="G21695" s="2"/>
      <c r="H21695" s="2"/>
    </row>
    <row r="21696" spans="2:8">
      <c r="B21696" s="2" t="s">
        <v>22144</v>
      </c>
      <c r="C21696" s="2">
        <v>42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43</v>
      </c>
      <c r="D21697" s="2" t="s">
        <v>465</v>
      </c>
      <c r="E21697" s="2"/>
      <c r="F21697" s="2"/>
      <c r="G21697" s="2"/>
      <c r="H21697" s="2"/>
    </row>
    <row r="21698" spans="2:8">
      <c r="B21698" s="2" t="s">
        <v>22146</v>
      </c>
      <c r="C21698" s="2">
        <v>39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41</v>
      </c>
      <c r="D21701" s="2" t="s">
        <v>465</v>
      </c>
      <c r="E21701" s="2"/>
      <c r="F21701" s="2"/>
      <c r="G21701" s="2"/>
      <c r="H21701" s="2"/>
    </row>
    <row r="21702" spans="2:8">
      <c r="B21702" s="2" t="s">
        <v>22150</v>
      </c>
      <c r="C21702" s="2">
        <v>43</v>
      </c>
      <c r="D21702" s="2" t="s">
        <v>465</v>
      </c>
      <c r="E21702" s="2"/>
      <c r="F21702" s="2"/>
      <c r="G21702" s="2"/>
      <c r="H21702" s="2"/>
    </row>
    <row r="21703" spans="2:8">
      <c r="B21703" s="2" t="s">
        <v>22151</v>
      </c>
      <c r="C21703" s="2">
        <v>62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60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55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45</v>
      </c>
      <c r="D21706" s="2" t="s">
        <v>465</v>
      </c>
      <c r="E21706" s="2"/>
      <c r="F21706" s="2"/>
      <c r="G21706" s="2"/>
      <c r="H21706" s="2"/>
    </row>
    <row r="21707" spans="2:8">
      <c r="B21707" s="2" t="s">
        <v>22155</v>
      </c>
      <c r="C21707" s="2">
        <v>45</v>
      </c>
      <c r="D21707" s="2" t="s">
        <v>465</v>
      </c>
      <c r="E21707" s="2"/>
      <c r="F21707" s="2"/>
      <c r="G21707" s="2"/>
      <c r="H21707" s="2"/>
    </row>
    <row r="21708" spans="2:8">
      <c r="B21708" s="2" t="s">
        <v>22156</v>
      </c>
      <c r="C21708" s="2">
        <v>44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43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40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43</v>
      </c>
      <c r="D21714" s="2" t="s">
        <v>465</v>
      </c>
      <c r="E21714" s="2"/>
      <c r="F21714" s="2"/>
      <c r="G21714" s="2"/>
      <c r="H21714" s="2"/>
    </row>
    <row r="21715" spans="2:8">
      <c r="B21715" s="2" t="s">
        <v>22163</v>
      </c>
      <c r="C21715" s="2">
        <v>42</v>
      </c>
      <c r="D21715" s="2" t="s">
        <v>465</v>
      </c>
      <c r="E21715" s="2"/>
      <c r="F21715" s="2"/>
      <c r="G21715" s="2"/>
      <c r="H21715" s="2"/>
    </row>
    <row r="21716" spans="2:8">
      <c r="B21716" s="2" t="s">
        <v>22164</v>
      </c>
      <c r="C21716" s="2">
        <v>46</v>
      </c>
      <c r="D21716" s="2" t="s">
        <v>465</v>
      </c>
      <c r="E21716" s="2"/>
      <c r="F21716" s="2"/>
      <c r="G21716" s="2"/>
      <c r="H21716" s="2"/>
    </row>
    <row r="21717" spans="2:8">
      <c r="B21717" s="2" t="s">
        <v>22165</v>
      </c>
      <c r="C21717" s="2">
        <v>47</v>
      </c>
      <c r="D21717" s="2" t="s">
        <v>465</v>
      </c>
      <c r="E21717" s="2"/>
      <c r="F21717" s="2"/>
      <c r="G21717" s="2"/>
      <c r="H21717" s="2"/>
    </row>
    <row r="21718" spans="2:8">
      <c r="B21718" s="2" t="s">
        <v>22166</v>
      </c>
      <c r="C21718" s="2">
        <v>43</v>
      </c>
      <c r="D21718" s="2" t="s">
        <v>465</v>
      </c>
      <c r="E21718" s="2"/>
      <c r="F21718" s="2"/>
      <c r="G21718" s="2"/>
      <c r="H21718" s="2"/>
    </row>
    <row r="21719" spans="2:8">
      <c r="B21719" s="2" t="s">
        <v>22167</v>
      </c>
      <c r="C21719" s="2">
        <v>44</v>
      </c>
      <c r="D21719" s="2" t="s">
        <v>465</v>
      </c>
      <c r="E21719" s="2"/>
      <c r="F21719" s="2"/>
      <c r="G21719" s="2"/>
      <c r="H21719" s="2"/>
    </row>
    <row r="21720" spans="2:8">
      <c r="B21720" s="2" t="s">
        <v>22168</v>
      </c>
      <c r="C21720" s="2">
        <v>48</v>
      </c>
      <c r="D21720" s="2" t="s">
        <v>465</v>
      </c>
      <c r="E21720" s="2"/>
      <c r="F21720" s="2"/>
      <c r="G21720" s="2"/>
      <c r="H21720" s="2"/>
    </row>
    <row r="21721" spans="2:8">
      <c r="B21721" s="2" t="s">
        <v>22169</v>
      </c>
      <c r="C21721" s="2">
        <v>46</v>
      </c>
      <c r="D21721" s="2" t="s">
        <v>465</v>
      </c>
      <c r="E21721" s="2"/>
      <c r="F21721" s="2"/>
      <c r="G21721" s="2"/>
      <c r="H21721" s="2"/>
    </row>
    <row r="21722" spans="2:8">
      <c r="B21722" s="2" t="s">
        <v>22170</v>
      </c>
      <c r="C21722" s="2">
        <v>42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43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42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45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44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37</v>
      </c>
      <c r="D21732" s="2" t="s">
        <v>465</v>
      </c>
      <c r="E21732" s="2"/>
      <c r="F21732" s="2"/>
      <c r="G21732" s="2"/>
      <c r="H21732" s="2"/>
    </row>
    <row r="21733" spans="2:8">
      <c r="B21733" s="2" t="s">
        <v>22181</v>
      </c>
      <c r="C21733" s="2">
        <v>42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36</v>
      </c>
      <c r="D21739" s="2" t="s">
        <v>465</v>
      </c>
      <c r="E21739" s="2"/>
      <c r="F21739" s="2"/>
      <c r="G21739" s="2"/>
      <c r="H21739" s="2"/>
    </row>
    <row r="21740" spans="2:8">
      <c r="B21740" s="2" t="s">
        <v>22188</v>
      </c>
      <c r="C21740" s="2">
        <v>37</v>
      </c>
      <c r="D21740" s="2" t="s">
        <v>465</v>
      </c>
      <c r="E21740" s="2"/>
      <c r="F21740" s="2"/>
      <c r="G21740" s="2"/>
      <c r="H21740" s="2"/>
    </row>
    <row r="21741" spans="2:8">
      <c r="B21741" s="2" t="s">
        <v>22189</v>
      </c>
      <c r="C21741" s="2">
        <v>39</v>
      </c>
      <c r="D21741" s="2" t="s">
        <v>465</v>
      </c>
      <c r="E21741" s="2"/>
      <c r="F21741" s="2"/>
      <c r="G21741" s="2"/>
      <c r="H21741" s="2"/>
    </row>
    <row r="21742" spans="2:8">
      <c r="B21742" s="2" t="s">
        <v>22190</v>
      </c>
      <c r="C21742" s="2">
        <v>45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45</v>
      </c>
      <c r="D21743" s="2" t="s">
        <v>465</v>
      </c>
      <c r="E21743" s="2"/>
      <c r="F21743" s="2"/>
      <c r="G21743" s="2"/>
      <c r="H21743" s="2"/>
    </row>
    <row r="21744" spans="2:8">
      <c r="B21744" s="2" t="s">
        <v>22192</v>
      </c>
      <c r="C21744" s="2">
        <v>46</v>
      </c>
      <c r="D21744" s="2" t="s">
        <v>465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465</v>
      </c>
      <c r="E21745" s="2"/>
      <c r="F21745" s="2"/>
      <c r="G21745" s="2"/>
      <c r="H21745" s="2"/>
    </row>
    <row r="21746" spans="2:8">
      <c r="B21746" s="2" t="s">
        <v>22194</v>
      </c>
      <c r="C21746" s="2">
        <v>29</v>
      </c>
      <c r="D21746" s="2" t="s">
        <v>465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465</v>
      </c>
      <c r="E21747" s="2"/>
      <c r="F21747" s="2"/>
      <c r="G21747" s="2"/>
      <c r="H21747" s="2"/>
    </row>
    <row r="21748" spans="2:8">
      <c r="B21748" s="2" t="s">
        <v>22196</v>
      </c>
      <c r="C21748" s="2">
        <v>36</v>
      </c>
      <c r="D21748" s="2" t="s">
        <v>465</v>
      </c>
      <c r="E21748" s="2"/>
      <c r="F21748" s="2"/>
      <c r="G21748" s="2"/>
      <c r="H21748" s="2"/>
    </row>
    <row r="21749" spans="2:8">
      <c r="B21749" s="2" t="s">
        <v>22197</v>
      </c>
      <c r="C21749" s="2">
        <v>40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51</v>
      </c>
      <c r="D21750" s="2" t="s">
        <v>465</v>
      </c>
      <c r="E21750" s="2"/>
      <c r="F21750" s="2"/>
      <c r="G21750" s="2"/>
      <c r="H21750" s="2"/>
    </row>
    <row r="21751" spans="2:8">
      <c r="B21751" s="2" t="s">
        <v>22199</v>
      </c>
      <c r="C21751" s="2">
        <v>40</v>
      </c>
      <c r="D21751" s="2" t="s">
        <v>465</v>
      </c>
      <c r="E21751" s="2"/>
      <c r="F21751" s="2"/>
      <c r="G21751" s="2"/>
      <c r="H21751" s="2"/>
    </row>
    <row r="21752" spans="2:8">
      <c r="B21752" s="2" t="s">
        <v>22200</v>
      </c>
      <c r="C21752" s="2">
        <v>36</v>
      </c>
      <c r="D21752" s="2" t="s">
        <v>465</v>
      </c>
      <c r="E21752" s="2"/>
      <c r="F21752" s="2"/>
      <c r="G21752" s="2"/>
      <c r="H21752" s="2"/>
    </row>
    <row r="21753" spans="2:8">
      <c r="B21753" s="2" t="s">
        <v>22201</v>
      </c>
      <c r="C21753" s="2">
        <v>39</v>
      </c>
      <c r="D21753" s="2" t="s">
        <v>465</v>
      </c>
      <c r="E21753" s="2"/>
      <c r="F21753" s="2"/>
      <c r="G21753" s="2"/>
      <c r="H21753" s="2"/>
    </row>
    <row r="21754" spans="2:8">
      <c r="B21754" s="2" t="s">
        <v>22202</v>
      </c>
      <c r="C21754" s="2">
        <v>41</v>
      </c>
      <c r="D21754" s="2" t="s">
        <v>465</v>
      </c>
      <c r="E21754" s="2"/>
      <c r="F21754" s="2"/>
      <c r="G21754" s="2"/>
      <c r="H21754" s="2"/>
    </row>
    <row r="21755" spans="2:8">
      <c r="B21755" s="2" t="s">
        <v>22203</v>
      </c>
      <c r="C21755" s="2">
        <v>43</v>
      </c>
      <c r="D21755" s="2" t="s">
        <v>465</v>
      </c>
      <c r="E21755" s="2"/>
      <c r="F21755" s="2"/>
      <c r="G21755" s="2"/>
      <c r="H21755" s="2"/>
    </row>
    <row r="21756" spans="2:8">
      <c r="B21756" s="2" t="s">
        <v>22204</v>
      </c>
      <c r="C21756" s="2">
        <v>42</v>
      </c>
      <c r="D21756" s="2" t="s">
        <v>465</v>
      </c>
      <c r="E21756" s="2"/>
      <c r="F21756" s="2"/>
      <c r="G21756" s="2"/>
      <c r="H21756" s="2"/>
    </row>
    <row r="21757" spans="2:8">
      <c r="B21757" s="2" t="s">
        <v>22205</v>
      </c>
      <c r="C21757" s="2">
        <v>42</v>
      </c>
      <c r="D21757" s="2" t="s">
        <v>465</v>
      </c>
      <c r="E21757" s="2"/>
      <c r="F21757" s="2"/>
      <c r="G21757" s="2"/>
      <c r="H21757" s="2"/>
    </row>
    <row r="21758" spans="2:8">
      <c r="B21758" s="2" t="s">
        <v>22206</v>
      </c>
      <c r="C21758" s="2">
        <v>40</v>
      </c>
      <c r="D21758" s="2" t="s">
        <v>465</v>
      </c>
      <c r="E21758" s="2"/>
      <c r="F21758" s="2"/>
      <c r="G21758" s="2"/>
      <c r="H21758" s="2"/>
    </row>
    <row r="21759" spans="2:8">
      <c r="B21759" s="2" t="s">
        <v>22207</v>
      </c>
      <c r="C21759" s="2">
        <v>39</v>
      </c>
      <c r="D21759" s="2" t="s">
        <v>465</v>
      </c>
      <c r="E21759" s="2"/>
      <c r="F21759" s="2"/>
      <c r="G21759" s="2"/>
      <c r="H21759" s="2"/>
    </row>
    <row r="21760" spans="2:8">
      <c r="B21760" s="2" t="s">
        <v>22208</v>
      </c>
      <c r="C21760" s="2">
        <v>41</v>
      </c>
      <c r="D21760" s="2" t="s">
        <v>465</v>
      </c>
      <c r="E21760" s="2"/>
      <c r="F21760" s="2"/>
      <c r="G21760" s="2"/>
      <c r="H21760" s="2"/>
    </row>
    <row r="21761" spans="2:8">
      <c r="B21761" s="2" t="s">
        <v>22209</v>
      </c>
      <c r="C21761" s="2">
        <v>40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40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41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43</v>
      </c>
      <c r="D21768" s="2" t="s">
        <v>465</v>
      </c>
      <c r="E21768" s="2"/>
      <c r="F21768" s="2"/>
      <c r="G21768" s="2"/>
      <c r="H21768" s="2"/>
    </row>
    <row r="21769" spans="2:8">
      <c r="B21769" s="2" t="s">
        <v>22217</v>
      </c>
      <c r="C21769" s="2">
        <v>46</v>
      </c>
      <c r="D21769" s="2" t="s">
        <v>465</v>
      </c>
      <c r="E21769" s="2"/>
      <c r="F21769" s="2"/>
      <c r="G21769" s="2"/>
      <c r="H21769" s="2"/>
    </row>
    <row r="21770" spans="2:8">
      <c r="B21770" s="2" t="s">
        <v>22218</v>
      </c>
      <c r="C21770" s="2">
        <v>48</v>
      </c>
      <c r="D21770" s="2" t="s">
        <v>465</v>
      </c>
      <c r="E21770" s="2"/>
      <c r="F21770" s="2"/>
      <c r="G21770" s="2"/>
      <c r="H21770" s="2"/>
    </row>
    <row r="21771" spans="2:8">
      <c r="B21771" s="2" t="s">
        <v>22219</v>
      </c>
      <c r="C21771" s="2">
        <v>48</v>
      </c>
      <c r="D21771" s="2" t="s">
        <v>465</v>
      </c>
      <c r="E21771" s="2"/>
      <c r="F21771" s="2"/>
      <c r="G21771" s="2"/>
      <c r="H21771" s="2"/>
    </row>
    <row r="21772" spans="2:8">
      <c r="B21772" s="2" t="s">
        <v>22220</v>
      </c>
      <c r="C21772" s="2">
        <v>45</v>
      </c>
      <c r="D21772" s="2" t="s">
        <v>465</v>
      </c>
      <c r="E21772" s="2"/>
      <c r="F21772" s="2"/>
      <c r="G21772" s="2"/>
      <c r="H21772" s="2"/>
    </row>
    <row r="21773" spans="2:8">
      <c r="B21773" s="2" t="s">
        <v>22221</v>
      </c>
      <c r="C21773" s="2">
        <v>50</v>
      </c>
      <c r="D21773" s="2" t="s">
        <v>465</v>
      </c>
      <c r="E21773" s="2"/>
      <c r="F21773" s="2"/>
      <c r="G21773" s="2"/>
      <c r="H21773" s="2"/>
    </row>
    <row r="21774" spans="2:8">
      <c r="B21774" s="2" t="s">
        <v>22222</v>
      </c>
      <c r="C21774" s="2">
        <v>43</v>
      </c>
      <c r="D21774" s="2" t="s">
        <v>465</v>
      </c>
      <c r="E21774" s="2"/>
      <c r="F21774" s="2"/>
      <c r="G21774" s="2"/>
      <c r="H21774" s="2"/>
    </row>
    <row r="21775" spans="2:8">
      <c r="B21775" s="2" t="s">
        <v>22223</v>
      </c>
      <c r="C21775" s="2">
        <v>45</v>
      </c>
      <c r="D21775" s="2" t="s">
        <v>465</v>
      </c>
      <c r="E21775" s="2"/>
      <c r="F21775" s="2"/>
      <c r="G21775" s="2"/>
      <c r="H21775" s="2"/>
    </row>
    <row r="21776" spans="2:8">
      <c r="B21776" s="2" t="s">
        <v>22224</v>
      </c>
      <c r="C21776" s="2">
        <v>44</v>
      </c>
      <c r="D21776" s="2" t="s">
        <v>465</v>
      </c>
      <c r="E21776" s="2"/>
      <c r="F21776" s="2"/>
      <c r="G21776" s="2"/>
      <c r="H21776" s="2"/>
    </row>
    <row r="21777" spans="2:8">
      <c r="B21777" s="2" t="s">
        <v>22225</v>
      </c>
      <c r="C21777" s="2">
        <v>47</v>
      </c>
      <c r="D21777" s="2" t="s">
        <v>465</v>
      </c>
      <c r="E21777" s="2"/>
      <c r="F21777" s="2"/>
      <c r="G21777" s="2"/>
      <c r="H21777" s="2"/>
    </row>
    <row r="21778" spans="2:8">
      <c r="B21778" s="2" t="s">
        <v>22226</v>
      </c>
      <c r="C21778" s="2">
        <v>49</v>
      </c>
      <c r="D21778" s="2" t="s">
        <v>465</v>
      </c>
      <c r="E21778" s="2"/>
      <c r="F21778" s="2"/>
      <c r="G21778" s="2"/>
      <c r="H21778" s="2"/>
    </row>
    <row r="21779" spans="2:8">
      <c r="B21779" s="2" t="s">
        <v>22227</v>
      </c>
      <c r="C21779" s="2">
        <v>47</v>
      </c>
      <c r="D21779" s="2" t="s">
        <v>465</v>
      </c>
      <c r="E21779" s="2"/>
      <c r="F21779" s="2"/>
      <c r="G21779" s="2"/>
      <c r="H21779" s="2"/>
    </row>
    <row r="21780" spans="2:8">
      <c r="B21780" s="2" t="s">
        <v>22228</v>
      </c>
      <c r="C21780" s="2">
        <v>45</v>
      </c>
      <c r="D21780" s="2" t="s">
        <v>465</v>
      </c>
      <c r="E21780" s="2"/>
      <c r="F21780" s="2"/>
      <c r="G21780" s="2"/>
      <c r="H21780" s="2"/>
    </row>
    <row r="21781" spans="2:8">
      <c r="B21781" s="2" t="s">
        <v>22229</v>
      </c>
      <c r="C21781" s="2">
        <v>46</v>
      </c>
      <c r="D21781" s="2" t="s">
        <v>465</v>
      </c>
      <c r="E21781" s="2"/>
      <c r="F21781" s="2"/>
      <c r="G21781" s="2"/>
      <c r="H21781" s="2"/>
    </row>
    <row r="21782" spans="2:8">
      <c r="B21782" s="2" t="s">
        <v>22230</v>
      </c>
      <c r="C21782" s="2">
        <v>42</v>
      </c>
      <c r="D21782" s="2" t="s">
        <v>465</v>
      </c>
      <c r="E21782" s="2"/>
      <c r="F21782" s="2"/>
      <c r="G21782" s="2"/>
      <c r="H21782" s="2"/>
    </row>
    <row r="21783" spans="2:8">
      <c r="B21783" s="2" t="s">
        <v>22231</v>
      </c>
      <c r="C21783" s="2">
        <v>42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44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39</v>
      </c>
      <c r="D21785" s="2" t="s">
        <v>465</v>
      </c>
      <c r="E21785" s="2"/>
      <c r="F21785" s="2"/>
      <c r="G21785" s="2"/>
      <c r="H21785" s="2"/>
    </row>
    <row r="21786" spans="2:8">
      <c r="B21786" s="2" t="s">
        <v>22234</v>
      </c>
      <c r="C21786" s="2">
        <v>41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41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465</v>
      </c>
      <c r="E21788" s="2"/>
      <c r="F21788" s="2"/>
      <c r="G21788" s="2"/>
      <c r="H21788" s="2"/>
    </row>
    <row r="21789" spans="2:8">
      <c r="B21789" s="2" t="s">
        <v>22237</v>
      </c>
      <c r="C21789" s="2">
        <v>37</v>
      </c>
      <c r="D21789" s="2" t="s">
        <v>465</v>
      </c>
      <c r="E21789" s="2"/>
      <c r="F21789" s="2"/>
      <c r="G21789" s="2"/>
      <c r="H21789" s="2"/>
    </row>
    <row r="21790" spans="2:8">
      <c r="B21790" s="2" t="s">
        <v>22238</v>
      </c>
      <c r="C21790" s="2">
        <v>38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465</v>
      </c>
      <c r="E21793" s="2"/>
      <c r="F21793" s="2"/>
      <c r="G21793" s="2"/>
      <c r="H21793" s="2"/>
    </row>
    <row r="21794" spans="2:8">
      <c r="B21794" s="2" t="s">
        <v>22242</v>
      </c>
      <c r="C21794" s="2">
        <v>39</v>
      </c>
      <c r="D21794" s="2" t="s">
        <v>465</v>
      </c>
      <c r="E21794" s="2"/>
      <c r="F21794" s="2"/>
      <c r="G21794" s="2"/>
      <c r="H21794" s="2"/>
    </row>
    <row r="21795" spans="2:8">
      <c r="B21795" s="2" t="s">
        <v>22243</v>
      </c>
      <c r="C21795" s="2">
        <v>37</v>
      </c>
      <c r="D21795" s="2" t="s">
        <v>465</v>
      </c>
      <c r="E21795" s="2"/>
      <c r="F21795" s="2"/>
      <c r="G21795" s="2"/>
      <c r="H21795" s="2"/>
    </row>
    <row r="21796" spans="2:8">
      <c r="B21796" s="2" t="s">
        <v>22244</v>
      </c>
      <c r="C21796" s="2">
        <v>37</v>
      </c>
      <c r="D21796" s="2" t="s">
        <v>465</v>
      </c>
      <c r="E21796" s="2"/>
      <c r="F21796" s="2"/>
      <c r="G21796" s="2"/>
      <c r="H21796" s="2"/>
    </row>
    <row r="21797" spans="2:8">
      <c r="B21797" s="2" t="s">
        <v>22245</v>
      </c>
      <c r="C21797" s="2">
        <v>41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42</v>
      </c>
      <c r="D21798" s="2" t="s">
        <v>465</v>
      </c>
      <c r="E21798" s="2"/>
      <c r="F21798" s="2"/>
      <c r="G21798" s="2"/>
      <c r="H21798" s="2"/>
    </row>
    <row r="21799" spans="2:8">
      <c r="B21799" s="2" t="s">
        <v>22247</v>
      </c>
      <c r="C21799" s="2">
        <v>42</v>
      </c>
      <c r="D21799" s="2" t="s">
        <v>465</v>
      </c>
      <c r="E21799" s="2"/>
      <c r="F21799" s="2"/>
      <c r="G21799" s="2"/>
      <c r="H21799" s="2"/>
    </row>
    <row r="21800" spans="2:8">
      <c r="B21800" s="2" t="s">
        <v>22248</v>
      </c>
      <c r="C21800" s="2">
        <v>47</v>
      </c>
      <c r="D21800" s="2" t="s">
        <v>465</v>
      </c>
      <c r="E21800" s="2"/>
      <c r="F21800" s="2"/>
      <c r="G21800" s="2"/>
      <c r="H21800" s="2"/>
    </row>
    <row r="21801" spans="2:8">
      <c r="B21801" s="2" t="s">
        <v>22249</v>
      </c>
      <c r="C21801" s="2">
        <v>47</v>
      </c>
      <c r="D21801" s="2" t="s">
        <v>465</v>
      </c>
      <c r="E21801" s="2"/>
      <c r="F21801" s="2"/>
      <c r="G21801" s="2"/>
      <c r="H21801" s="2"/>
    </row>
    <row r="21802" spans="2:8">
      <c r="B21802" s="2" t="s">
        <v>22250</v>
      </c>
      <c r="C21802" s="2">
        <v>48</v>
      </c>
      <c r="D21802" s="2" t="s">
        <v>465</v>
      </c>
      <c r="E21802" s="2"/>
      <c r="F21802" s="2"/>
      <c r="G21802" s="2"/>
      <c r="H21802" s="2"/>
    </row>
    <row r="21803" spans="2:8">
      <c r="B21803" s="2" t="s">
        <v>22251</v>
      </c>
      <c r="C21803" s="2">
        <v>54</v>
      </c>
      <c r="D21803" s="2" t="s">
        <v>465</v>
      </c>
      <c r="E21803" s="2"/>
      <c r="F21803" s="2"/>
      <c r="G21803" s="2"/>
      <c r="H21803" s="2"/>
    </row>
    <row r="21804" spans="2:8">
      <c r="B21804" s="2" t="s">
        <v>22252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44</v>
      </c>
      <c r="D21807" s="2" t="s">
        <v>465</v>
      </c>
      <c r="E21807" s="2"/>
      <c r="F21807" s="2"/>
      <c r="G21807" s="2"/>
      <c r="H21807" s="2"/>
    </row>
    <row r="21808" spans="2:8">
      <c r="B21808" s="2" t="s">
        <v>22256</v>
      </c>
      <c r="C21808" s="2">
        <v>45</v>
      </c>
      <c r="D21808" s="2" t="s">
        <v>465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36</v>
      </c>
      <c r="D21810" s="2" t="s">
        <v>465</v>
      </c>
      <c r="E21810" s="2"/>
      <c r="F21810" s="2"/>
      <c r="G21810" s="2"/>
      <c r="H21810" s="2"/>
    </row>
    <row r="21811" spans="2:8">
      <c r="B21811" s="2" t="s">
        <v>22259</v>
      </c>
      <c r="C21811" s="2">
        <v>41</v>
      </c>
      <c r="D21811" s="2" t="s">
        <v>465</v>
      </c>
      <c r="E21811" s="2"/>
      <c r="F21811" s="2"/>
      <c r="G21811" s="2"/>
      <c r="H21811" s="2"/>
    </row>
    <row r="21812" spans="2:8">
      <c r="B21812" s="2" t="s">
        <v>22260</v>
      </c>
      <c r="C21812" s="2">
        <v>43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36</v>
      </c>
      <c r="D21813" s="2" t="s">
        <v>465</v>
      </c>
      <c r="E21813" s="2"/>
      <c r="F21813" s="2"/>
      <c r="G21813" s="2"/>
      <c r="H21813" s="2"/>
    </row>
    <row r="21814" spans="2:8">
      <c r="B21814" s="2" t="s">
        <v>22262</v>
      </c>
      <c r="C21814" s="2">
        <v>47</v>
      </c>
      <c r="D21814" s="2" t="s">
        <v>465</v>
      </c>
      <c r="E21814" s="2"/>
      <c r="F21814" s="2"/>
      <c r="G21814" s="2"/>
      <c r="H21814" s="2"/>
    </row>
    <row r="21815" spans="2:8">
      <c r="B21815" s="2" t="s">
        <v>22263</v>
      </c>
      <c r="C21815" s="2">
        <v>49</v>
      </c>
      <c r="D21815" s="2" t="s">
        <v>465</v>
      </c>
      <c r="E21815" s="2"/>
      <c r="F21815" s="2"/>
      <c r="G21815" s="2"/>
      <c r="H21815" s="2"/>
    </row>
    <row r="21816" spans="2:8">
      <c r="B21816" s="2" t="s">
        <v>22264</v>
      </c>
      <c r="C21816" s="2">
        <v>46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45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51</v>
      </c>
      <c r="D21818" s="2" t="s">
        <v>465</v>
      </c>
      <c r="E21818" s="2"/>
      <c r="F21818" s="2"/>
      <c r="G21818" s="2"/>
      <c r="H21818" s="2"/>
    </row>
    <row r="21819" spans="2:8">
      <c r="B21819" s="2" t="s">
        <v>22267</v>
      </c>
      <c r="C21819" s="2">
        <v>54</v>
      </c>
      <c r="D21819" s="2" t="s">
        <v>465</v>
      </c>
      <c r="E21819" s="2"/>
      <c r="F21819" s="2"/>
      <c r="G21819" s="2"/>
      <c r="H21819" s="2"/>
    </row>
    <row r="21820" spans="2:8">
      <c r="B21820" s="2" t="s">
        <v>22268</v>
      </c>
      <c r="C21820" s="2">
        <v>36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40</v>
      </c>
      <c r="D21822" s="2" t="s">
        <v>465</v>
      </c>
      <c r="E21822" s="2"/>
      <c r="F21822" s="2"/>
      <c r="G21822" s="2"/>
      <c r="H21822" s="2"/>
    </row>
    <row r="21823" spans="2:8">
      <c r="B21823" s="2" t="s">
        <v>22271</v>
      </c>
      <c r="C21823" s="2">
        <v>42</v>
      </c>
      <c r="D21823" s="2" t="s">
        <v>465</v>
      </c>
      <c r="E21823" s="2"/>
      <c r="F21823" s="2"/>
      <c r="G21823" s="2"/>
      <c r="H21823" s="2"/>
    </row>
    <row r="21824" spans="2:8">
      <c r="B21824" s="2" t="s">
        <v>22272</v>
      </c>
      <c r="C21824" s="2">
        <v>47</v>
      </c>
      <c r="D21824" s="2" t="s">
        <v>465</v>
      </c>
      <c r="E21824" s="2"/>
      <c r="F21824" s="2"/>
      <c r="G21824" s="2"/>
      <c r="H21824" s="2"/>
    </row>
    <row r="21825" spans="2:8">
      <c r="B21825" s="2" t="s">
        <v>22273</v>
      </c>
      <c r="C21825" s="2">
        <v>41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45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41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40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42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45</v>
      </c>
      <c r="D21830" s="2" t="s">
        <v>465</v>
      </c>
      <c r="E21830" s="2"/>
      <c r="F21830" s="2"/>
      <c r="G21830" s="2"/>
      <c r="H21830" s="2"/>
    </row>
    <row r="21831" spans="2:8">
      <c r="B21831" s="2" t="s">
        <v>22279</v>
      </c>
      <c r="C21831" s="2">
        <v>48</v>
      </c>
      <c r="D21831" s="2" t="s">
        <v>465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14</v>
      </c>
      <c r="D21835" s="2" t="s">
        <v>465</v>
      </c>
      <c r="E21835" s="2"/>
      <c r="F21835" s="2"/>
      <c r="G21835" s="2"/>
      <c r="H21835" s="2"/>
    </row>
    <row r="21836" spans="2:8">
      <c r="B21836" s="2" t="s">
        <v>22284</v>
      </c>
      <c r="C21836" s="2">
        <v>15</v>
      </c>
      <c r="D21836" s="2" t="s">
        <v>465</v>
      </c>
      <c r="E21836" s="2"/>
      <c r="F21836" s="2"/>
      <c r="G21836" s="2"/>
      <c r="H21836" s="2"/>
    </row>
    <row r="21837" spans="2:8">
      <c r="B21837" s="2" t="s">
        <v>22285</v>
      </c>
      <c r="C21837" s="2">
        <v>42</v>
      </c>
      <c r="D21837" s="2" t="s">
        <v>465</v>
      </c>
      <c r="E21837" s="2"/>
      <c r="F21837" s="2"/>
      <c r="G21837" s="2"/>
      <c r="H21837" s="2"/>
    </row>
    <row r="21838" spans="2:8">
      <c r="B21838" s="2" t="s">
        <v>22286</v>
      </c>
      <c r="C21838" s="2">
        <v>47</v>
      </c>
      <c r="D21838" s="2" t="s">
        <v>465</v>
      </c>
      <c r="E21838" s="2"/>
      <c r="F21838" s="2"/>
      <c r="G21838" s="2"/>
      <c r="H21838" s="2"/>
    </row>
    <row r="21839" spans="2:8">
      <c r="B21839" s="2" t="s">
        <v>22287</v>
      </c>
      <c r="C21839" s="2">
        <v>48</v>
      </c>
      <c r="D21839" s="2" t="s">
        <v>465</v>
      </c>
      <c r="E21839" s="2"/>
      <c r="F21839" s="2"/>
      <c r="G21839" s="2"/>
      <c r="H21839" s="2"/>
    </row>
    <row r="21840" spans="2:8">
      <c r="B21840" s="2" t="s">
        <v>22288</v>
      </c>
      <c r="C21840" s="2">
        <v>39</v>
      </c>
      <c r="D21840" s="2" t="s">
        <v>465</v>
      </c>
      <c r="E21840" s="2"/>
      <c r="F21840" s="2"/>
      <c r="G21840" s="2"/>
      <c r="H21840" s="2"/>
    </row>
    <row r="21841" spans="2:8">
      <c r="B21841" s="2" t="s">
        <v>22289</v>
      </c>
      <c r="C21841" s="2">
        <v>36</v>
      </c>
      <c r="D21841" s="2" t="s">
        <v>465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465</v>
      </c>
      <c r="E21842" s="2"/>
      <c r="F21842" s="2"/>
      <c r="G21842" s="2"/>
      <c r="H21842" s="2"/>
    </row>
    <row r="21843" spans="2:8">
      <c r="B21843" s="2" t="s">
        <v>22291</v>
      </c>
      <c r="C21843" s="2">
        <v>37</v>
      </c>
      <c r="D21843" s="2" t="s">
        <v>465</v>
      </c>
      <c r="E21843" s="2"/>
      <c r="F21843" s="2"/>
      <c r="G21843" s="2"/>
      <c r="H21843" s="2"/>
    </row>
    <row r="21844" spans="2:8">
      <c r="B21844" s="2" t="s">
        <v>22292</v>
      </c>
      <c r="C21844" s="2">
        <v>39</v>
      </c>
      <c r="D21844" s="2" t="s">
        <v>465</v>
      </c>
      <c r="E21844" s="2"/>
      <c r="F21844" s="2"/>
      <c r="G21844" s="2"/>
      <c r="H21844" s="2"/>
    </row>
    <row r="21845" spans="2:8">
      <c r="B21845" s="2" t="s">
        <v>22293</v>
      </c>
      <c r="C21845" s="2">
        <v>40</v>
      </c>
      <c r="D21845" s="2" t="s">
        <v>465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40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49</v>
      </c>
      <c r="D21851" s="2" t="s">
        <v>465</v>
      </c>
      <c r="E21851" s="2"/>
      <c r="F21851" s="2"/>
      <c r="G21851" s="2"/>
      <c r="H21851" s="2"/>
    </row>
    <row r="21852" spans="2:8">
      <c r="B21852" s="2" t="s">
        <v>22300</v>
      </c>
      <c r="C21852" s="2">
        <v>51</v>
      </c>
      <c r="D21852" s="2" t="s">
        <v>465</v>
      </c>
      <c r="E21852" s="2"/>
      <c r="F21852" s="2"/>
      <c r="G21852" s="2"/>
      <c r="H21852" s="2"/>
    </row>
    <row r="21853" spans="2:8">
      <c r="B21853" s="2" t="s">
        <v>22301</v>
      </c>
      <c r="C21853" s="2">
        <v>50</v>
      </c>
      <c r="D21853" s="2" t="s">
        <v>465</v>
      </c>
      <c r="E21853" s="2"/>
      <c r="F21853" s="2"/>
      <c r="G21853" s="2"/>
      <c r="H21853" s="2"/>
    </row>
    <row r="21854" spans="2:8">
      <c r="B21854" s="2" t="s">
        <v>22302</v>
      </c>
      <c r="C21854" s="2">
        <v>38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40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40</v>
      </c>
      <c r="D21857" s="2" t="s">
        <v>465</v>
      </c>
      <c r="E21857" s="2"/>
      <c r="F21857" s="2"/>
      <c r="G21857" s="2"/>
      <c r="H21857" s="2"/>
    </row>
    <row r="21858" spans="2:8">
      <c r="B21858" s="2" t="s">
        <v>22306</v>
      </c>
      <c r="C21858" s="2">
        <v>42</v>
      </c>
      <c r="D21858" s="2" t="s">
        <v>465</v>
      </c>
      <c r="E21858" s="2"/>
      <c r="F21858" s="2"/>
      <c r="G21858" s="2"/>
      <c r="H21858" s="2"/>
    </row>
    <row r="21859" spans="2:8">
      <c r="B21859" s="2" t="s">
        <v>22307</v>
      </c>
      <c r="C21859" s="2">
        <v>40</v>
      </c>
      <c r="D21859" s="2" t="s">
        <v>465</v>
      </c>
      <c r="E21859" s="2"/>
      <c r="F21859" s="2"/>
      <c r="G21859" s="2"/>
      <c r="H21859" s="2"/>
    </row>
    <row r="21860" spans="2:8">
      <c r="B21860" s="2" t="s">
        <v>22308</v>
      </c>
      <c r="C21860" s="2">
        <v>42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42</v>
      </c>
      <c r="D21861" s="2" t="s">
        <v>465</v>
      </c>
      <c r="E21861" s="2"/>
      <c r="F21861" s="2"/>
      <c r="G21861" s="2"/>
      <c r="H21861" s="2"/>
    </row>
    <row r="21862" spans="2:8">
      <c r="B21862" s="2" t="s">
        <v>22310</v>
      </c>
      <c r="C21862" s="2">
        <v>42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36</v>
      </c>
      <c r="D21863" s="2" t="s">
        <v>465</v>
      </c>
      <c r="E21863" s="2"/>
      <c r="F21863" s="2"/>
      <c r="G21863" s="2"/>
      <c r="H21863" s="2"/>
    </row>
    <row r="21864" spans="2:8">
      <c r="B21864" s="2" t="s">
        <v>22312</v>
      </c>
      <c r="C21864" s="2">
        <v>37</v>
      </c>
      <c r="D21864" s="2" t="s">
        <v>465</v>
      </c>
      <c r="E21864" s="2"/>
      <c r="F21864" s="2"/>
      <c r="G21864" s="2"/>
      <c r="H21864" s="2"/>
    </row>
    <row r="21865" spans="2:8">
      <c r="B21865" s="2" t="s">
        <v>22313</v>
      </c>
      <c r="C21865" s="2">
        <v>37</v>
      </c>
      <c r="D21865" s="2" t="s">
        <v>465</v>
      </c>
      <c r="E21865" s="2"/>
      <c r="F21865" s="2"/>
      <c r="G21865" s="2"/>
      <c r="H21865" s="2"/>
    </row>
    <row r="21866" spans="2:8">
      <c r="B21866" s="2" t="s">
        <v>22314</v>
      </c>
      <c r="C21866" s="2">
        <v>38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41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41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38</v>
      </c>
      <c r="D21871" s="2" t="s">
        <v>465</v>
      </c>
      <c r="E21871" s="2"/>
      <c r="F21871" s="2"/>
      <c r="G21871" s="2"/>
      <c r="H21871" s="2"/>
    </row>
    <row r="21872" spans="2:8">
      <c r="B21872" s="2" t="s">
        <v>22320</v>
      </c>
      <c r="C21872" s="2">
        <v>40</v>
      </c>
      <c r="D21872" s="2" t="s">
        <v>465</v>
      </c>
      <c r="E21872" s="2"/>
      <c r="F21872" s="2"/>
      <c r="G21872" s="2"/>
      <c r="H21872" s="2"/>
    </row>
    <row r="21873" spans="2:8">
      <c r="B21873" s="2" t="s">
        <v>22321</v>
      </c>
      <c r="C21873" s="2">
        <v>44</v>
      </c>
      <c r="D21873" s="2" t="s">
        <v>465</v>
      </c>
      <c r="E21873" s="2"/>
      <c r="F21873" s="2"/>
      <c r="G21873" s="2"/>
      <c r="H21873" s="2"/>
    </row>
    <row r="21874" spans="2:8">
      <c r="B21874" s="2" t="s">
        <v>22322</v>
      </c>
      <c r="C21874" s="2">
        <v>44</v>
      </c>
      <c r="D21874" s="2" t="s">
        <v>465</v>
      </c>
      <c r="E21874" s="2"/>
      <c r="F21874" s="2"/>
      <c r="G21874" s="2"/>
      <c r="H21874" s="2"/>
    </row>
    <row r="21875" spans="2:8">
      <c r="B21875" s="2" t="s">
        <v>22323</v>
      </c>
      <c r="C21875" s="2">
        <v>41</v>
      </c>
      <c r="D21875" s="2" t="s">
        <v>465</v>
      </c>
      <c r="E21875" s="2"/>
      <c r="F21875" s="2"/>
      <c r="G21875" s="2"/>
      <c r="H21875" s="2"/>
    </row>
    <row r="21876" spans="2:8">
      <c r="B21876" s="2" t="s">
        <v>22324</v>
      </c>
      <c r="C21876" s="2">
        <v>43</v>
      </c>
      <c r="D21876" s="2" t="s">
        <v>465</v>
      </c>
      <c r="E21876" s="2"/>
      <c r="F21876" s="2"/>
      <c r="G21876" s="2"/>
      <c r="H21876" s="2"/>
    </row>
    <row r="21877" spans="2:8">
      <c r="B21877" s="2" t="s">
        <v>22325</v>
      </c>
      <c r="C21877" s="2">
        <v>40</v>
      </c>
      <c r="D21877" s="2" t="s">
        <v>465</v>
      </c>
      <c r="E21877" s="2"/>
      <c r="F21877" s="2"/>
      <c r="G21877" s="2"/>
      <c r="H21877" s="2"/>
    </row>
    <row r="21878" spans="2:8">
      <c r="B21878" s="2" t="s">
        <v>22326</v>
      </c>
      <c r="C21878" s="2">
        <v>50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465</v>
      </c>
      <c r="E21887" s="2"/>
      <c r="F21887" s="2"/>
      <c r="G21887" s="2"/>
      <c r="H21887" s="2"/>
    </row>
    <row r="21888" spans="2:8">
      <c r="B21888" s="2" t="s">
        <v>22336</v>
      </c>
      <c r="C21888" s="2">
        <v>36</v>
      </c>
      <c r="D21888" s="2" t="s">
        <v>465</v>
      </c>
      <c r="E21888" s="2"/>
      <c r="F21888" s="2"/>
      <c r="G21888" s="2"/>
      <c r="H21888" s="2"/>
    </row>
    <row r="21889" spans="2:8">
      <c r="B21889" s="2" t="s">
        <v>22337</v>
      </c>
      <c r="C21889" s="2">
        <v>38</v>
      </c>
      <c r="D21889" s="2" t="s">
        <v>465</v>
      </c>
      <c r="E21889" s="2"/>
      <c r="F21889" s="2"/>
      <c r="G21889" s="2"/>
      <c r="H21889" s="2"/>
    </row>
    <row r="21890" spans="2:8">
      <c r="B21890" s="2" t="s">
        <v>22338</v>
      </c>
      <c r="C21890" s="2">
        <v>43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43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43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40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42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46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46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43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43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41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42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40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41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45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43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42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43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44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42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41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43</v>
      </c>
      <c r="D21913" s="2" t="s">
        <v>465</v>
      </c>
      <c r="E21913" s="2"/>
      <c r="F21913" s="2"/>
      <c r="G21913" s="2"/>
      <c r="H21913" s="2"/>
    </row>
    <row r="21914" spans="2:8">
      <c r="B21914" s="2" t="s">
        <v>22362</v>
      </c>
      <c r="C21914" s="2">
        <v>44</v>
      </c>
      <c r="D21914" s="2" t="s">
        <v>465</v>
      </c>
      <c r="E21914" s="2"/>
      <c r="F21914" s="2"/>
      <c r="G21914" s="2"/>
      <c r="H21914" s="2"/>
    </row>
    <row r="21915" spans="2:8">
      <c r="B21915" s="2" t="s">
        <v>22363</v>
      </c>
      <c r="C21915" s="2">
        <v>45</v>
      </c>
      <c r="D21915" s="2" t="s">
        <v>465</v>
      </c>
      <c r="E21915" s="2"/>
      <c r="F21915" s="2"/>
      <c r="G21915" s="2"/>
      <c r="H21915" s="2"/>
    </row>
    <row r="21916" spans="2:8">
      <c r="B21916" s="2" t="s">
        <v>22364</v>
      </c>
      <c r="C21916" s="2">
        <v>45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42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43</v>
      </c>
      <c r="D21918" s="2" t="s">
        <v>465</v>
      </c>
      <c r="E21918" s="2"/>
      <c r="F21918" s="2"/>
      <c r="G21918" s="2"/>
      <c r="H21918" s="2"/>
    </row>
    <row r="21919" spans="2:8">
      <c r="B21919" s="2" t="s">
        <v>22367</v>
      </c>
      <c r="C21919" s="2">
        <v>40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42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40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40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48</v>
      </c>
      <c r="D21925" s="2" t="s">
        <v>465</v>
      </c>
      <c r="E21925" s="2"/>
      <c r="F21925" s="2"/>
      <c r="G21925" s="2"/>
      <c r="H21925" s="2"/>
    </row>
    <row r="21926" spans="2:8">
      <c r="B21926" s="2" t="s">
        <v>22374</v>
      </c>
      <c r="C21926" s="2">
        <v>45</v>
      </c>
      <c r="D21926" s="2" t="s">
        <v>465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45</v>
      </c>
      <c r="D21936" s="2" t="s">
        <v>465</v>
      </c>
      <c r="E21936" s="2"/>
      <c r="F21936" s="2"/>
      <c r="G21936" s="2"/>
      <c r="H21936" s="2"/>
    </row>
    <row r="21937" spans="2:8">
      <c r="B21937" s="2" t="s">
        <v>22385</v>
      </c>
      <c r="C21937" s="2">
        <v>48</v>
      </c>
      <c r="D21937" s="2" t="s">
        <v>465</v>
      </c>
      <c r="E21937" s="2"/>
      <c r="F21937" s="2"/>
      <c r="G21937" s="2"/>
      <c r="H21937" s="2"/>
    </row>
    <row r="21938" spans="2:8">
      <c r="B21938" s="2" t="s">
        <v>22386</v>
      </c>
      <c r="C21938" s="2">
        <v>51</v>
      </c>
      <c r="D21938" s="2" t="s">
        <v>465</v>
      </c>
      <c r="E21938" s="2"/>
      <c r="F21938" s="2"/>
      <c r="G21938" s="2"/>
      <c r="H21938" s="2"/>
    </row>
    <row r="21939" spans="2:8">
      <c r="B21939" s="2" t="s">
        <v>22387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465</v>
      </c>
      <c r="E21945" s="2"/>
      <c r="F21945" s="2"/>
      <c r="G21945" s="2"/>
      <c r="H21945" s="2"/>
    </row>
    <row r="21946" spans="2:8">
      <c r="B21946" s="2" t="s">
        <v>22394</v>
      </c>
      <c r="C21946" s="2">
        <v>40</v>
      </c>
      <c r="D21946" s="2" t="s">
        <v>465</v>
      </c>
      <c r="E21946" s="2"/>
      <c r="F21946" s="2"/>
      <c r="G21946" s="2"/>
      <c r="H21946" s="2"/>
    </row>
    <row r="21947" spans="2:8">
      <c r="B21947" s="2" t="s">
        <v>22395</v>
      </c>
      <c r="C21947" s="2">
        <v>37</v>
      </c>
      <c r="D21947" s="2" t="s">
        <v>465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465</v>
      </c>
      <c r="E21948" s="2"/>
      <c r="F21948" s="2"/>
      <c r="G21948" s="2"/>
      <c r="H21948" s="2"/>
    </row>
    <row r="21949" spans="2:8">
      <c r="B21949" s="2" t="s">
        <v>22397</v>
      </c>
      <c r="C21949" s="2">
        <v>36</v>
      </c>
      <c r="D21949" s="2" t="s">
        <v>465</v>
      </c>
      <c r="E21949" s="2"/>
      <c r="F21949" s="2"/>
      <c r="G21949" s="2"/>
      <c r="H21949" s="2"/>
    </row>
    <row r="21950" spans="2:8">
      <c r="B21950" s="2" t="s">
        <v>22398</v>
      </c>
      <c r="C21950" s="2">
        <v>43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47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45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43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45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41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41</v>
      </c>
      <c r="D21957" s="2" t="s">
        <v>465</v>
      </c>
      <c r="E21957" s="2"/>
      <c r="F21957" s="2"/>
      <c r="G21957" s="2"/>
      <c r="H21957" s="2"/>
    </row>
    <row r="21958" spans="2:8">
      <c r="B21958" s="2" t="s">
        <v>22406</v>
      </c>
      <c r="C21958" s="2">
        <v>43</v>
      </c>
      <c r="D21958" s="2" t="s">
        <v>465</v>
      </c>
      <c r="E21958" s="2"/>
      <c r="F21958" s="2"/>
      <c r="G21958" s="2"/>
      <c r="H21958" s="2"/>
    </row>
    <row r="21959" spans="2:8">
      <c r="B21959" s="2" t="s">
        <v>22407</v>
      </c>
      <c r="C21959" s="2">
        <v>41</v>
      </c>
      <c r="D21959" s="2" t="s">
        <v>465</v>
      </c>
      <c r="E21959" s="2"/>
      <c r="F21959" s="2"/>
      <c r="G21959" s="2"/>
      <c r="H21959" s="2"/>
    </row>
    <row r="21960" spans="2:8">
      <c r="B21960" s="2" t="s">
        <v>22408</v>
      </c>
      <c r="C21960" s="2">
        <v>43</v>
      </c>
      <c r="D21960" s="2" t="s">
        <v>465</v>
      </c>
      <c r="E21960" s="2"/>
      <c r="F21960" s="2"/>
      <c r="G21960" s="2"/>
      <c r="H21960" s="2"/>
    </row>
    <row r="21961" spans="2:8">
      <c r="B21961" s="2" t="s">
        <v>22409</v>
      </c>
      <c r="C21961" s="2">
        <v>44</v>
      </c>
      <c r="D21961" s="2" t="s">
        <v>465</v>
      </c>
      <c r="E21961" s="2"/>
      <c r="F21961" s="2"/>
      <c r="G21961" s="2"/>
      <c r="H21961" s="2"/>
    </row>
    <row r="21962" spans="2:8">
      <c r="B21962" s="2" t="s">
        <v>22410</v>
      </c>
      <c r="C21962" s="2">
        <v>33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43</v>
      </c>
      <c r="D21963" s="2" t="s">
        <v>465</v>
      </c>
      <c r="E21963" s="2"/>
      <c r="F21963" s="2"/>
      <c r="G21963" s="2"/>
      <c r="H21963" s="2"/>
    </row>
    <row r="21964" spans="2:8">
      <c r="B21964" s="2" t="s">
        <v>22412</v>
      </c>
      <c r="C21964" s="2">
        <v>42</v>
      </c>
      <c r="D21964" s="2" t="s">
        <v>465</v>
      </c>
      <c r="E21964" s="2"/>
      <c r="F21964" s="2"/>
      <c r="G21964" s="2"/>
      <c r="H21964" s="2"/>
    </row>
    <row r="21965" spans="2:8">
      <c r="B21965" s="2" t="s">
        <v>22413</v>
      </c>
      <c r="C21965" s="2">
        <v>43</v>
      </c>
      <c r="D21965" s="2" t="s">
        <v>465</v>
      </c>
      <c r="E21965" s="2"/>
      <c r="F21965" s="2"/>
      <c r="G21965" s="2"/>
      <c r="H21965" s="2"/>
    </row>
    <row r="21966" spans="2:8">
      <c r="B21966" s="2" t="s">
        <v>22414</v>
      </c>
      <c r="C21966" s="2">
        <v>44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44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41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43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40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41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37</v>
      </c>
      <c r="D21973" s="2" t="s">
        <v>465</v>
      </c>
      <c r="E21973" s="2"/>
      <c r="F21973" s="2"/>
      <c r="G21973" s="2"/>
      <c r="H21973" s="2"/>
    </row>
    <row r="21974" spans="2:8">
      <c r="B21974" s="2" t="s">
        <v>22422</v>
      </c>
      <c r="C21974" s="2">
        <v>40</v>
      </c>
      <c r="D21974" s="2" t="s">
        <v>465</v>
      </c>
      <c r="E21974" s="2"/>
      <c r="F21974" s="2"/>
      <c r="G21974" s="2"/>
      <c r="H21974" s="2"/>
    </row>
    <row r="21975" spans="2:8">
      <c r="B21975" s="2" t="s">
        <v>22423</v>
      </c>
      <c r="C21975" s="2">
        <v>41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43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47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44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45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45</v>
      </c>
      <c r="D21980" s="2" t="s">
        <v>465</v>
      </c>
      <c r="E21980" s="2"/>
      <c r="F21980" s="2"/>
      <c r="G21980" s="2"/>
      <c r="H21980" s="2"/>
    </row>
    <row r="21981" spans="2:8">
      <c r="B21981" s="2" t="s">
        <v>22429</v>
      </c>
      <c r="C21981" s="2">
        <v>46</v>
      </c>
      <c r="D21981" s="2" t="s">
        <v>465</v>
      </c>
      <c r="E21981" s="2"/>
      <c r="F21981" s="2"/>
      <c r="G21981" s="2"/>
      <c r="H21981" s="2"/>
    </row>
    <row r="21982" spans="2:8">
      <c r="B21982" s="2" t="s">
        <v>22430</v>
      </c>
      <c r="C21982" s="2">
        <v>39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43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38</v>
      </c>
      <c r="D21984" s="2" t="s">
        <v>465</v>
      </c>
      <c r="E21984" s="2"/>
      <c r="F21984" s="2"/>
      <c r="G21984" s="2"/>
      <c r="H21984" s="2"/>
    </row>
    <row r="21985" spans="2:8">
      <c r="B21985" s="2" t="s">
        <v>22433</v>
      </c>
      <c r="C21985" s="2">
        <v>42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40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40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41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43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43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23</v>
      </c>
      <c r="D21993" s="2" t="s">
        <v>465</v>
      </c>
      <c r="E21993" s="2"/>
      <c r="F21993" s="2"/>
      <c r="G21993" s="2"/>
      <c r="H21993" s="2"/>
    </row>
    <row r="21994" spans="2:8">
      <c r="B21994" s="2" t="s">
        <v>22442</v>
      </c>
      <c r="C21994" s="2">
        <v>36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43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41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41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40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50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44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40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40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41</v>
      </c>
      <c r="D22007" s="2" t="s">
        <v>465</v>
      </c>
      <c r="E22007" s="2"/>
      <c r="F22007" s="2"/>
      <c r="G22007" s="2"/>
      <c r="H22007" s="2"/>
    </row>
    <row r="22008" spans="2:8">
      <c r="B22008" s="2" t="s">
        <v>22456</v>
      </c>
      <c r="C22008" s="2">
        <v>39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37</v>
      </c>
      <c r="D22012" s="2" t="s">
        <v>465</v>
      </c>
      <c r="E22012" s="2"/>
      <c r="F22012" s="2"/>
      <c r="G22012" s="2"/>
      <c r="H22012" s="2"/>
    </row>
    <row r="22013" spans="2:8">
      <c r="B22013" s="2" t="s">
        <v>22461</v>
      </c>
      <c r="C22013" s="2">
        <v>38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42</v>
      </c>
      <c r="D22014" s="2" t="s">
        <v>465</v>
      </c>
      <c r="E22014" s="2"/>
      <c r="F22014" s="2"/>
      <c r="G22014" s="2"/>
      <c r="H22014" s="2"/>
    </row>
    <row r="22015" spans="2:8">
      <c r="B22015" s="2" t="s">
        <v>22463</v>
      </c>
      <c r="C22015" s="2">
        <v>42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42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42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42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41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47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44</v>
      </c>
      <c r="D22026" s="2" t="s">
        <v>465</v>
      </c>
      <c r="E22026" s="2"/>
      <c r="F22026" s="2"/>
      <c r="G22026" s="2"/>
      <c r="H22026" s="2"/>
    </row>
    <row r="22027" spans="2:8">
      <c r="B22027" s="2" t="s">
        <v>22475</v>
      </c>
      <c r="C22027" s="2">
        <v>46</v>
      </c>
      <c r="D22027" s="2" t="s">
        <v>465</v>
      </c>
      <c r="E22027" s="2"/>
      <c r="F22027" s="2"/>
      <c r="G22027" s="2"/>
      <c r="H22027" s="2"/>
    </row>
    <row r="22028" spans="2:8">
      <c r="B22028" s="2" t="s">
        <v>22476</v>
      </c>
      <c r="C22028" s="2">
        <v>40</v>
      </c>
      <c r="D22028" s="2" t="s">
        <v>465</v>
      </c>
      <c r="E22028" s="2"/>
      <c r="F22028" s="2"/>
      <c r="G22028" s="2"/>
      <c r="H22028" s="2"/>
    </row>
    <row r="22029" spans="2:8">
      <c r="B22029" s="2" t="s">
        <v>22477</v>
      </c>
      <c r="C22029" s="2">
        <v>42</v>
      </c>
      <c r="D22029" s="2" t="s">
        <v>465</v>
      </c>
      <c r="E22029" s="2"/>
      <c r="F22029" s="2"/>
      <c r="G22029" s="2"/>
      <c r="H22029" s="2"/>
    </row>
    <row r="22030" spans="2:8">
      <c r="B22030" s="2" t="s">
        <v>22478</v>
      </c>
      <c r="C22030" s="2">
        <v>47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46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40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44</v>
      </c>
      <c r="D22038" s="2" t="s">
        <v>465</v>
      </c>
      <c r="E22038" s="2"/>
      <c r="F22038" s="2"/>
      <c r="G22038" s="2"/>
      <c r="H22038" s="2"/>
    </row>
    <row r="22039" spans="2:8">
      <c r="B22039" s="2" t="s">
        <v>22487</v>
      </c>
      <c r="C22039" s="2">
        <v>49</v>
      </c>
      <c r="D22039" s="2" t="s">
        <v>465</v>
      </c>
      <c r="E22039" s="2"/>
      <c r="F22039" s="2"/>
      <c r="G22039" s="2"/>
      <c r="H22039" s="2"/>
    </row>
    <row r="22040" spans="2:8">
      <c r="B22040" s="2" t="s">
        <v>22488</v>
      </c>
      <c r="C22040" s="2">
        <v>48</v>
      </c>
      <c r="D22040" s="2" t="s">
        <v>465</v>
      </c>
      <c r="E22040" s="2"/>
      <c r="F22040" s="2"/>
      <c r="G22040" s="2"/>
      <c r="H22040" s="2"/>
    </row>
    <row r="22041" spans="2:8">
      <c r="B22041" s="2" t="s">
        <v>22489</v>
      </c>
      <c r="C22041" s="2">
        <v>46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48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46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42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43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46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45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45</v>
      </c>
      <c r="D22051" s="2" t="s">
        <v>465</v>
      </c>
      <c r="E22051" s="2"/>
      <c r="F22051" s="2"/>
      <c r="G22051" s="2"/>
      <c r="H22051" s="2"/>
    </row>
    <row r="22052" spans="2:8">
      <c r="B22052" s="2" t="s">
        <v>22500</v>
      </c>
      <c r="C22052" s="2">
        <v>45</v>
      </c>
      <c r="D22052" s="2" t="s">
        <v>465</v>
      </c>
      <c r="E22052" s="2"/>
      <c r="F22052" s="2"/>
      <c r="G22052" s="2"/>
      <c r="H22052" s="2"/>
    </row>
    <row r="22053" spans="2:8">
      <c r="B22053" s="2" t="s">
        <v>22501</v>
      </c>
      <c r="C22053" s="2">
        <v>49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46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49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44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44</v>
      </c>
      <c r="D22059" s="2" t="s">
        <v>465</v>
      </c>
      <c r="E22059" s="2"/>
      <c r="F22059" s="2"/>
      <c r="G22059" s="2"/>
      <c r="H22059" s="2"/>
    </row>
    <row r="22060" spans="2:8">
      <c r="B22060" s="2" t="s">
        <v>22508</v>
      </c>
      <c r="C22060" s="2">
        <v>39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45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42</v>
      </c>
      <c r="D22062" s="2" t="s">
        <v>465</v>
      </c>
      <c r="E22062" s="2"/>
      <c r="F22062" s="2"/>
      <c r="G22062" s="2"/>
      <c r="H22062" s="2"/>
    </row>
    <row r="22063" spans="2:8">
      <c r="B22063" s="2" t="s">
        <v>22511</v>
      </c>
      <c r="C22063" s="2">
        <v>46</v>
      </c>
      <c r="D22063" s="2" t="s">
        <v>465</v>
      </c>
      <c r="E22063" s="2"/>
      <c r="F22063" s="2"/>
      <c r="G22063" s="2"/>
      <c r="H22063" s="2"/>
    </row>
    <row r="22064" spans="2:8">
      <c r="B22064" s="2" t="s">
        <v>22512</v>
      </c>
      <c r="C22064" s="2">
        <v>43</v>
      </c>
      <c r="D22064" s="2" t="s">
        <v>465</v>
      </c>
      <c r="E22064" s="2"/>
      <c r="F22064" s="2"/>
      <c r="G22064" s="2"/>
      <c r="H22064" s="2"/>
    </row>
    <row r="22065" spans="2:8">
      <c r="B22065" s="2" t="s">
        <v>22513</v>
      </c>
      <c r="C22065" s="2">
        <v>49</v>
      </c>
      <c r="D22065" s="2" t="s">
        <v>465</v>
      </c>
      <c r="E22065" s="2"/>
      <c r="F22065" s="2"/>
      <c r="G22065" s="2"/>
      <c r="H22065" s="2"/>
    </row>
    <row r="22066" spans="2:8">
      <c r="B22066" s="2" t="s">
        <v>22514</v>
      </c>
      <c r="C22066" s="2">
        <v>51</v>
      </c>
      <c r="D22066" s="2" t="s">
        <v>465</v>
      </c>
      <c r="E22066" s="2"/>
      <c r="F22066" s="2"/>
      <c r="G22066" s="2"/>
      <c r="H22066" s="2"/>
    </row>
    <row r="22067" spans="2:8">
      <c r="B22067" s="2" t="s">
        <v>22515</v>
      </c>
      <c r="C22067" s="2">
        <v>45</v>
      </c>
      <c r="D22067" s="2" t="s">
        <v>465</v>
      </c>
      <c r="E22067" s="2"/>
      <c r="F22067" s="2"/>
      <c r="G22067" s="2"/>
      <c r="H22067" s="2"/>
    </row>
    <row r="22068" spans="2:8">
      <c r="B22068" s="2" t="s">
        <v>22516</v>
      </c>
      <c r="C22068" s="2">
        <v>46</v>
      </c>
      <c r="D22068" s="2" t="s">
        <v>465</v>
      </c>
      <c r="E22068" s="2"/>
      <c r="F22068" s="2"/>
      <c r="G22068" s="2"/>
      <c r="H22068" s="2"/>
    </row>
    <row r="22069" spans="2:8">
      <c r="B22069" s="2" t="s">
        <v>22517</v>
      </c>
      <c r="C22069" s="2">
        <v>44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47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65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60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40</v>
      </c>
      <c r="D22073" s="2" t="s">
        <v>465</v>
      </c>
      <c r="E22073" s="2"/>
      <c r="F22073" s="2"/>
      <c r="G22073" s="2"/>
      <c r="H22073" s="2"/>
    </row>
    <row r="22074" spans="2:8">
      <c r="B22074" s="2" t="s">
        <v>22522</v>
      </c>
      <c r="C22074" s="2">
        <v>41</v>
      </c>
      <c r="D22074" s="2" t="s">
        <v>465</v>
      </c>
      <c r="E22074" s="2"/>
      <c r="F22074" s="2"/>
      <c r="G22074" s="2"/>
      <c r="H22074" s="2"/>
    </row>
    <row r="22075" spans="2:8">
      <c r="B22075" s="2" t="s">
        <v>22523</v>
      </c>
      <c r="C22075" s="2">
        <v>44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50</v>
      </c>
      <c r="D22076" s="2" t="s">
        <v>465</v>
      </c>
      <c r="E22076" s="2"/>
      <c r="F22076" s="2"/>
      <c r="G22076" s="2"/>
      <c r="H22076" s="2"/>
    </row>
    <row r="22077" spans="2:8">
      <c r="B22077" s="2" t="s">
        <v>22525</v>
      </c>
      <c r="C22077" s="2">
        <v>46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42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42</v>
      </c>
      <c r="D22079" s="2" t="s">
        <v>465</v>
      </c>
      <c r="E22079" s="2"/>
      <c r="F22079" s="2"/>
      <c r="G22079" s="2"/>
      <c r="H22079" s="2"/>
    </row>
    <row r="22080" spans="2:8">
      <c r="B22080" s="2" t="s">
        <v>22528</v>
      </c>
      <c r="C22080" s="2">
        <v>43</v>
      </c>
      <c r="D22080" s="2" t="s">
        <v>465</v>
      </c>
      <c r="E22080" s="2"/>
      <c r="F22080" s="2"/>
      <c r="G22080" s="2"/>
      <c r="H22080" s="2"/>
    </row>
    <row r="22081" spans="2:8">
      <c r="B22081" s="2" t="s">
        <v>22529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40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40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49</v>
      </c>
      <c r="D22093" s="2" t="s">
        <v>465</v>
      </c>
      <c r="E22093" s="2"/>
      <c r="F22093" s="2"/>
      <c r="G22093" s="2"/>
      <c r="H22093" s="2"/>
    </row>
    <row r="22094" spans="2:8">
      <c r="B22094" s="2" t="s">
        <v>22542</v>
      </c>
      <c r="C22094" s="2">
        <v>49</v>
      </c>
      <c r="D22094" s="2" t="s">
        <v>465</v>
      </c>
      <c r="E22094" s="2"/>
      <c r="F22094" s="2"/>
      <c r="G22094" s="2"/>
      <c r="H22094" s="2"/>
    </row>
    <row r="22095" spans="2:8">
      <c r="B22095" s="2" t="s">
        <v>22543</v>
      </c>
      <c r="C22095" s="2">
        <v>41</v>
      </c>
      <c r="D22095" s="2" t="s">
        <v>465</v>
      </c>
      <c r="E22095" s="2"/>
      <c r="F22095" s="2"/>
      <c r="G22095" s="2"/>
      <c r="H22095" s="2"/>
    </row>
    <row r="22096" spans="2:8">
      <c r="B22096" s="2" t="s">
        <v>22544</v>
      </c>
      <c r="C22096" s="2">
        <v>42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44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41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40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44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33</v>
      </c>
      <c r="D22103" s="2" t="s">
        <v>465</v>
      </c>
      <c r="E22103" s="2"/>
      <c r="F22103" s="2"/>
      <c r="G22103" s="2"/>
      <c r="H22103" s="2"/>
    </row>
    <row r="22104" spans="2:8">
      <c r="B22104" s="2" t="s">
        <v>22552</v>
      </c>
      <c r="C22104" s="2">
        <v>30</v>
      </c>
      <c r="D22104" s="2" t="s">
        <v>465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465</v>
      </c>
      <c r="E22105" s="2"/>
      <c r="F22105" s="2"/>
      <c r="G22105" s="2"/>
      <c r="H22105" s="2"/>
    </row>
    <row r="22106" spans="2:8">
      <c r="B22106" s="2" t="s">
        <v>22554</v>
      </c>
      <c r="C22106" s="2">
        <v>43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42</v>
      </c>
      <c r="D22114" s="2" t="s">
        <v>465</v>
      </c>
      <c r="E22114" s="2"/>
      <c r="F22114" s="2"/>
      <c r="G22114" s="2"/>
      <c r="H22114" s="2"/>
    </row>
    <row r="22115" spans="2:8">
      <c r="B22115" s="2" t="s">
        <v>22563</v>
      </c>
      <c r="C22115" s="2">
        <v>21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43</v>
      </c>
      <c r="D22116" s="2" t="s">
        <v>465</v>
      </c>
      <c r="E22116" s="2"/>
      <c r="F22116" s="2"/>
      <c r="G22116" s="2"/>
      <c r="H22116" s="2"/>
    </row>
    <row r="22117" spans="2:8">
      <c r="B22117" s="2" t="s">
        <v>22565</v>
      </c>
      <c r="C22117" s="2">
        <v>48</v>
      </c>
      <c r="D22117" s="2" t="s">
        <v>465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43</v>
      </c>
      <c r="D22123" s="2" t="s">
        <v>465</v>
      </c>
      <c r="E22123" s="2"/>
      <c r="F22123" s="2"/>
      <c r="G22123" s="2"/>
      <c r="H22123" s="2"/>
    </row>
    <row r="22124" spans="2:8">
      <c r="B22124" s="2" t="s">
        <v>22572</v>
      </c>
      <c r="C22124" s="2">
        <v>49</v>
      </c>
      <c r="D22124" s="2" t="s">
        <v>465</v>
      </c>
      <c r="E22124" s="2"/>
      <c r="F22124" s="2"/>
      <c r="G22124" s="2"/>
      <c r="H22124" s="2"/>
    </row>
    <row r="22125" spans="2:8">
      <c r="B22125" s="2" t="s">
        <v>22573</v>
      </c>
      <c r="C22125" s="2">
        <v>41</v>
      </c>
      <c r="D22125" s="2" t="s">
        <v>465</v>
      </c>
      <c r="E22125" s="2"/>
      <c r="F22125" s="2"/>
      <c r="G22125" s="2"/>
      <c r="H22125" s="2"/>
    </row>
    <row r="22126" spans="2:8">
      <c r="B22126" s="2" t="s">
        <v>22574</v>
      </c>
      <c r="C22126" s="2">
        <v>41</v>
      </c>
      <c r="D22126" s="2" t="s">
        <v>465</v>
      </c>
      <c r="E22126" s="2"/>
      <c r="F22126" s="2"/>
      <c r="G22126" s="2"/>
      <c r="H22126" s="2"/>
    </row>
    <row r="22127" spans="2:8">
      <c r="B22127" s="2" t="s">
        <v>22575</v>
      </c>
      <c r="C22127" s="2">
        <v>45</v>
      </c>
      <c r="D22127" s="2" t="s">
        <v>465</v>
      </c>
      <c r="E22127" s="2"/>
      <c r="F22127" s="2"/>
      <c r="G22127" s="2"/>
      <c r="H22127" s="2"/>
    </row>
    <row r="22128" spans="2:8">
      <c r="B22128" s="2" t="s">
        <v>22576</v>
      </c>
      <c r="C22128" s="2">
        <v>42</v>
      </c>
      <c r="D22128" s="2" t="s">
        <v>465</v>
      </c>
      <c r="E22128" s="2"/>
      <c r="F22128" s="2"/>
      <c r="G22128" s="2"/>
      <c r="H22128" s="2"/>
    </row>
    <row r="22129" spans="2:8">
      <c r="B22129" s="2" t="s">
        <v>22577</v>
      </c>
      <c r="C22129" s="2">
        <v>46</v>
      </c>
      <c r="D22129" s="2" t="s">
        <v>465</v>
      </c>
      <c r="E22129" s="2"/>
      <c r="F22129" s="2"/>
      <c r="G22129" s="2"/>
      <c r="H22129" s="2"/>
    </row>
    <row r="22130" spans="2:8">
      <c r="B22130" s="2" t="s">
        <v>22578</v>
      </c>
      <c r="C22130" s="2">
        <v>39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21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40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40</v>
      </c>
      <c r="D22148" s="2" t="s">
        <v>465</v>
      </c>
      <c r="E22148" s="2"/>
      <c r="F22148" s="2"/>
      <c r="G22148" s="2"/>
      <c r="H22148" s="2"/>
    </row>
    <row r="22149" spans="2:8">
      <c r="B22149" s="2" t="s">
        <v>22597</v>
      </c>
      <c r="C22149" s="2">
        <v>43</v>
      </c>
      <c r="D22149" s="2" t="s">
        <v>465</v>
      </c>
      <c r="E22149" s="2"/>
      <c r="F22149" s="2"/>
      <c r="G22149" s="2"/>
      <c r="H22149" s="2"/>
    </row>
    <row r="22150" spans="2:8">
      <c r="B22150" s="2" t="s">
        <v>22598</v>
      </c>
      <c r="C22150" s="2">
        <v>39</v>
      </c>
      <c r="D22150" s="2" t="s">
        <v>465</v>
      </c>
      <c r="E22150" s="2"/>
      <c r="F22150" s="2"/>
      <c r="G22150" s="2"/>
      <c r="H22150" s="2"/>
    </row>
    <row r="22151" spans="2:8">
      <c r="B22151" s="2" t="s">
        <v>22599</v>
      </c>
      <c r="C22151" s="2">
        <v>44</v>
      </c>
      <c r="D22151" s="2" t="s">
        <v>465</v>
      </c>
      <c r="E22151" s="2"/>
      <c r="F22151" s="2"/>
      <c r="G22151" s="2"/>
      <c r="H22151" s="2"/>
    </row>
    <row r="22152" spans="2:8">
      <c r="B22152" s="2" t="s">
        <v>22600</v>
      </c>
      <c r="C22152" s="2">
        <v>45</v>
      </c>
      <c r="D22152" s="2" t="s">
        <v>465</v>
      </c>
      <c r="E22152" s="2"/>
      <c r="F22152" s="2"/>
      <c r="G22152" s="2"/>
      <c r="H22152" s="2"/>
    </row>
    <row r="22153" spans="2:8">
      <c r="B22153" s="2" t="s">
        <v>22601</v>
      </c>
      <c r="C22153" s="2">
        <v>45</v>
      </c>
      <c r="D22153" s="2" t="s">
        <v>465</v>
      </c>
      <c r="E22153" s="2"/>
      <c r="F22153" s="2"/>
      <c r="G22153" s="2"/>
      <c r="H22153" s="2"/>
    </row>
    <row r="22154" spans="2:8">
      <c r="B22154" s="2" t="s">
        <v>22602</v>
      </c>
      <c r="C22154" s="2">
        <v>42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41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42</v>
      </c>
      <c r="D22156" s="2" t="s">
        <v>465</v>
      </c>
      <c r="E22156" s="2"/>
      <c r="F22156" s="2"/>
      <c r="G22156" s="2"/>
      <c r="H22156" s="2"/>
    </row>
    <row r="22157" spans="2:8">
      <c r="B22157" s="2" t="s">
        <v>22605</v>
      </c>
      <c r="C22157" s="2">
        <v>43</v>
      </c>
      <c r="D22157" s="2" t="s">
        <v>465</v>
      </c>
      <c r="E22157" s="2"/>
      <c r="F22157" s="2"/>
      <c r="G22157" s="2"/>
      <c r="H22157" s="2"/>
    </row>
    <row r="22158" spans="2:8">
      <c r="B22158" s="2" t="s">
        <v>22606</v>
      </c>
      <c r="C22158" s="2">
        <v>37</v>
      </c>
      <c r="D22158" s="2" t="s">
        <v>465</v>
      </c>
      <c r="E22158" s="2"/>
      <c r="F22158" s="2"/>
      <c r="G22158" s="2"/>
      <c r="H22158" s="2"/>
    </row>
    <row r="22159" spans="2:8">
      <c r="B22159" s="2" t="s">
        <v>22607</v>
      </c>
      <c r="C22159" s="2">
        <v>41</v>
      </c>
      <c r="D22159" s="2" t="s">
        <v>465</v>
      </c>
      <c r="E22159" s="2"/>
      <c r="F22159" s="2"/>
      <c r="G22159" s="2"/>
      <c r="H22159" s="2"/>
    </row>
    <row r="22160" spans="2:8">
      <c r="B22160" s="2" t="s">
        <v>22608</v>
      </c>
      <c r="C22160" s="2">
        <v>42</v>
      </c>
      <c r="D22160" s="2" t="s">
        <v>465</v>
      </c>
      <c r="E22160" s="2"/>
      <c r="F22160" s="2"/>
      <c r="G22160" s="2"/>
      <c r="H22160" s="2"/>
    </row>
    <row r="22161" spans="2:8">
      <c r="B22161" s="2" t="s">
        <v>22609</v>
      </c>
      <c r="C22161" s="2">
        <v>41</v>
      </c>
      <c r="D22161" s="2" t="s">
        <v>465</v>
      </c>
      <c r="E22161" s="2"/>
      <c r="F22161" s="2"/>
      <c r="G22161" s="2"/>
      <c r="H22161" s="2"/>
    </row>
    <row r="22162" spans="2:8">
      <c r="B22162" s="2" t="s">
        <v>22610</v>
      </c>
      <c r="C22162" s="2">
        <v>41</v>
      </c>
      <c r="D22162" s="2" t="s">
        <v>465</v>
      </c>
      <c r="E22162" s="2"/>
      <c r="F22162" s="2"/>
      <c r="G22162" s="2"/>
      <c r="H22162" s="2"/>
    </row>
    <row r="22163" spans="2:8">
      <c r="B22163" s="2" t="s">
        <v>22611</v>
      </c>
      <c r="C22163" s="2">
        <v>41</v>
      </c>
      <c r="D22163" s="2" t="s">
        <v>465</v>
      </c>
      <c r="E22163" s="2"/>
      <c r="F22163" s="2"/>
      <c r="G22163" s="2"/>
      <c r="H22163" s="2"/>
    </row>
    <row r="22164" spans="2:8">
      <c r="B22164" s="2" t="s">
        <v>22612</v>
      </c>
      <c r="C22164" s="2">
        <v>48</v>
      </c>
      <c r="D22164" s="2" t="s">
        <v>465</v>
      </c>
      <c r="E22164" s="2"/>
      <c r="F22164" s="2"/>
      <c r="G22164" s="2"/>
      <c r="H22164" s="2"/>
    </row>
    <row r="22165" spans="2:8">
      <c r="B22165" s="2" t="s">
        <v>22613</v>
      </c>
      <c r="C22165" s="2">
        <v>47</v>
      </c>
      <c r="D22165" s="2" t="s">
        <v>465</v>
      </c>
      <c r="E22165" s="2"/>
      <c r="F22165" s="2"/>
      <c r="G22165" s="2"/>
      <c r="H22165" s="2"/>
    </row>
    <row r="22166" spans="2:8">
      <c r="B22166" s="2" t="s">
        <v>22614</v>
      </c>
      <c r="C22166" s="2">
        <v>45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45</v>
      </c>
      <c r="D22167" s="2" t="s">
        <v>465</v>
      </c>
      <c r="E22167" s="2"/>
      <c r="F22167" s="2"/>
      <c r="G22167" s="2"/>
      <c r="H22167" s="2"/>
    </row>
    <row r="22168" spans="2:8">
      <c r="B22168" s="2" t="s">
        <v>22616</v>
      </c>
      <c r="C22168" s="2">
        <v>40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43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42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41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35</v>
      </c>
      <c r="D22172" s="2" t="s">
        <v>465</v>
      </c>
      <c r="E22172" s="2"/>
      <c r="F22172" s="2"/>
      <c r="G22172" s="2"/>
      <c r="H22172" s="2"/>
    </row>
    <row r="22173" spans="2:8">
      <c r="B22173" s="2" t="s">
        <v>22621</v>
      </c>
      <c r="C22173" s="2">
        <v>38</v>
      </c>
      <c r="D22173" s="2" t="s">
        <v>465</v>
      </c>
      <c r="E22173" s="2"/>
      <c r="F22173" s="2"/>
      <c r="G22173" s="2"/>
      <c r="H22173" s="2"/>
    </row>
    <row r="22174" spans="2:8">
      <c r="B22174" s="2" t="s">
        <v>22622</v>
      </c>
      <c r="C22174" s="2">
        <v>35</v>
      </c>
      <c r="D22174" s="2" t="s">
        <v>465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465</v>
      </c>
      <c r="E22175" s="2"/>
      <c r="F22175" s="2"/>
      <c r="G22175" s="2"/>
      <c r="H22175" s="2"/>
    </row>
    <row r="22176" spans="2:8">
      <c r="B22176" s="2" t="s">
        <v>22624</v>
      </c>
      <c r="C22176" s="2">
        <v>35</v>
      </c>
      <c r="D22176" s="2" t="s">
        <v>465</v>
      </c>
      <c r="E22176" s="2"/>
      <c r="F22176" s="2"/>
      <c r="G22176" s="2"/>
      <c r="H22176" s="2"/>
    </row>
    <row r="22177" spans="2:8">
      <c r="B22177" s="2" t="s">
        <v>22625</v>
      </c>
      <c r="C22177" s="2">
        <v>36</v>
      </c>
      <c r="D22177" s="2" t="s">
        <v>465</v>
      </c>
      <c r="E22177" s="2"/>
      <c r="F22177" s="2"/>
      <c r="G22177" s="2"/>
      <c r="H22177" s="2"/>
    </row>
    <row r="22178" spans="2:8">
      <c r="B22178" s="2" t="s">
        <v>22626</v>
      </c>
      <c r="C22178" s="2">
        <v>47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45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42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50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50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49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50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39</v>
      </c>
      <c r="D22185" s="2" t="s">
        <v>465</v>
      </c>
      <c r="E22185" s="2"/>
      <c r="F22185" s="2"/>
      <c r="G22185" s="2"/>
      <c r="H22185" s="2"/>
    </row>
    <row r="22186" spans="2:8">
      <c r="B22186" s="2" t="s">
        <v>22634</v>
      </c>
      <c r="C22186" s="2">
        <v>41</v>
      </c>
      <c r="D22186" s="2" t="s">
        <v>465</v>
      </c>
      <c r="E22186" s="2"/>
      <c r="F22186" s="2"/>
      <c r="G22186" s="2"/>
      <c r="H22186" s="2"/>
    </row>
    <row r="22187" spans="2:8">
      <c r="B22187" s="2" t="s">
        <v>22635</v>
      </c>
      <c r="C22187" s="2">
        <v>42</v>
      </c>
      <c r="D22187" s="2" t="s">
        <v>465</v>
      </c>
      <c r="E22187" s="2"/>
      <c r="F22187" s="2"/>
      <c r="G22187" s="2"/>
      <c r="H22187" s="2"/>
    </row>
    <row r="22188" spans="2:8">
      <c r="B22188" s="2" t="s">
        <v>22636</v>
      </c>
      <c r="C22188" s="2">
        <v>43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40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40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42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40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42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43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32</v>
      </c>
      <c r="D22198" s="2" t="s">
        <v>465</v>
      </c>
      <c r="E22198" s="2"/>
      <c r="F22198" s="2"/>
      <c r="G22198" s="2"/>
      <c r="H22198" s="2"/>
    </row>
    <row r="22199" spans="2:8">
      <c r="B22199" s="2" t="s">
        <v>22647</v>
      </c>
      <c r="C22199" s="2">
        <v>38</v>
      </c>
      <c r="D22199" s="2" t="s">
        <v>465</v>
      </c>
      <c r="E22199" s="2"/>
      <c r="F22199" s="2"/>
      <c r="G22199" s="2"/>
      <c r="H22199" s="2"/>
    </row>
    <row r="22200" spans="2:8">
      <c r="B22200" s="2" t="s">
        <v>22648</v>
      </c>
      <c r="C22200" s="2">
        <v>41</v>
      </c>
      <c r="D22200" s="2" t="s">
        <v>465</v>
      </c>
      <c r="E22200" s="2"/>
      <c r="F22200" s="2"/>
      <c r="G22200" s="2"/>
      <c r="H22200" s="2"/>
    </row>
    <row r="22201" spans="2:8">
      <c r="B22201" s="2" t="s">
        <v>22649</v>
      </c>
      <c r="C22201" s="2">
        <v>36</v>
      </c>
      <c r="D22201" s="2" t="s">
        <v>465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465</v>
      </c>
      <c r="E22202" s="2"/>
      <c r="F22202" s="2"/>
      <c r="G22202" s="2"/>
      <c r="H22202" s="2"/>
    </row>
    <row r="22203" spans="2:8">
      <c r="B22203" s="2" t="s">
        <v>22651</v>
      </c>
      <c r="C22203" s="2">
        <v>32</v>
      </c>
      <c r="D22203" s="2" t="s">
        <v>465</v>
      </c>
      <c r="E22203" s="2"/>
      <c r="F22203" s="2"/>
      <c r="G22203" s="2"/>
      <c r="H22203" s="2"/>
    </row>
    <row r="22204" spans="2:8">
      <c r="B22204" s="2" t="s">
        <v>22652</v>
      </c>
      <c r="C22204" s="2">
        <v>32</v>
      </c>
      <c r="D22204" s="2" t="s">
        <v>465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465</v>
      </c>
      <c r="E22205" s="2"/>
      <c r="F22205" s="2"/>
      <c r="G22205" s="2"/>
      <c r="H22205" s="2"/>
    </row>
    <row r="22206" spans="2:8">
      <c r="B22206" s="2" t="s">
        <v>22654</v>
      </c>
      <c r="C22206" s="2">
        <v>37</v>
      </c>
      <c r="D22206" s="2" t="s">
        <v>465</v>
      </c>
      <c r="E22206" s="2"/>
      <c r="F22206" s="2"/>
      <c r="G22206" s="2"/>
      <c r="H22206" s="2"/>
    </row>
    <row r="22207" spans="2:8">
      <c r="B22207" s="2" t="s">
        <v>22655</v>
      </c>
      <c r="C22207" s="2">
        <v>41</v>
      </c>
      <c r="D22207" s="2" t="s">
        <v>465</v>
      </c>
      <c r="E22207" s="2"/>
      <c r="F22207" s="2"/>
      <c r="G22207" s="2"/>
      <c r="H22207" s="2"/>
    </row>
    <row r="22208" spans="2:8">
      <c r="B22208" s="2" t="s">
        <v>22656</v>
      </c>
      <c r="C22208" s="2">
        <v>44</v>
      </c>
      <c r="D22208" s="2" t="s">
        <v>465</v>
      </c>
      <c r="E22208" s="2"/>
      <c r="F22208" s="2"/>
      <c r="G22208" s="2"/>
      <c r="H22208" s="2"/>
    </row>
    <row r="22209" spans="2:8">
      <c r="B22209" s="2" t="s">
        <v>22657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44</v>
      </c>
      <c r="D22213" s="2" t="s">
        <v>465</v>
      </c>
      <c r="E22213" s="2"/>
      <c r="F22213" s="2"/>
      <c r="G22213" s="2"/>
      <c r="H22213" s="2"/>
    </row>
    <row r="22214" spans="2:8">
      <c r="B22214" s="2" t="s">
        <v>22662</v>
      </c>
      <c r="C22214" s="2">
        <v>46</v>
      </c>
      <c r="D22214" s="2" t="s">
        <v>465</v>
      </c>
      <c r="E22214" s="2"/>
      <c r="F22214" s="2"/>
      <c r="G22214" s="2"/>
      <c r="H22214" s="2"/>
    </row>
    <row r="22215" spans="2:8">
      <c r="B22215" s="2" t="s">
        <v>22663</v>
      </c>
      <c r="C22215" s="2">
        <v>15</v>
      </c>
      <c r="D22215" s="2" t="s">
        <v>465</v>
      </c>
      <c r="E22215" s="2"/>
      <c r="F22215" s="2"/>
      <c r="G22215" s="2"/>
      <c r="H22215" s="2"/>
    </row>
    <row r="22216" spans="2:8">
      <c r="B22216" s="2" t="s">
        <v>22664</v>
      </c>
      <c r="C22216" s="2">
        <v>17</v>
      </c>
      <c r="D22216" s="2" t="s">
        <v>465</v>
      </c>
      <c r="E22216" s="2"/>
      <c r="F22216" s="2"/>
      <c r="G22216" s="2"/>
      <c r="H22216" s="2"/>
    </row>
    <row r="22217" spans="2:8">
      <c r="B22217" s="2" t="s">
        <v>22665</v>
      </c>
      <c r="C22217" s="2">
        <v>32</v>
      </c>
      <c r="D22217" s="2" t="s">
        <v>465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465</v>
      </c>
      <c r="E22218" s="2"/>
      <c r="F22218" s="2"/>
      <c r="G22218" s="2"/>
      <c r="H22218" s="2"/>
    </row>
    <row r="22219" spans="2:8">
      <c r="B22219" s="2" t="s">
        <v>22667</v>
      </c>
      <c r="C22219" s="2">
        <v>40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42</v>
      </c>
      <c r="D22220" s="2" t="s">
        <v>465</v>
      </c>
      <c r="E22220" s="2"/>
      <c r="F22220" s="2"/>
      <c r="G22220" s="2"/>
      <c r="H22220" s="2"/>
    </row>
    <row r="22221" spans="2:8">
      <c r="B22221" s="2" t="s">
        <v>22669</v>
      </c>
      <c r="C22221" s="2">
        <v>43</v>
      </c>
      <c r="D22221" s="2" t="s">
        <v>465</v>
      </c>
      <c r="E22221" s="2"/>
      <c r="F22221" s="2"/>
      <c r="G22221" s="2"/>
      <c r="H22221" s="2"/>
    </row>
    <row r="22222" spans="2:8">
      <c r="B22222" s="2" t="s">
        <v>22670</v>
      </c>
      <c r="C22222" s="2">
        <v>45</v>
      </c>
      <c r="D22222" s="2" t="s">
        <v>465</v>
      </c>
      <c r="E22222" s="2"/>
      <c r="F22222" s="2"/>
      <c r="G22222" s="2"/>
      <c r="H22222" s="2"/>
    </row>
    <row r="22223" spans="2:8">
      <c r="B22223" s="2" t="s">
        <v>22671</v>
      </c>
      <c r="C22223" s="2">
        <v>38</v>
      </c>
      <c r="D22223" s="2" t="s">
        <v>465</v>
      </c>
      <c r="E22223" s="2"/>
      <c r="F22223" s="2"/>
      <c r="G22223" s="2"/>
      <c r="H22223" s="2"/>
    </row>
    <row r="22224" spans="2:8">
      <c r="B22224" s="2" t="s">
        <v>22672</v>
      </c>
      <c r="C22224" s="2">
        <v>41</v>
      </c>
      <c r="D22224" s="2" t="s">
        <v>465</v>
      </c>
      <c r="E22224" s="2"/>
      <c r="F22224" s="2"/>
      <c r="G22224" s="2"/>
      <c r="H22224" s="2"/>
    </row>
    <row r="22225" spans="2:8">
      <c r="B22225" s="2" t="s">
        <v>22673</v>
      </c>
      <c r="C22225" s="2">
        <v>42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45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52</v>
      </c>
      <c r="D22228" s="2" t="s">
        <v>465</v>
      </c>
      <c r="E22228" s="2"/>
      <c r="F22228" s="2"/>
      <c r="G22228" s="2"/>
      <c r="H22228" s="2"/>
    </row>
    <row r="22229" spans="2:8">
      <c r="B22229" s="2" t="s">
        <v>22677</v>
      </c>
      <c r="C22229" s="2">
        <v>55</v>
      </c>
      <c r="D22229" s="2" t="s">
        <v>465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42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42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49</v>
      </c>
      <c r="D22240" s="2" t="s">
        <v>465</v>
      </c>
      <c r="E22240" s="2"/>
      <c r="F22240" s="2"/>
      <c r="G22240" s="2"/>
      <c r="H22240" s="2"/>
    </row>
    <row r="22241" spans="2:8">
      <c r="B22241" s="2" t="s">
        <v>22689</v>
      </c>
      <c r="C22241" s="2">
        <v>49</v>
      </c>
      <c r="D22241" s="2" t="s">
        <v>465</v>
      </c>
      <c r="E22241" s="2"/>
      <c r="F22241" s="2"/>
      <c r="G22241" s="2"/>
      <c r="H22241" s="2"/>
    </row>
    <row r="22242" spans="2:8">
      <c r="B22242" s="2" t="s">
        <v>22690</v>
      </c>
      <c r="C22242" s="2">
        <v>38</v>
      </c>
      <c r="D22242" s="2" t="s">
        <v>465</v>
      </c>
      <c r="E22242" s="2"/>
      <c r="F22242" s="2"/>
      <c r="G22242" s="2"/>
      <c r="H22242" s="2"/>
    </row>
    <row r="22243" spans="2:8">
      <c r="B22243" s="2" t="s">
        <v>22691</v>
      </c>
      <c r="C22243" s="2">
        <v>39</v>
      </c>
      <c r="D22243" s="2" t="s">
        <v>465</v>
      </c>
      <c r="E22243" s="2"/>
      <c r="F22243" s="2"/>
      <c r="G22243" s="2"/>
      <c r="H22243" s="2"/>
    </row>
    <row r="22244" spans="2:8">
      <c r="B22244" s="2" t="s">
        <v>22692</v>
      </c>
      <c r="C22244" s="2">
        <v>45</v>
      </c>
      <c r="D22244" s="2" t="s">
        <v>465</v>
      </c>
      <c r="E22244" s="2"/>
      <c r="F22244" s="2"/>
      <c r="G22244" s="2"/>
      <c r="H22244" s="2"/>
    </row>
    <row r="22245" spans="2:8">
      <c r="B22245" s="2" t="s">
        <v>22693</v>
      </c>
      <c r="C22245" s="2">
        <v>44</v>
      </c>
      <c r="D22245" s="2" t="s">
        <v>465</v>
      </c>
      <c r="E22245" s="2"/>
      <c r="F22245" s="2"/>
      <c r="G22245" s="2"/>
      <c r="H22245" s="2"/>
    </row>
    <row r="22246" spans="2:8">
      <c r="B22246" s="2" t="s">
        <v>22694</v>
      </c>
      <c r="C22246" s="2">
        <v>40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35</v>
      </c>
      <c r="D22254" s="2" t="s">
        <v>465</v>
      </c>
      <c r="E22254" s="2"/>
      <c r="F22254" s="2"/>
      <c r="G22254" s="2"/>
      <c r="H22254" s="2"/>
    </row>
    <row r="22255" spans="2:8">
      <c r="B22255" s="2" t="s">
        <v>22703</v>
      </c>
      <c r="C22255" s="2">
        <v>37</v>
      </c>
      <c r="D22255" s="2" t="s">
        <v>465</v>
      </c>
      <c r="E22255" s="2"/>
      <c r="F22255" s="2"/>
      <c r="G22255" s="2"/>
      <c r="H22255" s="2"/>
    </row>
    <row r="22256" spans="2:8">
      <c r="B22256" s="2" t="s">
        <v>22704</v>
      </c>
      <c r="C22256" s="2">
        <v>37</v>
      </c>
      <c r="D22256" s="2" t="s">
        <v>465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465</v>
      </c>
      <c r="E22258" s="2"/>
      <c r="F22258" s="2"/>
      <c r="G22258" s="2"/>
      <c r="H22258" s="2"/>
    </row>
    <row r="22259" spans="2:8">
      <c r="B22259" s="2" t="s">
        <v>22707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47</v>
      </c>
      <c r="D22260" s="2" t="s">
        <v>465</v>
      </c>
      <c r="E22260" s="2"/>
      <c r="F22260" s="2"/>
      <c r="G22260" s="2"/>
      <c r="H22260" s="2"/>
    </row>
    <row r="22261" spans="2:8">
      <c r="B22261" s="2" t="s">
        <v>22709</v>
      </c>
      <c r="C22261" s="2">
        <v>48</v>
      </c>
      <c r="D22261" s="2" t="s">
        <v>465</v>
      </c>
      <c r="E22261" s="2"/>
      <c r="F22261" s="2"/>
      <c r="G22261" s="2"/>
      <c r="H22261" s="2"/>
    </row>
    <row r="22262" spans="2:8">
      <c r="B22262" s="2" t="s">
        <v>22710</v>
      </c>
      <c r="C22262" s="2">
        <v>37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46</v>
      </c>
      <c r="D22263" s="2" t="s">
        <v>465</v>
      </c>
      <c r="E22263" s="2"/>
      <c r="F22263" s="2"/>
      <c r="G22263" s="2"/>
      <c r="H22263" s="2"/>
    </row>
    <row r="22264" spans="2:8">
      <c r="B22264" s="2" t="s">
        <v>22712</v>
      </c>
      <c r="C22264" s="2">
        <v>46</v>
      </c>
      <c r="D22264" s="2" t="s">
        <v>465</v>
      </c>
      <c r="E22264" s="2"/>
      <c r="F22264" s="2"/>
      <c r="G22264" s="2"/>
      <c r="H22264" s="2"/>
    </row>
    <row r="22265" spans="2:8">
      <c r="B22265" s="2" t="s">
        <v>22713</v>
      </c>
      <c r="C22265" s="2">
        <v>44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47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40</v>
      </c>
      <c r="D22267" s="2" t="s">
        <v>465</v>
      </c>
      <c r="E22267" s="2"/>
      <c r="F22267" s="2"/>
      <c r="G22267" s="2"/>
      <c r="H22267" s="2"/>
    </row>
    <row r="22268" spans="2:8">
      <c r="B22268" s="2" t="s">
        <v>22716</v>
      </c>
      <c r="C22268" s="2">
        <v>39</v>
      </c>
      <c r="D22268" s="2" t="s">
        <v>465</v>
      </c>
      <c r="E22268" s="2"/>
      <c r="F22268" s="2"/>
      <c r="G22268" s="2"/>
      <c r="H22268" s="2"/>
    </row>
    <row r="22269" spans="2:8">
      <c r="B22269" s="2" t="s">
        <v>22717</v>
      </c>
      <c r="C22269" s="2">
        <v>42</v>
      </c>
      <c r="D22269" s="2" t="s">
        <v>465</v>
      </c>
      <c r="E22269" s="2"/>
      <c r="F22269" s="2"/>
      <c r="G22269" s="2"/>
      <c r="H22269" s="2"/>
    </row>
    <row r="22270" spans="2:8">
      <c r="B22270" s="2" t="s">
        <v>22718</v>
      </c>
      <c r="C22270" s="2">
        <v>38</v>
      </c>
      <c r="D22270" s="2" t="s">
        <v>465</v>
      </c>
      <c r="E22270" s="2"/>
      <c r="F22270" s="2"/>
      <c r="G22270" s="2"/>
      <c r="H22270" s="2"/>
    </row>
    <row r="22271" spans="2:8">
      <c r="B22271" s="2" t="s">
        <v>22719</v>
      </c>
      <c r="C22271" s="2">
        <v>47</v>
      </c>
      <c r="D22271" s="2" t="s">
        <v>465</v>
      </c>
      <c r="E22271" s="2"/>
      <c r="F22271" s="2"/>
      <c r="G22271" s="2"/>
      <c r="H22271" s="2"/>
    </row>
    <row r="22272" spans="2:8">
      <c r="B22272" s="2" t="s">
        <v>22720</v>
      </c>
      <c r="C22272" s="2">
        <v>51</v>
      </c>
      <c r="D22272" s="2" t="s">
        <v>465</v>
      </c>
      <c r="E22272" s="2"/>
      <c r="F22272" s="2"/>
      <c r="G22272" s="2"/>
      <c r="H22272" s="2"/>
    </row>
    <row r="22273" spans="2:8">
      <c r="B22273" s="2" t="s">
        <v>22721</v>
      </c>
      <c r="C22273" s="2">
        <v>41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41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44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43</v>
      </c>
      <c r="D22279" s="2" t="s">
        <v>465</v>
      </c>
      <c r="E22279" s="2"/>
      <c r="F22279" s="2"/>
      <c r="G22279" s="2"/>
      <c r="H22279" s="2"/>
    </row>
    <row r="22280" spans="2:8">
      <c r="B22280" s="2" t="s">
        <v>22728</v>
      </c>
      <c r="C22280" s="2">
        <v>45</v>
      </c>
      <c r="D22280" s="2" t="s">
        <v>465</v>
      </c>
      <c r="E22280" s="2"/>
      <c r="F22280" s="2"/>
      <c r="G22280" s="2"/>
      <c r="H22280" s="2"/>
    </row>
    <row r="22281" spans="2:8">
      <c r="B22281" s="2" t="s">
        <v>22729</v>
      </c>
      <c r="C22281" s="2">
        <v>46</v>
      </c>
      <c r="D22281" s="2" t="s">
        <v>465</v>
      </c>
      <c r="E22281" s="2"/>
      <c r="F22281" s="2"/>
      <c r="G22281" s="2"/>
      <c r="H22281" s="2"/>
    </row>
    <row r="22282" spans="2:8">
      <c r="B22282" s="2" t="s">
        <v>22730</v>
      </c>
      <c r="C22282" s="2">
        <v>48</v>
      </c>
      <c r="D22282" s="2" t="s">
        <v>465</v>
      </c>
      <c r="E22282" s="2"/>
      <c r="F22282" s="2"/>
      <c r="G22282" s="2"/>
      <c r="H22282" s="2"/>
    </row>
    <row r="22283" spans="2:8">
      <c r="B22283" s="2" t="s">
        <v>22731</v>
      </c>
      <c r="C22283" s="2">
        <v>41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40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40</v>
      </c>
      <c r="D22286" s="2" t="s">
        <v>465</v>
      </c>
      <c r="E22286" s="2"/>
      <c r="F22286" s="2"/>
      <c r="G22286" s="2"/>
      <c r="H22286" s="2"/>
    </row>
    <row r="22287" spans="2:8">
      <c r="B22287" s="2" t="s">
        <v>22735</v>
      </c>
      <c r="C22287" s="2">
        <v>43</v>
      </c>
      <c r="D22287" s="2" t="s">
        <v>465</v>
      </c>
      <c r="E22287" s="2"/>
      <c r="F22287" s="2"/>
      <c r="G22287" s="2"/>
      <c r="H22287" s="2"/>
    </row>
    <row r="22288" spans="2:8">
      <c r="B22288" s="2" t="s">
        <v>22736</v>
      </c>
      <c r="C22288" s="2">
        <v>37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43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44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43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42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44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19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40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40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40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39</v>
      </c>
      <c r="D22309" s="2" t="s">
        <v>465</v>
      </c>
      <c r="E22309" s="2"/>
      <c r="F22309" s="2"/>
      <c r="G22309" s="2"/>
      <c r="H22309" s="2"/>
    </row>
    <row r="22310" spans="2:8">
      <c r="B22310" s="2" t="s">
        <v>22758</v>
      </c>
      <c r="C22310" s="2">
        <v>44</v>
      </c>
      <c r="D22310" s="2" t="s">
        <v>465</v>
      </c>
      <c r="E22310" s="2"/>
      <c r="F22310" s="2"/>
      <c r="G22310" s="2"/>
      <c r="H22310" s="2"/>
    </row>
    <row r="22311" spans="2:8">
      <c r="B22311" s="2" t="s">
        <v>22759</v>
      </c>
      <c r="C22311" s="2">
        <v>43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37</v>
      </c>
      <c r="D22312" s="2" t="s">
        <v>465</v>
      </c>
      <c r="E22312" s="2"/>
      <c r="F22312" s="2"/>
      <c r="G22312" s="2"/>
      <c r="H22312" s="2"/>
    </row>
    <row r="22313" spans="2:8">
      <c r="B22313" s="2" t="s">
        <v>22761</v>
      </c>
      <c r="C22313" s="2">
        <v>42</v>
      </c>
      <c r="D22313" s="2" t="s">
        <v>465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39</v>
      </c>
      <c r="D22315" s="2" t="s">
        <v>465</v>
      </c>
      <c r="E22315" s="2"/>
      <c r="F22315" s="2"/>
      <c r="G22315" s="2"/>
      <c r="H22315" s="2"/>
    </row>
    <row r="22316" spans="2:8">
      <c r="B22316" s="2" t="s">
        <v>22764</v>
      </c>
      <c r="C22316" s="2">
        <v>43</v>
      </c>
      <c r="D22316" s="2" t="s">
        <v>465</v>
      </c>
      <c r="E22316" s="2"/>
      <c r="F22316" s="2"/>
      <c r="G22316" s="2"/>
      <c r="H22316" s="2"/>
    </row>
    <row r="22317" spans="2:8">
      <c r="B22317" s="2" t="s">
        <v>22765</v>
      </c>
      <c r="C22317" s="2">
        <v>43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41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43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43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42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40</v>
      </c>
      <c r="D22322" s="2" t="s">
        <v>465</v>
      </c>
      <c r="E22322" s="2"/>
      <c r="F22322" s="2"/>
      <c r="G22322" s="2"/>
      <c r="H22322" s="2"/>
    </row>
    <row r="22323" spans="2:8">
      <c r="B22323" s="2" t="s">
        <v>22771</v>
      </c>
      <c r="C22323" s="2">
        <v>43</v>
      </c>
      <c r="D22323" s="2" t="s">
        <v>465</v>
      </c>
      <c r="E22323" s="2"/>
      <c r="F22323" s="2"/>
      <c r="G22323" s="2"/>
      <c r="H22323" s="2"/>
    </row>
    <row r="22324" spans="2:8">
      <c r="B22324" s="2" t="s">
        <v>22772</v>
      </c>
      <c r="C22324" s="2">
        <v>39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42</v>
      </c>
      <c r="D22326" s="2" t="s">
        <v>465</v>
      </c>
      <c r="E22326" s="2"/>
      <c r="F22326" s="2"/>
      <c r="G22326" s="2"/>
      <c r="H22326" s="2"/>
    </row>
    <row r="22327" spans="2:8">
      <c r="B22327" s="2" t="s">
        <v>22775</v>
      </c>
      <c r="C22327" s="2">
        <v>45</v>
      </c>
      <c r="D22327" s="2" t="s">
        <v>465</v>
      </c>
      <c r="E22327" s="2"/>
      <c r="F22327" s="2"/>
      <c r="G22327" s="2"/>
      <c r="H22327" s="2"/>
    </row>
    <row r="22328" spans="2:8">
      <c r="B22328" s="2" t="s">
        <v>22776</v>
      </c>
      <c r="C22328" s="2">
        <v>42</v>
      </c>
      <c r="D22328" s="2" t="s">
        <v>465</v>
      </c>
      <c r="E22328" s="2"/>
      <c r="F22328" s="2"/>
      <c r="G22328" s="2"/>
      <c r="H22328" s="2"/>
    </row>
    <row r="22329" spans="2:8">
      <c r="B22329" s="2" t="s">
        <v>22777</v>
      </c>
      <c r="C22329" s="2">
        <v>39</v>
      </c>
      <c r="D22329" s="2" t="s">
        <v>465</v>
      </c>
      <c r="E22329" s="2"/>
      <c r="F22329" s="2"/>
      <c r="G22329" s="2"/>
      <c r="H22329" s="2"/>
    </row>
    <row r="22330" spans="2:8">
      <c r="B22330" s="2" t="s">
        <v>22778</v>
      </c>
      <c r="C22330" s="2">
        <v>43</v>
      </c>
      <c r="D22330" s="2" t="s">
        <v>465</v>
      </c>
      <c r="E22330" s="2"/>
      <c r="F22330" s="2"/>
      <c r="G22330" s="2"/>
      <c r="H22330" s="2"/>
    </row>
    <row r="22331" spans="2:8">
      <c r="B22331" s="2" t="s">
        <v>22779</v>
      </c>
      <c r="C22331" s="2">
        <v>43</v>
      </c>
      <c r="D22331" s="2" t="s">
        <v>465</v>
      </c>
      <c r="E22331" s="2"/>
      <c r="F22331" s="2"/>
      <c r="G22331" s="2"/>
      <c r="H22331" s="2"/>
    </row>
    <row r="22332" spans="2:8">
      <c r="B22332" s="2" t="s">
        <v>22780</v>
      </c>
      <c r="C22332" s="2">
        <v>41</v>
      </c>
      <c r="D22332" s="2" t="s">
        <v>465</v>
      </c>
      <c r="E22332" s="2"/>
      <c r="F22332" s="2"/>
      <c r="G22332" s="2"/>
      <c r="H22332" s="2"/>
    </row>
    <row r="22333" spans="2:8">
      <c r="B22333" s="2" t="s">
        <v>22781</v>
      </c>
      <c r="C22333" s="2">
        <v>41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43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43</v>
      </c>
      <c r="D22341" s="2" t="s">
        <v>465</v>
      </c>
      <c r="E22341" s="2"/>
      <c r="F22341" s="2"/>
      <c r="G22341" s="2"/>
      <c r="H22341" s="2"/>
    </row>
    <row r="22342" spans="2:8">
      <c r="B22342" s="2" t="s">
        <v>22790</v>
      </c>
      <c r="C22342" s="2">
        <v>47</v>
      </c>
      <c r="D22342" s="2" t="s">
        <v>465</v>
      </c>
      <c r="E22342" s="2"/>
      <c r="F22342" s="2"/>
      <c r="G22342" s="2"/>
      <c r="H22342" s="2"/>
    </row>
    <row r="22343" spans="2:8">
      <c r="B22343" s="2" t="s">
        <v>22791</v>
      </c>
      <c r="C22343" s="2">
        <v>47</v>
      </c>
      <c r="D22343" s="2" t="s">
        <v>465</v>
      </c>
      <c r="E22343" s="2"/>
      <c r="F22343" s="2"/>
      <c r="G22343" s="2"/>
      <c r="H22343" s="2"/>
    </row>
    <row r="22344" spans="2:8">
      <c r="B22344" s="2" t="s">
        <v>22792</v>
      </c>
      <c r="C22344" s="2">
        <v>51</v>
      </c>
      <c r="D22344" s="2" t="s">
        <v>465</v>
      </c>
      <c r="E22344" s="2"/>
      <c r="F22344" s="2"/>
      <c r="G22344" s="2"/>
      <c r="H22344" s="2"/>
    </row>
    <row r="22345" spans="2:8">
      <c r="B22345" s="2" t="s">
        <v>22793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41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41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41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43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45</v>
      </c>
      <c r="D22353" s="2" t="s">
        <v>465</v>
      </c>
      <c r="E22353" s="2"/>
      <c r="F22353" s="2"/>
      <c r="G22353" s="2"/>
      <c r="H22353" s="2"/>
    </row>
    <row r="22354" spans="2:8">
      <c r="B22354" s="2" t="s">
        <v>22802</v>
      </c>
      <c r="C22354" s="2">
        <v>49</v>
      </c>
      <c r="D22354" s="2" t="s">
        <v>465</v>
      </c>
      <c r="E22354" s="2"/>
      <c r="F22354" s="2"/>
      <c r="G22354" s="2"/>
      <c r="H22354" s="2"/>
    </row>
    <row r="22355" spans="2:8">
      <c r="B22355" s="2" t="s">
        <v>22803</v>
      </c>
      <c r="C22355" s="2">
        <v>41</v>
      </c>
      <c r="D22355" s="2" t="s">
        <v>465</v>
      </c>
      <c r="E22355" s="2"/>
      <c r="F22355" s="2"/>
      <c r="G22355" s="2"/>
      <c r="H22355" s="2"/>
    </row>
    <row r="22356" spans="2:8">
      <c r="B22356" s="2" t="s">
        <v>22804</v>
      </c>
      <c r="C22356" s="2">
        <v>41</v>
      </c>
      <c r="D22356" s="2" t="s">
        <v>465</v>
      </c>
      <c r="E22356" s="2"/>
      <c r="F22356" s="2"/>
      <c r="G22356" s="2"/>
      <c r="H22356" s="2"/>
    </row>
    <row r="22357" spans="2:8">
      <c r="B22357" s="2" t="s">
        <v>22805</v>
      </c>
      <c r="C22357" s="2">
        <v>37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41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41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41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45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49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48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47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42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46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43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42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41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40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43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54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51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41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46</v>
      </c>
      <c r="D22380" s="2" t="s">
        <v>465</v>
      </c>
      <c r="E22380" s="2"/>
      <c r="F22380" s="2"/>
      <c r="G22380" s="2"/>
      <c r="H22380" s="2"/>
    </row>
    <row r="22381" spans="2:8">
      <c r="B22381" s="2" t="s">
        <v>22829</v>
      </c>
      <c r="C22381" s="2">
        <v>38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41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42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43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48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47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44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43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44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32</v>
      </c>
      <c r="D22397" s="2" t="s">
        <v>465</v>
      </c>
      <c r="E22397" s="2"/>
      <c r="F22397" s="2"/>
      <c r="G22397" s="2"/>
      <c r="H22397" s="2"/>
    </row>
    <row r="22398" spans="2:8">
      <c r="B22398" s="2" t="s">
        <v>22846</v>
      </c>
      <c r="C22398" s="2">
        <v>35</v>
      </c>
      <c r="D22398" s="2" t="s">
        <v>465</v>
      </c>
      <c r="E22398" s="2"/>
      <c r="F22398" s="2"/>
      <c r="G22398" s="2"/>
      <c r="H22398" s="2"/>
    </row>
    <row r="22399" spans="2:8">
      <c r="B22399" s="2" t="s">
        <v>22847</v>
      </c>
      <c r="C22399" s="2">
        <v>34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46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37</v>
      </c>
      <c r="D22403" s="2" t="s">
        <v>465</v>
      </c>
      <c r="E22403" s="2"/>
      <c r="F22403" s="2"/>
      <c r="G22403" s="2"/>
      <c r="H22403" s="2"/>
    </row>
    <row r="22404" spans="2:8">
      <c r="B22404" s="2" t="s">
        <v>22852</v>
      </c>
      <c r="C22404" s="2">
        <v>41</v>
      </c>
      <c r="D22404" s="2" t="s">
        <v>465</v>
      </c>
      <c r="E22404" s="2"/>
      <c r="F22404" s="2"/>
      <c r="G22404" s="2"/>
      <c r="H22404" s="2"/>
    </row>
    <row r="22405" spans="2:8">
      <c r="B22405" s="2" t="s">
        <v>22853</v>
      </c>
      <c r="C22405" s="2">
        <v>45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45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43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45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44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43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47</v>
      </c>
      <c r="D22417" s="2" t="s">
        <v>465</v>
      </c>
      <c r="E22417" s="2"/>
      <c r="F22417" s="2"/>
      <c r="G22417" s="2"/>
      <c r="H22417" s="2"/>
    </row>
    <row r="22418" spans="2:8">
      <c r="B22418" s="2" t="s">
        <v>22866</v>
      </c>
      <c r="C22418" s="2">
        <v>48</v>
      </c>
      <c r="D22418" s="2" t="s">
        <v>465</v>
      </c>
      <c r="E22418" s="2"/>
      <c r="F22418" s="2"/>
      <c r="G22418" s="2"/>
      <c r="H22418" s="2"/>
    </row>
    <row r="22419" spans="2:8">
      <c r="B22419" s="2" t="s">
        <v>22867</v>
      </c>
      <c r="C22419" s="2">
        <v>45</v>
      </c>
      <c r="D22419" s="2" t="s">
        <v>465</v>
      </c>
      <c r="E22419" s="2"/>
      <c r="F22419" s="2"/>
      <c r="G22419" s="2"/>
      <c r="H22419" s="2"/>
    </row>
    <row r="22420" spans="2:8">
      <c r="B22420" s="2" t="s">
        <v>22868</v>
      </c>
      <c r="C22420" s="2">
        <v>44</v>
      </c>
      <c r="D22420" s="2" t="s">
        <v>465</v>
      </c>
      <c r="E22420" s="2"/>
      <c r="F22420" s="2"/>
      <c r="G22420" s="2"/>
      <c r="H22420" s="2"/>
    </row>
    <row r="22421" spans="2:8">
      <c r="B22421" s="2" t="s">
        <v>22869</v>
      </c>
      <c r="C22421" s="2">
        <v>39</v>
      </c>
      <c r="D22421" s="2" t="s">
        <v>465</v>
      </c>
      <c r="E22421" s="2"/>
      <c r="F22421" s="2"/>
      <c r="G22421" s="2"/>
      <c r="H22421" s="2"/>
    </row>
    <row r="22422" spans="2:8">
      <c r="B22422" s="2" t="s">
        <v>22870</v>
      </c>
      <c r="C22422" s="2">
        <v>42</v>
      </c>
      <c r="D22422" s="2" t="s">
        <v>465</v>
      </c>
      <c r="E22422" s="2"/>
      <c r="F22422" s="2"/>
      <c r="G22422" s="2"/>
      <c r="H22422" s="2"/>
    </row>
    <row r="22423" spans="2:8">
      <c r="B22423" s="2" t="s">
        <v>22871</v>
      </c>
      <c r="C22423" s="2">
        <v>42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46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35</v>
      </c>
      <c r="D22425" s="2" t="s">
        <v>465</v>
      </c>
      <c r="E22425" s="2"/>
      <c r="F22425" s="2"/>
      <c r="G22425" s="2"/>
      <c r="H22425" s="2"/>
    </row>
    <row r="22426" spans="2:8">
      <c r="B22426" s="2" t="s">
        <v>22874</v>
      </c>
      <c r="C22426" s="2">
        <v>42</v>
      </c>
      <c r="D22426" s="2" t="s">
        <v>465</v>
      </c>
      <c r="E22426" s="2"/>
      <c r="F22426" s="2"/>
      <c r="G22426" s="2"/>
      <c r="H22426" s="2"/>
    </row>
    <row r="22427" spans="2:8">
      <c r="B22427" s="2" t="s">
        <v>22875</v>
      </c>
      <c r="C22427" s="2">
        <v>41</v>
      </c>
      <c r="D22427" s="2" t="s">
        <v>465</v>
      </c>
      <c r="E22427" s="2"/>
      <c r="F22427" s="2"/>
      <c r="G22427" s="2"/>
      <c r="H22427" s="2"/>
    </row>
    <row r="22428" spans="2:8">
      <c r="B22428" s="2" t="s">
        <v>22876</v>
      </c>
      <c r="C22428" s="2">
        <v>40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39</v>
      </c>
      <c r="D22431" s="2" t="s">
        <v>465</v>
      </c>
      <c r="E22431" s="2"/>
      <c r="F22431" s="2"/>
      <c r="G22431" s="2"/>
      <c r="H22431" s="2"/>
    </row>
    <row r="22432" spans="2:8">
      <c r="B22432" s="2" t="s">
        <v>22880</v>
      </c>
      <c r="C22432" s="2">
        <v>44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465</v>
      </c>
      <c r="E22433" s="2"/>
      <c r="F22433" s="2"/>
      <c r="G22433" s="2"/>
      <c r="H22433" s="2"/>
    </row>
    <row r="22434" spans="2:8">
      <c r="B22434" s="2" t="s">
        <v>22882</v>
      </c>
      <c r="C22434" s="2">
        <v>42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41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465</v>
      </c>
      <c r="E22438" s="2"/>
      <c r="F22438" s="2"/>
      <c r="G22438" s="2"/>
      <c r="H22438" s="2"/>
    </row>
    <row r="22439" spans="2:8">
      <c r="B22439" s="2" t="s">
        <v>22887</v>
      </c>
      <c r="C22439" s="2">
        <v>36</v>
      </c>
      <c r="D22439" s="2" t="s">
        <v>465</v>
      </c>
      <c r="E22439" s="2"/>
      <c r="F22439" s="2"/>
      <c r="G22439" s="2"/>
      <c r="H22439" s="2"/>
    </row>
    <row r="22440" spans="2:8">
      <c r="B22440" s="2" t="s">
        <v>22888</v>
      </c>
      <c r="C22440" s="2">
        <v>38</v>
      </c>
      <c r="D22440" s="2" t="s">
        <v>465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465</v>
      </c>
      <c r="E22441" s="2"/>
      <c r="F22441" s="2"/>
      <c r="G22441" s="2"/>
      <c r="H22441" s="2"/>
    </row>
    <row r="22442" spans="2:8">
      <c r="B22442" s="2" t="s">
        <v>22890</v>
      </c>
      <c r="C22442" s="2">
        <v>33</v>
      </c>
      <c r="D22442" s="2" t="s">
        <v>465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465</v>
      </c>
      <c r="E22443" s="2"/>
      <c r="F22443" s="2"/>
      <c r="G22443" s="2"/>
      <c r="H22443" s="2"/>
    </row>
    <row r="22444" spans="2:8">
      <c r="B22444" s="2" t="s">
        <v>22892</v>
      </c>
      <c r="C22444" s="2">
        <v>36</v>
      </c>
      <c r="D22444" s="2" t="s">
        <v>465</v>
      </c>
      <c r="E22444" s="2"/>
      <c r="F22444" s="2"/>
      <c r="G22444" s="2"/>
      <c r="H22444" s="2"/>
    </row>
    <row r="22445" spans="2:8">
      <c r="B22445" s="2" t="s">
        <v>22893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47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46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43</v>
      </c>
      <c r="D22448" s="2" t="s">
        <v>465</v>
      </c>
      <c r="E22448" s="2"/>
      <c r="F22448" s="2"/>
      <c r="G22448" s="2"/>
      <c r="H22448" s="2"/>
    </row>
    <row r="22449" spans="2:8">
      <c r="B22449" s="2" t="s">
        <v>22897</v>
      </c>
      <c r="C22449" s="2">
        <v>44</v>
      </c>
      <c r="D22449" s="2" t="s">
        <v>465</v>
      </c>
      <c r="E22449" s="2"/>
      <c r="F22449" s="2"/>
      <c r="G22449" s="2"/>
      <c r="H22449" s="2"/>
    </row>
    <row r="22450" spans="2:8">
      <c r="B22450" s="2" t="s">
        <v>22898</v>
      </c>
      <c r="C22450" s="2">
        <v>44</v>
      </c>
      <c r="D22450" s="2" t="s">
        <v>465</v>
      </c>
      <c r="E22450" s="2"/>
      <c r="F22450" s="2"/>
      <c r="G22450" s="2"/>
      <c r="H22450" s="2"/>
    </row>
    <row r="22451" spans="2:8">
      <c r="B22451" s="2" t="s">
        <v>22899</v>
      </c>
      <c r="C22451" s="2">
        <v>45</v>
      </c>
      <c r="D22451" s="2" t="s">
        <v>465</v>
      </c>
      <c r="E22451" s="2"/>
      <c r="F22451" s="2"/>
      <c r="G22451" s="2"/>
      <c r="H22451" s="2"/>
    </row>
    <row r="22452" spans="2:8">
      <c r="B22452" s="2" t="s">
        <v>22900</v>
      </c>
      <c r="C22452" s="2">
        <v>39</v>
      </c>
      <c r="D22452" s="2" t="s">
        <v>465</v>
      </c>
      <c r="E22452" s="2"/>
      <c r="F22452" s="2"/>
      <c r="G22452" s="2"/>
      <c r="H22452" s="2"/>
    </row>
    <row r="22453" spans="2:8">
      <c r="B22453" s="2" t="s">
        <v>22901</v>
      </c>
      <c r="C22453" s="2">
        <v>41</v>
      </c>
      <c r="D22453" s="2" t="s">
        <v>465</v>
      </c>
      <c r="E22453" s="2"/>
      <c r="F22453" s="2"/>
      <c r="G22453" s="2"/>
      <c r="H22453" s="2"/>
    </row>
    <row r="22454" spans="2:8">
      <c r="B22454" s="2" t="s">
        <v>22902</v>
      </c>
      <c r="C22454" s="2">
        <v>43</v>
      </c>
      <c r="D22454" s="2" t="s">
        <v>465</v>
      </c>
      <c r="E22454" s="2"/>
      <c r="F22454" s="2"/>
      <c r="G22454" s="2"/>
      <c r="H22454" s="2"/>
    </row>
    <row r="22455" spans="2:8">
      <c r="B22455" s="2" t="s">
        <v>22903</v>
      </c>
      <c r="C22455" s="2">
        <v>46</v>
      </c>
      <c r="D22455" s="2" t="s">
        <v>465</v>
      </c>
      <c r="E22455" s="2"/>
      <c r="F22455" s="2"/>
      <c r="G22455" s="2"/>
      <c r="H22455" s="2"/>
    </row>
    <row r="22456" spans="2:8">
      <c r="B22456" s="2" t="s">
        <v>22904</v>
      </c>
      <c r="C22456" s="2">
        <v>38</v>
      </c>
      <c r="D22456" s="2" t="s">
        <v>465</v>
      </c>
      <c r="E22456" s="2"/>
      <c r="F22456" s="2"/>
      <c r="G22456" s="2"/>
      <c r="H22456" s="2"/>
    </row>
    <row r="22457" spans="2:8">
      <c r="B22457" s="2" t="s">
        <v>22905</v>
      </c>
      <c r="C22457" s="2">
        <v>39</v>
      </c>
      <c r="D22457" s="2" t="s">
        <v>465</v>
      </c>
      <c r="E22457" s="2"/>
      <c r="F22457" s="2"/>
      <c r="G22457" s="2"/>
      <c r="H22457" s="2"/>
    </row>
    <row r="22458" spans="2:8">
      <c r="B22458" s="2" t="s">
        <v>22906</v>
      </c>
      <c r="C22458" s="2">
        <v>37</v>
      </c>
      <c r="D22458" s="2" t="s">
        <v>465</v>
      </c>
      <c r="E22458" s="2"/>
      <c r="F22458" s="2"/>
      <c r="G22458" s="2"/>
      <c r="H22458" s="2"/>
    </row>
    <row r="22459" spans="2:8">
      <c r="B22459" s="2" t="s">
        <v>22907</v>
      </c>
      <c r="C22459" s="2">
        <v>38</v>
      </c>
      <c r="D22459" s="2" t="s">
        <v>465</v>
      </c>
      <c r="E22459" s="2"/>
      <c r="F22459" s="2"/>
      <c r="G22459" s="2"/>
      <c r="H22459" s="2"/>
    </row>
    <row r="22460" spans="2:8">
      <c r="B22460" s="2" t="s">
        <v>22908</v>
      </c>
      <c r="C22460" s="2">
        <v>39</v>
      </c>
      <c r="D22460" s="2" t="s">
        <v>465</v>
      </c>
      <c r="E22460" s="2"/>
      <c r="F22460" s="2"/>
      <c r="G22460" s="2"/>
      <c r="H22460" s="2"/>
    </row>
    <row r="22461" spans="2:8">
      <c r="B22461" s="2" t="s">
        <v>22909</v>
      </c>
      <c r="C22461" s="2">
        <v>39</v>
      </c>
      <c r="D22461" s="2" t="s">
        <v>465</v>
      </c>
      <c r="E22461" s="2"/>
      <c r="F22461" s="2"/>
      <c r="G22461" s="2"/>
      <c r="H22461" s="2"/>
    </row>
    <row r="22462" spans="2:8">
      <c r="B22462" s="2" t="s">
        <v>22910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47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43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41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42</v>
      </c>
      <c r="D22472" s="2" t="s">
        <v>465</v>
      </c>
      <c r="E22472" s="2"/>
      <c r="F22472" s="2"/>
      <c r="G22472" s="2"/>
      <c r="H22472" s="2"/>
    </row>
    <row r="22473" spans="2:8">
      <c r="B22473" s="2" t="s">
        <v>22921</v>
      </c>
      <c r="C22473" s="2">
        <v>44</v>
      </c>
      <c r="D22473" s="2" t="s">
        <v>465</v>
      </c>
      <c r="E22473" s="2"/>
      <c r="F22473" s="2"/>
      <c r="G22473" s="2"/>
      <c r="H22473" s="2"/>
    </row>
    <row r="22474" spans="2:8">
      <c r="B22474" s="2" t="s">
        <v>22922</v>
      </c>
      <c r="C22474" s="2">
        <v>42</v>
      </c>
      <c r="D22474" s="2" t="s">
        <v>465</v>
      </c>
      <c r="E22474" s="2"/>
      <c r="F22474" s="2"/>
      <c r="G22474" s="2"/>
      <c r="H22474" s="2"/>
    </row>
    <row r="22475" spans="2:8">
      <c r="B22475" s="2" t="s">
        <v>22923</v>
      </c>
      <c r="C22475" s="2">
        <v>48</v>
      </c>
      <c r="D22475" s="2" t="s">
        <v>465</v>
      </c>
      <c r="E22475" s="2"/>
      <c r="F22475" s="2"/>
      <c r="G22475" s="2"/>
      <c r="H22475" s="2"/>
    </row>
    <row r="22476" spans="2:8">
      <c r="B22476" s="2" t="s">
        <v>22924</v>
      </c>
      <c r="C22476" s="2">
        <v>42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42</v>
      </c>
      <c r="D22484" s="2" t="s">
        <v>465</v>
      </c>
      <c r="E22484" s="2"/>
      <c r="F22484" s="2"/>
      <c r="G22484" s="2"/>
      <c r="H22484" s="2"/>
    </row>
    <row r="22485" spans="2:8">
      <c r="B22485" s="2" t="s">
        <v>22933</v>
      </c>
      <c r="C22485" s="2">
        <v>44</v>
      </c>
      <c r="D22485" s="2" t="s">
        <v>465</v>
      </c>
      <c r="E22485" s="2"/>
      <c r="F22485" s="2"/>
      <c r="G22485" s="2"/>
      <c r="H22485" s="2"/>
    </row>
    <row r="22486" spans="2:8">
      <c r="B22486" s="2" t="s">
        <v>22934</v>
      </c>
      <c r="C22486" s="2">
        <v>37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37</v>
      </c>
      <c r="D22490" s="2" t="s">
        <v>465</v>
      </c>
      <c r="E22490" s="2"/>
      <c r="F22490" s="2"/>
      <c r="G22490" s="2"/>
      <c r="H22490" s="2"/>
    </row>
    <row r="22491" spans="2:8">
      <c r="B22491" s="2" t="s">
        <v>22939</v>
      </c>
      <c r="C22491" s="2">
        <v>38</v>
      </c>
      <c r="D22491" s="2" t="s">
        <v>465</v>
      </c>
      <c r="E22491" s="2"/>
      <c r="F22491" s="2"/>
      <c r="G22491" s="2"/>
      <c r="H22491" s="2"/>
    </row>
    <row r="22492" spans="2:8">
      <c r="B22492" s="2" t="s">
        <v>22940</v>
      </c>
      <c r="C22492" s="2">
        <v>38</v>
      </c>
      <c r="D22492" s="2" t="s">
        <v>465</v>
      </c>
      <c r="E22492" s="2"/>
      <c r="F22492" s="2"/>
      <c r="G22492" s="2"/>
      <c r="H22492" s="2"/>
    </row>
    <row r="22493" spans="2:8">
      <c r="B22493" s="2" t="s">
        <v>22941</v>
      </c>
      <c r="C22493" s="2">
        <v>42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40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41</v>
      </c>
      <c r="D22497" s="2" t="s">
        <v>465</v>
      </c>
      <c r="E22497" s="2"/>
      <c r="F22497" s="2"/>
      <c r="G22497" s="2"/>
      <c r="H22497" s="2"/>
    </row>
    <row r="22498" spans="2:8">
      <c r="B22498" s="2" t="s">
        <v>22946</v>
      </c>
      <c r="C22498" s="2">
        <v>42</v>
      </c>
      <c r="D22498" s="2" t="s">
        <v>465</v>
      </c>
      <c r="E22498" s="2"/>
      <c r="F22498" s="2"/>
      <c r="G22498" s="2"/>
      <c r="H22498" s="2"/>
    </row>
    <row r="22499" spans="2:8">
      <c r="B22499" s="2" t="s">
        <v>22947</v>
      </c>
      <c r="C22499" s="2">
        <v>39</v>
      </c>
      <c r="D22499" s="2" t="s">
        <v>465</v>
      </c>
      <c r="E22499" s="2"/>
      <c r="F22499" s="2"/>
      <c r="G22499" s="2"/>
      <c r="H22499" s="2"/>
    </row>
    <row r="22500" spans="2:8">
      <c r="B22500" s="2" t="s">
        <v>22948</v>
      </c>
      <c r="C22500" s="2">
        <v>41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465</v>
      </c>
      <c r="E22501" s="2"/>
      <c r="F22501" s="2"/>
      <c r="G22501" s="2"/>
      <c r="H22501" s="2"/>
    </row>
    <row r="22502" spans="2:8">
      <c r="B22502" s="2" t="s">
        <v>22950</v>
      </c>
      <c r="C22502" s="2">
        <v>37</v>
      </c>
      <c r="D22502" s="2" t="s">
        <v>465</v>
      </c>
      <c r="E22502" s="2"/>
      <c r="F22502" s="2"/>
      <c r="G22502" s="2"/>
      <c r="H22502" s="2"/>
    </row>
    <row r="22503" spans="2:8">
      <c r="B22503" s="2" t="s">
        <v>22951</v>
      </c>
      <c r="C22503" s="2">
        <v>40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42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42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41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42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45</v>
      </c>
      <c r="D22515" s="2" t="s">
        <v>465</v>
      </c>
      <c r="E22515" s="2"/>
      <c r="F22515" s="2"/>
      <c r="G22515" s="2"/>
      <c r="H22515" s="2"/>
    </row>
    <row r="22516" spans="2:8">
      <c r="B22516" s="2" t="s">
        <v>22964</v>
      </c>
      <c r="C22516" s="2">
        <v>45</v>
      </c>
      <c r="D22516" s="2" t="s">
        <v>465</v>
      </c>
      <c r="E22516" s="2"/>
      <c r="F22516" s="2"/>
      <c r="G22516" s="2"/>
      <c r="H22516" s="2"/>
    </row>
    <row r="22517" spans="2:8">
      <c r="B22517" s="2" t="s">
        <v>22965</v>
      </c>
      <c r="C22517" s="2">
        <v>38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42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42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46</v>
      </c>
      <c r="D22521" s="2" t="s">
        <v>465</v>
      </c>
      <c r="E22521" s="2"/>
      <c r="F22521" s="2"/>
      <c r="G22521" s="2"/>
      <c r="H22521" s="2"/>
    </row>
    <row r="22522" spans="2:8">
      <c r="B22522" s="2" t="s">
        <v>22970</v>
      </c>
      <c r="C22522" s="2">
        <v>50</v>
      </c>
      <c r="D22522" s="2" t="s">
        <v>465</v>
      </c>
      <c r="E22522" s="2"/>
      <c r="F22522" s="2"/>
      <c r="G22522" s="2"/>
      <c r="H22522" s="2"/>
    </row>
    <row r="22523" spans="2:8">
      <c r="B22523" s="2" t="s">
        <v>22971</v>
      </c>
      <c r="C22523" s="2">
        <v>50</v>
      </c>
      <c r="D22523" s="2" t="s">
        <v>465</v>
      </c>
      <c r="E22523" s="2"/>
      <c r="F22523" s="2"/>
      <c r="G22523" s="2"/>
      <c r="H22523" s="2"/>
    </row>
    <row r="22524" spans="2:8">
      <c r="B22524" s="2" t="s">
        <v>22972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44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43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40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46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43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42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40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40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43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44</v>
      </c>
      <c r="D22538" s="2" t="s">
        <v>465</v>
      </c>
      <c r="E22538" s="2"/>
      <c r="F22538" s="2"/>
      <c r="G22538" s="2"/>
      <c r="H22538" s="2"/>
    </row>
    <row r="22539" spans="2:8">
      <c r="B22539" s="2" t="s">
        <v>22987</v>
      </c>
      <c r="C22539" s="2">
        <v>44</v>
      </c>
      <c r="D22539" s="2" t="s">
        <v>465</v>
      </c>
      <c r="E22539" s="2"/>
      <c r="F22539" s="2"/>
      <c r="G22539" s="2"/>
      <c r="H22539" s="2"/>
    </row>
    <row r="22540" spans="2:8">
      <c r="B22540" s="2" t="s">
        <v>22988</v>
      </c>
      <c r="C22540" s="2">
        <v>39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41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43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39</v>
      </c>
      <c r="D22545" s="2" t="s">
        <v>465</v>
      </c>
      <c r="E22545" s="2"/>
      <c r="F22545" s="2"/>
      <c r="G22545" s="2"/>
      <c r="H22545" s="2"/>
    </row>
    <row r="22546" spans="2:8">
      <c r="B22546" s="2" t="s">
        <v>22994</v>
      </c>
      <c r="C22546" s="2">
        <v>42</v>
      </c>
      <c r="D22546" s="2" t="s">
        <v>465</v>
      </c>
      <c r="E22546" s="2"/>
      <c r="F22546" s="2"/>
      <c r="G22546" s="2"/>
      <c r="H22546" s="2"/>
    </row>
    <row r="22547" spans="2:8">
      <c r="B22547" s="2" t="s">
        <v>22995</v>
      </c>
      <c r="C22547" s="2">
        <v>43</v>
      </c>
      <c r="D22547" s="2" t="s">
        <v>465</v>
      </c>
      <c r="E22547" s="2"/>
      <c r="F22547" s="2"/>
      <c r="G22547" s="2"/>
      <c r="H22547" s="2"/>
    </row>
    <row r="22548" spans="2:8">
      <c r="B22548" s="2" t="s">
        <v>22996</v>
      </c>
      <c r="C22548" s="2">
        <v>42</v>
      </c>
      <c r="D22548" s="2" t="s">
        <v>465</v>
      </c>
      <c r="E22548" s="2"/>
      <c r="F22548" s="2"/>
      <c r="G22548" s="2"/>
      <c r="H22548" s="2"/>
    </row>
    <row r="22549" spans="2:8">
      <c r="B22549" s="2" t="s">
        <v>22997</v>
      </c>
      <c r="C22549" s="2">
        <v>40</v>
      </c>
      <c r="D22549" s="2" t="s">
        <v>465</v>
      </c>
      <c r="E22549" s="2"/>
      <c r="F22549" s="2"/>
      <c r="G22549" s="2"/>
      <c r="H22549" s="2"/>
    </row>
    <row r="22550" spans="2:8">
      <c r="B22550" s="2" t="s">
        <v>22998</v>
      </c>
      <c r="C22550" s="2">
        <v>37</v>
      </c>
      <c r="D22550" s="2" t="s">
        <v>465</v>
      </c>
      <c r="E22550" s="2"/>
      <c r="F22550" s="2"/>
      <c r="G22550" s="2"/>
      <c r="H22550" s="2"/>
    </row>
    <row r="22551" spans="2:8">
      <c r="B22551" s="2" t="s">
        <v>22999</v>
      </c>
      <c r="C22551" s="2">
        <v>42</v>
      </c>
      <c r="D22551" s="2" t="s">
        <v>465</v>
      </c>
      <c r="E22551" s="2"/>
      <c r="F22551" s="2"/>
      <c r="G22551" s="2"/>
      <c r="H22551" s="2"/>
    </row>
    <row r="22552" spans="2:8">
      <c r="B22552" s="2" t="s">
        <v>23000</v>
      </c>
      <c r="C22552" s="2">
        <v>40</v>
      </c>
      <c r="D22552" s="2" t="s">
        <v>465</v>
      </c>
      <c r="E22552" s="2"/>
      <c r="F22552" s="2"/>
      <c r="G22552" s="2"/>
      <c r="H22552" s="2"/>
    </row>
    <row r="22553" spans="2:8">
      <c r="B22553" s="2" t="s">
        <v>23001</v>
      </c>
      <c r="C22553" s="2">
        <v>36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47</v>
      </c>
      <c r="D22555" s="2" t="s">
        <v>465</v>
      </c>
      <c r="E22555" s="2"/>
      <c r="F22555" s="2"/>
      <c r="G22555" s="2"/>
      <c r="H22555" s="2"/>
    </row>
    <row r="22556" spans="2:8">
      <c r="B22556" s="2" t="s">
        <v>23004</v>
      </c>
      <c r="C22556" s="2">
        <v>42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48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51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44</v>
      </c>
      <c r="D22559" s="2" t="s">
        <v>465</v>
      </c>
      <c r="E22559" s="2"/>
      <c r="F22559" s="2"/>
      <c r="G22559" s="2"/>
      <c r="H22559" s="2"/>
    </row>
    <row r="22560" spans="2:8">
      <c r="B22560" s="2" t="s">
        <v>23008</v>
      </c>
      <c r="C22560" s="2">
        <v>49</v>
      </c>
      <c r="D22560" s="2" t="s">
        <v>465</v>
      </c>
      <c r="E22560" s="2"/>
      <c r="F22560" s="2"/>
      <c r="G22560" s="2"/>
      <c r="H22560" s="2"/>
    </row>
    <row r="22561" spans="2:8">
      <c r="B22561" s="2" t="s">
        <v>23009</v>
      </c>
      <c r="C22561" s="2">
        <v>38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42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44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40</v>
      </c>
      <c r="D22565" s="2" t="s">
        <v>465</v>
      </c>
      <c r="E22565" s="2"/>
      <c r="F22565" s="2"/>
      <c r="G22565" s="2"/>
      <c r="H22565" s="2"/>
    </row>
    <row r="22566" spans="2:8">
      <c r="B22566" s="2" t="s">
        <v>23014</v>
      </c>
      <c r="C22566" s="2">
        <v>40</v>
      </c>
      <c r="D22566" s="2" t="s">
        <v>465</v>
      </c>
      <c r="E22566" s="2"/>
      <c r="F22566" s="2"/>
      <c r="G22566" s="2"/>
      <c r="H22566" s="2"/>
    </row>
    <row r="22567" spans="2:8">
      <c r="B22567" s="2" t="s">
        <v>23015</v>
      </c>
      <c r="C22567" s="2">
        <v>39</v>
      </c>
      <c r="D22567" s="2" t="s">
        <v>465</v>
      </c>
      <c r="E22567" s="2"/>
      <c r="F22567" s="2"/>
      <c r="G22567" s="2"/>
      <c r="H22567" s="2"/>
    </row>
    <row r="22568" spans="2:8">
      <c r="B22568" s="2" t="s">
        <v>23016</v>
      </c>
      <c r="C22568" s="2">
        <v>37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40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30</v>
      </c>
      <c r="D22575" s="2" t="s">
        <v>465</v>
      </c>
      <c r="E22575" s="2"/>
      <c r="F22575" s="2"/>
      <c r="G22575" s="2"/>
      <c r="H22575" s="2"/>
    </row>
    <row r="22576" spans="2:8">
      <c r="B22576" s="2" t="s">
        <v>23024</v>
      </c>
      <c r="C22576" s="2">
        <v>34</v>
      </c>
      <c r="D22576" s="2" t="s">
        <v>465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465</v>
      </c>
      <c r="E22577" s="2"/>
      <c r="F22577" s="2"/>
      <c r="G22577" s="2"/>
      <c r="H22577" s="2"/>
    </row>
    <row r="22578" spans="2:8">
      <c r="B22578" s="2" t="s">
        <v>23026</v>
      </c>
      <c r="C22578" s="2">
        <v>39</v>
      </c>
      <c r="D22578" s="2" t="s">
        <v>465</v>
      </c>
      <c r="E22578" s="2"/>
      <c r="F22578" s="2"/>
      <c r="G22578" s="2"/>
      <c r="H22578" s="2"/>
    </row>
    <row r="22579" spans="2:8">
      <c r="B22579" s="2" t="s">
        <v>23027</v>
      </c>
      <c r="C22579" s="2">
        <v>39</v>
      </c>
      <c r="D22579" s="2" t="s">
        <v>465</v>
      </c>
      <c r="E22579" s="2"/>
      <c r="F22579" s="2"/>
      <c r="G22579" s="2"/>
      <c r="H22579" s="2"/>
    </row>
    <row r="22580" spans="2:8">
      <c r="B22580" s="2" t="s">
        <v>23028</v>
      </c>
      <c r="C22580" s="2">
        <v>39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465</v>
      </c>
      <c r="E22581" s="2"/>
      <c r="F22581" s="2"/>
      <c r="G22581" s="2"/>
      <c r="H22581" s="2"/>
    </row>
    <row r="22582" spans="2:8">
      <c r="B22582" s="2" t="s">
        <v>23030</v>
      </c>
      <c r="C22582" s="2">
        <v>36</v>
      </c>
      <c r="D22582" s="2" t="s">
        <v>465</v>
      </c>
      <c r="E22582" s="2"/>
      <c r="F22582" s="2"/>
      <c r="G22582" s="2"/>
      <c r="H22582" s="2"/>
    </row>
    <row r="22583" spans="2:8">
      <c r="B22583" s="2" t="s">
        <v>23031</v>
      </c>
      <c r="C22583" s="2">
        <v>38</v>
      </c>
      <c r="D22583" s="2" t="s">
        <v>465</v>
      </c>
      <c r="E22583" s="2"/>
      <c r="F22583" s="2"/>
      <c r="G22583" s="2"/>
      <c r="H22583" s="2"/>
    </row>
    <row r="22584" spans="2:8">
      <c r="B22584" s="2" t="s">
        <v>23032</v>
      </c>
      <c r="C22584" s="2">
        <v>44</v>
      </c>
      <c r="D22584" s="2" t="s">
        <v>465</v>
      </c>
      <c r="E22584" s="2"/>
      <c r="F22584" s="2"/>
      <c r="G22584" s="2"/>
      <c r="H22584" s="2"/>
    </row>
    <row r="22585" spans="2:8">
      <c r="B22585" s="2" t="s">
        <v>23033</v>
      </c>
      <c r="C22585" s="2">
        <v>44</v>
      </c>
      <c r="D22585" s="2" t="s">
        <v>465</v>
      </c>
      <c r="E22585" s="2"/>
      <c r="F22585" s="2"/>
      <c r="G22585" s="2"/>
      <c r="H22585" s="2"/>
    </row>
    <row r="22586" spans="2:8">
      <c r="B22586" s="2" t="s">
        <v>23034</v>
      </c>
      <c r="C22586" s="2">
        <v>40</v>
      </c>
      <c r="D22586" s="2" t="s">
        <v>465</v>
      </c>
      <c r="E22586" s="2"/>
      <c r="F22586" s="2"/>
      <c r="G22586" s="2"/>
      <c r="H22586" s="2"/>
    </row>
    <row r="22587" spans="2:8">
      <c r="B22587" s="2" t="s">
        <v>23035</v>
      </c>
      <c r="C22587" s="2">
        <v>40</v>
      </c>
      <c r="D22587" s="2" t="s">
        <v>465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40</v>
      </c>
      <c r="D22596" s="2" t="s">
        <v>465</v>
      </c>
      <c r="E22596" s="2"/>
      <c r="F22596" s="2"/>
      <c r="G22596" s="2"/>
      <c r="H22596" s="2"/>
    </row>
    <row r="22597" spans="2:8">
      <c r="B22597" s="2" t="s">
        <v>23045</v>
      </c>
      <c r="C22597" s="2">
        <v>42</v>
      </c>
      <c r="D22597" s="2" t="s">
        <v>465</v>
      </c>
      <c r="E22597" s="2"/>
      <c r="F22597" s="2"/>
      <c r="G22597" s="2"/>
      <c r="H22597" s="2"/>
    </row>
    <row r="22598" spans="2:8">
      <c r="B22598" s="2" t="s">
        <v>23046</v>
      </c>
      <c r="C22598" s="2">
        <v>43</v>
      </c>
      <c r="D22598" s="2" t="s">
        <v>465</v>
      </c>
      <c r="E22598" s="2"/>
      <c r="F22598" s="2"/>
      <c r="G22598" s="2"/>
      <c r="H22598" s="2"/>
    </row>
    <row r="22599" spans="2:8">
      <c r="B22599" s="2" t="s">
        <v>23047</v>
      </c>
      <c r="C22599" s="2">
        <v>42</v>
      </c>
      <c r="D22599" s="2" t="s">
        <v>465</v>
      </c>
      <c r="E22599" s="2"/>
      <c r="F22599" s="2"/>
      <c r="G22599" s="2"/>
      <c r="H22599" s="2"/>
    </row>
    <row r="22600" spans="2:8">
      <c r="B22600" s="2" t="s">
        <v>23048</v>
      </c>
      <c r="C22600" s="2">
        <v>44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45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42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42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40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40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31</v>
      </c>
      <c r="D22611" s="2" t="s">
        <v>465</v>
      </c>
      <c r="E22611" s="2"/>
      <c r="F22611" s="2"/>
      <c r="G22611" s="2"/>
      <c r="H22611" s="2"/>
    </row>
    <row r="22612" spans="2:8">
      <c r="B22612" s="2" t="s">
        <v>23060</v>
      </c>
      <c r="C22612" s="2">
        <v>34</v>
      </c>
      <c r="D22612" s="2" t="s">
        <v>465</v>
      </c>
      <c r="E22612" s="2"/>
      <c r="F22612" s="2"/>
      <c r="G22612" s="2"/>
      <c r="H22612" s="2"/>
    </row>
    <row r="22613" spans="2:8">
      <c r="B22613" s="2" t="s">
        <v>23061</v>
      </c>
      <c r="C22613" s="2">
        <v>37</v>
      </c>
      <c r="D22613" s="2" t="s">
        <v>465</v>
      </c>
      <c r="E22613" s="2"/>
      <c r="F22613" s="2"/>
      <c r="G22613" s="2"/>
      <c r="H22613" s="2"/>
    </row>
    <row r="22614" spans="2:8">
      <c r="B22614" s="2" t="s">
        <v>23062</v>
      </c>
      <c r="C22614" s="2">
        <v>38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32</v>
      </c>
      <c r="D22616" s="2" t="s">
        <v>465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465</v>
      </c>
      <c r="E22617" s="2"/>
      <c r="F22617" s="2"/>
      <c r="G22617" s="2"/>
      <c r="H22617" s="2"/>
    </row>
    <row r="22618" spans="2:8">
      <c r="B22618" s="2" t="s">
        <v>23066</v>
      </c>
      <c r="C22618" s="2">
        <v>30</v>
      </c>
      <c r="D22618" s="2" t="s">
        <v>465</v>
      </c>
      <c r="E22618" s="2"/>
      <c r="F22618" s="2"/>
      <c r="G22618" s="2"/>
      <c r="H22618" s="2"/>
    </row>
    <row r="22619" spans="2:8">
      <c r="B22619" s="2" t="s">
        <v>23067</v>
      </c>
      <c r="C22619" s="2">
        <v>33</v>
      </c>
      <c r="D22619" s="2" t="s">
        <v>465</v>
      </c>
      <c r="E22619" s="2"/>
      <c r="F22619" s="2"/>
      <c r="G22619" s="2"/>
      <c r="H22619" s="2"/>
    </row>
    <row r="22620" spans="2:8">
      <c r="B22620" s="2" t="s">
        <v>23068</v>
      </c>
      <c r="C22620" s="2">
        <v>34</v>
      </c>
      <c r="D22620" s="2" t="s">
        <v>465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465</v>
      </c>
      <c r="E22621" s="2"/>
      <c r="F22621" s="2"/>
      <c r="G22621" s="2"/>
      <c r="H22621" s="2"/>
    </row>
    <row r="22622" spans="2:8">
      <c r="B22622" s="2" t="s">
        <v>23070</v>
      </c>
      <c r="C22622" s="2">
        <v>34</v>
      </c>
      <c r="D22622" s="2" t="s">
        <v>465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465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465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465</v>
      </c>
      <c r="E22625" s="2"/>
      <c r="F22625" s="2"/>
      <c r="G22625" s="2"/>
      <c r="H22625" s="2"/>
    </row>
    <row r="22626" spans="2:8">
      <c r="B22626" s="2" t="s">
        <v>23074</v>
      </c>
      <c r="C22626" s="2">
        <v>34</v>
      </c>
      <c r="D22626" s="2" t="s">
        <v>465</v>
      </c>
      <c r="E22626" s="2"/>
      <c r="F22626" s="2"/>
      <c r="G22626" s="2"/>
      <c r="H22626" s="2"/>
    </row>
    <row r="22627" spans="2:8">
      <c r="B22627" s="2" t="s">
        <v>23075</v>
      </c>
      <c r="C22627" s="2">
        <v>36</v>
      </c>
      <c r="D22627" s="2" t="s">
        <v>465</v>
      </c>
      <c r="E22627" s="2"/>
      <c r="F22627" s="2"/>
      <c r="G22627" s="2"/>
      <c r="H22627" s="2"/>
    </row>
    <row r="22628" spans="2:8">
      <c r="B22628" s="2" t="s">
        <v>23076</v>
      </c>
      <c r="C22628" s="2">
        <v>43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44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42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40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40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40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40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25</v>
      </c>
      <c r="D22646" s="2" t="s">
        <v>465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465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465</v>
      </c>
      <c r="E22648" s="2"/>
      <c r="F22648" s="2"/>
      <c r="G22648" s="2"/>
      <c r="H22648" s="2"/>
    </row>
    <row r="22649" spans="2:8">
      <c r="B22649" s="2" t="s">
        <v>23097</v>
      </c>
      <c r="C22649" s="2">
        <v>21</v>
      </c>
      <c r="D22649" s="2" t="s">
        <v>465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465</v>
      </c>
      <c r="E22650" s="2"/>
      <c r="F22650" s="2"/>
      <c r="G22650" s="2"/>
      <c r="H22650" s="2"/>
    </row>
    <row r="22651" spans="2:8">
      <c r="B22651" s="2" t="s">
        <v>23099</v>
      </c>
      <c r="C22651" s="2">
        <v>31</v>
      </c>
      <c r="D22651" s="2" t="s">
        <v>465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465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465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465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465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465</v>
      </c>
      <c r="E22656" s="2"/>
      <c r="F22656" s="2"/>
      <c r="G22656" s="2"/>
      <c r="H22656" s="2"/>
    </row>
    <row r="22657" spans="2:8">
      <c r="B22657" s="2" t="s">
        <v>23105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47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44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47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49</v>
      </c>
      <c r="D22662" s="2" t="s">
        <v>465</v>
      </c>
      <c r="E22662" s="2"/>
      <c r="F22662" s="2"/>
      <c r="G22662" s="2"/>
      <c r="H22662" s="2"/>
    </row>
    <row r="22663" spans="2:8">
      <c r="B22663" s="2" t="s">
        <v>23111</v>
      </c>
      <c r="C22663" s="2">
        <v>48</v>
      </c>
      <c r="D22663" s="2" t="s">
        <v>465</v>
      </c>
      <c r="E22663" s="2"/>
      <c r="F22663" s="2"/>
      <c r="G22663" s="2"/>
      <c r="H22663" s="2"/>
    </row>
    <row r="22664" spans="2:8">
      <c r="B22664" s="2" t="s">
        <v>23112</v>
      </c>
      <c r="C22664" s="2">
        <v>40</v>
      </c>
      <c r="D22664" s="2" t="s">
        <v>465</v>
      </c>
      <c r="E22664" s="2"/>
      <c r="F22664" s="2"/>
      <c r="G22664" s="2"/>
      <c r="H22664" s="2"/>
    </row>
    <row r="22665" spans="2:8">
      <c r="B22665" s="2" t="s">
        <v>23113</v>
      </c>
      <c r="C22665" s="2">
        <v>43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41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44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41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46</v>
      </c>
      <c r="D22669" s="2" t="s">
        <v>465</v>
      </c>
      <c r="E22669" s="2"/>
      <c r="F22669" s="2"/>
      <c r="G22669" s="2"/>
      <c r="H22669" s="2"/>
    </row>
    <row r="22670" spans="2:8">
      <c r="B22670" s="2" t="s">
        <v>23118</v>
      </c>
      <c r="C22670" s="2">
        <v>49</v>
      </c>
      <c r="D22670" s="2" t="s">
        <v>465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465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465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465</v>
      </c>
      <c r="E22673" s="2"/>
      <c r="F22673" s="2"/>
      <c r="G22673" s="2"/>
      <c r="H22673" s="2"/>
    </row>
    <row r="22674" spans="2:8">
      <c r="B22674" s="2" t="s">
        <v>23122</v>
      </c>
      <c r="C22674" s="2">
        <v>39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40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45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46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465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465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465</v>
      </c>
      <c r="E22682" s="2"/>
      <c r="F22682" s="2"/>
      <c r="G22682" s="2"/>
      <c r="H22682" s="2"/>
    </row>
    <row r="22683" spans="2:8">
      <c r="B22683" s="2" t="s">
        <v>23131</v>
      </c>
      <c r="C22683" s="2">
        <v>36</v>
      </c>
      <c r="D22683" s="2" t="s">
        <v>465</v>
      </c>
      <c r="E22683" s="2"/>
      <c r="F22683" s="2"/>
      <c r="G22683" s="2"/>
      <c r="H22683" s="2"/>
    </row>
    <row r="22684" spans="2:8">
      <c r="B22684" s="2" t="s">
        <v>23132</v>
      </c>
      <c r="C22684" s="2">
        <v>38</v>
      </c>
      <c r="D22684" s="2" t="s">
        <v>465</v>
      </c>
      <c r="E22684" s="2"/>
      <c r="F22684" s="2"/>
      <c r="G22684" s="2"/>
      <c r="H22684" s="2"/>
    </row>
    <row r="22685" spans="2:8">
      <c r="B22685" s="2" t="s">
        <v>23133</v>
      </c>
      <c r="C22685" s="2">
        <v>39</v>
      </c>
      <c r="D22685" s="2" t="s">
        <v>465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465</v>
      </c>
      <c r="E22686" s="2"/>
      <c r="F22686" s="2"/>
      <c r="G22686" s="2"/>
      <c r="H22686" s="2"/>
    </row>
    <row r="22687" spans="2:8">
      <c r="B22687" s="2" t="s">
        <v>23135</v>
      </c>
      <c r="C22687" s="2">
        <v>37</v>
      </c>
      <c r="D22687" s="2" t="s">
        <v>465</v>
      </c>
      <c r="E22687" s="2"/>
      <c r="F22687" s="2"/>
      <c r="G22687" s="2"/>
      <c r="H22687" s="2"/>
    </row>
    <row r="22688" spans="2:8">
      <c r="B22688" s="2" t="s">
        <v>23136</v>
      </c>
      <c r="C22688" s="2">
        <v>37</v>
      </c>
      <c r="D22688" s="2" t="s">
        <v>465</v>
      </c>
      <c r="E22688" s="2"/>
      <c r="F22688" s="2"/>
      <c r="G22688" s="2"/>
      <c r="H22688" s="2"/>
    </row>
    <row r="22689" spans="2:8">
      <c r="B22689" s="2" t="s">
        <v>23137</v>
      </c>
      <c r="C22689" s="2">
        <v>43</v>
      </c>
      <c r="D22689" s="2" t="s">
        <v>465</v>
      </c>
      <c r="E22689" s="2"/>
      <c r="F22689" s="2"/>
      <c r="G22689" s="2"/>
      <c r="H22689" s="2"/>
    </row>
    <row r="22690" spans="2:8">
      <c r="B22690" s="2" t="s">
        <v>23138</v>
      </c>
      <c r="C22690" s="2">
        <v>46</v>
      </c>
      <c r="D22690" s="2" t="s">
        <v>465</v>
      </c>
      <c r="E22690" s="2"/>
      <c r="F22690" s="2"/>
      <c r="G22690" s="2"/>
      <c r="H22690" s="2"/>
    </row>
    <row r="22691" spans="2:8">
      <c r="B22691" s="2" t="s">
        <v>23139</v>
      </c>
      <c r="C22691" s="2">
        <v>43</v>
      </c>
      <c r="D22691" s="2" t="s">
        <v>465</v>
      </c>
      <c r="E22691" s="2"/>
      <c r="F22691" s="2"/>
      <c r="G22691" s="2"/>
      <c r="H22691" s="2"/>
    </row>
    <row r="22692" spans="2:8">
      <c r="B22692" s="2" t="s">
        <v>23140</v>
      </c>
      <c r="C22692" s="2">
        <v>45</v>
      </c>
      <c r="D22692" s="2" t="s">
        <v>465</v>
      </c>
      <c r="E22692" s="2"/>
      <c r="F22692" s="2"/>
      <c r="G22692" s="2"/>
      <c r="H22692" s="2"/>
    </row>
    <row r="22693" spans="2:8">
      <c r="B22693" s="2" t="s">
        <v>23141</v>
      </c>
      <c r="C22693" s="2">
        <v>47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45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49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45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40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42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41</v>
      </c>
      <c r="D22699" s="2" t="s">
        <v>465</v>
      </c>
      <c r="E22699" s="2"/>
      <c r="F22699" s="2"/>
      <c r="G22699" s="2"/>
      <c r="H22699" s="2"/>
    </row>
    <row r="22700" spans="2:8">
      <c r="B22700" s="2" t="s">
        <v>23148</v>
      </c>
      <c r="C22700" s="2">
        <v>44</v>
      </c>
      <c r="D22700" s="2" t="s">
        <v>465</v>
      </c>
      <c r="E22700" s="2"/>
      <c r="F22700" s="2"/>
      <c r="G22700" s="2"/>
      <c r="H22700" s="2"/>
    </row>
    <row r="22701" spans="2:8">
      <c r="B22701" s="2" t="s">
        <v>23149</v>
      </c>
      <c r="C22701" s="2">
        <v>39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38</v>
      </c>
      <c r="D22703" s="2" t="s">
        <v>465</v>
      </c>
      <c r="E22703" s="2"/>
      <c r="F22703" s="2"/>
      <c r="G22703" s="2"/>
      <c r="H22703" s="2"/>
    </row>
    <row r="22704" spans="2:8">
      <c r="B22704" s="2" t="s">
        <v>23152</v>
      </c>
      <c r="C22704" s="2">
        <v>39</v>
      </c>
      <c r="D22704" s="2" t="s">
        <v>465</v>
      </c>
      <c r="E22704" s="2"/>
      <c r="F22704" s="2"/>
      <c r="G22704" s="2"/>
      <c r="H22704" s="2"/>
    </row>
    <row r="22705" spans="2:8">
      <c r="B22705" s="2" t="s">
        <v>23153</v>
      </c>
      <c r="C22705" s="2">
        <v>40</v>
      </c>
      <c r="D22705" s="2" t="s">
        <v>465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465</v>
      </c>
      <c r="E22706" s="2"/>
      <c r="F22706" s="2"/>
      <c r="G22706" s="2"/>
      <c r="H22706" s="2"/>
    </row>
    <row r="22707" spans="2:8">
      <c r="B22707" s="2" t="s">
        <v>23155</v>
      </c>
      <c r="C22707" s="2">
        <v>44</v>
      </c>
      <c r="D22707" s="2" t="s">
        <v>465</v>
      </c>
      <c r="E22707" s="2"/>
      <c r="F22707" s="2"/>
      <c r="G22707" s="2"/>
      <c r="H22707" s="2"/>
    </row>
    <row r="22708" spans="2:8">
      <c r="B22708" s="2" t="s">
        <v>23156</v>
      </c>
      <c r="C22708" s="2">
        <v>45</v>
      </c>
      <c r="D22708" s="2" t="s">
        <v>465</v>
      </c>
      <c r="E22708" s="2"/>
      <c r="F22708" s="2"/>
      <c r="G22708" s="2"/>
      <c r="H22708" s="2"/>
    </row>
    <row r="22709" spans="2:8">
      <c r="B22709" s="2" t="s">
        <v>23157</v>
      </c>
      <c r="C22709" s="2">
        <v>45</v>
      </c>
      <c r="D22709" s="2" t="s">
        <v>465</v>
      </c>
      <c r="E22709" s="2"/>
      <c r="F22709" s="2"/>
      <c r="G22709" s="2"/>
      <c r="H22709" s="2"/>
    </row>
    <row r="22710" spans="2:8">
      <c r="B22710" s="2" t="s">
        <v>23158</v>
      </c>
      <c r="C22710" s="2">
        <v>43</v>
      </c>
      <c r="D22710" s="2" t="s">
        <v>465</v>
      </c>
      <c r="E22710" s="2"/>
      <c r="F22710" s="2"/>
      <c r="G22710" s="2"/>
      <c r="H22710" s="2"/>
    </row>
    <row r="22711" spans="2:8">
      <c r="B22711" s="2" t="s">
        <v>23159</v>
      </c>
      <c r="C22711" s="2">
        <v>38</v>
      </c>
      <c r="D22711" s="2" t="s">
        <v>465</v>
      </c>
      <c r="E22711" s="2"/>
      <c r="F22711" s="2"/>
      <c r="G22711" s="2"/>
      <c r="H22711" s="2"/>
    </row>
    <row r="22712" spans="2:8">
      <c r="B22712" s="2" t="s">
        <v>23160</v>
      </c>
      <c r="C22712" s="2">
        <v>40</v>
      </c>
      <c r="D22712" s="2" t="s">
        <v>465</v>
      </c>
      <c r="E22712" s="2"/>
      <c r="F22712" s="2"/>
      <c r="G22712" s="2"/>
      <c r="H22712" s="2"/>
    </row>
    <row r="22713" spans="2:8">
      <c r="B22713" s="2" t="s">
        <v>23161</v>
      </c>
      <c r="C22713" s="2">
        <v>34</v>
      </c>
      <c r="D22713" s="2" t="s">
        <v>465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465</v>
      </c>
      <c r="E22714" s="2"/>
      <c r="F22714" s="2"/>
      <c r="G22714" s="2"/>
      <c r="H22714" s="2"/>
    </row>
    <row r="22715" spans="2:8">
      <c r="B22715" s="2" t="s">
        <v>23163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16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17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18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48</v>
      </c>
      <c r="D22727" s="2" t="s">
        <v>465</v>
      </c>
      <c r="E22727" s="2"/>
      <c r="F22727" s="2"/>
      <c r="G22727" s="2"/>
      <c r="H22727" s="2"/>
    </row>
    <row r="22728" spans="2:8">
      <c r="B22728" s="2" t="s">
        <v>23176</v>
      </c>
      <c r="C22728" s="2">
        <v>46</v>
      </c>
      <c r="D22728" s="2" t="s">
        <v>465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39</v>
      </c>
      <c r="D22733" s="2" t="s">
        <v>465</v>
      </c>
      <c r="E22733" s="2"/>
      <c r="F22733" s="2"/>
      <c r="G22733" s="2"/>
      <c r="H22733" s="2"/>
    </row>
    <row r="22734" spans="2:8">
      <c r="B22734" s="2" t="s">
        <v>23182</v>
      </c>
      <c r="C22734" s="2">
        <v>42</v>
      </c>
      <c r="D22734" s="2" t="s">
        <v>465</v>
      </c>
      <c r="E22734" s="2"/>
      <c r="F22734" s="2"/>
      <c r="G22734" s="2"/>
      <c r="H22734" s="2"/>
    </row>
    <row r="22735" spans="2:8">
      <c r="B22735" s="2" t="s">
        <v>23183</v>
      </c>
      <c r="C22735" s="2">
        <v>43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42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49</v>
      </c>
      <c r="D22739" s="2" t="s">
        <v>465</v>
      </c>
      <c r="E22739" s="2"/>
      <c r="F22739" s="2"/>
      <c r="G22739" s="2"/>
      <c r="H22739" s="2"/>
    </row>
    <row r="22740" spans="2:8">
      <c r="B22740" s="2" t="s">
        <v>23188</v>
      </c>
      <c r="C22740" s="2">
        <v>52</v>
      </c>
      <c r="D22740" s="2" t="s">
        <v>465</v>
      </c>
      <c r="E22740" s="2"/>
      <c r="F22740" s="2"/>
      <c r="G22740" s="2"/>
      <c r="H22740" s="2"/>
    </row>
    <row r="22741" spans="2:8">
      <c r="B22741" s="2" t="s">
        <v>23189</v>
      </c>
      <c r="C22741" s="2">
        <v>41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43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40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37</v>
      </c>
      <c r="D22749" s="2" t="s">
        <v>465</v>
      </c>
      <c r="E22749" s="2"/>
      <c r="F22749" s="2"/>
      <c r="G22749" s="2"/>
      <c r="H22749" s="2"/>
    </row>
    <row r="22750" spans="2:8">
      <c r="B22750" s="2" t="s">
        <v>23198</v>
      </c>
      <c r="C22750" s="2">
        <v>39</v>
      </c>
      <c r="D22750" s="2" t="s">
        <v>465</v>
      </c>
      <c r="E22750" s="2"/>
      <c r="F22750" s="2"/>
      <c r="G22750" s="2"/>
      <c r="H22750" s="2"/>
    </row>
    <row r="22751" spans="2:8">
      <c r="B22751" s="2" t="s">
        <v>23199</v>
      </c>
      <c r="C22751" s="2">
        <v>33</v>
      </c>
      <c r="D22751" s="2" t="s">
        <v>465</v>
      </c>
      <c r="E22751" s="2"/>
      <c r="F22751" s="2"/>
      <c r="G22751" s="2"/>
      <c r="H22751" s="2"/>
    </row>
    <row r="22752" spans="2:8">
      <c r="B22752" s="2" t="s">
        <v>23200</v>
      </c>
      <c r="C22752" s="2">
        <v>37</v>
      </c>
      <c r="D22752" s="2" t="s">
        <v>465</v>
      </c>
      <c r="E22752" s="2"/>
      <c r="F22752" s="2"/>
      <c r="G22752" s="2"/>
      <c r="H22752" s="2"/>
    </row>
    <row r="22753" spans="2:8">
      <c r="B22753" s="2" t="s">
        <v>23201</v>
      </c>
      <c r="C22753" s="2">
        <v>36</v>
      </c>
      <c r="D22753" s="2" t="s">
        <v>465</v>
      </c>
      <c r="E22753" s="2"/>
      <c r="F22753" s="2"/>
      <c r="G22753" s="2"/>
      <c r="H22753" s="2"/>
    </row>
    <row r="22754" spans="2:8">
      <c r="B22754" s="2" t="s">
        <v>23202</v>
      </c>
      <c r="C22754" s="2">
        <v>37</v>
      </c>
      <c r="D22754" s="2" t="s">
        <v>465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465</v>
      </c>
      <c r="E22755" s="2"/>
      <c r="F22755" s="2"/>
      <c r="G22755" s="2"/>
      <c r="H22755" s="2"/>
    </row>
    <row r="22756" spans="2:8">
      <c r="B22756" s="2" t="s">
        <v>23204</v>
      </c>
      <c r="C22756" s="2">
        <v>14</v>
      </c>
      <c r="D22756" s="2" t="s">
        <v>465</v>
      </c>
      <c r="E22756" s="2"/>
      <c r="F22756" s="2"/>
      <c r="G22756" s="2"/>
      <c r="H22756" s="2"/>
    </row>
    <row r="22757" spans="2:8">
      <c r="B22757" s="2" t="s">
        <v>23205</v>
      </c>
      <c r="C22757" s="2">
        <v>15</v>
      </c>
      <c r="D22757" s="2" t="s">
        <v>465</v>
      </c>
      <c r="E22757" s="2"/>
      <c r="F22757" s="2"/>
      <c r="G22757" s="2"/>
      <c r="H22757" s="2"/>
    </row>
    <row r="22758" spans="2:8">
      <c r="B22758" s="2" t="s">
        <v>23206</v>
      </c>
      <c r="C22758" s="2">
        <v>38</v>
      </c>
      <c r="D22758" s="2" t="s">
        <v>465</v>
      </c>
      <c r="E22758" s="2"/>
      <c r="F22758" s="2"/>
      <c r="G22758" s="2"/>
      <c r="H22758" s="2"/>
    </row>
    <row r="22759" spans="2:8">
      <c r="B22759" s="2" t="s">
        <v>23207</v>
      </c>
      <c r="C22759" s="2">
        <v>37</v>
      </c>
      <c r="D22759" s="2" t="s">
        <v>465</v>
      </c>
      <c r="E22759" s="2"/>
      <c r="F22759" s="2"/>
      <c r="G22759" s="2"/>
      <c r="H22759" s="2"/>
    </row>
    <row r="22760" spans="2:8">
      <c r="B22760" s="2" t="s">
        <v>23208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465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465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465</v>
      </c>
      <c r="E22764" s="2"/>
      <c r="F22764" s="2"/>
      <c r="G22764" s="2"/>
      <c r="H22764" s="2"/>
    </row>
    <row r="22765" spans="2:8">
      <c r="B22765" s="2" t="s">
        <v>23213</v>
      </c>
      <c r="C22765" s="2">
        <v>33</v>
      </c>
      <c r="D22765" s="2" t="s">
        <v>465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465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465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465</v>
      </c>
      <c r="E22768" s="2"/>
      <c r="F22768" s="2"/>
      <c r="G22768" s="2"/>
      <c r="H22768" s="2"/>
    </row>
    <row r="22769" spans="2:8">
      <c r="B22769" s="2" t="s">
        <v>23217</v>
      </c>
      <c r="C22769" s="2">
        <v>39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38</v>
      </c>
      <c r="D22770" s="2" t="s">
        <v>465</v>
      </c>
      <c r="E22770" s="2"/>
      <c r="F22770" s="2"/>
      <c r="G22770" s="2"/>
      <c r="H22770" s="2"/>
    </row>
    <row r="22771" spans="2:8">
      <c r="B22771" s="2" t="s">
        <v>23219</v>
      </c>
      <c r="C22771" s="2">
        <v>42</v>
      </c>
      <c r="D22771" s="2" t="s">
        <v>465</v>
      </c>
      <c r="E22771" s="2"/>
      <c r="F22771" s="2"/>
      <c r="G22771" s="2"/>
      <c r="H22771" s="2"/>
    </row>
    <row r="22772" spans="2:8">
      <c r="B22772" s="2" t="s">
        <v>23220</v>
      </c>
      <c r="C22772" s="2">
        <v>41</v>
      </c>
      <c r="D22772" s="2" t="s">
        <v>465</v>
      </c>
      <c r="E22772" s="2"/>
      <c r="F22772" s="2"/>
      <c r="G22772" s="2"/>
      <c r="H22772" s="2"/>
    </row>
    <row r="22773" spans="2:8">
      <c r="B22773" s="2" t="s">
        <v>23221</v>
      </c>
      <c r="C22773" s="2">
        <v>41</v>
      </c>
      <c r="D22773" s="2" t="s">
        <v>465</v>
      </c>
      <c r="E22773" s="2"/>
      <c r="F22773" s="2"/>
      <c r="G22773" s="2"/>
      <c r="H22773" s="2"/>
    </row>
    <row r="22774" spans="2:8">
      <c r="B22774" s="2" t="s">
        <v>23222</v>
      </c>
      <c r="C22774" s="2">
        <v>35</v>
      </c>
      <c r="D22774" s="2" t="s">
        <v>465</v>
      </c>
      <c r="E22774" s="2"/>
      <c r="F22774" s="2"/>
      <c r="G22774" s="2"/>
      <c r="H22774" s="2"/>
    </row>
    <row r="22775" spans="2:8">
      <c r="B22775" s="2" t="s">
        <v>23223</v>
      </c>
      <c r="C22775" s="2">
        <v>33</v>
      </c>
      <c r="D22775" s="2" t="s">
        <v>465</v>
      </c>
      <c r="E22775" s="2"/>
      <c r="F22775" s="2"/>
      <c r="G22775" s="2"/>
      <c r="H22775" s="2"/>
    </row>
    <row r="22776" spans="2:8">
      <c r="B22776" s="2" t="s">
        <v>23224</v>
      </c>
      <c r="C22776" s="2">
        <v>41</v>
      </c>
      <c r="D22776" s="2" t="s">
        <v>465</v>
      </c>
      <c r="E22776" s="2"/>
      <c r="F22776" s="2"/>
      <c r="G22776" s="2"/>
      <c r="H22776" s="2"/>
    </row>
    <row r="22777" spans="2:8">
      <c r="B22777" s="2" t="s">
        <v>23225</v>
      </c>
      <c r="C22777" s="2">
        <v>41</v>
      </c>
      <c r="D22777" s="2" t="s">
        <v>465</v>
      </c>
      <c r="E22777" s="2"/>
      <c r="F22777" s="2"/>
      <c r="G22777" s="2"/>
      <c r="H22777" s="2"/>
    </row>
    <row r="22778" spans="2:8">
      <c r="B22778" s="2" t="s">
        <v>23226</v>
      </c>
      <c r="C22778" s="2">
        <v>37</v>
      </c>
      <c r="D22778" s="2" t="s">
        <v>465</v>
      </c>
      <c r="E22778" s="2"/>
      <c r="F22778" s="2"/>
      <c r="G22778" s="2"/>
      <c r="H22778" s="2"/>
    </row>
    <row r="22779" spans="2:8">
      <c r="B22779" s="2" t="s">
        <v>23227</v>
      </c>
      <c r="C22779" s="2">
        <v>41</v>
      </c>
      <c r="D22779" s="2" t="s">
        <v>465</v>
      </c>
      <c r="E22779" s="2"/>
      <c r="F22779" s="2"/>
      <c r="G22779" s="2"/>
      <c r="H22779" s="2"/>
    </row>
    <row r="22780" spans="2:8">
      <c r="B22780" s="2" t="s">
        <v>23228</v>
      </c>
      <c r="C22780" s="2">
        <v>43</v>
      </c>
      <c r="D22780" s="2" t="s">
        <v>465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50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40</v>
      </c>
      <c r="D22783" s="2" t="s">
        <v>465</v>
      </c>
      <c r="E22783" s="2"/>
      <c r="F22783" s="2"/>
      <c r="G22783" s="2"/>
      <c r="H22783" s="2"/>
    </row>
    <row r="22784" spans="2:8">
      <c r="B22784" s="2" t="s">
        <v>23232</v>
      </c>
      <c r="C22784" s="2">
        <v>43</v>
      </c>
      <c r="D22784" s="2" t="s">
        <v>465</v>
      </c>
      <c r="E22784" s="2"/>
      <c r="F22784" s="2"/>
      <c r="G22784" s="2"/>
      <c r="H22784" s="2"/>
    </row>
    <row r="22785" spans="2:8">
      <c r="B22785" s="2" t="s">
        <v>23233</v>
      </c>
      <c r="C22785" s="2">
        <v>49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50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43</v>
      </c>
      <c r="D22787" s="2" t="s">
        <v>465</v>
      </c>
      <c r="E22787" s="2"/>
      <c r="F22787" s="2"/>
      <c r="G22787" s="2"/>
      <c r="H22787" s="2"/>
    </row>
    <row r="22788" spans="2:8">
      <c r="B22788" s="2" t="s">
        <v>23236</v>
      </c>
      <c r="C22788" s="2">
        <v>42</v>
      </c>
      <c r="D22788" s="2" t="s">
        <v>465</v>
      </c>
      <c r="E22788" s="2"/>
      <c r="F22788" s="2"/>
      <c r="G22788" s="2"/>
      <c r="H22788" s="2"/>
    </row>
    <row r="22789" spans="2:8">
      <c r="B22789" s="2" t="s">
        <v>23237</v>
      </c>
      <c r="C22789" s="2">
        <v>37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40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44</v>
      </c>
      <c r="D22806" s="2" t="s">
        <v>465</v>
      </c>
      <c r="E22806" s="2"/>
      <c r="F22806" s="2"/>
      <c r="G22806" s="2"/>
      <c r="H22806" s="2"/>
    </row>
    <row r="22807" spans="2:8">
      <c r="B22807" s="2" t="s">
        <v>23255</v>
      </c>
      <c r="C22807" s="2">
        <v>44</v>
      </c>
      <c r="D22807" s="2" t="s">
        <v>465</v>
      </c>
      <c r="E22807" s="2"/>
      <c r="F22807" s="2"/>
      <c r="G22807" s="2"/>
      <c r="H22807" s="2"/>
    </row>
    <row r="22808" spans="2:8">
      <c r="B22808" s="2" t="s">
        <v>23256</v>
      </c>
      <c r="C22808" s="2">
        <v>38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18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44</v>
      </c>
      <c r="D22812" s="2" t="s">
        <v>465</v>
      </c>
      <c r="E22812" s="2"/>
      <c r="F22812" s="2"/>
      <c r="G22812" s="2"/>
      <c r="H22812" s="2"/>
    </row>
    <row r="22813" spans="2:8">
      <c r="B22813" s="2" t="s">
        <v>23261</v>
      </c>
      <c r="C22813" s="2">
        <v>50</v>
      </c>
      <c r="D22813" s="2" t="s">
        <v>465</v>
      </c>
      <c r="E22813" s="2"/>
      <c r="F22813" s="2"/>
      <c r="G22813" s="2"/>
      <c r="H22813" s="2"/>
    </row>
    <row r="22814" spans="2:8">
      <c r="B22814" s="2" t="s">
        <v>23262</v>
      </c>
      <c r="C22814" s="2">
        <v>44</v>
      </c>
      <c r="D22814" s="2" t="s">
        <v>465</v>
      </c>
      <c r="E22814" s="2"/>
      <c r="F22814" s="2"/>
      <c r="G22814" s="2"/>
      <c r="H22814" s="2"/>
    </row>
    <row r="22815" spans="2:8">
      <c r="B22815" s="2" t="s">
        <v>23263</v>
      </c>
      <c r="C22815" s="2">
        <v>41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41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54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51</v>
      </c>
      <c r="D22827" s="2" t="s">
        <v>465</v>
      </c>
      <c r="E22827" s="2"/>
      <c r="F22827" s="2"/>
      <c r="G22827" s="2"/>
      <c r="H22827" s="2"/>
    </row>
    <row r="22828" spans="2:8">
      <c r="B22828" s="2" t="s">
        <v>23276</v>
      </c>
      <c r="C22828" s="2">
        <v>48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45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47</v>
      </c>
      <c r="D22830" s="2" t="s">
        <v>465</v>
      </c>
      <c r="E22830" s="2"/>
      <c r="F22830" s="2"/>
      <c r="G22830" s="2"/>
      <c r="H22830" s="2"/>
    </row>
    <row r="22831" spans="2:8">
      <c r="B22831" s="2" t="s">
        <v>23279</v>
      </c>
      <c r="C22831" s="2">
        <v>48</v>
      </c>
      <c r="D22831" s="2" t="s">
        <v>465</v>
      </c>
      <c r="E22831" s="2"/>
      <c r="F22831" s="2"/>
      <c r="G22831" s="2"/>
      <c r="H22831" s="2"/>
    </row>
    <row r="22832" spans="2:8">
      <c r="B22832" s="2" t="s">
        <v>23280</v>
      </c>
      <c r="C22832" s="2">
        <v>40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62</v>
      </c>
      <c r="D22833" s="2" t="s">
        <v>465</v>
      </c>
      <c r="E22833" s="2"/>
      <c r="F22833" s="2"/>
      <c r="G22833" s="2"/>
      <c r="H22833" s="2"/>
    </row>
    <row r="22834" spans="2:8">
      <c r="B22834" s="2" t="s">
        <v>23282</v>
      </c>
      <c r="C22834" s="2">
        <v>37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465</v>
      </c>
      <c r="E22836" s="2"/>
      <c r="F22836" s="2"/>
      <c r="G22836" s="2"/>
      <c r="H22836" s="2"/>
    </row>
    <row r="22837" spans="2:8">
      <c r="B22837" s="2" t="s">
        <v>23285</v>
      </c>
      <c r="C22837" s="2">
        <v>37</v>
      </c>
      <c r="D22837" s="2" t="s">
        <v>465</v>
      </c>
      <c r="E22837" s="2"/>
      <c r="F22837" s="2"/>
      <c r="G22837" s="2"/>
      <c r="H22837" s="2"/>
    </row>
    <row r="22838" spans="2:8">
      <c r="B22838" s="2" t="s">
        <v>23286</v>
      </c>
      <c r="C22838" s="2">
        <v>38</v>
      </c>
      <c r="D22838" s="2" t="s">
        <v>465</v>
      </c>
      <c r="E22838" s="2"/>
      <c r="F22838" s="2"/>
      <c r="G22838" s="2"/>
      <c r="H22838" s="2"/>
    </row>
    <row r="22839" spans="2:8">
      <c r="B22839" s="2" t="s">
        <v>23287</v>
      </c>
      <c r="C22839" s="2">
        <v>42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43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40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37</v>
      </c>
      <c r="D22847" s="2" t="s">
        <v>465</v>
      </c>
      <c r="E22847" s="2"/>
      <c r="F22847" s="2"/>
      <c r="G22847" s="2"/>
      <c r="H22847" s="2"/>
    </row>
    <row r="22848" spans="2:8">
      <c r="B22848" s="2" t="s">
        <v>23296</v>
      </c>
      <c r="C22848" s="2">
        <v>40</v>
      </c>
      <c r="D22848" s="2" t="s">
        <v>465</v>
      </c>
      <c r="E22848" s="2"/>
      <c r="F22848" s="2"/>
      <c r="G22848" s="2"/>
      <c r="H22848" s="2"/>
    </row>
    <row r="22849" spans="2:8">
      <c r="B22849" s="2" t="s">
        <v>23297</v>
      </c>
      <c r="C22849" s="2">
        <v>41</v>
      </c>
      <c r="D22849" s="2" t="s">
        <v>465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45</v>
      </c>
      <c r="D22855" s="2" t="s">
        <v>465</v>
      </c>
      <c r="E22855" s="2"/>
      <c r="F22855" s="2"/>
      <c r="G22855" s="2"/>
      <c r="H22855" s="2"/>
    </row>
    <row r="22856" spans="2:8">
      <c r="B22856" s="2" t="s">
        <v>23304</v>
      </c>
      <c r="C22856" s="2">
        <v>42</v>
      </c>
      <c r="D22856" s="2" t="s">
        <v>465</v>
      </c>
      <c r="E22856" s="2"/>
      <c r="F22856" s="2"/>
      <c r="G22856" s="2"/>
      <c r="H22856" s="2"/>
    </row>
    <row r="22857" spans="2:8">
      <c r="B22857" s="2" t="s">
        <v>23305</v>
      </c>
      <c r="C22857" s="2">
        <v>36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19</v>
      </c>
      <c r="D22861" s="2" t="s">
        <v>465</v>
      </c>
      <c r="E22861" s="2"/>
      <c r="F22861" s="2"/>
      <c r="G22861" s="2"/>
      <c r="H22861" s="2"/>
    </row>
    <row r="22862" spans="2:8">
      <c r="B22862" s="2" t="s">
        <v>23310</v>
      </c>
      <c r="C22862" s="2">
        <v>21</v>
      </c>
      <c r="D22862" s="2" t="s">
        <v>465</v>
      </c>
      <c r="E22862" s="2"/>
      <c r="F22862" s="2"/>
      <c r="G22862" s="2"/>
      <c r="H22862" s="2"/>
    </row>
    <row r="22863" spans="2:8">
      <c r="B22863" s="2" t="s">
        <v>23311</v>
      </c>
      <c r="C22863" s="2">
        <v>42</v>
      </c>
      <c r="D22863" s="2" t="s">
        <v>465</v>
      </c>
      <c r="E22863" s="2"/>
      <c r="F22863" s="2"/>
      <c r="G22863" s="2"/>
      <c r="H22863" s="2"/>
    </row>
    <row r="22864" spans="2:8">
      <c r="B22864" s="2" t="s">
        <v>23312</v>
      </c>
      <c r="C22864" s="2">
        <v>44</v>
      </c>
      <c r="D22864" s="2" t="s">
        <v>465</v>
      </c>
      <c r="E22864" s="2"/>
      <c r="F22864" s="2"/>
      <c r="G22864" s="2"/>
      <c r="H22864" s="2"/>
    </row>
    <row r="22865" spans="2:8">
      <c r="B22865" s="2" t="s">
        <v>23313</v>
      </c>
      <c r="C22865" s="2">
        <v>43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40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41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43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34</v>
      </c>
      <c r="D22870" s="2" t="s">
        <v>465</v>
      </c>
      <c r="E22870" s="2"/>
      <c r="F22870" s="2"/>
      <c r="G22870" s="2"/>
      <c r="H22870" s="2"/>
    </row>
    <row r="22871" spans="2:8">
      <c r="B22871" s="2" t="s">
        <v>23319</v>
      </c>
      <c r="C22871" s="2">
        <v>36</v>
      </c>
      <c r="D22871" s="2" t="s">
        <v>465</v>
      </c>
      <c r="E22871" s="2"/>
      <c r="F22871" s="2"/>
      <c r="G22871" s="2"/>
      <c r="H22871" s="2"/>
    </row>
    <row r="22872" spans="2:8">
      <c r="B22872" s="2" t="s">
        <v>23320</v>
      </c>
      <c r="C22872" s="2">
        <v>33</v>
      </c>
      <c r="D22872" s="2" t="s">
        <v>465</v>
      </c>
      <c r="E22872" s="2"/>
      <c r="F22872" s="2"/>
      <c r="G22872" s="2"/>
      <c r="H22872" s="2"/>
    </row>
    <row r="22873" spans="2:8">
      <c r="B22873" s="2" t="s">
        <v>23321</v>
      </c>
      <c r="C22873" s="2">
        <v>43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41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42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42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39</v>
      </c>
      <c r="D22882" s="2" t="s">
        <v>465</v>
      </c>
      <c r="E22882" s="2"/>
      <c r="F22882" s="2"/>
      <c r="G22882" s="2"/>
      <c r="H22882" s="2"/>
    </row>
    <row r="22883" spans="2:8">
      <c r="B22883" s="2" t="s">
        <v>23331</v>
      </c>
      <c r="C22883" s="2">
        <v>39</v>
      </c>
      <c r="D22883" s="2" t="s">
        <v>465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43</v>
      </c>
      <c r="D22885" s="2" t="s">
        <v>465</v>
      </c>
      <c r="E22885" s="2"/>
      <c r="F22885" s="2"/>
      <c r="G22885" s="2"/>
      <c r="H22885" s="2"/>
    </row>
    <row r="22886" spans="2:8">
      <c r="B22886" s="2" t="s">
        <v>23334</v>
      </c>
      <c r="C22886" s="2">
        <v>45</v>
      </c>
      <c r="D22886" s="2" t="s">
        <v>465</v>
      </c>
      <c r="E22886" s="2"/>
      <c r="F22886" s="2"/>
      <c r="G22886" s="2"/>
      <c r="H22886" s="2"/>
    </row>
    <row r="22887" spans="2:8">
      <c r="B22887" s="2" t="s">
        <v>23335</v>
      </c>
      <c r="C22887" s="2">
        <v>39</v>
      </c>
      <c r="D22887" s="2" t="s">
        <v>465</v>
      </c>
      <c r="E22887" s="2"/>
      <c r="F22887" s="2"/>
      <c r="G22887" s="2"/>
      <c r="H22887" s="2"/>
    </row>
    <row r="22888" spans="2:8">
      <c r="B22888" s="2" t="s">
        <v>23336</v>
      </c>
      <c r="C22888" s="2">
        <v>39</v>
      </c>
      <c r="D22888" s="2" t="s">
        <v>465</v>
      </c>
      <c r="E22888" s="2"/>
      <c r="F22888" s="2"/>
      <c r="G22888" s="2"/>
      <c r="H22888" s="2"/>
    </row>
    <row r="22889" spans="2:8">
      <c r="B22889" s="2" t="s">
        <v>23337</v>
      </c>
      <c r="C22889" s="2">
        <v>44</v>
      </c>
      <c r="D22889" s="2" t="s">
        <v>465</v>
      </c>
      <c r="E22889" s="2"/>
      <c r="F22889" s="2"/>
      <c r="G22889" s="2"/>
      <c r="H22889" s="2"/>
    </row>
    <row r="22890" spans="2:8">
      <c r="B22890" s="2" t="s">
        <v>23338</v>
      </c>
      <c r="C22890" s="2">
        <v>43</v>
      </c>
      <c r="D22890" s="2" t="s">
        <v>465</v>
      </c>
      <c r="E22890" s="2"/>
      <c r="F22890" s="2"/>
      <c r="G22890" s="2"/>
      <c r="H22890" s="2"/>
    </row>
    <row r="22891" spans="2:8">
      <c r="B22891" s="2" t="s">
        <v>23339</v>
      </c>
      <c r="C22891" s="2">
        <v>41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48</v>
      </c>
      <c r="D22892" s="2" t="s">
        <v>465</v>
      </c>
      <c r="E22892" s="2"/>
      <c r="F22892" s="2"/>
      <c r="G22892" s="2"/>
      <c r="H22892" s="2"/>
    </row>
    <row r="22893" spans="2:8">
      <c r="B22893" s="2" t="s">
        <v>23341</v>
      </c>
      <c r="C22893" s="2">
        <v>44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38</v>
      </c>
      <c r="D22896" s="2" t="s">
        <v>465</v>
      </c>
      <c r="E22896" s="2"/>
      <c r="F22896" s="2"/>
      <c r="G22896" s="2"/>
      <c r="H22896" s="2"/>
    </row>
    <row r="22897" spans="2:8">
      <c r="B22897" s="2" t="s">
        <v>23345</v>
      </c>
      <c r="C22897" s="2">
        <v>42</v>
      </c>
      <c r="D22897" s="2" t="s">
        <v>465</v>
      </c>
      <c r="E22897" s="2"/>
      <c r="F22897" s="2"/>
      <c r="G22897" s="2"/>
      <c r="H22897" s="2"/>
    </row>
    <row r="22898" spans="2:8">
      <c r="B22898" s="2" t="s">
        <v>23346</v>
      </c>
      <c r="C22898" s="2">
        <v>45</v>
      </c>
      <c r="D22898" s="2" t="s">
        <v>465</v>
      </c>
      <c r="E22898" s="2"/>
      <c r="F22898" s="2"/>
      <c r="G22898" s="2"/>
      <c r="H22898" s="2"/>
    </row>
    <row r="22899" spans="2:8">
      <c r="B22899" s="2" t="s">
        <v>23347</v>
      </c>
      <c r="C22899" s="2">
        <v>32</v>
      </c>
      <c r="D22899" s="2" t="s">
        <v>465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465</v>
      </c>
      <c r="E22900" s="2"/>
      <c r="F22900" s="2"/>
      <c r="G22900" s="2"/>
      <c r="H22900" s="2"/>
    </row>
    <row r="22901" spans="2:8">
      <c r="B22901" s="2" t="s">
        <v>23349</v>
      </c>
      <c r="C22901" s="2">
        <v>31</v>
      </c>
      <c r="D22901" s="2" t="s">
        <v>465</v>
      </c>
      <c r="E22901" s="2"/>
      <c r="F22901" s="2"/>
      <c r="G22901" s="2"/>
      <c r="H22901" s="2"/>
    </row>
    <row r="22902" spans="2:8">
      <c r="B22902" s="2" t="s">
        <v>23350</v>
      </c>
      <c r="C22902" s="2">
        <v>30</v>
      </c>
      <c r="D22902" s="2" t="s">
        <v>465</v>
      </c>
      <c r="E22902" s="2"/>
      <c r="F22902" s="2"/>
      <c r="G22902" s="2"/>
      <c r="H22902" s="2"/>
    </row>
    <row r="22903" spans="2:8">
      <c r="B22903" s="2" t="s">
        <v>23351</v>
      </c>
      <c r="C22903" s="2">
        <v>33</v>
      </c>
      <c r="D22903" s="2" t="s">
        <v>465</v>
      </c>
      <c r="E22903" s="2"/>
      <c r="F22903" s="2"/>
      <c r="G22903" s="2"/>
      <c r="H22903" s="2"/>
    </row>
    <row r="22904" spans="2:8">
      <c r="B22904" s="2" t="s">
        <v>23352</v>
      </c>
      <c r="C22904" s="2">
        <v>34</v>
      </c>
      <c r="D22904" s="2" t="s">
        <v>465</v>
      </c>
      <c r="E22904" s="2"/>
      <c r="F22904" s="2"/>
      <c r="G22904" s="2"/>
      <c r="H22904" s="2"/>
    </row>
    <row r="22905" spans="2:8">
      <c r="B22905" s="2" t="s">
        <v>23353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44</v>
      </c>
      <c r="D22907" s="2" t="s">
        <v>465</v>
      </c>
      <c r="E22907" s="2"/>
      <c r="F22907" s="2"/>
      <c r="G22907" s="2"/>
      <c r="H22907" s="2"/>
    </row>
    <row r="22908" spans="2:8">
      <c r="B22908" s="2" t="s">
        <v>23356</v>
      </c>
      <c r="C22908" s="2">
        <v>40</v>
      </c>
      <c r="D22908" s="2" t="s">
        <v>465</v>
      </c>
      <c r="E22908" s="2"/>
      <c r="F22908" s="2"/>
      <c r="G22908" s="2"/>
      <c r="H22908" s="2"/>
    </row>
    <row r="22909" spans="2:8">
      <c r="B22909" s="2" t="s">
        <v>23357</v>
      </c>
      <c r="C22909" s="2">
        <v>41</v>
      </c>
      <c r="D22909" s="2" t="s">
        <v>465</v>
      </c>
      <c r="E22909" s="2"/>
      <c r="F22909" s="2"/>
      <c r="G22909" s="2"/>
      <c r="H22909" s="2"/>
    </row>
    <row r="22910" spans="2:8">
      <c r="B22910" s="2" t="s">
        <v>23358</v>
      </c>
      <c r="C22910" s="2">
        <v>41</v>
      </c>
      <c r="D22910" s="2" t="s">
        <v>465</v>
      </c>
      <c r="E22910" s="2"/>
      <c r="F22910" s="2"/>
      <c r="G22910" s="2"/>
      <c r="H22910" s="2"/>
    </row>
    <row r="22911" spans="2:8">
      <c r="B22911" s="2" t="s">
        <v>23359</v>
      </c>
      <c r="C22911" s="2">
        <v>42</v>
      </c>
      <c r="D22911" s="2" t="s">
        <v>465</v>
      </c>
      <c r="E22911" s="2"/>
      <c r="F22911" s="2"/>
      <c r="G22911" s="2"/>
      <c r="H22911" s="2"/>
    </row>
    <row r="22912" spans="2:8">
      <c r="B22912" s="2" t="s">
        <v>23360</v>
      </c>
      <c r="C22912" s="2">
        <v>43</v>
      </c>
      <c r="D22912" s="2" t="s">
        <v>465</v>
      </c>
      <c r="E22912" s="2"/>
      <c r="F22912" s="2"/>
      <c r="G22912" s="2"/>
      <c r="H22912" s="2"/>
    </row>
    <row r="22913" spans="2:8">
      <c r="B22913" s="2" t="s">
        <v>23361</v>
      </c>
      <c r="C22913" s="2">
        <v>45</v>
      </c>
      <c r="D22913" s="2" t="s">
        <v>465</v>
      </c>
      <c r="E22913" s="2"/>
      <c r="F22913" s="2"/>
      <c r="G22913" s="2"/>
      <c r="H22913" s="2"/>
    </row>
    <row r="22914" spans="2:8">
      <c r="B22914" s="2" t="s">
        <v>23362</v>
      </c>
      <c r="C22914" s="2">
        <v>43</v>
      </c>
      <c r="D22914" s="2" t="s">
        <v>465</v>
      </c>
      <c r="E22914" s="2"/>
      <c r="F22914" s="2"/>
      <c r="G22914" s="2"/>
      <c r="H22914" s="2"/>
    </row>
    <row r="22915" spans="2:8">
      <c r="B22915" s="2" t="s">
        <v>23363</v>
      </c>
      <c r="C22915" s="2">
        <v>40</v>
      </c>
      <c r="D22915" s="2" t="s">
        <v>465</v>
      </c>
      <c r="E22915" s="2"/>
      <c r="F22915" s="2"/>
      <c r="G22915" s="2"/>
      <c r="H22915" s="2"/>
    </row>
    <row r="22916" spans="2:8">
      <c r="B22916" s="2" t="s">
        <v>23364</v>
      </c>
      <c r="C22916" s="2">
        <v>43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43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38</v>
      </c>
      <c r="D22918" s="2" t="s">
        <v>465</v>
      </c>
      <c r="E22918" s="2"/>
      <c r="F22918" s="2"/>
      <c r="G22918" s="2"/>
      <c r="H22918" s="2"/>
    </row>
    <row r="22919" spans="2:8">
      <c r="B22919" s="2" t="s">
        <v>23367</v>
      </c>
      <c r="C22919" s="2">
        <v>41</v>
      </c>
      <c r="D22919" s="2" t="s">
        <v>465</v>
      </c>
      <c r="E22919" s="2"/>
      <c r="F22919" s="2"/>
      <c r="G22919" s="2"/>
      <c r="H22919" s="2"/>
    </row>
    <row r="22920" spans="2:8">
      <c r="B22920" s="2" t="s">
        <v>23368</v>
      </c>
      <c r="C22920" s="2">
        <v>38</v>
      </c>
      <c r="D22920" s="2" t="s">
        <v>465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465</v>
      </c>
      <c r="E22921" s="2"/>
      <c r="F22921" s="2"/>
      <c r="G22921" s="2"/>
      <c r="H22921" s="2"/>
    </row>
    <row r="22922" spans="2:8">
      <c r="B22922" s="2" t="s">
        <v>23370</v>
      </c>
      <c r="C22922" s="2">
        <v>42</v>
      </c>
      <c r="D22922" s="2" t="s">
        <v>465</v>
      </c>
      <c r="E22922" s="2"/>
      <c r="F22922" s="2"/>
      <c r="G22922" s="2"/>
      <c r="H22922" s="2"/>
    </row>
    <row r="22923" spans="2:8">
      <c r="B22923" s="2" t="s">
        <v>23371</v>
      </c>
      <c r="C22923" s="2">
        <v>43</v>
      </c>
      <c r="D22923" s="2" t="s">
        <v>465</v>
      </c>
      <c r="E22923" s="2"/>
      <c r="F22923" s="2"/>
      <c r="G22923" s="2"/>
      <c r="H22923" s="2"/>
    </row>
    <row r="22924" spans="2:8">
      <c r="B22924" s="2" t="s">
        <v>23372</v>
      </c>
      <c r="C22924" s="2">
        <v>43</v>
      </c>
      <c r="D22924" s="2" t="s">
        <v>465</v>
      </c>
      <c r="E22924" s="2"/>
      <c r="F22924" s="2"/>
      <c r="G22924" s="2"/>
      <c r="H22924" s="2"/>
    </row>
    <row r="22925" spans="2:8">
      <c r="B22925" s="2" t="s">
        <v>23373</v>
      </c>
      <c r="C22925" s="2">
        <v>44</v>
      </c>
      <c r="D22925" s="2" t="s">
        <v>465</v>
      </c>
      <c r="E22925" s="2"/>
      <c r="F22925" s="2"/>
      <c r="G22925" s="2"/>
      <c r="H22925" s="2"/>
    </row>
    <row r="22926" spans="2:8">
      <c r="B22926" s="2" t="s">
        <v>23374</v>
      </c>
      <c r="C22926" s="2">
        <v>44</v>
      </c>
      <c r="D22926" s="2" t="s">
        <v>465</v>
      </c>
      <c r="E22926" s="2"/>
      <c r="F22926" s="2"/>
      <c r="G22926" s="2"/>
      <c r="H22926" s="2"/>
    </row>
    <row r="22927" spans="2:8">
      <c r="B22927" s="2" t="s">
        <v>23375</v>
      </c>
      <c r="C22927" s="2">
        <v>43</v>
      </c>
      <c r="D22927" s="2" t="s">
        <v>465</v>
      </c>
      <c r="E22927" s="2"/>
      <c r="F22927" s="2"/>
      <c r="G22927" s="2"/>
      <c r="H22927" s="2"/>
    </row>
    <row r="22928" spans="2:8">
      <c r="B22928" s="2" t="s">
        <v>23376</v>
      </c>
      <c r="C22928" s="2">
        <v>42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40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40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47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46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49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39</v>
      </c>
      <c r="D22936" s="2" t="s">
        <v>465</v>
      </c>
      <c r="E22936" s="2"/>
      <c r="F22936" s="2"/>
      <c r="G22936" s="2"/>
      <c r="H22936" s="2"/>
    </row>
    <row r="22937" spans="2:8">
      <c r="B22937" s="2" t="s">
        <v>23385</v>
      </c>
      <c r="C22937" s="2">
        <v>38</v>
      </c>
      <c r="D22937" s="2" t="s">
        <v>465</v>
      </c>
      <c r="E22937" s="2"/>
      <c r="F22937" s="2"/>
      <c r="G22937" s="2"/>
      <c r="H22937" s="2"/>
    </row>
    <row r="22938" spans="2:8">
      <c r="B22938" s="2" t="s">
        <v>23386</v>
      </c>
      <c r="C22938" s="2">
        <v>38</v>
      </c>
      <c r="D22938" s="2" t="s">
        <v>465</v>
      </c>
      <c r="E22938" s="2"/>
      <c r="F22938" s="2"/>
      <c r="G22938" s="2"/>
      <c r="H22938" s="2"/>
    </row>
    <row r="22939" spans="2:8">
      <c r="B22939" s="2" t="s">
        <v>23387</v>
      </c>
      <c r="C22939" s="2">
        <v>39</v>
      </c>
      <c r="D22939" s="2" t="s">
        <v>465</v>
      </c>
      <c r="E22939" s="2"/>
      <c r="F22939" s="2"/>
      <c r="G22939" s="2"/>
      <c r="H22939" s="2"/>
    </row>
    <row r="22940" spans="2:8">
      <c r="B22940" s="2" t="s">
        <v>23388</v>
      </c>
      <c r="C22940" s="2">
        <v>37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33</v>
      </c>
      <c r="D22943" s="2" t="s">
        <v>465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465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465</v>
      </c>
      <c r="E22945" s="2"/>
      <c r="F22945" s="2"/>
      <c r="G22945" s="2"/>
      <c r="H22945" s="2"/>
    </row>
    <row r="22946" spans="2:8">
      <c r="B22946" s="2" t="s">
        <v>23394</v>
      </c>
      <c r="C22946" s="2">
        <v>41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43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41</v>
      </c>
      <c r="D22948" s="2" t="s">
        <v>465</v>
      </c>
      <c r="E22948" s="2"/>
      <c r="F22948" s="2"/>
      <c r="G22948" s="2"/>
      <c r="H22948" s="2"/>
    </row>
    <row r="22949" spans="2:8">
      <c r="B22949" s="2" t="s">
        <v>23397</v>
      </c>
      <c r="C22949" s="2">
        <v>42</v>
      </c>
      <c r="D22949" s="2" t="s">
        <v>465</v>
      </c>
      <c r="E22949" s="2"/>
      <c r="F22949" s="2"/>
      <c r="G22949" s="2"/>
      <c r="H22949" s="2"/>
    </row>
    <row r="22950" spans="2:8">
      <c r="B22950" s="2" t="s">
        <v>23398</v>
      </c>
      <c r="C22950" s="2">
        <v>43</v>
      </c>
      <c r="D22950" s="2" t="s">
        <v>465</v>
      </c>
      <c r="E22950" s="2"/>
      <c r="F22950" s="2"/>
      <c r="G22950" s="2"/>
      <c r="H22950" s="2"/>
    </row>
    <row r="22951" spans="2:8">
      <c r="B22951" s="2" t="s">
        <v>23399</v>
      </c>
      <c r="C22951" s="2">
        <v>44</v>
      </c>
      <c r="D22951" s="2" t="s">
        <v>465</v>
      </c>
      <c r="E22951" s="2"/>
      <c r="F22951" s="2"/>
      <c r="G22951" s="2"/>
      <c r="H22951" s="2"/>
    </row>
    <row r="22952" spans="2:8">
      <c r="B22952" s="2" t="s">
        <v>23400</v>
      </c>
      <c r="C22952" s="2">
        <v>44</v>
      </c>
      <c r="D22952" s="2" t="s">
        <v>465</v>
      </c>
      <c r="E22952" s="2"/>
      <c r="F22952" s="2"/>
      <c r="G22952" s="2"/>
      <c r="H22952" s="2"/>
    </row>
    <row r="22953" spans="2:8">
      <c r="B22953" s="2" t="s">
        <v>23401</v>
      </c>
      <c r="C22953" s="2">
        <v>40</v>
      </c>
      <c r="D22953" s="2" t="s">
        <v>465</v>
      </c>
      <c r="E22953" s="2"/>
      <c r="F22953" s="2"/>
      <c r="G22953" s="2"/>
      <c r="H22953" s="2"/>
    </row>
    <row r="22954" spans="2:8">
      <c r="B22954" s="2" t="s">
        <v>23402</v>
      </c>
      <c r="C22954" s="2">
        <v>42</v>
      </c>
      <c r="D22954" s="2" t="s">
        <v>465</v>
      </c>
      <c r="E22954" s="2"/>
      <c r="F22954" s="2"/>
      <c r="G22954" s="2"/>
      <c r="H22954" s="2"/>
    </row>
    <row r="22955" spans="2:8">
      <c r="B22955" s="2" t="s">
        <v>23403</v>
      </c>
      <c r="C22955" s="2">
        <v>42</v>
      </c>
      <c r="D22955" s="2" t="s">
        <v>465</v>
      </c>
      <c r="E22955" s="2"/>
      <c r="F22955" s="2"/>
      <c r="G22955" s="2"/>
      <c r="H22955" s="2"/>
    </row>
    <row r="22956" spans="2:8">
      <c r="B22956" s="2" t="s">
        <v>23404</v>
      </c>
      <c r="C22956" s="2">
        <v>46</v>
      </c>
      <c r="D22956" s="2" t="s">
        <v>465</v>
      </c>
      <c r="E22956" s="2"/>
      <c r="F22956" s="2"/>
      <c r="G22956" s="2"/>
      <c r="H22956" s="2"/>
    </row>
    <row r="22957" spans="2:8">
      <c r="B22957" s="2" t="s">
        <v>23405</v>
      </c>
      <c r="C22957" s="2">
        <v>41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37</v>
      </c>
      <c r="D22959" s="2" t="s">
        <v>465</v>
      </c>
      <c r="E22959" s="2"/>
      <c r="F22959" s="2"/>
      <c r="G22959" s="2"/>
      <c r="H22959" s="2"/>
    </row>
    <row r="22960" spans="2:8">
      <c r="B22960" s="2" t="s">
        <v>23408</v>
      </c>
      <c r="C22960" s="2">
        <v>40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38</v>
      </c>
      <c r="D22961" s="2" t="s">
        <v>465</v>
      </c>
      <c r="E22961" s="2"/>
      <c r="F22961" s="2"/>
      <c r="G22961" s="2"/>
      <c r="H22961" s="2"/>
    </row>
    <row r="22962" spans="2:8">
      <c r="B22962" s="2" t="s">
        <v>23410</v>
      </c>
      <c r="C22962" s="2">
        <v>39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45</v>
      </c>
      <c r="D22966" s="2" t="s">
        <v>465</v>
      </c>
      <c r="E22966" s="2"/>
      <c r="F22966" s="2"/>
      <c r="G22966" s="2"/>
      <c r="H22966" s="2"/>
    </row>
    <row r="22967" spans="2:8">
      <c r="B22967" s="2" t="s">
        <v>23415</v>
      </c>
      <c r="C22967" s="2">
        <v>48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39</v>
      </c>
      <c r="D22968" s="2" t="s">
        <v>465</v>
      </c>
      <c r="E22968" s="2"/>
      <c r="F22968" s="2"/>
      <c r="G22968" s="2"/>
      <c r="H22968" s="2"/>
    </row>
    <row r="22969" spans="2:8">
      <c r="B22969" s="2" t="s">
        <v>23417</v>
      </c>
      <c r="C22969" s="2">
        <v>41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43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42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42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45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19</v>
      </c>
      <c r="D22975" s="2" t="s">
        <v>465</v>
      </c>
      <c r="E22975" s="2"/>
      <c r="F22975" s="2"/>
      <c r="G22975" s="2"/>
      <c r="H22975" s="2"/>
    </row>
    <row r="22976" spans="2:8">
      <c r="B22976" s="2" t="s">
        <v>23424</v>
      </c>
      <c r="C22976" s="2">
        <v>19</v>
      </c>
      <c r="D22976" s="2" t="s">
        <v>465</v>
      </c>
      <c r="E22976" s="2"/>
      <c r="F22976" s="2"/>
      <c r="G22976" s="2"/>
      <c r="H22976" s="2"/>
    </row>
    <row r="22977" spans="2:8">
      <c r="B22977" s="2" t="s">
        <v>23425</v>
      </c>
      <c r="C22977" s="2">
        <v>20</v>
      </c>
      <c r="D22977" s="2" t="s">
        <v>465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465</v>
      </c>
      <c r="E22978" s="2"/>
      <c r="F22978" s="2"/>
      <c r="G22978" s="2"/>
      <c r="H22978" s="2"/>
    </row>
    <row r="22979" spans="2:8">
      <c r="B22979" s="2" t="s">
        <v>23427</v>
      </c>
      <c r="C22979" s="2">
        <v>38</v>
      </c>
      <c r="D22979" s="2" t="s">
        <v>465</v>
      </c>
      <c r="E22979" s="2"/>
      <c r="F22979" s="2"/>
      <c r="G22979" s="2"/>
      <c r="H22979" s="2"/>
    </row>
    <row r="22980" spans="2:8">
      <c r="B22980" s="2" t="s">
        <v>23428</v>
      </c>
      <c r="C22980" s="2">
        <v>41</v>
      </c>
      <c r="D22980" s="2" t="s">
        <v>465</v>
      </c>
      <c r="E22980" s="2"/>
      <c r="F22980" s="2"/>
      <c r="G22980" s="2"/>
      <c r="H22980" s="2"/>
    </row>
    <row r="22981" spans="2:8">
      <c r="B22981" s="2" t="s">
        <v>23429</v>
      </c>
      <c r="C22981" s="2">
        <v>50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49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51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42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41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43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41</v>
      </c>
      <c r="D22987" s="2" t="s">
        <v>465</v>
      </c>
      <c r="E22987" s="2"/>
      <c r="F22987" s="2"/>
      <c r="G22987" s="2"/>
      <c r="H22987" s="2"/>
    </row>
    <row r="22988" spans="2:8">
      <c r="B22988" s="2" t="s">
        <v>23436</v>
      </c>
      <c r="C22988" s="2">
        <v>41</v>
      </c>
      <c r="D22988" s="2" t="s">
        <v>465</v>
      </c>
      <c r="E22988" s="2"/>
      <c r="F22988" s="2"/>
      <c r="G22988" s="2"/>
      <c r="H22988" s="2"/>
    </row>
    <row r="22989" spans="2:8">
      <c r="B22989" s="2" t="s">
        <v>23437</v>
      </c>
      <c r="C22989" s="2">
        <v>42</v>
      </c>
      <c r="D22989" s="2" t="s">
        <v>465</v>
      </c>
      <c r="E22989" s="2"/>
      <c r="F22989" s="2"/>
      <c r="G22989" s="2"/>
      <c r="H22989" s="2"/>
    </row>
    <row r="22990" spans="2:8">
      <c r="B22990" s="2" t="s">
        <v>23438</v>
      </c>
      <c r="C22990" s="2">
        <v>45</v>
      </c>
      <c r="D22990" s="2" t="s">
        <v>465</v>
      </c>
      <c r="E22990" s="2"/>
      <c r="F22990" s="2"/>
      <c r="G22990" s="2"/>
      <c r="H22990" s="2"/>
    </row>
    <row r="22991" spans="2:8">
      <c r="B22991" s="2" t="s">
        <v>23439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46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43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44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44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42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41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43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42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41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42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42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40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40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50</v>
      </c>
      <c r="D23017" s="2" t="s">
        <v>465</v>
      </c>
      <c r="E23017" s="2"/>
      <c r="F23017" s="2"/>
      <c r="G23017" s="2"/>
      <c r="H23017" s="2"/>
    </row>
    <row r="23018" spans="2:8">
      <c r="B23018" s="2" t="s">
        <v>23466</v>
      </c>
      <c r="C23018" s="2">
        <v>52</v>
      </c>
      <c r="D23018" s="2" t="s">
        <v>465</v>
      </c>
      <c r="E23018" s="2"/>
      <c r="F23018" s="2"/>
      <c r="G23018" s="2"/>
      <c r="H23018" s="2"/>
    </row>
    <row r="23019" spans="2:8">
      <c r="B23019" s="2" t="s">
        <v>23467</v>
      </c>
      <c r="C23019" s="2">
        <v>41</v>
      </c>
      <c r="D23019" s="2" t="s">
        <v>465</v>
      </c>
      <c r="E23019" s="2"/>
      <c r="F23019" s="2"/>
      <c r="G23019" s="2"/>
      <c r="H23019" s="2"/>
    </row>
    <row r="23020" spans="2:8">
      <c r="B23020" s="2" t="s">
        <v>23468</v>
      </c>
      <c r="C23020" s="2">
        <v>42</v>
      </c>
      <c r="D23020" s="2" t="s">
        <v>465</v>
      </c>
      <c r="E23020" s="2"/>
      <c r="F23020" s="2"/>
      <c r="G23020" s="2"/>
      <c r="H23020" s="2"/>
    </row>
    <row r="23021" spans="2:8">
      <c r="B23021" s="2" t="s">
        <v>23469</v>
      </c>
      <c r="C23021" s="2">
        <v>43</v>
      </c>
      <c r="D23021" s="2" t="s">
        <v>465</v>
      </c>
      <c r="E23021" s="2"/>
      <c r="F23021" s="2"/>
      <c r="G23021" s="2"/>
      <c r="H23021" s="2"/>
    </row>
    <row r="23022" spans="2:8">
      <c r="B23022" s="2" t="s">
        <v>23470</v>
      </c>
      <c r="C23022" s="2">
        <v>44</v>
      </c>
      <c r="D23022" s="2" t="s">
        <v>465</v>
      </c>
      <c r="E23022" s="2"/>
      <c r="F23022" s="2"/>
      <c r="G23022" s="2"/>
      <c r="H23022" s="2"/>
    </row>
    <row r="23023" spans="2:8">
      <c r="B23023" s="2" t="s">
        <v>23471</v>
      </c>
      <c r="C23023" s="2">
        <v>35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36</v>
      </c>
      <c r="D23027" s="2" t="s">
        <v>465</v>
      </c>
      <c r="E23027" s="2"/>
      <c r="F23027" s="2"/>
      <c r="G23027" s="2"/>
      <c r="H23027" s="2"/>
    </row>
    <row r="23028" spans="2:8">
      <c r="B23028" s="2" t="s">
        <v>23476</v>
      </c>
      <c r="C23028" s="2">
        <v>38</v>
      </c>
      <c r="D23028" s="2" t="s">
        <v>465</v>
      </c>
      <c r="E23028" s="2"/>
      <c r="F23028" s="2"/>
      <c r="G23028" s="2"/>
      <c r="H23028" s="2"/>
    </row>
    <row r="23029" spans="2:8">
      <c r="B23029" s="2" t="s">
        <v>23477</v>
      </c>
      <c r="C23029" s="2">
        <v>40</v>
      </c>
      <c r="D23029" s="2" t="s">
        <v>465</v>
      </c>
      <c r="E23029" s="2"/>
      <c r="F23029" s="2"/>
      <c r="G23029" s="2"/>
      <c r="H23029" s="2"/>
    </row>
    <row r="23030" spans="2:8">
      <c r="B23030" s="2" t="s">
        <v>23478</v>
      </c>
      <c r="C23030" s="2">
        <v>50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50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38</v>
      </c>
      <c r="D23032" s="2" t="s">
        <v>465</v>
      </c>
      <c r="E23032" s="2"/>
      <c r="F23032" s="2"/>
      <c r="G23032" s="2"/>
      <c r="H23032" s="2"/>
    </row>
    <row r="23033" spans="2:8">
      <c r="B23033" s="2" t="s">
        <v>23481</v>
      </c>
      <c r="C23033" s="2">
        <v>40</v>
      </c>
      <c r="D23033" s="2" t="s">
        <v>465</v>
      </c>
      <c r="E23033" s="2"/>
      <c r="F23033" s="2"/>
      <c r="G23033" s="2"/>
      <c r="H23033" s="2"/>
    </row>
    <row r="23034" spans="2:8">
      <c r="B23034" s="2" t="s">
        <v>23482</v>
      </c>
      <c r="C23034" s="2">
        <v>42</v>
      </c>
      <c r="D23034" s="2" t="s">
        <v>465</v>
      </c>
      <c r="E23034" s="2"/>
      <c r="F23034" s="2"/>
      <c r="G23034" s="2"/>
      <c r="H23034" s="2"/>
    </row>
    <row r="23035" spans="2:8">
      <c r="B23035" s="2" t="s">
        <v>23483</v>
      </c>
      <c r="C23035" s="2">
        <v>45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46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41</v>
      </c>
      <c r="D23037" s="2" t="s">
        <v>465</v>
      </c>
      <c r="E23037" s="2"/>
      <c r="F23037" s="2"/>
      <c r="G23037" s="2"/>
      <c r="H23037" s="2"/>
    </row>
    <row r="23038" spans="2:8">
      <c r="B23038" s="2" t="s">
        <v>23486</v>
      </c>
      <c r="C23038" s="2">
        <v>44</v>
      </c>
      <c r="D23038" s="2" t="s">
        <v>465</v>
      </c>
      <c r="E23038" s="2"/>
      <c r="F23038" s="2"/>
      <c r="G23038" s="2"/>
      <c r="H23038" s="2"/>
    </row>
    <row r="23039" spans="2:8">
      <c r="B23039" s="2" t="s">
        <v>23487</v>
      </c>
      <c r="C23039" s="2">
        <v>43</v>
      </c>
      <c r="D23039" s="2" t="s">
        <v>465</v>
      </c>
      <c r="E23039" s="2"/>
      <c r="F23039" s="2"/>
      <c r="G23039" s="2"/>
      <c r="H23039" s="2"/>
    </row>
    <row r="23040" spans="2:8">
      <c r="B23040" s="2" t="s">
        <v>23488</v>
      </c>
      <c r="C23040" s="2">
        <v>48</v>
      </c>
      <c r="D23040" s="2" t="s">
        <v>465</v>
      </c>
      <c r="E23040" s="2"/>
      <c r="F23040" s="2"/>
      <c r="G23040" s="2"/>
      <c r="H23040" s="2"/>
    </row>
    <row r="23041" spans="2:8">
      <c r="B23041" s="2" t="s">
        <v>23489</v>
      </c>
      <c r="C23041" s="2">
        <v>47</v>
      </c>
      <c r="D23041" s="2" t="s">
        <v>465</v>
      </c>
      <c r="E23041" s="2"/>
      <c r="F23041" s="2"/>
      <c r="G23041" s="2"/>
      <c r="H23041" s="2"/>
    </row>
    <row r="23042" spans="2:8">
      <c r="B23042" s="2" t="s">
        <v>23490</v>
      </c>
      <c r="C23042" s="2">
        <v>47</v>
      </c>
      <c r="D23042" s="2" t="s">
        <v>465</v>
      </c>
      <c r="E23042" s="2"/>
      <c r="F23042" s="2"/>
      <c r="G23042" s="2"/>
      <c r="H23042" s="2"/>
    </row>
    <row r="23043" spans="2:8">
      <c r="B23043" s="2" t="s">
        <v>23491</v>
      </c>
      <c r="C23043" s="2">
        <v>45</v>
      </c>
      <c r="D23043" s="2" t="s">
        <v>465</v>
      </c>
      <c r="E23043" s="2"/>
      <c r="F23043" s="2"/>
      <c r="G23043" s="2"/>
      <c r="H23043" s="2"/>
    </row>
    <row r="23044" spans="2:8">
      <c r="B23044" s="2" t="s">
        <v>23492</v>
      </c>
      <c r="C23044" s="2">
        <v>36</v>
      </c>
      <c r="D23044" s="2" t="s">
        <v>465</v>
      </c>
      <c r="E23044" s="2"/>
      <c r="F23044" s="2"/>
      <c r="G23044" s="2"/>
      <c r="H23044" s="2"/>
    </row>
    <row r="23045" spans="2:8">
      <c r="B23045" s="2" t="s">
        <v>23493</v>
      </c>
      <c r="C23045" s="2">
        <v>39</v>
      </c>
      <c r="D23045" s="2" t="s">
        <v>465</v>
      </c>
      <c r="E23045" s="2"/>
      <c r="F23045" s="2"/>
      <c r="G23045" s="2"/>
      <c r="H23045" s="2"/>
    </row>
    <row r="23046" spans="2:8">
      <c r="B23046" s="2" t="s">
        <v>23494</v>
      </c>
      <c r="C23046" s="2">
        <v>39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42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39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36</v>
      </c>
      <c r="D23049" s="2" t="s">
        <v>465</v>
      </c>
      <c r="E23049" s="2"/>
      <c r="F23049" s="2"/>
      <c r="G23049" s="2"/>
      <c r="H23049" s="2"/>
    </row>
    <row r="23050" spans="2:8">
      <c r="B23050" s="2" t="s">
        <v>23498</v>
      </c>
      <c r="C23050" s="2">
        <v>40</v>
      </c>
      <c r="D23050" s="2" t="s">
        <v>465</v>
      </c>
      <c r="E23050" s="2"/>
      <c r="F23050" s="2"/>
      <c r="G23050" s="2"/>
      <c r="H23050" s="2"/>
    </row>
    <row r="23051" spans="2:8">
      <c r="B23051" s="2" t="s">
        <v>23499</v>
      </c>
      <c r="C23051" s="2">
        <v>42</v>
      </c>
      <c r="D23051" s="2" t="s">
        <v>465</v>
      </c>
      <c r="E23051" s="2"/>
      <c r="F23051" s="2"/>
      <c r="G23051" s="2"/>
      <c r="H23051" s="2"/>
    </row>
    <row r="23052" spans="2:8">
      <c r="B23052" s="2" t="s">
        <v>23500</v>
      </c>
      <c r="C23052" s="2">
        <v>46</v>
      </c>
      <c r="D23052" s="2" t="s">
        <v>465</v>
      </c>
      <c r="E23052" s="2"/>
      <c r="F23052" s="2"/>
      <c r="G23052" s="2"/>
      <c r="H23052" s="2"/>
    </row>
    <row r="23053" spans="2:8">
      <c r="B23053" s="2" t="s">
        <v>23501</v>
      </c>
      <c r="C23053" s="2">
        <v>42</v>
      </c>
      <c r="D23053" s="2" t="s">
        <v>465</v>
      </c>
      <c r="E23053" s="2"/>
      <c r="F23053" s="2"/>
      <c r="G23053" s="2"/>
      <c r="H23053" s="2"/>
    </row>
    <row r="23054" spans="2:8">
      <c r="B23054" s="2" t="s">
        <v>23502</v>
      </c>
      <c r="C23054" s="2">
        <v>44</v>
      </c>
      <c r="D23054" s="2" t="s">
        <v>465</v>
      </c>
      <c r="E23054" s="2"/>
      <c r="F23054" s="2"/>
      <c r="G23054" s="2"/>
      <c r="H23054" s="2"/>
    </row>
    <row r="23055" spans="2:8">
      <c r="B23055" s="2" t="s">
        <v>23503</v>
      </c>
      <c r="C23055" s="2">
        <v>46</v>
      </c>
      <c r="D23055" s="2" t="s">
        <v>465</v>
      </c>
      <c r="E23055" s="2"/>
      <c r="F23055" s="2"/>
      <c r="G23055" s="2"/>
      <c r="H23055" s="2"/>
    </row>
    <row r="23056" spans="2:8">
      <c r="B23056" s="2" t="s">
        <v>23504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41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40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46</v>
      </c>
      <c r="D23060" s="2" t="s">
        <v>465</v>
      </c>
      <c r="E23060" s="2"/>
      <c r="F23060" s="2"/>
      <c r="G23060" s="2"/>
      <c r="H23060" s="2"/>
    </row>
    <row r="23061" spans="2:8">
      <c r="B23061" s="2" t="s">
        <v>23509</v>
      </c>
      <c r="C23061" s="2">
        <v>49</v>
      </c>
      <c r="D23061" s="2" t="s">
        <v>465</v>
      </c>
      <c r="E23061" s="2"/>
      <c r="F23061" s="2"/>
      <c r="G23061" s="2"/>
      <c r="H23061" s="2"/>
    </row>
    <row r="23062" spans="2:8">
      <c r="B23062" s="2" t="s">
        <v>23510</v>
      </c>
      <c r="C23062" s="2">
        <v>47</v>
      </c>
      <c r="D23062" s="2" t="s">
        <v>465</v>
      </c>
      <c r="E23062" s="2"/>
      <c r="F23062" s="2"/>
      <c r="G23062" s="2"/>
      <c r="H23062" s="2"/>
    </row>
    <row r="23063" spans="2:8">
      <c r="B23063" s="2" t="s">
        <v>23511</v>
      </c>
      <c r="C23063" s="2">
        <v>45</v>
      </c>
      <c r="D23063" s="2" t="s">
        <v>465</v>
      </c>
      <c r="E23063" s="2"/>
      <c r="F23063" s="2"/>
      <c r="G23063" s="2"/>
      <c r="H23063" s="2"/>
    </row>
    <row r="23064" spans="2:8">
      <c r="B23064" s="2" t="s">
        <v>23512</v>
      </c>
      <c r="C23064" s="2">
        <v>50</v>
      </c>
      <c r="D23064" s="2" t="s">
        <v>465</v>
      </c>
      <c r="E23064" s="2"/>
      <c r="F23064" s="2"/>
      <c r="G23064" s="2"/>
      <c r="H23064" s="2"/>
    </row>
    <row r="23065" spans="2:8">
      <c r="B23065" s="2" t="s">
        <v>23513</v>
      </c>
      <c r="C23065" s="2">
        <v>39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46</v>
      </c>
      <c r="D23069" s="2" t="s">
        <v>465</v>
      </c>
      <c r="E23069" s="2"/>
      <c r="F23069" s="2"/>
      <c r="G23069" s="2"/>
      <c r="H23069" s="2"/>
    </row>
    <row r="23070" spans="2:8">
      <c r="B23070" s="2" t="s">
        <v>23518</v>
      </c>
      <c r="C23070" s="2">
        <v>44</v>
      </c>
      <c r="D23070" s="2" t="s">
        <v>465</v>
      </c>
      <c r="E23070" s="2"/>
      <c r="F23070" s="2"/>
      <c r="G23070" s="2"/>
      <c r="H23070" s="2"/>
    </row>
    <row r="23071" spans="2:8">
      <c r="B23071" s="2" t="s">
        <v>23519</v>
      </c>
      <c r="C23071" s="2">
        <v>42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41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45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46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48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44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44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42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42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42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38</v>
      </c>
      <c r="D23084" s="2" t="s">
        <v>465</v>
      </c>
      <c r="E23084" s="2"/>
      <c r="F23084" s="2"/>
      <c r="G23084" s="2"/>
      <c r="H23084" s="2"/>
    </row>
    <row r="23085" spans="2:8">
      <c r="B23085" s="2" t="s">
        <v>23533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38</v>
      </c>
      <c r="D23086" s="2" t="s">
        <v>465</v>
      </c>
      <c r="E23086" s="2"/>
      <c r="F23086" s="2"/>
      <c r="G23086" s="2"/>
      <c r="H23086" s="2"/>
    </row>
    <row r="23087" spans="2:8">
      <c r="B23087" s="2" t="s">
        <v>23535</v>
      </c>
      <c r="C23087" s="2">
        <v>40</v>
      </c>
      <c r="D23087" s="2" t="s">
        <v>465</v>
      </c>
      <c r="E23087" s="2"/>
      <c r="F23087" s="2"/>
      <c r="G23087" s="2"/>
      <c r="H23087" s="2"/>
    </row>
    <row r="23088" spans="2:8">
      <c r="B23088" s="2" t="s">
        <v>23536</v>
      </c>
      <c r="C23088" s="2">
        <v>38</v>
      </c>
      <c r="D23088" s="2" t="s">
        <v>465</v>
      </c>
      <c r="E23088" s="2"/>
      <c r="F23088" s="2"/>
      <c r="G23088" s="2"/>
      <c r="H23088" s="2"/>
    </row>
    <row r="23089" spans="2:8">
      <c r="B23089" s="2" t="s">
        <v>23537</v>
      </c>
      <c r="C23089" s="2">
        <v>39</v>
      </c>
      <c r="D23089" s="2" t="s">
        <v>465</v>
      </c>
      <c r="E23089" s="2"/>
      <c r="F23089" s="2"/>
      <c r="G23089" s="2"/>
      <c r="H23089" s="2"/>
    </row>
    <row r="23090" spans="2:8">
      <c r="B23090" s="2" t="s">
        <v>23538</v>
      </c>
      <c r="C23090" s="2">
        <v>39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49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38</v>
      </c>
      <c r="D23095" s="2" t="s">
        <v>465</v>
      </c>
      <c r="E23095" s="2"/>
      <c r="F23095" s="2"/>
      <c r="G23095" s="2"/>
      <c r="H23095" s="2"/>
    </row>
    <row r="23096" spans="2:8">
      <c r="B23096" s="2" t="s">
        <v>23544</v>
      </c>
      <c r="C23096" s="2">
        <v>40</v>
      </c>
      <c r="D23096" s="2" t="s">
        <v>465</v>
      </c>
      <c r="E23096" s="2"/>
      <c r="F23096" s="2"/>
      <c r="G23096" s="2"/>
      <c r="H23096" s="2"/>
    </row>
    <row r="23097" spans="2:8">
      <c r="B23097" s="2" t="s">
        <v>23545</v>
      </c>
      <c r="C23097" s="2">
        <v>39</v>
      </c>
      <c r="D23097" s="2" t="s">
        <v>465</v>
      </c>
      <c r="E23097" s="2"/>
      <c r="F23097" s="2"/>
      <c r="G23097" s="2"/>
      <c r="H23097" s="2"/>
    </row>
    <row r="23098" spans="2:8">
      <c r="B23098" s="2" t="s">
        <v>23546</v>
      </c>
      <c r="C23098" s="2">
        <v>40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40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44</v>
      </c>
      <c r="D23104" s="2" t="s">
        <v>465</v>
      </c>
      <c r="E23104" s="2"/>
      <c r="F23104" s="2"/>
      <c r="G23104" s="2"/>
      <c r="H23104" s="2"/>
    </row>
    <row r="23105" spans="2:8">
      <c r="B23105" s="2" t="s">
        <v>23553</v>
      </c>
      <c r="C23105" s="2">
        <v>41</v>
      </c>
      <c r="D23105" s="2" t="s">
        <v>465</v>
      </c>
      <c r="E23105" s="2"/>
      <c r="F23105" s="2"/>
      <c r="G23105" s="2"/>
      <c r="H23105" s="2"/>
    </row>
    <row r="23106" spans="2:8">
      <c r="B23106" s="2" t="s">
        <v>23554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40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46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45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46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48</v>
      </c>
      <c r="D23120" s="2" t="s">
        <v>465</v>
      </c>
      <c r="E23120" s="2"/>
      <c r="F23120" s="2"/>
      <c r="G23120" s="2"/>
      <c r="H23120" s="2"/>
    </row>
    <row r="23121" spans="2:8">
      <c r="B23121" s="2" t="s">
        <v>23569</v>
      </c>
      <c r="C23121" s="2">
        <v>38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53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51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53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43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44</v>
      </c>
      <c r="D23126" s="2" t="s">
        <v>465</v>
      </c>
      <c r="E23126" s="2"/>
      <c r="F23126" s="2"/>
      <c r="G23126" s="2"/>
      <c r="H23126" s="2"/>
    </row>
    <row r="23127" spans="2:8">
      <c r="B23127" s="2" t="s">
        <v>23575</v>
      </c>
      <c r="C23127" s="2">
        <v>47</v>
      </c>
      <c r="D23127" s="2" t="s">
        <v>465</v>
      </c>
      <c r="E23127" s="2"/>
      <c r="F23127" s="2"/>
      <c r="G23127" s="2"/>
      <c r="H23127" s="2"/>
    </row>
    <row r="23128" spans="2:8">
      <c r="B23128" s="2" t="s">
        <v>23576</v>
      </c>
      <c r="C23128" s="2">
        <v>40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42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43</v>
      </c>
      <c r="D23130" s="2" t="s">
        <v>465</v>
      </c>
      <c r="E23130" s="2"/>
      <c r="F23130" s="2"/>
      <c r="G23130" s="2"/>
      <c r="H23130" s="2"/>
    </row>
    <row r="23131" spans="2:8">
      <c r="B23131" s="2" t="s">
        <v>23579</v>
      </c>
      <c r="C23131" s="2">
        <v>47</v>
      </c>
      <c r="D23131" s="2" t="s">
        <v>465</v>
      </c>
      <c r="E23131" s="2"/>
      <c r="F23131" s="2"/>
      <c r="G23131" s="2"/>
      <c r="H23131" s="2"/>
    </row>
    <row r="23132" spans="2:8">
      <c r="B23132" s="2" t="s">
        <v>23580</v>
      </c>
      <c r="C23132" s="2">
        <v>35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63</v>
      </c>
      <c r="D23141" s="2" t="s">
        <v>465</v>
      </c>
      <c r="E23141" s="2"/>
      <c r="F23141" s="2"/>
      <c r="G23141" s="2"/>
      <c r="H23141" s="2"/>
    </row>
    <row r="23142" spans="2:8">
      <c r="B23142" s="2" t="s">
        <v>23590</v>
      </c>
      <c r="C23142" s="2">
        <v>69</v>
      </c>
      <c r="D23142" s="2" t="s">
        <v>465</v>
      </c>
      <c r="E23142" s="2"/>
      <c r="F23142" s="2"/>
      <c r="G23142" s="2"/>
      <c r="H23142" s="2"/>
    </row>
    <row r="23143" spans="2:8">
      <c r="B23143" s="2" t="s">
        <v>23591</v>
      </c>
      <c r="C23143" s="2">
        <v>42</v>
      </c>
      <c r="D23143" s="2" t="s">
        <v>465</v>
      </c>
      <c r="E23143" s="2"/>
      <c r="F23143" s="2"/>
      <c r="G23143" s="2"/>
      <c r="H23143" s="2"/>
    </row>
    <row r="23144" spans="2:8">
      <c r="B23144" s="2" t="s">
        <v>23592</v>
      </c>
      <c r="C23144" s="2">
        <v>45</v>
      </c>
      <c r="D23144" s="2" t="s">
        <v>465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41</v>
      </c>
      <c r="D23149" s="2" t="s">
        <v>465</v>
      </c>
      <c r="E23149" s="2"/>
      <c r="F23149" s="2"/>
      <c r="G23149" s="2"/>
      <c r="H23149" s="2"/>
    </row>
    <row r="23150" spans="2:8">
      <c r="B23150" s="2" t="s">
        <v>23598</v>
      </c>
      <c r="C23150" s="2">
        <v>42</v>
      </c>
      <c r="D23150" s="2" t="s">
        <v>465</v>
      </c>
      <c r="E23150" s="2"/>
      <c r="F23150" s="2"/>
      <c r="G23150" s="2"/>
      <c r="H23150" s="2"/>
    </row>
    <row r="23151" spans="2:8">
      <c r="B23151" s="2" t="s">
        <v>23599</v>
      </c>
      <c r="C23151" s="2">
        <v>41</v>
      </c>
      <c r="D23151" s="2" t="s">
        <v>465</v>
      </c>
      <c r="E23151" s="2"/>
      <c r="F23151" s="2"/>
      <c r="G23151" s="2"/>
      <c r="H23151" s="2"/>
    </row>
    <row r="23152" spans="2:8">
      <c r="B23152" s="2" t="s">
        <v>23600</v>
      </c>
      <c r="C23152" s="2">
        <v>40</v>
      </c>
      <c r="D23152" s="2" t="s">
        <v>465</v>
      </c>
      <c r="E23152" s="2"/>
      <c r="F23152" s="2"/>
      <c r="G23152" s="2"/>
      <c r="H23152" s="2"/>
    </row>
    <row r="23153" spans="2:8">
      <c r="B23153" s="2" t="s">
        <v>23601</v>
      </c>
      <c r="C23153" s="2">
        <v>39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41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40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44</v>
      </c>
      <c r="D23158" s="2" t="s">
        <v>465</v>
      </c>
      <c r="E23158" s="2"/>
      <c r="F23158" s="2"/>
      <c r="G23158" s="2"/>
      <c r="H23158" s="2"/>
    </row>
    <row r="23159" spans="2:8">
      <c r="B23159" s="2" t="s">
        <v>23607</v>
      </c>
      <c r="C23159" s="2">
        <v>42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44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31</v>
      </c>
      <c r="D23161" s="2" t="s">
        <v>465</v>
      </c>
      <c r="E23161" s="2"/>
      <c r="F23161" s="2"/>
      <c r="G23161" s="2"/>
      <c r="H23161" s="2"/>
    </row>
    <row r="23162" spans="2:8">
      <c r="B23162" s="2" t="s">
        <v>23610</v>
      </c>
      <c r="C23162" s="2">
        <v>34</v>
      </c>
      <c r="D23162" s="2" t="s">
        <v>465</v>
      </c>
      <c r="E23162" s="2"/>
      <c r="F23162" s="2"/>
      <c r="G23162" s="2"/>
      <c r="H23162" s="2"/>
    </row>
    <row r="23163" spans="2:8">
      <c r="B23163" s="2" t="s">
        <v>23611</v>
      </c>
      <c r="C23163" s="2">
        <v>36</v>
      </c>
      <c r="D23163" s="2" t="s">
        <v>465</v>
      </c>
      <c r="E23163" s="2"/>
      <c r="F23163" s="2"/>
      <c r="G23163" s="2"/>
      <c r="H23163" s="2"/>
    </row>
    <row r="23164" spans="2:8">
      <c r="B23164" s="2" t="s">
        <v>23612</v>
      </c>
      <c r="C23164" s="2">
        <v>43</v>
      </c>
      <c r="D23164" s="2" t="s">
        <v>465</v>
      </c>
      <c r="E23164" s="2"/>
      <c r="F23164" s="2"/>
      <c r="G23164" s="2"/>
      <c r="H23164" s="2"/>
    </row>
    <row r="23165" spans="2:8">
      <c r="B23165" s="2" t="s">
        <v>23613</v>
      </c>
      <c r="C23165" s="2">
        <v>47</v>
      </c>
      <c r="D23165" s="2" t="s">
        <v>465</v>
      </c>
      <c r="E23165" s="2"/>
      <c r="F23165" s="2"/>
      <c r="G23165" s="2"/>
      <c r="H23165" s="2"/>
    </row>
    <row r="23166" spans="2:8">
      <c r="B23166" s="2" t="s">
        <v>23614</v>
      </c>
      <c r="C23166" s="2">
        <v>42</v>
      </c>
      <c r="D23166" s="2" t="s">
        <v>465</v>
      </c>
      <c r="E23166" s="2"/>
      <c r="F23166" s="2"/>
      <c r="G23166" s="2"/>
      <c r="H23166" s="2"/>
    </row>
    <row r="23167" spans="2:8">
      <c r="B23167" s="2" t="s">
        <v>23615</v>
      </c>
      <c r="C23167" s="2">
        <v>40</v>
      </c>
      <c r="D23167" s="2" t="s">
        <v>465</v>
      </c>
      <c r="E23167" s="2"/>
      <c r="F23167" s="2"/>
      <c r="G23167" s="2"/>
      <c r="H23167" s="2"/>
    </row>
    <row r="23168" spans="2:8">
      <c r="B23168" s="2" t="s">
        <v>23616</v>
      </c>
      <c r="C23168" s="2">
        <v>34</v>
      </c>
      <c r="D23168" s="2" t="s">
        <v>465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465</v>
      </c>
      <c r="E23169" s="2"/>
      <c r="F23169" s="2"/>
      <c r="G23169" s="2"/>
      <c r="H23169" s="2"/>
    </row>
    <row r="23170" spans="2:8">
      <c r="B23170" s="2" t="s">
        <v>23618</v>
      </c>
      <c r="C23170" s="2">
        <v>34</v>
      </c>
      <c r="D23170" s="2" t="s">
        <v>465</v>
      </c>
      <c r="E23170" s="2"/>
      <c r="F23170" s="2"/>
      <c r="G23170" s="2"/>
      <c r="H23170" s="2"/>
    </row>
    <row r="23171" spans="2:8">
      <c r="B23171" s="2" t="s">
        <v>23619</v>
      </c>
      <c r="C23171" s="2">
        <v>38</v>
      </c>
      <c r="D23171" s="2" t="s">
        <v>465</v>
      </c>
      <c r="E23171" s="2"/>
      <c r="F23171" s="2"/>
      <c r="G23171" s="2"/>
      <c r="H23171" s="2"/>
    </row>
    <row r="23172" spans="2:8">
      <c r="B23172" s="2" t="s">
        <v>23620</v>
      </c>
      <c r="C23172" s="2">
        <v>36</v>
      </c>
      <c r="D23172" s="2" t="s">
        <v>465</v>
      </c>
      <c r="E23172" s="2"/>
      <c r="F23172" s="2"/>
      <c r="G23172" s="2"/>
      <c r="H23172" s="2"/>
    </row>
    <row r="23173" spans="2:8">
      <c r="B23173" s="2" t="s">
        <v>23621</v>
      </c>
      <c r="C23173" s="2">
        <v>39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43</v>
      </c>
      <c r="D23174" s="2" t="s">
        <v>465</v>
      </c>
      <c r="E23174" s="2"/>
      <c r="F23174" s="2"/>
      <c r="G23174" s="2"/>
      <c r="H23174" s="2"/>
    </row>
    <row r="23175" spans="2:8">
      <c r="B23175" s="2" t="s">
        <v>23623</v>
      </c>
      <c r="C23175" s="2">
        <v>44</v>
      </c>
      <c r="D23175" s="2" t="s">
        <v>465</v>
      </c>
      <c r="E23175" s="2"/>
      <c r="F23175" s="2"/>
      <c r="G23175" s="2"/>
      <c r="H23175" s="2"/>
    </row>
    <row r="23176" spans="2:8">
      <c r="B23176" s="2" t="s">
        <v>23624</v>
      </c>
      <c r="C23176" s="2">
        <v>43</v>
      </c>
      <c r="D23176" s="2" t="s">
        <v>465</v>
      </c>
      <c r="E23176" s="2"/>
      <c r="F23176" s="2"/>
      <c r="G23176" s="2"/>
      <c r="H23176" s="2"/>
    </row>
    <row r="23177" spans="2:8">
      <c r="B23177" s="2" t="s">
        <v>23625</v>
      </c>
      <c r="C23177" s="2">
        <v>44</v>
      </c>
      <c r="D23177" s="2" t="s">
        <v>465</v>
      </c>
      <c r="E23177" s="2"/>
      <c r="F23177" s="2"/>
      <c r="G23177" s="2"/>
      <c r="H23177" s="2"/>
    </row>
    <row r="23178" spans="2:8">
      <c r="B23178" s="2" t="s">
        <v>23626</v>
      </c>
      <c r="C23178" s="2">
        <v>43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34</v>
      </c>
      <c r="D23179" s="2" t="s">
        <v>465</v>
      </c>
      <c r="E23179" s="2"/>
      <c r="F23179" s="2"/>
      <c r="G23179" s="2"/>
      <c r="H23179" s="2"/>
    </row>
    <row r="23180" spans="2:8">
      <c r="B23180" s="2" t="s">
        <v>23628</v>
      </c>
      <c r="C23180" s="2">
        <v>36</v>
      </c>
      <c r="D23180" s="2" t="s">
        <v>465</v>
      </c>
      <c r="E23180" s="2"/>
      <c r="F23180" s="2"/>
      <c r="G23180" s="2"/>
      <c r="H23180" s="2"/>
    </row>
    <row r="23181" spans="2:8">
      <c r="B23181" s="2" t="s">
        <v>23629</v>
      </c>
      <c r="C23181" s="2">
        <v>37</v>
      </c>
      <c r="D23181" s="2" t="s">
        <v>465</v>
      </c>
      <c r="E23181" s="2"/>
      <c r="F23181" s="2"/>
      <c r="G23181" s="2"/>
      <c r="H23181" s="2"/>
    </row>
    <row r="23182" spans="2:8">
      <c r="B23182" s="2" t="s">
        <v>23630</v>
      </c>
      <c r="C23182" s="2">
        <v>37</v>
      </c>
      <c r="D23182" s="2" t="s">
        <v>465</v>
      </c>
      <c r="E23182" s="2"/>
      <c r="F23182" s="2"/>
      <c r="G23182" s="2"/>
      <c r="H23182" s="2"/>
    </row>
    <row r="23183" spans="2:8">
      <c r="B23183" s="2" t="s">
        <v>23631</v>
      </c>
      <c r="C23183" s="2">
        <v>38</v>
      </c>
      <c r="D23183" s="2" t="s">
        <v>465</v>
      </c>
      <c r="E23183" s="2"/>
      <c r="F23183" s="2"/>
      <c r="G23183" s="2"/>
      <c r="H23183" s="2"/>
    </row>
    <row r="23184" spans="2:8">
      <c r="B23184" s="2" t="s">
        <v>23632</v>
      </c>
      <c r="C23184" s="2">
        <v>52</v>
      </c>
      <c r="D23184" s="2" t="s">
        <v>465</v>
      </c>
      <c r="E23184" s="2"/>
      <c r="F23184" s="2"/>
      <c r="G23184" s="2"/>
      <c r="H23184" s="2"/>
    </row>
    <row r="23185" spans="2:8">
      <c r="B23185" s="2" t="s">
        <v>23633</v>
      </c>
      <c r="C23185" s="2">
        <v>57</v>
      </c>
      <c r="D23185" s="2" t="s">
        <v>465</v>
      </c>
      <c r="E23185" s="2"/>
      <c r="F23185" s="2"/>
      <c r="G23185" s="2"/>
      <c r="H23185" s="2"/>
    </row>
    <row r="23186" spans="2:8">
      <c r="B23186" s="2" t="s">
        <v>23634</v>
      </c>
      <c r="C23186" s="2">
        <v>49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50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39</v>
      </c>
      <c r="D23188" s="2" t="s">
        <v>465</v>
      </c>
      <c r="E23188" s="2"/>
      <c r="F23188" s="2"/>
      <c r="G23188" s="2"/>
      <c r="H23188" s="2"/>
    </row>
    <row r="23189" spans="2:8">
      <c r="B23189" s="2" t="s">
        <v>23637</v>
      </c>
      <c r="C23189" s="2">
        <v>42</v>
      </c>
      <c r="D23189" s="2" t="s">
        <v>465</v>
      </c>
      <c r="E23189" s="2"/>
      <c r="F23189" s="2"/>
      <c r="G23189" s="2"/>
      <c r="H23189" s="2"/>
    </row>
    <row r="23190" spans="2:8">
      <c r="B23190" s="2" t="s">
        <v>23638</v>
      </c>
      <c r="C23190" s="2">
        <v>40</v>
      </c>
      <c r="D23190" s="2" t="s">
        <v>465</v>
      </c>
      <c r="E23190" s="2"/>
      <c r="F23190" s="2"/>
      <c r="G23190" s="2"/>
      <c r="H23190" s="2"/>
    </row>
    <row r="23191" spans="2:8">
      <c r="B23191" s="2" t="s">
        <v>23639</v>
      </c>
      <c r="C23191" s="2">
        <v>41</v>
      </c>
      <c r="D23191" s="2" t="s">
        <v>465</v>
      </c>
      <c r="E23191" s="2"/>
      <c r="F23191" s="2"/>
      <c r="G23191" s="2"/>
      <c r="H23191" s="2"/>
    </row>
    <row r="23192" spans="2:8">
      <c r="B23192" s="2" t="s">
        <v>23640</v>
      </c>
      <c r="C23192" s="2">
        <v>44</v>
      </c>
      <c r="D23192" s="2" t="s">
        <v>465</v>
      </c>
      <c r="E23192" s="2"/>
      <c r="F23192" s="2"/>
      <c r="G23192" s="2"/>
      <c r="H23192" s="2"/>
    </row>
    <row r="23193" spans="2:8">
      <c r="B23193" s="2" t="s">
        <v>23641</v>
      </c>
      <c r="C23193" s="2">
        <v>43</v>
      </c>
      <c r="D23193" s="2" t="s">
        <v>465</v>
      </c>
      <c r="E23193" s="2"/>
      <c r="F23193" s="2"/>
      <c r="G23193" s="2"/>
      <c r="H23193" s="2"/>
    </row>
    <row r="23194" spans="2:8">
      <c r="B23194" s="2" t="s">
        <v>23642</v>
      </c>
      <c r="C23194" s="2">
        <v>41</v>
      </c>
      <c r="D23194" s="2" t="s">
        <v>465</v>
      </c>
      <c r="E23194" s="2"/>
      <c r="F23194" s="2"/>
      <c r="G23194" s="2"/>
      <c r="H23194" s="2"/>
    </row>
    <row r="23195" spans="2:8">
      <c r="B23195" s="2" t="s">
        <v>23643</v>
      </c>
      <c r="C23195" s="2">
        <v>31</v>
      </c>
      <c r="D23195" s="2" t="s">
        <v>465</v>
      </c>
      <c r="E23195" s="2"/>
      <c r="F23195" s="2"/>
      <c r="G23195" s="2"/>
      <c r="H23195" s="2"/>
    </row>
    <row r="23196" spans="2:8">
      <c r="B23196" s="2" t="s">
        <v>23644</v>
      </c>
      <c r="C23196" s="2">
        <v>46</v>
      </c>
      <c r="D23196" s="2" t="s">
        <v>465</v>
      </c>
      <c r="E23196" s="2"/>
      <c r="F23196" s="2"/>
      <c r="G23196" s="2"/>
      <c r="H23196" s="2"/>
    </row>
    <row r="23197" spans="2:8">
      <c r="B23197" s="2" t="s">
        <v>23645</v>
      </c>
      <c r="C23197" s="2">
        <v>43</v>
      </c>
      <c r="D23197" s="2" t="s">
        <v>465</v>
      </c>
      <c r="E23197" s="2"/>
      <c r="F23197" s="2"/>
      <c r="G23197" s="2"/>
      <c r="H23197" s="2"/>
    </row>
    <row r="23198" spans="2:8">
      <c r="B23198" s="2" t="s">
        <v>23646</v>
      </c>
      <c r="C23198" s="2">
        <v>41</v>
      </c>
      <c r="D23198" s="2" t="s">
        <v>465</v>
      </c>
      <c r="E23198" s="2"/>
      <c r="F23198" s="2"/>
      <c r="G23198" s="2"/>
      <c r="H23198" s="2"/>
    </row>
    <row r="23199" spans="2:8">
      <c r="B23199" s="2" t="s">
        <v>23647</v>
      </c>
      <c r="C23199" s="2">
        <v>45</v>
      </c>
      <c r="D23199" s="2" t="s">
        <v>465</v>
      </c>
      <c r="E23199" s="2"/>
      <c r="F23199" s="2"/>
      <c r="G23199" s="2"/>
      <c r="H23199" s="2"/>
    </row>
    <row r="23200" spans="2:8">
      <c r="B23200" s="2" t="s">
        <v>23648</v>
      </c>
      <c r="C23200" s="2">
        <v>46</v>
      </c>
      <c r="D23200" s="2" t="s">
        <v>465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42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41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41</v>
      </c>
      <c r="D23213" s="2" t="s">
        <v>465</v>
      </c>
      <c r="E23213" s="2"/>
      <c r="F23213" s="2"/>
      <c r="G23213" s="2"/>
      <c r="H23213" s="2"/>
    </row>
    <row r="23214" spans="2:8">
      <c r="B23214" s="2" t="s">
        <v>23662</v>
      </c>
      <c r="C23214" s="2">
        <v>39</v>
      </c>
      <c r="D23214" s="2" t="s">
        <v>465</v>
      </c>
      <c r="E23214" s="2"/>
      <c r="F23214" s="2"/>
      <c r="G23214" s="2"/>
      <c r="H23214" s="2"/>
    </row>
    <row r="23215" spans="2:8">
      <c r="B23215" s="2" t="s">
        <v>23663</v>
      </c>
      <c r="C23215" s="2">
        <v>40</v>
      </c>
      <c r="D23215" s="2" t="s">
        <v>465</v>
      </c>
      <c r="E23215" s="2"/>
      <c r="F23215" s="2"/>
      <c r="G23215" s="2"/>
      <c r="H23215" s="2"/>
    </row>
    <row r="23216" spans="2:8">
      <c r="B23216" s="2" t="s">
        <v>23664</v>
      </c>
      <c r="C23216" s="2">
        <v>42</v>
      </c>
      <c r="D23216" s="2" t="s">
        <v>465</v>
      </c>
      <c r="E23216" s="2"/>
      <c r="F23216" s="2"/>
      <c r="G23216" s="2"/>
      <c r="H23216" s="2"/>
    </row>
    <row r="23217" spans="2:8">
      <c r="B23217" s="2" t="s">
        <v>23665</v>
      </c>
      <c r="C23217" s="2">
        <v>42</v>
      </c>
      <c r="D23217" s="2" t="s">
        <v>465</v>
      </c>
      <c r="E23217" s="2"/>
      <c r="F23217" s="2"/>
      <c r="G23217" s="2"/>
      <c r="H23217" s="2"/>
    </row>
    <row r="23218" spans="2:8">
      <c r="B23218" s="2" t="s">
        <v>23666</v>
      </c>
      <c r="C23218" s="2">
        <v>36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44</v>
      </c>
      <c r="D23219" s="2" t="s">
        <v>465</v>
      </c>
      <c r="E23219" s="2"/>
      <c r="F23219" s="2"/>
      <c r="G23219" s="2"/>
      <c r="H23219" s="2"/>
    </row>
    <row r="23220" spans="2:8">
      <c r="B23220" s="2" t="s">
        <v>23668</v>
      </c>
      <c r="C23220" s="2">
        <v>47</v>
      </c>
      <c r="D23220" s="2" t="s">
        <v>465</v>
      </c>
      <c r="E23220" s="2"/>
      <c r="F23220" s="2"/>
      <c r="G23220" s="2"/>
      <c r="H23220" s="2"/>
    </row>
    <row r="23221" spans="2:8">
      <c r="B23221" s="2" t="s">
        <v>23669</v>
      </c>
      <c r="C23221" s="2">
        <v>42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41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43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41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43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41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42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41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52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54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33</v>
      </c>
      <c r="D23235" s="2" t="s">
        <v>465</v>
      </c>
      <c r="E23235" s="2"/>
      <c r="F23235" s="2"/>
      <c r="G23235" s="2"/>
      <c r="H23235" s="2"/>
    </row>
    <row r="23236" spans="2:8">
      <c r="B23236" s="2" t="s">
        <v>23684</v>
      </c>
      <c r="C23236" s="2">
        <v>34</v>
      </c>
      <c r="D23236" s="2" t="s">
        <v>465</v>
      </c>
      <c r="E23236" s="2"/>
      <c r="F23236" s="2"/>
      <c r="G23236" s="2"/>
      <c r="H23236" s="2"/>
    </row>
    <row r="23237" spans="2:8">
      <c r="B23237" s="2" t="s">
        <v>23685</v>
      </c>
      <c r="C23237" s="2">
        <v>34</v>
      </c>
      <c r="D23237" s="2" t="s">
        <v>465</v>
      </c>
      <c r="E23237" s="2"/>
      <c r="F23237" s="2"/>
      <c r="G23237" s="2"/>
      <c r="H23237" s="2"/>
    </row>
    <row r="23238" spans="2:8">
      <c r="B23238" s="2" t="s">
        <v>23686</v>
      </c>
      <c r="C23238" s="2">
        <v>34</v>
      </c>
      <c r="D23238" s="2" t="s">
        <v>465</v>
      </c>
      <c r="E23238" s="2"/>
      <c r="F23238" s="2"/>
      <c r="G23238" s="2"/>
      <c r="H23238" s="2"/>
    </row>
    <row r="23239" spans="2:8">
      <c r="B23239" s="2" t="s">
        <v>23687</v>
      </c>
      <c r="C23239" s="2">
        <v>36</v>
      </c>
      <c r="D23239" s="2" t="s">
        <v>465</v>
      </c>
      <c r="E23239" s="2"/>
      <c r="F23239" s="2"/>
      <c r="G23239" s="2"/>
      <c r="H23239" s="2"/>
    </row>
    <row r="23240" spans="2:8">
      <c r="B23240" s="2" t="s">
        <v>23688</v>
      </c>
      <c r="C23240" s="2">
        <v>34</v>
      </c>
      <c r="D23240" s="2" t="s">
        <v>465</v>
      </c>
      <c r="E23240" s="2"/>
      <c r="F23240" s="2"/>
      <c r="G23240" s="2"/>
      <c r="H23240" s="2"/>
    </row>
    <row r="23241" spans="2:8">
      <c r="B23241" s="2" t="s">
        <v>23689</v>
      </c>
      <c r="C23241" s="2">
        <v>57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52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52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34</v>
      </c>
      <c r="D23244" s="2" t="s">
        <v>465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465</v>
      </c>
      <c r="E23245" s="2"/>
      <c r="F23245" s="2"/>
      <c r="G23245" s="2"/>
      <c r="H23245" s="2"/>
    </row>
    <row r="23246" spans="2:8">
      <c r="B23246" s="2" t="s">
        <v>23694</v>
      </c>
      <c r="C23246" s="2">
        <v>37</v>
      </c>
      <c r="D23246" s="2" t="s">
        <v>465</v>
      </c>
      <c r="E23246" s="2"/>
      <c r="F23246" s="2"/>
      <c r="G23246" s="2"/>
      <c r="H23246" s="2"/>
    </row>
    <row r="23247" spans="2:8">
      <c r="B23247" s="2" t="s">
        <v>23695</v>
      </c>
      <c r="C23247" s="2">
        <v>38</v>
      </c>
      <c r="D23247" s="2" t="s">
        <v>465</v>
      </c>
      <c r="E23247" s="2"/>
      <c r="F23247" s="2"/>
      <c r="G23247" s="2"/>
      <c r="H23247" s="2"/>
    </row>
    <row r="23248" spans="2:8">
      <c r="B23248" s="2" t="s">
        <v>23696</v>
      </c>
      <c r="C23248" s="2">
        <v>45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41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40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41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44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41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41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41</v>
      </c>
      <c r="D23257" s="2" t="s">
        <v>465</v>
      </c>
      <c r="E23257" s="2"/>
      <c r="F23257" s="2"/>
      <c r="G23257" s="2"/>
      <c r="H23257" s="2"/>
    </row>
    <row r="23258" spans="2:8">
      <c r="B23258" s="2" t="s">
        <v>23706</v>
      </c>
      <c r="C23258" s="2">
        <v>41</v>
      </c>
      <c r="D23258" s="2" t="s">
        <v>465</v>
      </c>
      <c r="E23258" s="2"/>
      <c r="F23258" s="2"/>
      <c r="G23258" s="2"/>
      <c r="H23258" s="2"/>
    </row>
    <row r="23259" spans="2:8">
      <c r="B23259" s="2" t="s">
        <v>23707</v>
      </c>
      <c r="C23259" s="2">
        <v>43</v>
      </c>
      <c r="D23259" s="2" t="s">
        <v>465</v>
      </c>
      <c r="E23259" s="2"/>
      <c r="F23259" s="2"/>
      <c r="G23259" s="2"/>
      <c r="H23259" s="2"/>
    </row>
    <row r="23260" spans="2:8">
      <c r="B23260" s="2" t="s">
        <v>23708</v>
      </c>
      <c r="C23260" s="2">
        <v>48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43</v>
      </c>
      <c r="D23261" s="2" t="s">
        <v>465</v>
      </c>
      <c r="E23261" s="2"/>
      <c r="F23261" s="2"/>
      <c r="G23261" s="2"/>
      <c r="H23261" s="2"/>
    </row>
    <row r="23262" spans="2:8">
      <c r="B23262" s="2" t="s">
        <v>23710</v>
      </c>
      <c r="C23262" s="2">
        <v>42</v>
      </c>
      <c r="D23262" s="2" t="s">
        <v>465</v>
      </c>
      <c r="E23262" s="2"/>
      <c r="F23262" s="2"/>
      <c r="G23262" s="2"/>
      <c r="H23262" s="2"/>
    </row>
    <row r="23263" spans="2:8">
      <c r="B23263" s="2" t="s">
        <v>23711</v>
      </c>
      <c r="C23263" s="2">
        <v>44</v>
      </c>
      <c r="D23263" s="2" t="s">
        <v>465</v>
      </c>
      <c r="E23263" s="2"/>
      <c r="F23263" s="2"/>
      <c r="G23263" s="2"/>
      <c r="H23263" s="2"/>
    </row>
    <row r="23264" spans="2:8">
      <c r="B23264" s="2" t="s">
        <v>23712</v>
      </c>
      <c r="C23264" s="2">
        <v>34</v>
      </c>
      <c r="D23264" s="2" t="s">
        <v>465</v>
      </c>
      <c r="E23264" s="2"/>
      <c r="F23264" s="2"/>
      <c r="G23264" s="2"/>
      <c r="H23264" s="2"/>
    </row>
    <row r="23265" spans="2:8">
      <c r="B23265" s="2" t="s">
        <v>23713</v>
      </c>
      <c r="C23265" s="2">
        <v>34</v>
      </c>
      <c r="D23265" s="2" t="s">
        <v>465</v>
      </c>
      <c r="E23265" s="2"/>
      <c r="F23265" s="2"/>
      <c r="G23265" s="2"/>
      <c r="H23265" s="2"/>
    </row>
    <row r="23266" spans="2:8">
      <c r="B23266" s="2" t="s">
        <v>23714</v>
      </c>
      <c r="C23266" s="2">
        <v>40</v>
      </c>
      <c r="D23266" s="2" t="s">
        <v>465</v>
      </c>
      <c r="E23266" s="2"/>
      <c r="F23266" s="2"/>
      <c r="G23266" s="2"/>
      <c r="H23266" s="2"/>
    </row>
    <row r="23267" spans="2:8">
      <c r="B23267" s="2" t="s">
        <v>23715</v>
      </c>
      <c r="C23267" s="2">
        <v>37</v>
      </c>
      <c r="D23267" s="2" t="s">
        <v>465</v>
      </c>
      <c r="E23267" s="2"/>
      <c r="F23267" s="2"/>
      <c r="G23267" s="2"/>
      <c r="H23267" s="2"/>
    </row>
    <row r="23268" spans="2:8">
      <c r="B23268" s="2" t="s">
        <v>23716</v>
      </c>
      <c r="C23268" s="2">
        <v>39</v>
      </c>
      <c r="D23268" s="2" t="s">
        <v>465</v>
      </c>
      <c r="E23268" s="2"/>
      <c r="F23268" s="2"/>
      <c r="G23268" s="2"/>
      <c r="H23268" s="2"/>
    </row>
    <row r="23269" spans="2:8">
      <c r="B23269" s="2" t="s">
        <v>23717</v>
      </c>
      <c r="C23269" s="2">
        <v>41</v>
      </c>
      <c r="D23269" s="2" t="s">
        <v>465</v>
      </c>
      <c r="E23269" s="2"/>
      <c r="F23269" s="2"/>
      <c r="G23269" s="2"/>
      <c r="H23269" s="2"/>
    </row>
    <row r="23270" spans="2:8">
      <c r="B23270" s="2" t="s">
        <v>23718</v>
      </c>
      <c r="C23270" s="2">
        <v>40</v>
      </c>
      <c r="D23270" s="2" t="s">
        <v>465</v>
      </c>
      <c r="E23270" s="2"/>
      <c r="F23270" s="2"/>
      <c r="G23270" s="2"/>
      <c r="H23270" s="2"/>
    </row>
    <row r="23271" spans="2:8">
      <c r="B23271" s="2" t="s">
        <v>23719</v>
      </c>
      <c r="C23271" s="2">
        <v>39</v>
      </c>
      <c r="D23271" s="2" t="s">
        <v>465</v>
      </c>
      <c r="E23271" s="2"/>
      <c r="F23271" s="2"/>
      <c r="G23271" s="2"/>
      <c r="H23271" s="2"/>
    </row>
    <row r="23272" spans="2:8">
      <c r="B23272" s="2" t="s">
        <v>23720</v>
      </c>
      <c r="C23272" s="2">
        <v>42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32</v>
      </c>
      <c r="D23273" s="2" t="s">
        <v>465</v>
      </c>
      <c r="E23273" s="2"/>
      <c r="F23273" s="2"/>
      <c r="G23273" s="2"/>
      <c r="H23273" s="2"/>
    </row>
    <row r="23274" spans="2:8">
      <c r="B23274" s="2" t="s">
        <v>23722</v>
      </c>
      <c r="C23274" s="2">
        <v>34</v>
      </c>
      <c r="D23274" s="2" t="s">
        <v>465</v>
      </c>
      <c r="E23274" s="2"/>
      <c r="F23274" s="2"/>
      <c r="G23274" s="2"/>
      <c r="H23274" s="2"/>
    </row>
    <row r="23275" spans="2:8">
      <c r="B23275" s="2" t="s">
        <v>23723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43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41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42</v>
      </c>
      <c r="D23279" s="2" t="s">
        <v>465</v>
      </c>
      <c r="E23279" s="2"/>
      <c r="F23279" s="2"/>
      <c r="G23279" s="2"/>
      <c r="H23279" s="2"/>
    </row>
    <row r="23280" spans="2:8">
      <c r="B23280" s="2" t="s">
        <v>23728</v>
      </c>
      <c r="C23280" s="2">
        <v>47</v>
      </c>
      <c r="D23280" s="2" t="s">
        <v>465</v>
      </c>
      <c r="E23280" s="2"/>
      <c r="F23280" s="2"/>
      <c r="G23280" s="2"/>
      <c r="H23280" s="2"/>
    </row>
    <row r="23281" spans="2:8">
      <c r="B23281" s="2" t="s">
        <v>23729</v>
      </c>
      <c r="C23281" s="2">
        <v>49</v>
      </c>
      <c r="D23281" s="2" t="s">
        <v>465</v>
      </c>
      <c r="E23281" s="2"/>
      <c r="F23281" s="2"/>
      <c r="G23281" s="2"/>
      <c r="H23281" s="2"/>
    </row>
    <row r="23282" spans="2:8">
      <c r="B23282" s="2" t="s">
        <v>23730</v>
      </c>
      <c r="C23282" s="2">
        <v>51</v>
      </c>
      <c r="D23282" s="2" t="s">
        <v>465</v>
      </c>
      <c r="E23282" s="2"/>
      <c r="F23282" s="2"/>
      <c r="G23282" s="2"/>
      <c r="H23282" s="2"/>
    </row>
    <row r="23283" spans="2:8">
      <c r="B23283" s="2" t="s">
        <v>23731</v>
      </c>
      <c r="C23283" s="2">
        <v>40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40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57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55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47</v>
      </c>
      <c r="D23287" s="2" t="s">
        <v>465</v>
      </c>
      <c r="E23287" s="2"/>
      <c r="F23287" s="2"/>
      <c r="G23287" s="2"/>
      <c r="H23287" s="2"/>
    </row>
    <row r="23288" spans="2:8">
      <c r="B23288" s="2" t="s">
        <v>23736</v>
      </c>
      <c r="C23288" s="2">
        <v>50</v>
      </c>
      <c r="D23288" s="2" t="s">
        <v>465</v>
      </c>
      <c r="E23288" s="2"/>
      <c r="F23288" s="2"/>
      <c r="G23288" s="2"/>
      <c r="H23288" s="2"/>
    </row>
    <row r="23289" spans="2:8">
      <c r="B23289" s="2" t="s">
        <v>23737</v>
      </c>
      <c r="C23289" s="2">
        <v>43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44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45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48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40</v>
      </c>
      <c r="D23293" s="2" t="s">
        <v>465</v>
      </c>
      <c r="E23293" s="2"/>
      <c r="F23293" s="2"/>
      <c r="G23293" s="2"/>
      <c r="H23293" s="2"/>
    </row>
    <row r="23294" spans="2:8">
      <c r="B23294" s="2" t="s">
        <v>23742</v>
      </c>
      <c r="C23294" s="2">
        <v>40</v>
      </c>
      <c r="D23294" s="2" t="s">
        <v>465</v>
      </c>
      <c r="E23294" s="2"/>
      <c r="F23294" s="2"/>
      <c r="G23294" s="2"/>
      <c r="H23294" s="2"/>
    </row>
    <row r="23295" spans="2:8">
      <c r="B23295" s="2" t="s">
        <v>23743</v>
      </c>
      <c r="C23295" s="2">
        <v>40</v>
      </c>
      <c r="D23295" s="2" t="s">
        <v>465</v>
      </c>
      <c r="E23295" s="2"/>
      <c r="F23295" s="2"/>
      <c r="G23295" s="2"/>
      <c r="H23295" s="2"/>
    </row>
    <row r="23296" spans="2:8">
      <c r="B23296" s="2" t="s">
        <v>23744</v>
      </c>
      <c r="C23296" s="2">
        <v>41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43</v>
      </c>
      <c r="D23297" s="2" t="s">
        <v>465</v>
      </c>
      <c r="E23297" s="2"/>
      <c r="F23297" s="2"/>
      <c r="G23297" s="2"/>
      <c r="H23297" s="2"/>
    </row>
    <row r="23298" spans="2:8">
      <c r="B23298" s="2" t="s">
        <v>23746</v>
      </c>
      <c r="C23298" s="2">
        <v>45</v>
      </c>
      <c r="D23298" s="2" t="s">
        <v>465</v>
      </c>
      <c r="E23298" s="2"/>
      <c r="F23298" s="2"/>
      <c r="G23298" s="2"/>
      <c r="H23298" s="2"/>
    </row>
    <row r="23299" spans="2:8">
      <c r="B23299" s="2" t="s">
        <v>23747</v>
      </c>
      <c r="C23299" s="2">
        <v>40</v>
      </c>
      <c r="D23299" s="2" t="s">
        <v>465</v>
      </c>
      <c r="E23299" s="2"/>
      <c r="F23299" s="2"/>
      <c r="G23299" s="2"/>
      <c r="H23299" s="2"/>
    </row>
    <row r="23300" spans="2:8">
      <c r="B23300" s="2" t="s">
        <v>23748</v>
      </c>
      <c r="C23300" s="2">
        <v>43</v>
      </c>
      <c r="D23300" s="2" t="s">
        <v>465</v>
      </c>
      <c r="E23300" s="2"/>
      <c r="F23300" s="2"/>
      <c r="G23300" s="2"/>
      <c r="H23300" s="2"/>
    </row>
    <row r="23301" spans="2:8">
      <c r="B23301" s="2" t="s">
        <v>23749</v>
      </c>
      <c r="C23301" s="2">
        <v>44</v>
      </c>
      <c r="D23301" s="2" t="s">
        <v>465</v>
      </c>
      <c r="E23301" s="2"/>
      <c r="F23301" s="2"/>
      <c r="G23301" s="2"/>
      <c r="H23301" s="2"/>
    </row>
    <row r="23302" spans="2:8">
      <c r="B23302" s="2" t="s">
        <v>23750</v>
      </c>
      <c r="C23302" s="2">
        <v>43</v>
      </c>
      <c r="D23302" s="2" t="s">
        <v>465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46</v>
      </c>
      <c r="D23305" s="2" t="s">
        <v>465</v>
      </c>
      <c r="E23305" s="2"/>
      <c r="F23305" s="2"/>
      <c r="G23305" s="2"/>
      <c r="H23305" s="2"/>
    </row>
    <row r="23306" spans="2:8">
      <c r="B23306" s="2" t="s">
        <v>23754</v>
      </c>
      <c r="C23306" s="2">
        <v>46</v>
      </c>
      <c r="D23306" s="2" t="s">
        <v>465</v>
      </c>
      <c r="E23306" s="2"/>
      <c r="F23306" s="2"/>
      <c r="G23306" s="2"/>
      <c r="H23306" s="2"/>
    </row>
    <row r="23307" spans="2:8">
      <c r="B23307" s="2" t="s">
        <v>23755</v>
      </c>
      <c r="C23307" s="2">
        <v>41</v>
      </c>
      <c r="D23307" s="2" t="s">
        <v>465</v>
      </c>
      <c r="E23307" s="2"/>
      <c r="F23307" s="2"/>
      <c r="G23307" s="2"/>
      <c r="H23307" s="2"/>
    </row>
    <row r="23308" spans="2:8">
      <c r="B23308" s="2" t="s">
        <v>23756</v>
      </c>
      <c r="C23308" s="2">
        <v>44</v>
      </c>
      <c r="D23308" s="2" t="s">
        <v>465</v>
      </c>
      <c r="E23308" s="2"/>
      <c r="F23308" s="2"/>
      <c r="G23308" s="2"/>
      <c r="H23308" s="2"/>
    </row>
    <row r="23309" spans="2:8">
      <c r="B23309" s="2" t="s">
        <v>23757</v>
      </c>
      <c r="C23309" s="2">
        <v>44</v>
      </c>
      <c r="D23309" s="2" t="s">
        <v>465</v>
      </c>
      <c r="E23309" s="2"/>
      <c r="F23309" s="2"/>
      <c r="G23309" s="2"/>
      <c r="H23309" s="2"/>
    </row>
    <row r="23310" spans="2:8">
      <c r="B23310" s="2" t="s">
        <v>23758</v>
      </c>
      <c r="C23310" s="2">
        <v>45</v>
      </c>
      <c r="D23310" s="2" t="s">
        <v>465</v>
      </c>
      <c r="E23310" s="2"/>
      <c r="F23310" s="2"/>
      <c r="G23310" s="2"/>
      <c r="H23310" s="2"/>
    </row>
    <row r="23311" spans="2:8">
      <c r="B23311" s="2" t="s">
        <v>23759</v>
      </c>
      <c r="C23311" s="2">
        <v>38</v>
      </c>
      <c r="D23311" s="2" t="s">
        <v>465</v>
      </c>
      <c r="E23311" s="2"/>
      <c r="F23311" s="2"/>
      <c r="G23311" s="2"/>
      <c r="H23311" s="2"/>
    </row>
    <row r="23312" spans="2:8">
      <c r="B23312" s="2" t="s">
        <v>23760</v>
      </c>
      <c r="C23312" s="2">
        <v>44</v>
      </c>
      <c r="D23312" s="2" t="s">
        <v>465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48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45</v>
      </c>
      <c r="D23323" s="2" t="s">
        <v>465</v>
      </c>
      <c r="E23323" s="2"/>
      <c r="F23323" s="2"/>
      <c r="G23323" s="2"/>
      <c r="H23323" s="2"/>
    </row>
    <row r="23324" spans="2:8">
      <c r="B23324" s="2" t="s">
        <v>23772</v>
      </c>
      <c r="C23324" s="2">
        <v>44</v>
      </c>
      <c r="D23324" s="2" t="s">
        <v>465</v>
      </c>
      <c r="E23324" s="2"/>
      <c r="F23324" s="2"/>
      <c r="G23324" s="2"/>
      <c r="H23324" s="2"/>
    </row>
    <row r="23325" spans="2:8">
      <c r="B23325" s="2" t="s">
        <v>23773</v>
      </c>
      <c r="C23325" s="2">
        <v>50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48</v>
      </c>
      <c r="D23326" s="2" t="s">
        <v>465</v>
      </c>
      <c r="E23326" s="2"/>
      <c r="F23326" s="2"/>
      <c r="G23326" s="2"/>
      <c r="H23326" s="2"/>
    </row>
    <row r="23327" spans="2:8">
      <c r="B23327" s="2" t="s">
        <v>23775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52</v>
      </c>
      <c r="D23329" s="2" t="s">
        <v>465</v>
      </c>
      <c r="E23329" s="2"/>
      <c r="F23329" s="2"/>
      <c r="G23329" s="2"/>
      <c r="H23329" s="2"/>
    </row>
    <row r="23330" spans="2:8">
      <c r="B23330" s="2" t="s">
        <v>23778</v>
      </c>
      <c r="C23330" s="2">
        <v>56</v>
      </c>
      <c r="D23330" s="2" t="s">
        <v>465</v>
      </c>
      <c r="E23330" s="2"/>
      <c r="F23330" s="2"/>
      <c r="G23330" s="2"/>
      <c r="H23330" s="2"/>
    </row>
    <row r="23331" spans="2:8">
      <c r="B23331" s="2" t="s">
        <v>23779</v>
      </c>
      <c r="C23331" s="2">
        <v>54</v>
      </c>
      <c r="D23331" s="2" t="s">
        <v>465</v>
      </c>
      <c r="E23331" s="2"/>
      <c r="F23331" s="2"/>
      <c r="G23331" s="2"/>
      <c r="H23331" s="2"/>
    </row>
    <row r="23332" spans="2:8">
      <c r="B23332" s="2" t="s">
        <v>23780</v>
      </c>
      <c r="C23332" s="2">
        <v>33</v>
      </c>
      <c r="D23332" s="2" t="s">
        <v>465</v>
      </c>
      <c r="E23332" s="2"/>
      <c r="F23332" s="2"/>
      <c r="G23332" s="2"/>
      <c r="H23332" s="2"/>
    </row>
    <row r="23333" spans="2:8">
      <c r="B23333" s="2" t="s">
        <v>23781</v>
      </c>
      <c r="C23333" s="2">
        <v>34</v>
      </c>
      <c r="D23333" s="2" t="s">
        <v>465</v>
      </c>
      <c r="E23333" s="2"/>
      <c r="F23333" s="2"/>
      <c r="G23333" s="2"/>
      <c r="H23333" s="2"/>
    </row>
    <row r="23334" spans="2:8">
      <c r="B23334" s="2" t="s">
        <v>23782</v>
      </c>
      <c r="C23334" s="2">
        <v>35</v>
      </c>
      <c r="D23334" s="2" t="s">
        <v>465</v>
      </c>
      <c r="E23334" s="2"/>
      <c r="F23334" s="2"/>
      <c r="G23334" s="2"/>
      <c r="H23334" s="2"/>
    </row>
    <row r="23335" spans="2:8">
      <c r="B23335" s="2" t="s">
        <v>23783</v>
      </c>
      <c r="C23335" s="2">
        <v>49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44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42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44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37</v>
      </c>
      <c r="D23339" s="2" t="s">
        <v>465</v>
      </c>
      <c r="E23339" s="2"/>
      <c r="F23339" s="2"/>
      <c r="G23339" s="2"/>
      <c r="H23339" s="2"/>
    </row>
    <row r="23340" spans="2:8">
      <c r="B23340" s="2" t="s">
        <v>23788</v>
      </c>
      <c r="C23340" s="2">
        <v>41</v>
      </c>
      <c r="D23340" s="2" t="s">
        <v>465</v>
      </c>
      <c r="E23340" s="2"/>
      <c r="F23340" s="2"/>
      <c r="G23340" s="2"/>
      <c r="H23340" s="2"/>
    </row>
    <row r="23341" spans="2:8">
      <c r="B23341" s="2" t="s">
        <v>23789</v>
      </c>
      <c r="C23341" s="2">
        <v>41</v>
      </c>
      <c r="D23341" s="2" t="s">
        <v>465</v>
      </c>
      <c r="E23341" s="2"/>
      <c r="F23341" s="2"/>
      <c r="G23341" s="2"/>
      <c r="H23341" s="2"/>
    </row>
    <row r="23342" spans="2:8">
      <c r="B23342" s="2" t="s">
        <v>23790</v>
      </c>
      <c r="C23342" s="2">
        <v>46</v>
      </c>
      <c r="D23342" s="2" t="s">
        <v>465</v>
      </c>
      <c r="E23342" s="2"/>
      <c r="F23342" s="2"/>
      <c r="G23342" s="2"/>
      <c r="H23342" s="2"/>
    </row>
    <row r="23343" spans="2:8">
      <c r="B23343" s="2" t="s">
        <v>23791</v>
      </c>
      <c r="C23343" s="2">
        <v>50</v>
      </c>
      <c r="D23343" s="2" t="s">
        <v>465</v>
      </c>
      <c r="E23343" s="2"/>
      <c r="F23343" s="2"/>
      <c r="G23343" s="2"/>
      <c r="H23343" s="2"/>
    </row>
    <row r="23344" spans="2:8">
      <c r="B23344" s="2" t="s">
        <v>23792</v>
      </c>
      <c r="C23344" s="2">
        <v>44</v>
      </c>
      <c r="D23344" s="2" t="s">
        <v>465</v>
      </c>
      <c r="E23344" s="2"/>
      <c r="F23344" s="2"/>
      <c r="G23344" s="2"/>
      <c r="H23344" s="2"/>
    </row>
    <row r="23345" spans="2:8">
      <c r="B23345" s="2" t="s">
        <v>23793</v>
      </c>
      <c r="C23345" s="2">
        <v>46</v>
      </c>
      <c r="D23345" s="2" t="s">
        <v>465</v>
      </c>
      <c r="E23345" s="2"/>
      <c r="F23345" s="2"/>
      <c r="G23345" s="2"/>
      <c r="H23345" s="2"/>
    </row>
    <row r="23346" spans="2:8">
      <c r="B23346" s="2" t="s">
        <v>23794</v>
      </c>
      <c r="C23346" s="2">
        <v>55</v>
      </c>
      <c r="D23346" s="2" t="s">
        <v>465</v>
      </c>
      <c r="E23346" s="2"/>
      <c r="F23346" s="2"/>
      <c r="G23346" s="2"/>
      <c r="H23346" s="2"/>
    </row>
    <row r="23347" spans="2:8">
      <c r="B23347" s="2" t="s">
        <v>23795</v>
      </c>
      <c r="C23347" s="2">
        <v>57</v>
      </c>
      <c r="D23347" s="2" t="s">
        <v>465</v>
      </c>
      <c r="E23347" s="2"/>
      <c r="F23347" s="2"/>
      <c r="G23347" s="2"/>
      <c r="H23347" s="2"/>
    </row>
    <row r="23348" spans="2:8">
      <c r="B23348" s="2" t="s">
        <v>23796</v>
      </c>
      <c r="C23348" s="2">
        <v>41</v>
      </c>
      <c r="D23348" s="2" t="s">
        <v>465</v>
      </c>
      <c r="E23348" s="2"/>
      <c r="F23348" s="2"/>
      <c r="G23348" s="2"/>
      <c r="H23348" s="2"/>
    </row>
    <row r="23349" spans="2:8">
      <c r="B23349" s="2" t="s">
        <v>23797</v>
      </c>
      <c r="C23349" s="2">
        <v>43</v>
      </c>
      <c r="D23349" s="2" t="s">
        <v>465</v>
      </c>
      <c r="E23349" s="2"/>
      <c r="F23349" s="2"/>
      <c r="G23349" s="2"/>
      <c r="H23349" s="2"/>
    </row>
    <row r="23350" spans="2:8">
      <c r="B23350" s="2" t="s">
        <v>23798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42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47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44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40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41</v>
      </c>
      <c r="D23367" s="2" t="s">
        <v>465</v>
      </c>
      <c r="E23367" s="2"/>
      <c r="F23367" s="2"/>
      <c r="G23367" s="2"/>
      <c r="H23367" s="2"/>
    </row>
    <row r="23368" spans="2:8">
      <c r="B23368" s="2" t="s">
        <v>23816</v>
      </c>
      <c r="C23368" s="2">
        <v>40</v>
      </c>
      <c r="D23368" s="2" t="s">
        <v>465</v>
      </c>
      <c r="E23368" s="2"/>
      <c r="F23368" s="2"/>
      <c r="G23368" s="2"/>
      <c r="H23368" s="2"/>
    </row>
    <row r="23369" spans="2:8">
      <c r="B23369" s="2" t="s">
        <v>23817</v>
      </c>
      <c r="C23369" s="2">
        <v>40</v>
      </c>
      <c r="D23369" s="2" t="s">
        <v>465</v>
      </c>
      <c r="E23369" s="2"/>
      <c r="F23369" s="2"/>
      <c r="G23369" s="2"/>
      <c r="H23369" s="2"/>
    </row>
    <row r="23370" spans="2:8">
      <c r="B23370" s="2" t="s">
        <v>23818</v>
      </c>
      <c r="C23370" s="2">
        <v>40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40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47</v>
      </c>
      <c r="D23372" s="2" t="s">
        <v>465</v>
      </c>
      <c r="E23372" s="2"/>
      <c r="F23372" s="2"/>
      <c r="G23372" s="2"/>
      <c r="H23372" s="2"/>
    </row>
    <row r="23373" spans="2:8">
      <c r="B23373" s="2" t="s">
        <v>23821</v>
      </c>
      <c r="C23373" s="2">
        <v>51</v>
      </c>
      <c r="D23373" s="2" t="s">
        <v>465</v>
      </c>
      <c r="E23373" s="2"/>
      <c r="F23373" s="2"/>
      <c r="G23373" s="2"/>
      <c r="H23373" s="2"/>
    </row>
    <row r="23374" spans="2:8">
      <c r="B23374" s="2" t="s">
        <v>23822</v>
      </c>
      <c r="C23374" s="2">
        <v>54</v>
      </c>
      <c r="D23374" s="2" t="s">
        <v>465</v>
      </c>
      <c r="E23374" s="2"/>
      <c r="F23374" s="2"/>
      <c r="G23374" s="2"/>
      <c r="H23374" s="2"/>
    </row>
    <row r="23375" spans="2:8">
      <c r="B23375" s="2" t="s">
        <v>23823</v>
      </c>
      <c r="C23375" s="2">
        <v>37</v>
      </c>
      <c r="D23375" s="2" t="s">
        <v>465</v>
      </c>
      <c r="E23375" s="2"/>
      <c r="F23375" s="2"/>
      <c r="G23375" s="2"/>
      <c r="H23375" s="2"/>
    </row>
    <row r="23376" spans="2:8">
      <c r="B23376" s="2" t="s">
        <v>23824</v>
      </c>
      <c r="C23376" s="2">
        <v>51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47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51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47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49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37</v>
      </c>
      <c r="D23381" s="2" t="s">
        <v>465</v>
      </c>
      <c r="E23381" s="2"/>
      <c r="F23381" s="2"/>
      <c r="G23381" s="2"/>
      <c r="H23381" s="2"/>
    </row>
    <row r="23382" spans="2:8">
      <c r="B23382" s="2" t="s">
        <v>23830</v>
      </c>
      <c r="C23382" s="2">
        <v>39</v>
      </c>
      <c r="D23382" s="2" t="s">
        <v>465</v>
      </c>
      <c r="E23382" s="2"/>
      <c r="F23382" s="2"/>
      <c r="G23382" s="2"/>
      <c r="H23382" s="2"/>
    </row>
    <row r="23383" spans="2:8">
      <c r="B23383" s="2" t="s">
        <v>23831</v>
      </c>
      <c r="C23383" s="2">
        <v>38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40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42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44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47</v>
      </c>
      <c r="D23388" s="2" t="s">
        <v>465</v>
      </c>
      <c r="E23388" s="2"/>
      <c r="F23388" s="2"/>
      <c r="G23388" s="2"/>
      <c r="H23388" s="2"/>
    </row>
    <row r="23389" spans="2:8">
      <c r="B23389" s="2" t="s">
        <v>23837</v>
      </c>
      <c r="C23389" s="2">
        <v>48</v>
      </c>
      <c r="D23389" s="2" t="s">
        <v>465</v>
      </c>
      <c r="E23389" s="2"/>
      <c r="F23389" s="2"/>
      <c r="G23389" s="2"/>
      <c r="H23389" s="2"/>
    </row>
    <row r="23390" spans="2:8">
      <c r="B23390" s="2" t="s">
        <v>23838</v>
      </c>
      <c r="C23390" s="2">
        <v>48</v>
      </c>
      <c r="D23390" s="2" t="s">
        <v>465</v>
      </c>
      <c r="E23390" s="2"/>
      <c r="F23390" s="2"/>
      <c r="G23390" s="2"/>
      <c r="H23390" s="2"/>
    </row>
    <row r="23391" spans="2:8">
      <c r="B23391" s="2" t="s">
        <v>23839</v>
      </c>
      <c r="C23391" s="2">
        <v>39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46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47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45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42</v>
      </c>
      <c r="D23398" s="2" t="s">
        <v>465</v>
      </c>
      <c r="E23398" s="2"/>
      <c r="F23398" s="2"/>
      <c r="G23398" s="2"/>
      <c r="H23398" s="2"/>
    </row>
    <row r="23399" spans="2:8">
      <c r="B23399" s="2" t="s">
        <v>23847</v>
      </c>
      <c r="C23399" s="2">
        <v>45</v>
      </c>
      <c r="D23399" s="2" t="s">
        <v>465</v>
      </c>
      <c r="E23399" s="2"/>
      <c r="F23399" s="2"/>
      <c r="G23399" s="2"/>
      <c r="H23399" s="2"/>
    </row>
    <row r="23400" spans="2:8">
      <c r="B23400" s="2" t="s">
        <v>23848</v>
      </c>
      <c r="C23400" s="2">
        <v>41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53</v>
      </c>
      <c r="D23401" s="2" t="s">
        <v>465</v>
      </c>
      <c r="E23401" s="2"/>
      <c r="F23401" s="2"/>
      <c r="G23401" s="2"/>
      <c r="H23401" s="2"/>
    </row>
    <row r="23402" spans="2:8">
      <c r="B23402" s="2" t="s">
        <v>23850</v>
      </c>
      <c r="C23402" s="2">
        <v>53</v>
      </c>
      <c r="D23402" s="2" t="s">
        <v>465</v>
      </c>
      <c r="E23402" s="2"/>
      <c r="F23402" s="2"/>
      <c r="G23402" s="2"/>
      <c r="H23402" s="2"/>
    </row>
    <row r="23403" spans="2:8">
      <c r="B23403" s="2" t="s">
        <v>23851</v>
      </c>
      <c r="C23403" s="2">
        <v>36</v>
      </c>
      <c r="D23403" s="2" t="s">
        <v>465</v>
      </c>
      <c r="E23403" s="2"/>
      <c r="F23403" s="2"/>
      <c r="G23403" s="2"/>
      <c r="H23403" s="2"/>
    </row>
    <row r="23404" spans="2:8">
      <c r="B23404" s="2" t="s">
        <v>23852</v>
      </c>
      <c r="C23404" s="2">
        <v>37</v>
      </c>
      <c r="D23404" s="2" t="s">
        <v>465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465</v>
      </c>
      <c r="E23405" s="2"/>
      <c r="F23405" s="2"/>
      <c r="G23405" s="2"/>
      <c r="H23405" s="2"/>
    </row>
    <row r="23406" spans="2:8">
      <c r="B23406" s="2" t="s">
        <v>23854</v>
      </c>
      <c r="C23406" s="2">
        <v>40</v>
      </c>
      <c r="D23406" s="2" t="s">
        <v>465</v>
      </c>
      <c r="E23406" s="2"/>
      <c r="F23406" s="2"/>
      <c r="G23406" s="2"/>
      <c r="H23406" s="2"/>
    </row>
    <row r="23407" spans="2:8">
      <c r="B23407" s="2" t="s">
        <v>23855</v>
      </c>
      <c r="C23407" s="2">
        <v>43</v>
      </c>
      <c r="D23407" s="2" t="s">
        <v>465</v>
      </c>
      <c r="E23407" s="2"/>
      <c r="F23407" s="2"/>
      <c r="G23407" s="2"/>
      <c r="H23407" s="2"/>
    </row>
    <row r="23408" spans="2:8">
      <c r="B23408" s="2" t="s">
        <v>23856</v>
      </c>
      <c r="C23408" s="2">
        <v>44</v>
      </c>
      <c r="D23408" s="2" t="s">
        <v>465</v>
      </c>
      <c r="E23408" s="2"/>
      <c r="F23408" s="2"/>
      <c r="G23408" s="2"/>
      <c r="H23408" s="2"/>
    </row>
    <row r="23409" spans="2:8">
      <c r="B23409" s="2" t="s">
        <v>23857</v>
      </c>
      <c r="C23409" s="2">
        <v>43</v>
      </c>
      <c r="D23409" s="2" t="s">
        <v>465</v>
      </c>
      <c r="E23409" s="2"/>
      <c r="F23409" s="2"/>
      <c r="G23409" s="2"/>
      <c r="H23409" s="2"/>
    </row>
    <row r="23410" spans="2:8">
      <c r="B23410" s="2" t="s">
        <v>23858</v>
      </c>
      <c r="C23410" s="2">
        <v>46</v>
      </c>
      <c r="D23410" s="2" t="s">
        <v>465</v>
      </c>
      <c r="E23410" s="2"/>
      <c r="F23410" s="2"/>
      <c r="G23410" s="2"/>
      <c r="H23410" s="2"/>
    </row>
    <row r="23411" spans="2:8">
      <c r="B23411" s="2" t="s">
        <v>23859</v>
      </c>
      <c r="C23411" s="2">
        <v>47</v>
      </c>
      <c r="D23411" s="2" t="s">
        <v>465</v>
      </c>
      <c r="E23411" s="2"/>
      <c r="F23411" s="2"/>
      <c r="G23411" s="2"/>
      <c r="H23411" s="2"/>
    </row>
    <row r="23412" spans="2:8">
      <c r="B23412" s="2" t="s">
        <v>23860</v>
      </c>
      <c r="C23412" s="2">
        <v>44</v>
      </c>
      <c r="D23412" s="2" t="s">
        <v>465</v>
      </c>
      <c r="E23412" s="2"/>
      <c r="F23412" s="2"/>
      <c r="G23412" s="2"/>
      <c r="H23412" s="2"/>
    </row>
    <row r="23413" spans="2:8">
      <c r="B23413" s="2" t="s">
        <v>23861</v>
      </c>
      <c r="C23413" s="2">
        <v>37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40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37</v>
      </c>
      <c r="D23416" s="2" t="s">
        <v>465</v>
      </c>
      <c r="E23416" s="2"/>
      <c r="F23416" s="2"/>
      <c r="G23416" s="2"/>
      <c r="H23416" s="2"/>
    </row>
    <row r="23417" spans="2:8">
      <c r="B23417" s="2" t="s">
        <v>23865</v>
      </c>
      <c r="C23417" s="2">
        <v>40</v>
      </c>
      <c r="D23417" s="2" t="s">
        <v>465</v>
      </c>
      <c r="E23417" s="2"/>
      <c r="F23417" s="2"/>
      <c r="G23417" s="2"/>
      <c r="H23417" s="2"/>
    </row>
    <row r="23418" spans="2:8">
      <c r="B23418" s="2" t="s">
        <v>23866</v>
      </c>
      <c r="C23418" s="2">
        <v>40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42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46</v>
      </c>
      <c r="D23421" s="2" t="s">
        <v>465</v>
      </c>
      <c r="E23421" s="2"/>
      <c r="F23421" s="2"/>
      <c r="G23421" s="2"/>
      <c r="H23421" s="2"/>
    </row>
    <row r="23422" spans="2:8">
      <c r="B23422" s="2" t="s">
        <v>23870</v>
      </c>
      <c r="C23422" s="2">
        <v>48</v>
      </c>
      <c r="D23422" s="2" t="s">
        <v>465</v>
      </c>
      <c r="E23422" s="2"/>
      <c r="F23422" s="2"/>
      <c r="G23422" s="2"/>
      <c r="H23422" s="2"/>
    </row>
    <row r="23423" spans="2:8">
      <c r="B23423" s="2" t="s">
        <v>23871</v>
      </c>
      <c r="C23423" s="2">
        <v>50</v>
      </c>
      <c r="D23423" s="2" t="s">
        <v>465</v>
      </c>
      <c r="E23423" s="2"/>
      <c r="F23423" s="2"/>
      <c r="G23423" s="2"/>
      <c r="H23423" s="2"/>
    </row>
    <row r="23424" spans="2:8">
      <c r="B23424" s="2" t="s">
        <v>23872</v>
      </c>
      <c r="C23424" s="2">
        <v>49</v>
      </c>
      <c r="D23424" s="2" t="s">
        <v>465</v>
      </c>
      <c r="E23424" s="2"/>
      <c r="F23424" s="2"/>
      <c r="G23424" s="2"/>
      <c r="H23424" s="2"/>
    </row>
    <row r="23425" spans="2:8">
      <c r="B23425" s="2" t="s">
        <v>23873</v>
      </c>
      <c r="C23425" s="2">
        <v>48</v>
      </c>
      <c r="D23425" s="2" t="s">
        <v>465</v>
      </c>
      <c r="E23425" s="2"/>
      <c r="F23425" s="2"/>
      <c r="G23425" s="2"/>
      <c r="H23425" s="2"/>
    </row>
    <row r="23426" spans="2:8">
      <c r="B23426" s="2" t="s">
        <v>23874</v>
      </c>
      <c r="C23426" s="2">
        <v>43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47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41</v>
      </c>
      <c r="D23429" s="2" t="s">
        <v>465</v>
      </c>
      <c r="E23429" s="2"/>
      <c r="F23429" s="2"/>
      <c r="G23429" s="2"/>
      <c r="H23429" s="2"/>
    </row>
    <row r="23430" spans="2:8">
      <c r="B23430" s="2" t="s">
        <v>23878</v>
      </c>
      <c r="C23430" s="2">
        <v>43</v>
      </c>
      <c r="D23430" s="2" t="s">
        <v>465</v>
      </c>
      <c r="E23430" s="2"/>
      <c r="F23430" s="2"/>
      <c r="G23430" s="2"/>
      <c r="H23430" s="2"/>
    </row>
    <row r="23431" spans="2:8">
      <c r="B23431" s="2" t="s">
        <v>23879</v>
      </c>
      <c r="C23431" s="2">
        <v>38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43</v>
      </c>
      <c r="D23438" s="2" t="s">
        <v>465</v>
      </c>
      <c r="E23438" s="2"/>
      <c r="F23438" s="2"/>
      <c r="G23438" s="2"/>
      <c r="H23438" s="2"/>
    </row>
    <row r="23439" spans="2:8">
      <c r="B23439" s="2" t="s">
        <v>23887</v>
      </c>
      <c r="C23439" s="2">
        <v>46</v>
      </c>
      <c r="D23439" s="2" t="s">
        <v>465</v>
      </c>
      <c r="E23439" s="2"/>
      <c r="F23439" s="2"/>
      <c r="G23439" s="2"/>
      <c r="H23439" s="2"/>
    </row>
    <row r="23440" spans="2:8">
      <c r="B23440" s="2" t="s">
        <v>23888</v>
      </c>
      <c r="C23440" s="2">
        <v>39</v>
      </c>
      <c r="D23440" s="2" t="s">
        <v>465</v>
      </c>
      <c r="E23440" s="2"/>
      <c r="F23440" s="2"/>
      <c r="G23440" s="2"/>
      <c r="H23440" s="2"/>
    </row>
    <row r="23441" spans="2:8">
      <c r="B23441" s="2" t="s">
        <v>23889</v>
      </c>
      <c r="C23441" s="2">
        <v>38</v>
      </c>
      <c r="D23441" s="2" t="s">
        <v>465</v>
      </c>
      <c r="E23441" s="2"/>
      <c r="F23441" s="2"/>
      <c r="G23441" s="2"/>
      <c r="H23441" s="2"/>
    </row>
    <row r="23442" spans="2:8">
      <c r="B23442" s="2" t="s">
        <v>23890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41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36</v>
      </c>
      <c r="D23444" s="2" t="s">
        <v>465</v>
      </c>
      <c r="E23444" s="2"/>
      <c r="F23444" s="2"/>
      <c r="G23444" s="2"/>
      <c r="H23444" s="2"/>
    </row>
    <row r="23445" spans="2:8">
      <c r="B23445" s="2" t="s">
        <v>23893</v>
      </c>
      <c r="C23445" s="2">
        <v>37</v>
      </c>
      <c r="D23445" s="2" t="s">
        <v>465</v>
      </c>
      <c r="E23445" s="2"/>
      <c r="F23445" s="2"/>
      <c r="G23445" s="2"/>
      <c r="H23445" s="2"/>
    </row>
    <row r="23446" spans="2:8">
      <c r="B23446" s="2" t="s">
        <v>23894</v>
      </c>
      <c r="C23446" s="2">
        <v>40</v>
      </c>
      <c r="D23446" s="2" t="s">
        <v>465</v>
      </c>
      <c r="E23446" s="2"/>
      <c r="F23446" s="2"/>
      <c r="G23446" s="2"/>
      <c r="H23446" s="2"/>
    </row>
    <row r="23447" spans="2:8">
      <c r="B23447" s="2" t="s">
        <v>23895</v>
      </c>
      <c r="C23447" s="2">
        <v>43</v>
      </c>
      <c r="D23447" s="2" t="s">
        <v>465</v>
      </c>
      <c r="E23447" s="2"/>
      <c r="F23447" s="2"/>
      <c r="G23447" s="2"/>
      <c r="H23447" s="2"/>
    </row>
    <row r="23448" spans="2:8">
      <c r="B23448" s="2" t="s">
        <v>23896</v>
      </c>
      <c r="C23448" s="2">
        <v>46</v>
      </c>
      <c r="D23448" s="2" t="s">
        <v>465</v>
      </c>
      <c r="E23448" s="2"/>
      <c r="F23448" s="2"/>
      <c r="G23448" s="2"/>
      <c r="H23448" s="2"/>
    </row>
    <row r="23449" spans="2:8">
      <c r="B23449" s="2" t="s">
        <v>23897</v>
      </c>
      <c r="C23449" s="2">
        <v>38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43</v>
      </c>
      <c r="D23450" s="2" t="s">
        <v>465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48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51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42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44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42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41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49</v>
      </c>
      <c r="D23460" s="2" t="s">
        <v>465</v>
      </c>
      <c r="E23460" s="2"/>
      <c r="F23460" s="2"/>
      <c r="G23460" s="2"/>
      <c r="H23460" s="2"/>
    </row>
    <row r="23461" spans="2:8">
      <c r="B23461" s="2" t="s">
        <v>23909</v>
      </c>
      <c r="C23461" s="2">
        <v>44</v>
      </c>
      <c r="D23461" s="2" t="s">
        <v>465</v>
      </c>
      <c r="E23461" s="2"/>
      <c r="F23461" s="2"/>
      <c r="G23461" s="2"/>
      <c r="H23461" s="2"/>
    </row>
    <row r="23462" spans="2:8">
      <c r="B23462" s="2" t="s">
        <v>23910</v>
      </c>
      <c r="C23462" s="2">
        <v>44</v>
      </c>
      <c r="D23462" s="2" t="s">
        <v>465</v>
      </c>
      <c r="E23462" s="2"/>
      <c r="F23462" s="2"/>
      <c r="G23462" s="2"/>
      <c r="H23462" s="2"/>
    </row>
    <row r="23463" spans="2:8">
      <c r="B23463" s="2" t="s">
        <v>23911</v>
      </c>
      <c r="C23463" s="2">
        <v>46</v>
      </c>
      <c r="D23463" s="2" t="s">
        <v>465</v>
      </c>
      <c r="E23463" s="2"/>
      <c r="F23463" s="2"/>
      <c r="G23463" s="2"/>
      <c r="H23463" s="2"/>
    </row>
    <row r="23464" spans="2:8">
      <c r="B23464" s="2" t="s">
        <v>23912</v>
      </c>
      <c r="C23464" s="2">
        <v>41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41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44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44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42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40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46</v>
      </c>
      <c r="D23477" s="2" t="s">
        <v>465</v>
      </c>
      <c r="E23477" s="2"/>
      <c r="F23477" s="2"/>
      <c r="G23477" s="2"/>
      <c r="H23477" s="2"/>
    </row>
    <row r="23478" spans="2:8">
      <c r="B23478" s="2" t="s">
        <v>23926</v>
      </c>
      <c r="C23478" s="2">
        <v>46</v>
      </c>
      <c r="D23478" s="2" t="s">
        <v>465</v>
      </c>
      <c r="E23478" s="2"/>
      <c r="F23478" s="2"/>
      <c r="G23478" s="2"/>
      <c r="H23478" s="2"/>
    </row>
    <row r="23479" spans="2:8">
      <c r="B23479" s="2" t="s">
        <v>23927</v>
      </c>
      <c r="C23479" s="2">
        <v>42</v>
      </c>
      <c r="D23479" s="2" t="s">
        <v>465</v>
      </c>
      <c r="E23479" s="2"/>
      <c r="F23479" s="2"/>
      <c r="G23479" s="2"/>
      <c r="H23479" s="2"/>
    </row>
    <row r="23480" spans="2:8">
      <c r="B23480" s="2" t="s">
        <v>23928</v>
      </c>
      <c r="C23480" s="2">
        <v>46</v>
      </c>
      <c r="D23480" s="2" t="s">
        <v>465</v>
      </c>
      <c r="E23480" s="2"/>
      <c r="F23480" s="2"/>
      <c r="G23480" s="2"/>
      <c r="H23480" s="2"/>
    </row>
    <row r="23481" spans="2:8">
      <c r="B23481" s="2" t="s">
        <v>23929</v>
      </c>
      <c r="C23481" s="2">
        <v>46</v>
      </c>
      <c r="D23481" s="2" t="s">
        <v>465</v>
      </c>
      <c r="E23481" s="2"/>
      <c r="F23481" s="2"/>
      <c r="G23481" s="2"/>
      <c r="H23481" s="2"/>
    </row>
    <row r="23482" spans="2:8">
      <c r="B23482" s="2" t="s">
        <v>23930</v>
      </c>
      <c r="C23482" s="2">
        <v>41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59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52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48</v>
      </c>
      <c r="D23492" s="2" t="s">
        <v>465</v>
      </c>
      <c r="E23492" s="2"/>
      <c r="F23492" s="2"/>
      <c r="G23492" s="2"/>
      <c r="H23492" s="2"/>
    </row>
    <row r="23493" spans="2:8">
      <c r="B23493" s="2" t="s">
        <v>23941</v>
      </c>
      <c r="C23493" s="2">
        <v>50</v>
      </c>
      <c r="D23493" s="2" t="s">
        <v>465</v>
      </c>
      <c r="E23493" s="2"/>
      <c r="F23493" s="2"/>
      <c r="G23493" s="2"/>
      <c r="H23493" s="2"/>
    </row>
    <row r="23494" spans="2:8">
      <c r="B23494" s="2" t="s">
        <v>23942</v>
      </c>
      <c r="C23494" s="2">
        <v>40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40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41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43</v>
      </c>
      <c r="D23506" s="2" t="s">
        <v>465</v>
      </c>
      <c r="E23506" s="2"/>
      <c r="F23506" s="2"/>
      <c r="G23506" s="2"/>
      <c r="H23506" s="2"/>
    </row>
    <row r="23507" spans="2:8">
      <c r="B23507" s="2" t="s">
        <v>23955</v>
      </c>
      <c r="C23507" s="2">
        <v>48</v>
      </c>
      <c r="D23507" s="2" t="s">
        <v>465</v>
      </c>
      <c r="E23507" s="2"/>
      <c r="F23507" s="2"/>
      <c r="G23507" s="2"/>
      <c r="H23507" s="2"/>
    </row>
    <row r="23508" spans="2:8">
      <c r="B23508" s="2" t="s">
        <v>23956</v>
      </c>
      <c r="C23508" s="2">
        <v>49</v>
      </c>
      <c r="D23508" s="2" t="s">
        <v>465</v>
      </c>
      <c r="E23508" s="2"/>
      <c r="F23508" s="2"/>
      <c r="G23508" s="2"/>
      <c r="H23508" s="2"/>
    </row>
    <row r="23509" spans="2:8">
      <c r="B23509" s="2" t="s">
        <v>23957</v>
      </c>
      <c r="C23509" s="2">
        <v>47</v>
      </c>
      <c r="D23509" s="2" t="s">
        <v>465</v>
      </c>
      <c r="E23509" s="2"/>
      <c r="F23509" s="2"/>
      <c r="G23509" s="2"/>
      <c r="H23509" s="2"/>
    </row>
    <row r="23510" spans="2:8">
      <c r="B23510" s="2" t="s">
        <v>23958</v>
      </c>
      <c r="C23510" s="2">
        <v>50</v>
      </c>
      <c r="D23510" s="2" t="s">
        <v>465</v>
      </c>
      <c r="E23510" s="2"/>
      <c r="F23510" s="2"/>
      <c r="G23510" s="2"/>
      <c r="H23510" s="2"/>
    </row>
    <row r="23511" spans="2:8">
      <c r="B23511" s="2" t="s">
        <v>23959</v>
      </c>
      <c r="C23511" s="2">
        <v>21</v>
      </c>
      <c r="D23511" s="2" t="s">
        <v>465</v>
      </c>
      <c r="E23511" s="2"/>
      <c r="F23511" s="2"/>
      <c r="G23511" s="2"/>
      <c r="H23511" s="2"/>
    </row>
    <row r="23512" spans="2:8">
      <c r="B23512" s="2" t="s">
        <v>23960</v>
      </c>
      <c r="C23512" s="2">
        <v>16</v>
      </c>
      <c r="D23512" s="2" t="s">
        <v>465</v>
      </c>
      <c r="E23512" s="2"/>
      <c r="F23512" s="2"/>
      <c r="G23512" s="2"/>
      <c r="H23512" s="2"/>
    </row>
    <row r="23513" spans="2:8">
      <c r="B23513" s="2" t="s">
        <v>23961</v>
      </c>
      <c r="C23513" s="2">
        <v>15</v>
      </c>
      <c r="D23513" s="2" t="s">
        <v>465</v>
      </c>
      <c r="E23513" s="2"/>
      <c r="F23513" s="2"/>
      <c r="G23513" s="2"/>
      <c r="H23513" s="2"/>
    </row>
    <row r="23514" spans="2:8">
      <c r="B23514" s="2" t="s">
        <v>23962</v>
      </c>
      <c r="C23514" s="2">
        <v>42</v>
      </c>
      <c r="D23514" s="2" t="s">
        <v>465</v>
      </c>
      <c r="E23514" s="2"/>
      <c r="F23514" s="2"/>
      <c r="G23514" s="2"/>
      <c r="H23514" s="2"/>
    </row>
    <row r="23515" spans="2:8">
      <c r="B23515" s="2" t="s">
        <v>23963</v>
      </c>
      <c r="C23515" s="2">
        <v>40</v>
      </c>
      <c r="D23515" s="2" t="s">
        <v>465</v>
      </c>
      <c r="E23515" s="2"/>
      <c r="F23515" s="2"/>
      <c r="G23515" s="2"/>
      <c r="H23515" s="2"/>
    </row>
    <row r="23516" spans="2:8">
      <c r="B23516" s="2" t="s">
        <v>23964</v>
      </c>
      <c r="C23516" s="2">
        <v>36</v>
      </c>
      <c r="D23516" s="2" t="s">
        <v>465</v>
      </c>
      <c r="E23516" s="2"/>
      <c r="F23516" s="2"/>
      <c r="G23516" s="2"/>
      <c r="H23516" s="2"/>
    </row>
    <row r="23517" spans="2:8">
      <c r="B23517" s="2" t="s">
        <v>23965</v>
      </c>
      <c r="C23517" s="2">
        <v>35</v>
      </c>
      <c r="D23517" s="2" t="s">
        <v>465</v>
      </c>
      <c r="E23517" s="2"/>
      <c r="F23517" s="2"/>
      <c r="G23517" s="2"/>
      <c r="H23517" s="2"/>
    </row>
    <row r="23518" spans="2:8">
      <c r="B23518" s="2" t="s">
        <v>23966</v>
      </c>
      <c r="C23518" s="2">
        <v>51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37</v>
      </c>
      <c r="D23521" s="2" t="s">
        <v>465</v>
      </c>
      <c r="E23521" s="2"/>
      <c r="F23521" s="2"/>
      <c r="G23521" s="2"/>
      <c r="H23521" s="2"/>
    </row>
    <row r="23522" spans="2:8">
      <c r="B23522" s="2" t="s">
        <v>23970</v>
      </c>
      <c r="C23522" s="2">
        <v>41</v>
      </c>
      <c r="D23522" s="2" t="s">
        <v>465</v>
      </c>
      <c r="E23522" s="2"/>
      <c r="F23522" s="2"/>
      <c r="G23522" s="2"/>
      <c r="H23522" s="2"/>
    </row>
    <row r="23523" spans="2:8">
      <c r="B23523" s="2" t="s">
        <v>23971</v>
      </c>
      <c r="C23523" s="2">
        <v>43</v>
      </c>
      <c r="D23523" s="2" t="s">
        <v>465</v>
      </c>
      <c r="E23523" s="2"/>
      <c r="F23523" s="2"/>
      <c r="G23523" s="2"/>
      <c r="H23523" s="2"/>
    </row>
    <row r="23524" spans="2:8">
      <c r="B23524" s="2" t="s">
        <v>23972</v>
      </c>
      <c r="C23524" s="2">
        <v>40</v>
      </c>
      <c r="D23524" s="2" t="s">
        <v>465</v>
      </c>
      <c r="E23524" s="2"/>
      <c r="F23524" s="2"/>
      <c r="G23524" s="2"/>
      <c r="H23524" s="2"/>
    </row>
    <row r="23525" spans="2:8">
      <c r="B23525" s="2" t="s">
        <v>23973</v>
      </c>
      <c r="C23525" s="2">
        <v>43</v>
      </c>
      <c r="D23525" s="2" t="s">
        <v>465</v>
      </c>
      <c r="E23525" s="2"/>
      <c r="F23525" s="2"/>
      <c r="G23525" s="2"/>
      <c r="H23525" s="2"/>
    </row>
    <row r="23526" spans="2:8">
      <c r="B23526" s="2" t="s">
        <v>23974</v>
      </c>
      <c r="C23526" s="2">
        <v>45</v>
      </c>
      <c r="D23526" s="2" t="s">
        <v>465</v>
      </c>
      <c r="E23526" s="2"/>
      <c r="F23526" s="2"/>
      <c r="G23526" s="2"/>
      <c r="H23526" s="2"/>
    </row>
    <row r="23527" spans="2:8">
      <c r="B23527" s="2" t="s">
        <v>23975</v>
      </c>
      <c r="C23527" s="2">
        <v>43</v>
      </c>
      <c r="D23527" s="2" t="s">
        <v>465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465</v>
      </c>
      <c r="E23528" s="2"/>
      <c r="F23528" s="2"/>
      <c r="G23528" s="2"/>
      <c r="H23528" s="2"/>
    </row>
    <row r="23529" spans="2:8">
      <c r="B23529" s="2" t="s">
        <v>23977</v>
      </c>
      <c r="C23529" s="2">
        <v>35</v>
      </c>
      <c r="D23529" s="2" t="s">
        <v>465</v>
      </c>
      <c r="E23529" s="2"/>
      <c r="F23529" s="2"/>
      <c r="G23529" s="2"/>
      <c r="H23529" s="2"/>
    </row>
    <row r="23530" spans="2:8">
      <c r="B23530" s="2" t="s">
        <v>23978</v>
      </c>
      <c r="C23530" s="2">
        <v>33</v>
      </c>
      <c r="D23530" s="2" t="s">
        <v>465</v>
      </c>
      <c r="E23530" s="2"/>
      <c r="F23530" s="2"/>
      <c r="G23530" s="2"/>
      <c r="H23530" s="2"/>
    </row>
    <row r="23531" spans="2:8">
      <c r="B23531" s="2" t="s">
        <v>23979</v>
      </c>
      <c r="C23531" s="2">
        <v>38</v>
      </c>
      <c r="D23531" s="2" t="s">
        <v>465</v>
      </c>
      <c r="E23531" s="2"/>
      <c r="F23531" s="2"/>
      <c r="G23531" s="2"/>
      <c r="H23531" s="2"/>
    </row>
    <row r="23532" spans="2:8">
      <c r="B23532" s="2" t="s">
        <v>23980</v>
      </c>
      <c r="C23532" s="2">
        <v>37</v>
      </c>
      <c r="D23532" s="2" t="s">
        <v>465</v>
      </c>
      <c r="E23532" s="2"/>
      <c r="F23532" s="2"/>
      <c r="G23532" s="2"/>
      <c r="H23532" s="2"/>
    </row>
    <row r="23533" spans="2:8">
      <c r="B23533" s="2" t="s">
        <v>23981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465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465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37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40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39</v>
      </c>
      <c r="D23552" s="2" t="s">
        <v>465</v>
      </c>
      <c r="E23552" s="2"/>
      <c r="F23552" s="2"/>
      <c r="G23552" s="2"/>
      <c r="H23552" s="2"/>
    </row>
    <row r="23553" spans="2:8">
      <c r="B23553" s="2" t="s">
        <v>24001</v>
      </c>
      <c r="C23553" s="2">
        <v>53</v>
      </c>
      <c r="D23553" s="2" t="s">
        <v>465</v>
      </c>
      <c r="E23553" s="2"/>
      <c r="F23553" s="2"/>
      <c r="G23553" s="2"/>
      <c r="H23553" s="2"/>
    </row>
    <row r="23554" spans="2:8">
      <c r="B23554" s="2" t="s">
        <v>24002</v>
      </c>
      <c r="C23554" s="2">
        <v>55</v>
      </c>
      <c r="D23554" s="2" t="s">
        <v>465</v>
      </c>
      <c r="E23554" s="2"/>
      <c r="F23554" s="2"/>
      <c r="G23554" s="2"/>
      <c r="H23554" s="2"/>
    </row>
    <row r="23555" spans="2:8">
      <c r="B23555" s="2" t="s">
        <v>24003</v>
      </c>
      <c r="C23555" s="2">
        <v>50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48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47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46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42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39</v>
      </c>
      <c r="D23560" s="2" t="s">
        <v>465</v>
      </c>
      <c r="E23560" s="2"/>
      <c r="F23560" s="2"/>
      <c r="G23560" s="2"/>
      <c r="H23560" s="2"/>
    </row>
    <row r="23561" spans="2:8">
      <c r="B23561" s="2" t="s">
        <v>24009</v>
      </c>
      <c r="C23561" s="2">
        <v>38</v>
      </c>
      <c r="D23561" s="2" t="s">
        <v>465</v>
      </c>
      <c r="E23561" s="2"/>
      <c r="F23561" s="2"/>
      <c r="G23561" s="2"/>
      <c r="H23561" s="2"/>
    </row>
    <row r="23562" spans="2:8">
      <c r="B23562" s="2" t="s">
        <v>24010</v>
      </c>
      <c r="C23562" s="2">
        <v>36</v>
      </c>
      <c r="D23562" s="2" t="s">
        <v>465</v>
      </c>
      <c r="E23562" s="2"/>
      <c r="F23562" s="2"/>
      <c r="G23562" s="2"/>
      <c r="H23562" s="2"/>
    </row>
    <row r="23563" spans="2:8">
      <c r="B23563" s="2" t="s">
        <v>24011</v>
      </c>
      <c r="C23563" s="2">
        <v>32</v>
      </c>
      <c r="D23563" s="2" t="s">
        <v>465</v>
      </c>
      <c r="E23563" s="2"/>
      <c r="F23563" s="2"/>
      <c r="G23563" s="2"/>
      <c r="H23563" s="2"/>
    </row>
    <row r="23564" spans="2:8">
      <c r="B23564" s="2" t="s">
        <v>24012</v>
      </c>
      <c r="C23564" s="2">
        <v>43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39</v>
      </c>
      <c r="D23567" s="2" t="s">
        <v>465</v>
      </c>
      <c r="E23567" s="2"/>
      <c r="F23567" s="2"/>
      <c r="G23567" s="2"/>
      <c r="H23567" s="2"/>
    </row>
    <row r="23568" spans="2:8">
      <c r="B23568" s="2" t="s">
        <v>24016</v>
      </c>
      <c r="C23568" s="2">
        <v>41</v>
      </c>
      <c r="D23568" s="2" t="s">
        <v>465</v>
      </c>
      <c r="E23568" s="2"/>
      <c r="F23568" s="2"/>
      <c r="G23568" s="2"/>
      <c r="H23568" s="2"/>
    </row>
    <row r="23569" spans="2:8">
      <c r="B23569" s="2" t="s">
        <v>24017</v>
      </c>
      <c r="C23569" s="2">
        <v>43</v>
      </c>
      <c r="D23569" s="2" t="s">
        <v>465</v>
      </c>
      <c r="E23569" s="2"/>
      <c r="F23569" s="2"/>
      <c r="G23569" s="2"/>
      <c r="H23569" s="2"/>
    </row>
    <row r="23570" spans="2:8">
      <c r="B23570" s="2" t="s">
        <v>24018</v>
      </c>
      <c r="C23570" s="2">
        <v>45</v>
      </c>
      <c r="D23570" s="2" t="s">
        <v>465</v>
      </c>
      <c r="E23570" s="2"/>
      <c r="F23570" s="2"/>
      <c r="G23570" s="2"/>
      <c r="H23570" s="2"/>
    </row>
    <row r="23571" spans="2:8">
      <c r="B23571" s="2" t="s">
        <v>24019</v>
      </c>
      <c r="C23571" s="2">
        <v>41</v>
      </c>
      <c r="D23571" s="2" t="s">
        <v>465</v>
      </c>
      <c r="E23571" s="2"/>
      <c r="F23571" s="2"/>
      <c r="G23571" s="2"/>
      <c r="H23571" s="2"/>
    </row>
    <row r="23572" spans="2:8">
      <c r="B23572" s="2" t="s">
        <v>24020</v>
      </c>
      <c r="C23572" s="2">
        <v>45</v>
      </c>
      <c r="D23572" s="2" t="s">
        <v>465</v>
      </c>
      <c r="E23572" s="2"/>
      <c r="F23572" s="2"/>
      <c r="G23572" s="2"/>
      <c r="H23572" s="2"/>
    </row>
    <row r="23573" spans="2:8">
      <c r="B23573" s="2" t="s">
        <v>24021</v>
      </c>
      <c r="C23573" s="2">
        <v>48</v>
      </c>
      <c r="D23573" s="2" t="s">
        <v>465</v>
      </c>
      <c r="E23573" s="2"/>
      <c r="F23573" s="2"/>
      <c r="G23573" s="2"/>
      <c r="H23573" s="2"/>
    </row>
    <row r="23574" spans="2:8">
      <c r="B23574" s="2" t="s">
        <v>24022</v>
      </c>
      <c r="C23574" s="2">
        <v>44</v>
      </c>
      <c r="D23574" s="2" t="s">
        <v>465</v>
      </c>
      <c r="E23574" s="2"/>
      <c r="F23574" s="2"/>
      <c r="G23574" s="2"/>
      <c r="H23574" s="2"/>
    </row>
    <row r="23575" spans="2:8">
      <c r="B23575" s="2" t="s">
        <v>24023</v>
      </c>
      <c r="C23575" s="2">
        <v>46</v>
      </c>
      <c r="D23575" s="2" t="s">
        <v>465</v>
      </c>
      <c r="E23575" s="2"/>
      <c r="F23575" s="2"/>
      <c r="G23575" s="2"/>
      <c r="H23575" s="2"/>
    </row>
    <row r="23576" spans="2:8">
      <c r="B23576" s="2" t="s">
        <v>24024</v>
      </c>
      <c r="C23576" s="2">
        <v>35</v>
      </c>
      <c r="D23576" s="2" t="s">
        <v>465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465</v>
      </c>
      <c r="E23577" s="2"/>
      <c r="F23577" s="2"/>
      <c r="G23577" s="2"/>
      <c r="H23577" s="2"/>
    </row>
    <row r="23578" spans="2:8">
      <c r="B23578" s="2" t="s">
        <v>24026</v>
      </c>
      <c r="C23578" s="2">
        <v>38</v>
      </c>
      <c r="D23578" s="2" t="s">
        <v>465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37</v>
      </c>
      <c r="D23582" s="2" t="s">
        <v>465</v>
      </c>
      <c r="E23582" s="2"/>
      <c r="F23582" s="2"/>
      <c r="G23582" s="2"/>
      <c r="H23582" s="2"/>
    </row>
    <row r="23583" spans="2:8">
      <c r="B23583" s="2" t="s">
        <v>24031</v>
      </c>
      <c r="C23583" s="2">
        <v>40</v>
      </c>
      <c r="D23583" s="2" t="s">
        <v>465</v>
      </c>
      <c r="E23583" s="2"/>
      <c r="F23583" s="2"/>
      <c r="G23583" s="2"/>
      <c r="H23583" s="2"/>
    </row>
    <row r="23584" spans="2:8">
      <c r="B23584" s="2" t="s">
        <v>24032</v>
      </c>
      <c r="C23584" s="2">
        <v>42</v>
      </c>
      <c r="D23584" s="2" t="s">
        <v>465</v>
      </c>
      <c r="E23584" s="2"/>
      <c r="F23584" s="2"/>
      <c r="G23584" s="2"/>
      <c r="H23584" s="2"/>
    </row>
    <row r="23585" spans="2:8">
      <c r="B23585" s="2" t="s">
        <v>24033</v>
      </c>
      <c r="C23585" s="2">
        <v>41</v>
      </c>
      <c r="D23585" s="2" t="s">
        <v>465</v>
      </c>
      <c r="E23585" s="2"/>
      <c r="F23585" s="2"/>
      <c r="G23585" s="2"/>
      <c r="H23585" s="2"/>
    </row>
    <row r="23586" spans="2:8">
      <c r="B23586" s="2" t="s">
        <v>24034</v>
      </c>
      <c r="C23586" s="2">
        <v>57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53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45</v>
      </c>
      <c r="D23597" s="2" t="s">
        <v>465</v>
      </c>
      <c r="E23597" s="2"/>
      <c r="F23597" s="2"/>
      <c r="G23597" s="2"/>
      <c r="H23597" s="2"/>
    </row>
    <row r="23598" spans="2:8">
      <c r="B23598" s="2" t="s">
        <v>24046</v>
      </c>
      <c r="C23598" s="2">
        <v>45</v>
      </c>
      <c r="D23598" s="2" t="s">
        <v>465</v>
      </c>
      <c r="E23598" s="2"/>
      <c r="F23598" s="2"/>
      <c r="G23598" s="2"/>
      <c r="H23598" s="2"/>
    </row>
    <row r="23599" spans="2:8">
      <c r="B23599" s="2" t="s">
        <v>24047</v>
      </c>
      <c r="C23599" s="2">
        <v>48</v>
      </c>
      <c r="D23599" s="2" t="s">
        <v>465</v>
      </c>
      <c r="E23599" s="2"/>
      <c r="F23599" s="2"/>
      <c r="G23599" s="2"/>
      <c r="H23599" s="2"/>
    </row>
    <row r="23600" spans="2:8">
      <c r="B23600" s="2" t="s">
        <v>24048</v>
      </c>
      <c r="C23600" s="2">
        <v>57</v>
      </c>
      <c r="D23600" s="2" t="s">
        <v>465</v>
      </c>
      <c r="E23600" s="2"/>
      <c r="F23600" s="2"/>
      <c r="G23600" s="2"/>
      <c r="H23600" s="2"/>
    </row>
    <row r="23601" spans="2:8">
      <c r="B23601" s="2" t="s">
        <v>24049</v>
      </c>
      <c r="C23601" s="2">
        <v>57</v>
      </c>
      <c r="D23601" s="2" t="s">
        <v>465</v>
      </c>
      <c r="E23601" s="2"/>
      <c r="F23601" s="2"/>
      <c r="G23601" s="2"/>
      <c r="H23601" s="2"/>
    </row>
    <row r="23602" spans="2:8">
      <c r="B23602" s="2" t="s">
        <v>24050</v>
      </c>
      <c r="C23602" s="2">
        <v>56</v>
      </c>
      <c r="D23602" s="2" t="s">
        <v>465</v>
      </c>
      <c r="E23602" s="2"/>
      <c r="F23602" s="2"/>
      <c r="G23602" s="2"/>
      <c r="H23602" s="2"/>
    </row>
    <row r="23603" spans="2:8">
      <c r="B23603" s="2" t="s">
        <v>24051</v>
      </c>
      <c r="C23603" s="2">
        <v>47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45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47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47</v>
      </c>
      <c r="D23606" s="2" t="s">
        <v>465</v>
      </c>
      <c r="E23606" s="2"/>
      <c r="F23606" s="2"/>
      <c r="G23606" s="2"/>
      <c r="H23606" s="2"/>
    </row>
    <row r="23607" spans="2:8">
      <c r="B23607" s="2" t="s">
        <v>24055</v>
      </c>
      <c r="C23607" s="2">
        <v>48</v>
      </c>
      <c r="D23607" s="2" t="s">
        <v>465</v>
      </c>
      <c r="E23607" s="2"/>
      <c r="F23607" s="2"/>
      <c r="G23607" s="2"/>
      <c r="H23607" s="2"/>
    </row>
    <row r="23608" spans="2:8">
      <c r="B23608" s="2" t="s">
        <v>24056</v>
      </c>
      <c r="C23608" s="2">
        <v>38</v>
      </c>
      <c r="D23608" s="2" t="s">
        <v>465</v>
      </c>
      <c r="E23608" s="2"/>
      <c r="F23608" s="2"/>
      <c r="G23608" s="2"/>
      <c r="H23608" s="2"/>
    </row>
    <row r="23609" spans="2:8">
      <c r="B23609" s="2" t="s">
        <v>24057</v>
      </c>
      <c r="C23609" s="2">
        <v>38</v>
      </c>
      <c r="D23609" s="2" t="s">
        <v>465</v>
      </c>
      <c r="E23609" s="2"/>
      <c r="F23609" s="2"/>
      <c r="G23609" s="2"/>
      <c r="H23609" s="2"/>
    </row>
    <row r="23610" spans="2:8">
      <c r="B23610" s="2" t="s">
        <v>24058</v>
      </c>
      <c r="C23610" s="2">
        <v>39</v>
      </c>
      <c r="D23610" s="2" t="s">
        <v>465</v>
      </c>
      <c r="E23610" s="2"/>
      <c r="F23610" s="2"/>
      <c r="G23610" s="2"/>
      <c r="H23610" s="2"/>
    </row>
    <row r="23611" spans="2:8">
      <c r="B23611" s="2" t="s">
        <v>24059</v>
      </c>
      <c r="C23611" s="2">
        <v>45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41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36</v>
      </c>
      <c r="D23615" s="2" t="s">
        <v>465</v>
      </c>
      <c r="E23615" s="2"/>
      <c r="F23615" s="2"/>
      <c r="G23615" s="2"/>
      <c r="H23615" s="2"/>
    </row>
    <row r="23616" spans="2:8">
      <c r="B23616" s="2" t="s">
        <v>24064</v>
      </c>
      <c r="C23616" s="2">
        <v>36</v>
      </c>
      <c r="D23616" s="2" t="s">
        <v>465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465</v>
      </c>
      <c r="E23617" s="2"/>
      <c r="F23617" s="2"/>
      <c r="G23617" s="2"/>
      <c r="H23617" s="2"/>
    </row>
    <row r="23618" spans="2:8">
      <c r="B23618" s="2" t="s">
        <v>24066</v>
      </c>
      <c r="C23618" s="2">
        <v>43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41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43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40</v>
      </c>
      <c r="D23621" s="2" t="s">
        <v>465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465</v>
      </c>
      <c r="E23622" s="2"/>
      <c r="F23622" s="2"/>
      <c r="G23622" s="2"/>
      <c r="H23622" s="2"/>
    </row>
    <row r="23623" spans="2:8">
      <c r="B23623" s="2" t="s">
        <v>24071</v>
      </c>
      <c r="C23623" s="2">
        <v>38</v>
      </c>
      <c r="D23623" s="2" t="s">
        <v>465</v>
      </c>
      <c r="E23623" s="2"/>
      <c r="F23623" s="2"/>
      <c r="G23623" s="2"/>
      <c r="H23623" s="2"/>
    </row>
    <row r="23624" spans="2:8">
      <c r="B23624" s="2" t="s">
        <v>24072</v>
      </c>
      <c r="C23624" s="2">
        <v>41</v>
      </c>
      <c r="D23624" s="2" t="s">
        <v>465</v>
      </c>
      <c r="E23624" s="2"/>
      <c r="F23624" s="2"/>
      <c r="G23624" s="2"/>
      <c r="H23624" s="2"/>
    </row>
    <row r="23625" spans="2:8">
      <c r="B23625" s="2" t="s">
        <v>24073</v>
      </c>
      <c r="C23625" s="2">
        <v>48</v>
      </c>
      <c r="D23625" s="2" t="s">
        <v>465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37</v>
      </c>
      <c r="D23628" s="2" t="s">
        <v>465</v>
      </c>
      <c r="E23628" s="2"/>
      <c r="F23628" s="2"/>
      <c r="G23628" s="2"/>
      <c r="H23628" s="2"/>
    </row>
    <row r="23629" spans="2:8">
      <c r="B23629" s="2" t="s">
        <v>24077</v>
      </c>
      <c r="C23629" s="2">
        <v>37</v>
      </c>
      <c r="D23629" s="2" t="s">
        <v>465</v>
      </c>
      <c r="E23629" s="2"/>
      <c r="F23629" s="2"/>
      <c r="G23629" s="2"/>
      <c r="H23629" s="2"/>
    </row>
    <row r="23630" spans="2:8">
      <c r="B23630" s="2" t="s">
        <v>24078</v>
      </c>
      <c r="C23630" s="2">
        <v>36</v>
      </c>
      <c r="D23630" s="2" t="s">
        <v>465</v>
      </c>
      <c r="E23630" s="2"/>
      <c r="F23630" s="2"/>
      <c r="G23630" s="2"/>
      <c r="H23630" s="2"/>
    </row>
    <row r="23631" spans="2:8">
      <c r="B23631" s="2" t="s">
        <v>24079</v>
      </c>
      <c r="C23631" s="2">
        <v>35</v>
      </c>
      <c r="D23631" s="2" t="s">
        <v>465</v>
      </c>
      <c r="E23631" s="2"/>
      <c r="F23631" s="2"/>
      <c r="G23631" s="2"/>
      <c r="H23631" s="2"/>
    </row>
    <row r="23632" spans="2:8">
      <c r="B23632" s="2" t="s">
        <v>24080</v>
      </c>
      <c r="C23632" s="2">
        <v>38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41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41</v>
      </c>
      <c r="D23644" s="2" t="s">
        <v>465</v>
      </c>
      <c r="E23644" s="2"/>
      <c r="F23644" s="2"/>
      <c r="G23644" s="2"/>
      <c r="H23644" s="2"/>
    </row>
    <row r="23645" spans="2:8">
      <c r="B23645" s="2" t="s">
        <v>24093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40</v>
      </c>
      <c r="D23646" s="2" t="s">
        <v>465</v>
      </c>
      <c r="E23646" s="2"/>
      <c r="F23646" s="2"/>
      <c r="G23646" s="2"/>
      <c r="H23646" s="2"/>
    </row>
    <row r="23647" spans="2:8">
      <c r="B23647" s="2" t="s">
        <v>24095</v>
      </c>
      <c r="C23647" s="2">
        <v>49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47</v>
      </c>
      <c r="D23648" s="2" t="s">
        <v>465</v>
      </c>
      <c r="E23648" s="2"/>
      <c r="F23648" s="2"/>
      <c r="G23648" s="2"/>
      <c r="H23648" s="2"/>
    </row>
    <row r="23649" spans="2:8">
      <c r="B23649" s="2" t="s">
        <v>24097</v>
      </c>
      <c r="C23649" s="2">
        <v>47</v>
      </c>
      <c r="D23649" s="2" t="s">
        <v>465</v>
      </c>
      <c r="E23649" s="2"/>
      <c r="F23649" s="2"/>
      <c r="G23649" s="2"/>
      <c r="H23649" s="2"/>
    </row>
    <row r="23650" spans="2:8">
      <c r="B23650" s="2" t="s">
        <v>24098</v>
      </c>
      <c r="C23650" s="2">
        <v>47</v>
      </c>
      <c r="D23650" s="2" t="s">
        <v>465</v>
      </c>
      <c r="E23650" s="2"/>
      <c r="F23650" s="2"/>
      <c r="G23650" s="2"/>
      <c r="H23650" s="2"/>
    </row>
    <row r="23651" spans="2:8">
      <c r="B23651" s="2" t="s">
        <v>24099</v>
      </c>
      <c r="C23651" s="2">
        <v>48</v>
      </c>
      <c r="D23651" s="2" t="s">
        <v>465</v>
      </c>
      <c r="E23651" s="2"/>
      <c r="F23651" s="2"/>
      <c r="G23651" s="2"/>
      <c r="H23651" s="2"/>
    </row>
    <row r="23652" spans="2:8">
      <c r="B23652" s="2" t="s">
        <v>24100</v>
      </c>
      <c r="C23652" s="2">
        <v>39</v>
      </c>
      <c r="D23652" s="2" t="s">
        <v>465</v>
      </c>
      <c r="E23652" s="2"/>
      <c r="F23652" s="2"/>
      <c r="G23652" s="2"/>
      <c r="H23652" s="2"/>
    </row>
    <row r="23653" spans="2:8">
      <c r="B23653" s="2" t="s">
        <v>24101</v>
      </c>
      <c r="C23653" s="2">
        <v>42</v>
      </c>
      <c r="D23653" s="2" t="s">
        <v>465</v>
      </c>
      <c r="E23653" s="2"/>
      <c r="F23653" s="2"/>
      <c r="G23653" s="2"/>
      <c r="H23653" s="2"/>
    </row>
    <row r="23654" spans="2:8">
      <c r="B23654" s="2" t="s">
        <v>24102</v>
      </c>
      <c r="C23654" s="2">
        <v>43</v>
      </c>
      <c r="D23654" s="2" t="s">
        <v>465</v>
      </c>
      <c r="E23654" s="2"/>
      <c r="F23654" s="2"/>
      <c r="G23654" s="2"/>
      <c r="H23654" s="2"/>
    </row>
    <row r="23655" spans="2:8">
      <c r="B23655" s="2" t="s">
        <v>24103</v>
      </c>
      <c r="C23655" s="2">
        <v>41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43</v>
      </c>
      <c r="D23657" s="2" t="s">
        <v>465</v>
      </c>
      <c r="E23657" s="2"/>
      <c r="F23657" s="2"/>
      <c r="G23657" s="2"/>
      <c r="H23657" s="2"/>
    </row>
    <row r="23658" spans="2:8">
      <c r="B23658" s="2" t="s">
        <v>24106</v>
      </c>
      <c r="C23658" s="2">
        <v>45</v>
      </c>
      <c r="D23658" s="2" t="s">
        <v>465</v>
      </c>
      <c r="E23658" s="2"/>
      <c r="F23658" s="2"/>
      <c r="G23658" s="2"/>
      <c r="H23658" s="2"/>
    </row>
    <row r="23659" spans="2:8">
      <c r="B23659" s="2" t="s">
        <v>24107</v>
      </c>
      <c r="C23659" s="2">
        <v>46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47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45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47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40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43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49</v>
      </c>
      <c r="D23667" s="2" t="s">
        <v>465</v>
      </c>
      <c r="E23667" s="2"/>
      <c r="F23667" s="2"/>
      <c r="G23667" s="2"/>
      <c r="H23667" s="2"/>
    </row>
    <row r="23668" spans="2:8">
      <c r="B23668" s="2" t="s">
        <v>24116</v>
      </c>
      <c r="C23668" s="2">
        <v>56</v>
      </c>
      <c r="D23668" s="2" t="s">
        <v>465</v>
      </c>
      <c r="E23668" s="2"/>
      <c r="F23668" s="2"/>
      <c r="G23668" s="2"/>
      <c r="H23668" s="2"/>
    </row>
    <row r="23669" spans="2:8">
      <c r="B23669" s="2" t="s">
        <v>24117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45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44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47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52</v>
      </c>
      <c r="D23677" s="2" t="s">
        <v>465</v>
      </c>
      <c r="E23677" s="2"/>
      <c r="F23677" s="2"/>
      <c r="G23677" s="2"/>
      <c r="H23677" s="2"/>
    </row>
    <row r="23678" spans="2:8">
      <c r="B23678" s="2" t="s">
        <v>24126</v>
      </c>
      <c r="C23678" s="2">
        <v>56</v>
      </c>
      <c r="D23678" s="2" t="s">
        <v>465</v>
      </c>
      <c r="E23678" s="2"/>
      <c r="F23678" s="2"/>
      <c r="G23678" s="2"/>
      <c r="H23678" s="2"/>
    </row>
    <row r="23679" spans="2:8">
      <c r="B23679" s="2" t="s">
        <v>24127</v>
      </c>
      <c r="C23679" s="2">
        <v>14</v>
      </c>
      <c r="D23679" s="2" t="s">
        <v>465</v>
      </c>
      <c r="E23679" s="2"/>
      <c r="F23679" s="2"/>
      <c r="G23679" s="2"/>
      <c r="H23679" s="2"/>
    </row>
    <row r="23680" spans="2:8">
      <c r="B23680" s="2" t="s">
        <v>24128</v>
      </c>
      <c r="C23680" s="2">
        <v>15</v>
      </c>
      <c r="D23680" s="2" t="s">
        <v>465</v>
      </c>
      <c r="E23680" s="2"/>
      <c r="F23680" s="2"/>
      <c r="G23680" s="2"/>
      <c r="H23680" s="2"/>
    </row>
    <row r="23681" spans="2:8">
      <c r="B23681" s="2" t="s">
        <v>24129</v>
      </c>
      <c r="C23681" s="2">
        <v>39</v>
      </c>
      <c r="D23681" s="2" t="s">
        <v>465</v>
      </c>
      <c r="E23681" s="2"/>
      <c r="F23681" s="2"/>
      <c r="G23681" s="2"/>
      <c r="H23681" s="2"/>
    </row>
    <row r="23682" spans="2:8">
      <c r="B23682" s="2" t="s">
        <v>24130</v>
      </c>
      <c r="C23682" s="2">
        <v>38</v>
      </c>
      <c r="D23682" s="2" t="s">
        <v>465</v>
      </c>
      <c r="E23682" s="2"/>
      <c r="F23682" s="2"/>
      <c r="G23682" s="2"/>
      <c r="H23682" s="2"/>
    </row>
    <row r="23683" spans="2:8">
      <c r="B23683" s="2" t="s">
        <v>24131</v>
      </c>
      <c r="C23683" s="2">
        <v>39</v>
      </c>
      <c r="D23683" s="2" t="s">
        <v>465</v>
      </c>
      <c r="E23683" s="2"/>
      <c r="F23683" s="2"/>
      <c r="G23683" s="2"/>
      <c r="H23683" s="2"/>
    </row>
    <row r="23684" spans="2:8">
      <c r="B23684" s="2" t="s">
        <v>24132</v>
      </c>
      <c r="C23684" s="2">
        <v>35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38</v>
      </c>
      <c r="D23693" s="2" t="s">
        <v>465</v>
      </c>
      <c r="E23693" s="2"/>
      <c r="F23693" s="2"/>
      <c r="G23693" s="2"/>
      <c r="H23693" s="2"/>
    </row>
    <row r="23694" spans="2:8">
      <c r="B23694" s="2" t="s">
        <v>24142</v>
      </c>
      <c r="C23694" s="2">
        <v>39</v>
      </c>
      <c r="D23694" s="2" t="s">
        <v>465</v>
      </c>
      <c r="E23694" s="2"/>
      <c r="F23694" s="2"/>
      <c r="G23694" s="2"/>
      <c r="H23694" s="2"/>
    </row>
    <row r="23695" spans="2:8">
      <c r="B23695" s="2" t="s">
        <v>24143</v>
      </c>
      <c r="C23695" s="2">
        <v>38</v>
      </c>
      <c r="D23695" s="2" t="s">
        <v>465</v>
      </c>
      <c r="E23695" s="2"/>
      <c r="F23695" s="2"/>
      <c r="G23695" s="2"/>
      <c r="H23695" s="2"/>
    </row>
    <row r="23696" spans="2:8">
      <c r="B23696" s="2" t="s">
        <v>24144</v>
      </c>
      <c r="C23696" s="2">
        <v>36</v>
      </c>
      <c r="D23696" s="2" t="s">
        <v>465</v>
      </c>
      <c r="E23696" s="2"/>
      <c r="F23696" s="2"/>
      <c r="G23696" s="2"/>
      <c r="H23696" s="2"/>
    </row>
    <row r="23697" spans="2:8">
      <c r="B23697" s="2" t="s">
        <v>24145</v>
      </c>
      <c r="C23697" s="2">
        <v>41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40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40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10</v>
      </c>
      <c r="D23701" s="2" t="s">
        <v>465</v>
      </c>
      <c r="E23701" s="2"/>
      <c r="F23701" s="2"/>
      <c r="G23701" s="2"/>
      <c r="H23701" s="2"/>
    </row>
    <row r="23702" spans="2:8">
      <c r="B23702" s="2" t="s">
        <v>24150</v>
      </c>
      <c r="C23702" s="2">
        <v>10</v>
      </c>
      <c r="D23702" s="2" t="s">
        <v>465</v>
      </c>
      <c r="E23702" s="2"/>
      <c r="F23702" s="2"/>
      <c r="G23702" s="2"/>
      <c r="H23702" s="2"/>
    </row>
    <row r="23703" spans="2:8">
      <c r="B23703" s="2" t="s">
        <v>24151</v>
      </c>
      <c r="C23703" s="2">
        <v>38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41</v>
      </c>
      <c r="D23705" s="2" t="s">
        <v>465</v>
      </c>
      <c r="E23705" s="2"/>
      <c r="F23705" s="2"/>
      <c r="G23705" s="2"/>
      <c r="H23705" s="2"/>
    </row>
    <row r="23706" spans="2:8">
      <c r="B23706" s="2" t="s">
        <v>24154</v>
      </c>
      <c r="C23706" s="2">
        <v>41</v>
      </c>
      <c r="D23706" s="2" t="s">
        <v>465</v>
      </c>
      <c r="E23706" s="2"/>
      <c r="F23706" s="2"/>
      <c r="G23706" s="2"/>
      <c r="H23706" s="2"/>
    </row>
    <row r="23707" spans="2:8">
      <c r="B23707" s="2" t="s">
        <v>24155</v>
      </c>
      <c r="C23707" s="2">
        <v>44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40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40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35</v>
      </c>
      <c r="D23715" s="2" t="s">
        <v>465</v>
      </c>
      <c r="E23715" s="2"/>
      <c r="F23715" s="2"/>
      <c r="G23715" s="2"/>
      <c r="H23715" s="2"/>
    </row>
    <row r="23716" spans="2:8">
      <c r="B23716" s="2" t="s">
        <v>24164</v>
      </c>
      <c r="C23716" s="2">
        <v>38</v>
      </c>
      <c r="D23716" s="2" t="s">
        <v>465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465</v>
      </c>
      <c r="E23717" s="2"/>
      <c r="F23717" s="2"/>
      <c r="G23717" s="2"/>
      <c r="H23717" s="2"/>
    </row>
    <row r="23718" spans="2:8">
      <c r="B23718" s="2" t="s">
        <v>24166</v>
      </c>
      <c r="C23718" s="2">
        <v>46</v>
      </c>
      <c r="D23718" s="2" t="s">
        <v>465</v>
      </c>
      <c r="E23718" s="2"/>
      <c r="F23718" s="2"/>
      <c r="G23718" s="2"/>
      <c r="H23718" s="2"/>
    </row>
    <row r="23719" spans="2:8">
      <c r="B23719" s="2" t="s">
        <v>24167</v>
      </c>
      <c r="C23719" s="2">
        <v>43</v>
      </c>
      <c r="D23719" s="2" t="s">
        <v>465</v>
      </c>
      <c r="E23719" s="2"/>
      <c r="F23719" s="2"/>
      <c r="G23719" s="2"/>
      <c r="H23719" s="2"/>
    </row>
    <row r="23720" spans="2:8">
      <c r="B23720" s="2" t="s">
        <v>24168</v>
      </c>
      <c r="C23720" s="2">
        <v>43</v>
      </c>
      <c r="D23720" s="2" t="s">
        <v>465</v>
      </c>
      <c r="E23720" s="2"/>
      <c r="F23720" s="2"/>
      <c r="G23720" s="2"/>
      <c r="H23720" s="2"/>
    </row>
    <row r="23721" spans="2:8">
      <c r="B23721" s="2" t="s">
        <v>24169</v>
      </c>
      <c r="C23721" s="2">
        <v>41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43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40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42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44</v>
      </c>
      <c r="D23727" s="2" t="s">
        <v>465</v>
      </c>
      <c r="E23727" s="2"/>
      <c r="F23727" s="2"/>
      <c r="G23727" s="2"/>
      <c r="H23727" s="2"/>
    </row>
    <row r="23728" spans="2:8">
      <c r="B23728" s="2" t="s">
        <v>24176</v>
      </c>
      <c r="C23728" s="2">
        <v>46</v>
      </c>
      <c r="D23728" s="2" t="s">
        <v>465</v>
      </c>
      <c r="E23728" s="2"/>
      <c r="F23728" s="2"/>
      <c r="G23728" s="2"/>
      <c r="H23728" s="2"/>
    </row>
    <row r="23729" spans="2:8">
      <c r="B23729" s="2" t="s">
        <v>24177</v>
      </c>
      <c r="C23729" s="2">
        <v>50</v>
      </c>
      <c r="D23729" s="2" t="s">
        <v>465</v>
      </c>
      <c r="E23729" s="2"/>
      <c r="F23729" s="2"/>
      <c r="G23729" s="2"/>
      <c r="H23729" s="2"/>
    </row>
    <row r="23730" spans="2:8">
      <c r="B23730" s="2" t="s">
        <v>24178</v>
      </c>
      <c r="C23730" s="2">
        <v>49</v>
      </c>
      <c r="D23730" s="2" t="s">
        <v>465</v>
      </c>
      <c r="E23730" s="2"/>
      <c r="F23730" s="2"/>
      <c r="G23730" s="2"/>
      <c r="H23730" s="2"/>
    </row>
    <row r="23731" spans="2:8">
      <c r="B23731" s="2" t="s">
        <v>24179</v>
      </c>
      <c r="C23731" s="2">
        <v>40</v>
      </c>
      <c r="D23731" s="2" t="s">
        <v>465</v>
      </c>
      <c r="E23731" s="2"/>
      <c r="F23731" s="2"/>
      <c r="G23731" s="2"/>
      <c r="H23731" s="2"/>
    </row>
    <row r="23732" spans="2:8">
      <c r="B23732" s="2" t="s">
        <v>24180</v>
      </c>
      <c r="C23732" s="2">
        <v>43</v>
      </c>
      <c r="D23732" s="2" t="s">
        <v>465</v>
      </c>
      <c r="E23732" s="2"/>
      <c r="F23732" s="2"/>
      <c r="G23732" s="2"/>
      <c r="H23732" s="2"/>
    </row>
    <row r="23733" spans="2:8">
      <c r="B23733" s="2" t="s">
        <v>24181</v>
      </c>
      <c r="C23733" s="2">
        <v>42</v>
      </c>
      <c r="D23733" s="2" t="s">
        <v>465</v>
      </c>
      <c r="E23733" s="2"/>
      <c r="F23733" s="2"/>
      <c r="G23733" s="2"/>
      <c r="H23733" s="2"/>
    </row>
    <row r="23734" spans="2:8">
      <c r="B23734" s="2" t="s">
        <v>24182</v>
      </c>
      <c r="C23734" s="2">
        <v>43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44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41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45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36</v>
      </c>
      <c r="D23739" s="2" t="s">
        <v>465</v>
      </c>
      <c r="E23739" s="2"/>
      <c r="F23739" s="2"/>
      <c r="G23739" s="2"/>
      <c r="H23739" s="2"/>
    </row>
    <row r="23740" spans="2:8">
      <c r="B23740" s="2" t="s">
        <v>24188</v>
      </c>
      <c r="C23740" s="2">
        <v>40</v>
      </c>
      <c r="D23740" s="2" t="s">
        <v>465</v>
      </c>
      <c r="E23740" s="2"/>
      <c r="F23740" s="2"/>
      <c r="G23740" s="2"/>
      <c r="H23740" s="2"/>
    </row>
    <row r="23741" spans="2:8">
      <c r="B23741" s="2" t="s">
        <v>24189</v>
      </c>
      <c r="C23741" s="2">
        <v>43</v>
      </c>
      <c r="D23741" s="2" t="s">
        <v>465</v>
      </c>
      <c r="E23741" s="2"/>
      <c r="F23741" s="2"/>
      <c r="G23741" s="2"/>
      <c r="H23741" s="2"/>
    </row>
    <row r="23742" spans="2:8">
      <c r="B23742" s="2" t="s">
        <v>24190</v>
      </c>
      <c r="C23742" s="2">
        <v>39</v>
      </c>
      <c r="D23742" s="2" t="s">
        <v>465</v>
      </c>
      <c r="E23742" s="2"/>
      <c r="F23742" s="2"/>
      <c r="G23742" s="2"/>
      <c r="H23742" s="2"/>
    </row>
    <row r="23743" spans="2:8">
      <c r="B23743" s="2" t="s">
        <v>24191</v>
      </c>
      <c r="C23743" s="2">
        <v>38</v>
      </c>
      <c r="D23743" s="2" t="s">
        <v>465</v>
      </c>
      <c r="E23743" s="2"/>
      <c r="F23743" s="2"/>
      <c r="G23743" s="2"/>
      <c r="H23743" s="2"/>
    </row>
    <row r="23744" spans="2:8">
      <c r="B23744" s="2" t="s">
        <v>24192</v>
      </c>
      <c r="C23744" s="2">
        <v>42</v>
      </c>
      <c r="D23744" s="2" t="s">
        <v>465</v>
      </c>
      <c r="E23744" s="2"/>
      <c r="F23744" s="2"/>
      <c r="G23744" s="2"/>
      <c r="H23744" s="2"/>
    </row>
    <row r="23745" spans="2:8">
      <c r="B23745" s="2" t="s">
        <v>24193</v>
      </c>
      <c r="C23745" s="2">
        <v>41</v>
      </c>
      <c r="D23745" s="2" t="s">
        <v>465</v>
      </c>
      <c r="E23745" s="2"/>
      <c r="F23745" s="2"/>
      <c r="G23745" s="2"/>
      <c r="H23745" s="2"/>
    </row>
    <row r="23746" spans="2:8">
      <c r="B23746" s="2" t="s">
        <v>24194</v>
      </c>
      <c r="C23746" s="2">
        <v>43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41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40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43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41</v>
      </c>
      <c r="D23754" s="2" t="s">
        <v>465</v>
      </c>
      <c r="E23754" s="2"/>
      <c r="F23754" s="2"/>
      <c r="G23754" s="2"/>
      <c r="H23754" s="2"/>
    </row>
    <row r="23755" spans="2:8">
      <c r="B23755" s="2" t="s">
        <v>24203</v>
      </c>
      <c r="C23755" s="2">
        <v>43</v>
      </c>
      <c r="D23755" s="2" t="s">
        <v>465</v>
      </c>
      <c r="E23755" s="2"/>
      <c r="F23755" s="2"/>
      <c r="G23755" s="2"/>
      <c r="H23755" s="2"/>
    </row>
    <row r="23756" spans="2:8">
      <c r="B23756" s="2" t="s">
        <v>24204</v>
      </c>
      <c r="C23756" s="2">
        <v>46</v>
      </c>
      <c r="D23756" s="2" t="s">
        <v>465</v>
      </c>
      <c r="E23756" s="2"/>
      <c r="F23756" s="2"/>
      <c r="G23756" s="2"/>
      <c r="H23756" s="2"/>
    </row>
    <row r="23757" spans="2:8">
      <c r="B23757" s="2" t="s">
        <v>24205</v>
      </c>
      <c r="C23757" s="2">
        <v>41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53</v>
      </c>
      <c r="D23758" s="2" t="s">
        <v>465</v>
      </c>
      <c r="E23758" s="2"/>
      <c r="F23758" s="2"/>
      <c r="G23758" s="2"/>
      <c r="H23758" s="2"/>
    </row>
    <row r="23759" spans="2:8">
      <c r="B23759" s="2" t="s">
        <v>24207</v>
      </c>
      <c r="C23759" s="2">
        <v>56</v>
      </c>
      <c r="D23759" s="2" t="s">
        <v>465</v>
      </c>
      <c r="E23759" s="2"/>
      <c r="F23759" s="2"/>
      <c r="G23759" s="2"/>
      <c r="H23759" s="2"/>
    </row>
    <row r="23760" spans="2:8">
      <c r="B23760" s="2" t="s">
        <v>24208</v>
      </c>
      <c r="C23760" s="2">
        <v>43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43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44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49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46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41</v>
      </c>
      <c r="D23769" s="2" t="s">
        <v>465</v>
      </c>
      <c r="E23769" s="2"/>
      <c r="F23769" s="2"/>
      <c r="G23769" s="2"/>
      <c r="H23769" s="2"/>
    </row>
    <row r="23770" spans="2:8">
      <c r="B23770" s="2" t="s">
        <v>24218</v>
      </c>
      <c r="C23770" s="2">
        <v>44</v>
      </c>
      <c r="D23770" s="2" t="s">
        <v>465</v>
      </c>
      <c r="E23770" s="2"/>
      <c r="F23770" s="2"/>
      <c r="G23770" s="2"/>
      <c r="H23770" s="2"/>
    </row>
    <row r="23771" spans="2:8">
      <c r="B23771" s="2" t="s">
        <v>24219</v>
      </c>
      <c r="C23771" s="2">
        <v>45</v>
      </c>
      <c r="D23771" s="2" t="s">
        <v>465</v>
      </c>
      <c r="E23771" s="2"/>
      <c r="F23771" s="2"/>
      <c r="G23771" s="2"/>
      <c r="H23771" s="2"/>
    </row>
    <row r="23772" spans="2:8">
      <c r="B23772" s="2" t="s">
        <v>24220</v>
      </c>
      <c r="C23772" s="2">
        <v>44</v>
      </c>
      <c r="D23772" s="2" t="s">
        <v>465</v>
      </c>
      <c r="E23772" s="2"/>
      <c r="F23772" s="2"/>
      <c r="G23772" s="2"/>
      <c r="H23772" s="2"/>
    </row>
    <row r="23773" spans="2:8">
      <c r="B23773" s="2" t="s">
        <v>24221</v>
      </c>
      <c r="C23773" s="2">
        <v>36</v>
      </c>
      <c r="D23773" s="2" t="s">
        <v>465</v>
      </c>
      <c r="E23773" s="2"/>
      <c r="F23773" s="2"/>
      <c r="G23773" s="2"/>
      <c r="H23773" s="2"/>
    </row>
    <row r="23774" spans="2:8">
      <c r="B23774" s="2" t="s">
        <v>24222</v>
      </c>
      <c r="C23774" s="2">
        <v>37</v>
      </c>
      <c r="D23774" s="2" t="s">
        <v>465</v>
      </c>
      <c r="E23774" s="2"/>
      <c r="F23774" s="2"/>
      <c r="G23774" s="2"/>
      <c r="H23774" s="2"/>
    </row>
    <row r="23775" spans="2:8">
      <c r="B23775" s="2" t="s">
        <v>24223</v>
      </c>
      <c r="C23775" s="2">
        <v>38</v>
      </c>
      <c r="D23775" s="2" t="s">
        <v>465</v>
      </c>
      <c r="E23775" s="2"/>
      <c r="F23775" s="2"/>
      <c r="G23775" s="2"/>
      <c r="H23775" s="2"/>
    </row>
    <row r="23776" spans="2:8">
      <c r="B23776" s="2" t="s">
        <v>24224</v>
      </c>
      <c r="C23776" s="2">
        <v>39</v>
      </c>
      <c r="D23776" s="2" t="s">
        <v>465</v>
      </c>
      <c r="E23776" s="2"/>
      <c r="F23776" s="2"/>
      <c r="G23776" s="2"/>
      <c r="H23776" s="2"/>
    </row>
    <row r="23777" spans="2:8">
      <c r="B23777" s="2" t="s">
        <v>24225</v>
      </c>
      <c r="C23777" s="2">
        <v>39</v>
      </c>
      <c r="D23777" s="2" t="s">
        <v>465</v>
      </c>
      <c r="E23777" s="2"/>
      <c r="F23777" s="2"/>
      <c r="G23777" s="2"/>
      <c r="H23777" s="2"/>
    </row>
    <row r="23778" spans="2:8">
      <c r="B23778" s="2" t="s">
        <v>24226</v>
      </c>
      <c r="C23778" s="2">
        <v>42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40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46</v>
      </c>
      <c r="D23781" s="2" t="s">
        <v>465</v>
      </c>
      <c r="E23781" s="2"/>
      <c r="F23781" s="2"/>
      <c r="G23781" s="2"/>
      <c r="H23781" s="2"/>
    </row>
    <row r="23782" spans="2:8">
      <c r="B23782" s="2" t="s">
        <v>24230</v>
      </c>
      <c r="C23782" s="2">
        <v>52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42</v>
      </c>
      <c r="D23787" s="2" t="s">
        <v>465</v>
      </c>
      <c r="E23787" s="2"/>
      <c r="F23787" s="2"/>
      <c r="G23787" s="2"/>
      <c r="H23787" s="2"/>
    </row>
    <row r="23788" spans="2:8">
      <c r="B23788" s="2" t="s">
        <v>24236</v>
      </c>
      <c r="C23788" s="2">
        <v>42</v>
      </c>
      <c r="D23788" s="2" t="s">
        <v>465</v>
      </c>
      <c r="E23788" s="2"/>
      <c r="F23788" s="2"/>
      <c r="G23788" s="2"/>
      <c r="H23788" s="2"/>
    </row>
    <row r="23789" spans="2:8">
      <c r="B23789" s="2" t="s">
        <v>24237</v>
      </c>
      <c r="C23789" s="2">
        <v>36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39</v>
      </c>
      <c r="D23791" s="2" t="s">
        <v>465</v>
      </c>
      <c r="E23791" s="2"/>
      <c r="F23791" s="2"/>
      <c r="G23791" s="2"/>
      <c r="H23791" s="2"/>
    </row>
    <row r="23792" spans="2:8">
      <c r="B23792" s="2" t="s">
        <v>24240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42</v>
      </c>
      <c r="D23794" s="2" t="s">
        <v>465</v>
      </c>
      <c r="E23794" s="2"/>
      <c r="F23794" s="2"/>
      <c r="G23794" s="2"/>
      <c r="H23794" s="2"/>
    </row>
    <row r="23795" spans="2:8">
      <c r="B23795" s="2" t="s">
        <v>24243</v>
      </c>
      <c r="C23795" s="2">
        <v>42</v>
      </c>
      <c r="D23795" s="2" t="s">
        <v>465</v>
      </c>
      <c r="E23795" s="2"/>
      <c r="F23795" s="2"/>
      <c r="G23795" s="2"/>
      <c r="H23795" s="2"/>
    </row>
    <row r="23796" spans="2:8">
      <c r="B23796" s="2" t="s">
        <v>24244</v>
      </c>
      <c r="C23796" s="2">
        <v>40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46</v>
      </c>
      <c r="D23800" s="2" t="s">
        <v>465</v>
      </c>
      <c r="E23800" s="2"/>
      <c r="F23800" s="2"/>
      <c r="G23800" s="2"/>
      <c r="H23800" s="2"/>
    </row>
    <row r="23801" spans="2:8">
      <c r="B23801" s="2" t="s">
        <v>24249</v>
      </c>
      <c r="C23801" s="2">
        <v>46</v>
      </c>
      <c r="D23801" s="2" t="s">
        <v>465</v>
      </c>
      <c r="E23801" s="2"/>
      <c r="F23801" s="2"/>
      <c r="G23801" s="2"/>
      <c r="H23801" s="2"/>
    </row>
    <row r="23802" spans="2:8">
      <c r="B23802" s="2" t="s">
        <v>24250</v>
      </c>
      <c r="C23802" s="2">
        <v>39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39</v>
      </c>
      <c r="D23803" s="2" t="s">
        <v>465</v>
      </c>
      <c r="E23803" s="2"/>
      <c r="F23803" s="2"/>
      <c r="G23803" s="2"/>
      <c r="H23803" s="2"/>
    </row>
    <row r="23804" spans="2:8">
      <c r="B23804" s="2" t="s">
        <v>24252</v>
      </c>
      <c r="C23804" s="2">
        <v>35</v>
      </c>
      <c r="D23804" s="2" t="s">
        <v>465</v>
      </c>
      <c r="E23804" s="2"/>
      <c r="F23804" s="2"/>
      <c r="G23804" s="2"/>
      <c r="H23804" s="2"/>
    </row>
    <row r="23805" spans="2:8">
      <c r="B23805" s="2" t="s">
        <v>24253</v>
      </c>
      <c r="C23805" s="2">
        <v>36</v>
      </c>
      <c r="D23805" s="2" t="s">
        <v>465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42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38</v>
      </c>
      <c r="D23808" s="2" t="s">
        <v>465</v>
      </c>
      <c r="E23808" s="2"/>
      <c r="F23808" s="2"/>
      <c r="G23808" s="2"/>
      <c r="H23808" s="2"/>
    </row>
    <row r="23809" spans="2:8">
      <c r="B23809" s="2" t="s">
        <v>24257</v>
      </c>
      <c r="C23809" s="2">
        <v>38</v>
      </c>
      <c r="D23809" s="2" t="s">
        <v>465</v>
      </c>
      <c r="E23809" s="2"/>
      <c r="F23809" s="2"/>
      <c r="G23809" s="2"/>
      <c r="H23809" s="2"/>
    </row>
    <row r="23810" spans="2:8">
      <c r="B23810" s="2" t="s">
        <v>24258</v>
      </c>
      <c r="C23810" s="2">
        <v>41</v>
      </c>
      <c r="D23810" s="2" t="s">
        <v>465</v>
      </c>
      <c r="E23810" s="2"/>
      <c r="F23810" s="2"/>
      <c r="G23810" s="2"/>
      <c r="H23810" s="2"/>
    </row>
    <row r="23811" spans="2:8">
      <c r="B23811" s="2" t="s">
        <v>24259</v>
      </c>
      <c r="C23811" s="2">
        <v>40</v>
      </c>
      <c r="D23811" s="2" t="s">
        <v>465</v>
      </c>
      <c r="E23811" s="2"/>
      <c r="F23811" s="2"/>
      <c r="G23811" s="2"/>
      <c r="H23811" s="2"/>
    </row>
    <row r="23812" spans="2:8">
      <c r="B23812" s="2" t="s">
        <v>24260</v>
      </c>
      <c r="C23812" s="2">
        <v>46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43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44</v>
      </c>
      <c r="D23814" s="2" t="s">
        <v>465</v>
      </c>
      <c r="E23814" s="2"/>
      <c r="F23814" s="2"/>
      <c r="G23814" s="2"/>
      <c r="H23814" s="2"/>
    </row>
    <row r="23815" spans="2:8">
      <c r="B23815" s="2" t="s">
        <v>24263</v>
      </c>
      <c r="C23815" s="2">
        <v>39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40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40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40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465</v>
      </c>
      <c r="E23821" s="2"/>
      <c r="F23821" s="2"/>
      <c r="G23821" s="2"/>
      <c r="H23821" s="2"/>
    </row>
    <row r="23822" spans="2:8">
      <c r="B23822" s="2" t="s">
        <v>24270</v>
      </c>
      <c r="C23822" s="2">
        <v>41</v>
      </c>
      <c r="D23822" s="2" t="s">
        <v>465</v>
      </c>
      <c r="E23822" s="2"/>
      <c r="F23822" s="2"/>
      <c r="G23822" s="2"/>
      <c r="H23822" s="2"/>
    </row>
    <row r="23823" spans="2:8">
      <c r="B23823" s="2" t="s">
        <v>24271</v>
      </c>
      <c r="C23823" s="2">
        <v>43</v>
      </c>
      <c r="D23823" s="2" t="s">
        <v>465</v>
      </c>
      <c r="E23823" s="2"/>
      <c r="F23823" s="2"/>
      <c r="G23823" s="2"/>
      <c r="H23823" s="2"/>
    </row>
    <row r="23824" spans="2:8">
      <c r="B23824" s="2" t="s">
        <v>24272</v>
      </c>
      <c r="C23824" s="2">
        <v>31</v>
      </c>
      <c r="D23824" s="2" t="s">
        <v>465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465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465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465</v>
      </c>
      <c r="E23827" s="2"/>
      <c r="F23827" s="2"/>
      <c r="G23827" s="2"/>
      <c r="H23827" s="2"/>
    </row>
    <row r="23828" spans="2:8">
      <c r="B23828" s="2" t="s">
        <v>24276</v>
      </c>
      <c r="C23828" s="2">
        <v>36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42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41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40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51</v>
      </c>
      <c r="D23840" s="2" t="s">
        <v>465</v>
      </c>
      <c r="E23840" s="2"/>
      <c r="F23840" s="2"/>
      <c r="G23840" s="2"/>
      <c r="H23840" s="2"/>
    </row>
    <row r="23841" spans="2:8">
      <c r="B23841" s="2" t="s">
        <v>24289</v>
      </c>
      <c r="C23841" s="2">
        <v>57</v>
      </c>
      <c r="D23841" s="2" t="s">
        <v>465</v>
      </c>
      <c r="E23841" s="2"/>
      <c r="F23841" s="2"/>
      <c r="G23841" s="2"/>
      <c r="H23841" s="2"/>
    </row>
    <row r="23842" spans="2:8">
      <c r="B23842" s="2" t="s">
        <v>24290</v>
      </c>
      <c r="C23842" s="2">
        <v>59</v>
      </c>
      <c r="D23842" s="2" t="s">
        <v>465</v>
      </c>
      <c r="E23842" s="2"/>
      <c r="F23842" s="2"/>
      <c r="G23842" s="2"/>
      <c r="H23842" s="2"/>
    </row>
    <row r="23843" spans="2:8">
      <c r="B23843" s="2" t="s">
        <v>24291</v>
      </c>
      <c r="C23843" s="2">
        <v>41</v>
      </c>
      <c r="D23843" s="2" t="s">
        <v>465</v>
      </c>
      <c r="E23843" s="2"/>
      <c r="F23843" s="2"/>
      <c r="G23843" s="2"/>
      <c r="H23843" s="2"/>
    </row>
    <row r="23844" spans="2:8">
      <c r="B23844" s="2" t="s">
        <v>24292</v>
      </c>
      <c r="C23844" s="2">
        <v>40</v>
      </c>
      <c r="D23844" s="2" t="s">
        <v>465</v>
      </c>
      <c r="E23844" s="2"/>
      <c r="F23844" s="2"/>
      <c r="G23844" s="2"/>
      <c r="H23844" s="2"/>
    </row>
    <row r="23845" spans="2:8">
      <c r="B23845" s="2" t="s">
        <v>24293</v>
      </c>
      <c r="C23845" s="2">
        <v>41</v>
      </c>
      <c r="D23845" s="2" t="s">
        <v>465</v>
      </c>
      <c r="E23845" s="2"/>
      <c r="F23845" s="2"/>
      <c r="G23845" s="2"/>
      <c r="H23845" s="2"/>
    </row>
    <row r="23846" spans="2:8">
      <c r="B23846" s="2" t="s">
        <v>24294</v>
      </c>
      <c r="C23846" s="2">
        <v>41</v>
      </c>
      <c r="D23846" s="2" t="s">
        <v>465</v>
      </c>
      <c r="E23846" s="2"/>
      <c r="F23846" s="2"/>
      <c r="G23846" s="2"/>
      <c r="H23846" s="2"/>
    </row>
    <row r="23847" spans="2:8">
      <c r="B23847" s="2" t="s">
        <v>24295</v>
      </c>
      <c r="C23847" s="2">
        <v>37</v>
      </c>
      <c r="D23847" s="2" t="s">
        <v>465</v>
      </c>
      <c r="E23847" s="2"/>
      <c r="F23847" s="2"/>
      <c r="G23847" s="2"/>
      <c r="H23847" s="2"/>
    </row>
    <row r="23848" spans="2:8">
      <c r="B23848" s="2" t="s">
        <v>24296</v>
      </c>
      <c r="C23848" s="2">
        <v>37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41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41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43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40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46</v>
      </c>
      <c r="D23860" s="2" t="s">
        <v>465</v>
      </c>
      <c r="E23860" s="2"/>
      <c r="F23860" s="2"/>
      <c r="G23860" s="2"/>
      <c r="H23860" s="2"/>
    </row>
    <row r="23861" spans="2:8">
      <c r="B23861" s="2" t="s">
        <v>24309</v>
      </c>
      <c r="C23861" s="2">
        <v>46</v>
      </c>
      <c r="D23861" s="2" t="s">
        <v>465</v>
      </c>
      <c r="E23861" s="2"/>
      <c r="F23861" s="2"/>
      <c r="G23861" s="2"/>
      <c r="H23861" s="2"/>
    </row>
    <row r="23862" spans="2:8">
      <c r="B23862" s="2" t="s">
        <v>24310</v>
      </c>
      <c r="C23862" s="2">
        <v>49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44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46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43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45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40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40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48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47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48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46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45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43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41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45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40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43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40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40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43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41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40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40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55</v>
      </c>
      <c r="D23894" s="2" t="s">
        <v>465</v>
      </c>
      <c r="E23894" s="2"/>
      <c r="F23894" s="2"/>
      <c r="G23894" s="2"/>
      <c r="H23894" s="2"/>
    </row>
    <row r="23895" spans="2:8">
      <c r="B23895" s="2" t="s">
        <v>24343</v>
      </c>
      <c r="C23895" s="2">
        <v>51</v>
      </c>
      <c r="D23895" s="2" t="s">
        <v>465</v>
      </c>
      <c r="E23895" s="2"/>
      <c r="F23895" s="2"/>
      <c r="G23895" s="2"/>
      <c r="H23895" s="2"/>
    </row>
    <row r="23896" spans="2:8">
      <c r="B23896" s="2" t="s">
        <v>24344</v>
      </c>
      <c r="C23896" s="2">
        <v>53</v>
      </c>
      <c r="D23896" s="2" t="s">
        <v>465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38</v>
      </c>
      <c r="D23900" s="2" t="s">
        <v>465</v>
      </c>
      <c r="E23900" s="2"/>
      <c r="F23900" s="2"/>
      <c r="G23900" s="2"/>
      <c r="H23900" s="2"/>
    </row>
    <row r="23901" spans="2:8">
      <c r="B23901" s="2" t="s">
        <v>24349</v>
      </c>
      <c r="C23901" s="2">
        <v>42</v>
      </c>
      <c r="D23901" s="2" t="s">
        <v>465</v>
      </c>
      <c r="E23901" s="2"/>
      <c r="F23901" s="2"/>
      <c r="G23901" s="2"/>
      <c r="H23901" s="2"/>
    </row>
    <row r="23902" spans="2:8">
      <c r="B23902" s="2" t="s">
        <v>24350</v>
      </c>
      <c r="C23902" s="2">
        <v>42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46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47</v>
      </c>
      <c r="D23904" s="2" t="s">
        <v>465</v>
      </c>
      <c r="E23904" s="2"/>
      <c r="F23904" s="2"/>
      <c r="G23904" s="2"/>
      <c r="H23904" s="2"/>
    </row>
    <row r="23905" spans="2:8">
      <c r="B23905" s="2" t="s">
        <v>24353</v>
      </c>
      <c r="C23905" s="2">
        <v>36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40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42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46</v>
      </c>
      <c r="D23912" s="2" t="s">
        <v>465</v>
      </c>
      <c r="E23912" s="2"/>
      <c r="F23912" s="2"/>
      <c r="G23912" s="2"/>
      <c r="H23912" s="2"/>
    </row>
    <row r="23913" spans="2:8">
      <c r="B23913" s="2" t="s">
        <v>24361</v>
      </c>
      <c r="C23913" s="2">
        <v>46</v>
      </c>
      <c r="D23913" s="2" t="s">
        <v>465</v>
      </c>
      <c r="E23913" s="2"/>
      <c r="F23913" s="2"/>
      <c r="G23913" s="2"/>
      <c r="H23913" s="2"/>
    </row>
    <row r="23914" spans="2:8">
      <c r="B23914" s="2" t="s">
        <v>24362</v>
      </c>
      <c r="C23914" s="2">
        <v>36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48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45</v>
      </c>
      <c r="D23920" s="2" t="s">
        <v>465</v>
      </c>
      <c r="E23920" s="2"/>
      <c r="F23920" s="2"/>
      <c r="G23920" s="2"/>
      <c r="H23920" s="2"/>
    </row>
    <row r="23921" spans="2:8">
      <c r="B23921" s="2" t="s">
        <v>24369</v>
      </c>
      <c r="C23921" s="2">
        <v>51</v>
      </c>
      <c r="D23921" s="2" t="s">
        <v>465</v>
      </c>
      <c r="E23921" s="2"/>
      <c r="F23921" s="2"/>
      <c r="G23921" s="2"/>
      <c r="H23921" s="2"/>
    </row>
    <row r="23922" spans="2:8">
      <c r="B23922" s="2" t="s">
        <v>24370</v>
      </c>
      <c r="C23922" s="2">
        <v>44</v>
      </c>
      <c r="D23922" s="2" t="s">
        <v>465</v>
      </c>
      <c r="E23922" s="2"/>
      <c r="F23922" s="2"/>
      <c r="G23922" s="2"/>
      <c r="H23922" s="2"/>
    </row>
    <row r="23923" spans="2:8">
      <c r="B23923" s="2" t="s">
        <v>24371</v>
      </c>
      <c r="C23923" s="2">
        <v>43</v>
      </c>
      <c r="D23923" s="2" t="s">
        <v>465</v>
      </c>
      <c r="E23923" s="2"/>
      <c r="F23923" s="2"/>
      <c r="G23923" s="2"/>
      <c r="H23923" s="2"/>
    </row>
    <row r="23924" spans="2:8">
      <c r="B23924" s="2" t="s">
        <v>24372</v>
      </c>
      <c r="C23924" s="2">
        <v>38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42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43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46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47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45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39</v>
      </c>
      <c r="D23934" s="2" t="s">
        <v>465</v>
      </c>
      <c r="E23934" s="2"/>
      <c r="F23934" s="2"/>
      <c r="G23934" s="2"/>
      <c r="H23934" s="2"/>
    </row>
    <row r="23935" spans="2:8">
      <c r="B23935" s="2" t="s">
        <v>24383</v>
      </c>
      <c r="C23935" s="2">
        <v>42</v>
      </c>
      <c r="D23935" s="2" t="s">
        <v>465</v>
      </c>
      <c r="E23935" s="2"/>
      <c r="F23935" s="2"/>
      <c r="G23935" s="2"/>
      <c r="H23935" s="2"/>
    </row>
    <row r="23936" spans="2:8">
      <c r="B23936" s="2" t="s">
        <v>24384</v>
      </c>
      <c r="C23936" s="2">
        <v>47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44</v>
      </c>
      <c r="D23940" s="2" t="s">
        <v>465</v>
      </c>
      <c r="E23940" s="2"/>
      <c r="F23940" s="2"/>
      <c r="G23940" s="2"/>
      <c r="H23940" s="2"/>
    </row>
    <row r="23941" spans="2:8">
      <c r="B23941" s="2" t="s">
        <v>24389</v>
      </c>
      <c r="C23941" s="2">
        <v>44</v>
      </c>
      <c r="D23941" s="2" t="s">
        <v>465</v>
      </c>
      <c r="E23941" s="2"/>
      <c r="F23941" s="2"/>
      <c r="G23941" s="2"/>
      <c r="H23941" s="2"/>
    </row>
    <row r="23942" spans="2:8">
      <c r="B23942" s="2" t="s">
        <v>24390</v>
      </c>
      <c r="C23942" s="2">
        <v>43</v>
      </c>
      <c r="D23942" s="2" t="s">
        <v>465</v>
      </c>
      <c r="E23942" s="2"/>
      <c r="F23942" s="2"/>
      <c r="G23942" s="2"/>
      <c r="H23942" s="2"/>
    </row>
    <row r="23943" spans="2:8">
      <c r="B23943" s="2" t="s">
        <v>24391</v>
      </c>
      <c r="C23943" s="2">
        <v>39</v>
      </c>
      <c r="D23943" s="2" t="s">
        <v>465</v>
      </c>
      <c r="E23943" s="2"/>
      <c r="F23943" s="2"/>
      <c r="G23943" s="2"/>
      <c r="H23943" s="2"/>
    </row>
    <row r="23944" spans="2:8">
      <c r="B23944" s="2" t="s">
        <v>24392</v>
      </c>
      <c r="C23944" s="2">
        <v>43</v>
      </c>
      <c r="D23944" s="2" t="s">
        <v>465</v>
      </c>
      <c r="E23944" s="2"/>
      <c r="F23944" s="2"/>
      <c r="G23944" s="2"/>
      <c r="H23944" s="2"/>
    </row>
    <row r="23945" spans="2:8">
      <c r="B23945" s="2" t="s">
        <v>24393</v>
      </c>
      <c r="C23945" s="2">
        <v>43</v>
      </c>
      <c r="D23945" s="2" t="s">
        <v>465</v>
      </c>
      <c r="E23945" s="2"/>
      <c r="F23945" s="2"/>
      <c r="G23945" s="2"/>
      <c r="H23945" s="2"/>
    </row>
    <row r="23946" spans="2:8">
      <c r="B23946" s="2" t="s">
        <v>24394</v>
      </c>
      <c r="C23946" s="2">
        <v>40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40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41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36</v>
      </c>
      <c r="D23953" s="2" t="s">
        <v>465</v>
      </c>
      <c r="E23953" s="2"/>
      <c r="F23953" s="2"/>
      <c r="G23953" s="2"/>
      <c r="H23953" s="2"/>
    </row>
    <row r="23954" spans="2:8">
      <c r="B23954" s="2" t="s">
        <v>24402</v>
      </c>
      <c r="C23954" s="2">
        <v>39</v>
      </c>
      <c r="D23954" s="2" t="s">
        <v>465</v>
      </c>
      <c r="E23954" s="2"/>
      <c r="F23954" s="2"/>
      <c r="G23954" s="2"/>
      <c r="H23954" s="2"/>
    </row>
    <row r="23955" spans="2:8">
      <c r="B23955" s="2" t="s">
        <v>24403</v>
      </c>
      <c r="C23955" s="2">
        <v>42</v>
      </c>
      <c r="D23955" s="2" t="s">
        <v>465</v>
      </c>
      <c r="E23955" s="2"/>
      <c r="F23955" s="2"/>
      <c r="G23955" s="2"/>
      <c r="H23955" s="2"/>
    </row>
    <row r="23956" spans="2:8">
      <c r="B23956" s="2" t="s">
        <v>24404</v>
      </c>
      <c r="C23956" s="2">
        <v>38</v>
      </c>
      <c r="D23956" s="2" t="s">
        <v>465</v>
      </c>
      <c r="E23956" s="2"/>
      <c r="F23956" s="2"/>
      <c r="G23956" s="2"/>
      <c r="H23956" s="2"/>
    </row>
    <row r="23957" spans="2:8">
      <c r="B23957" s="2" t="s">
        <v>24405</v>
      </c>
      <c r="C23957" s="2">
        <v>39</v>
      </c>
      <c r="D23957" s="2" t="s">
        <v>465</v>
      </c>
      <c r="E23957" s="2"/>
      <c r="F23957" s="2"/>
      <c r="G23957" s="2"/>
      <c r="H23957" s="2"/>
    </row>
    <row r="23958" spans="2:8">
      <c r="B23958" s="2" t="s">
        <v>24406</v>
      </c>
      <c r="C23958" s="2">
        <v>41</v>
      </c>
      <c r="D23958" s="2" t="s">
        <v>465</v>
      </c>
      <c r="E23958" s="2"/>
      <c r="F23958" s="2"/>
      <c r="G23958" s="2"/>
      <c r="H23958" s="2"/>
    </row>
    <row r="23959" spans="2:8">
      <c r="B23959" s="2" t="s">
        <v>24407</v>
      </c>
      <c r="C23959" s="2">
        <v>40</v>
      </c>
      <c r="D23959" s="2" t="s">
        <v>465</v>
      </c>
      <c r="E23959" s="2"/>
      <c r="F23959" s="2"/>
      <c r="G23959" s="2"/>
      <c r="H23959" s="2"/>
    </row>
    <row r="23960" spans="2:8">
      <c r="B23960" s="2" t="s">
        <v>24408</v>
      </c>
      <c r="C23960" s="2">
        <v>42</v>
      </c>
      <c r="D23960" s="2" t="s">
        <v>465</v>
      </c>
      <c r="E23960" s="2"/>
      <c r="F23960" s="2"/>
      <c r="G23960" s="2"/>
      <c r="H23960" s="2"/>
    </row>
    <row r="23961" spans="2:8">
      <c r="B23961" s="2" t="s">
        <v>24409</v>
      </c>
      <c r="C23961" s="2">
        <v>40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42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50</v>
      </c>
      <c r="D23964" s="2" t="s">
        <v>465</v>
      </c>
      <c r="E23964" s="2"/>
      <c r="F23964" s="2"/>
      <c r="G23964" s="2"/>
      <c r="H23964" s="2"/>
    </row>
    <row r="23965" spans="2:8">
      <c r="B23965" s="2" t="s">
        <v>24413</v>
      </c>
      <c r="C23965" s="2">
        <v>58</v>
      </c>
      <c r="D23965" s="2" t="s">
        <v>465</v>
      </c>
      <c r="E23965" s="2"/>
      <c r="F23965" s="2"/>
      <c r="G23965" s="2"/>
      <c r="H23965" s="2"/>
    </row>
    <row r="23966" spans="2:8">
      <c r="B23966" s="2" t="s">
        <v>24414</v>
      </c>
      <c r="C23966" s="2">
        <v>38</v>
      </c>
      <c r="D23966" s="2" t="s">
        <v>465</v>
      </c>
      <c r="E23966" s="2"/>
      <c r="F23966" s="2"/>
      <c r="G23966" s="2"/>
      <c r="H23966" s="2"/>
    </row>
    <row r="23967" spans="2:8">
      <c r="B23967" s="2" t="s">
        <v>24415</v>
      </c>
      <c r="C23967" s="2">
        <v>38</v>
      </c>
      <c r="D23967" s="2" t="s">
        <v>465</v>
      </c>
      <c r="E23967" s="2"/>
      <c r="F23967" s="2"/>
      <c r="G23967" s="2"/>
      <c r="H23967" s="2"/>
    </row>
    <row r="23968" spans="2:8">
      <c r="B23968" s="2" t="s">
        <v>24416</v>
      </c>
      <c r="C23968" s="2">
        <v>37</v>
      </c>
      <c r="D23968" s="2" t="s">
        <v>465</v>
      </c>
      <c r="E23968" s="2"/>
      <c r="F23968" s="2"/>
      <c r="G23968" s="2"/>
      <c r="H23968" s="2"/>
    </row>
    <row r="23969" spans="2:8">
      <c r="B23969" s="2" t="s">
        <v>24417</v>
      </c>
      <c r="C23969" s="2">
        <v>36</v>
      </c>
      <c r="D23969" s="2" t="s">
        <v>465</v>
      </c>
      <c r="E23969" s="2"/>
      <c r="F23969" s="2"/>
      <c r="G23969" s="2"/>
      <c r="H23969" s="2"/>
    </row>
    <row r="23970" spans="2:8">
      <c r="B23970" s="2" t="s">
        <v>24418</v>
      </c>
      <c r="C23970" s="2">
        <v>36</v>
      </c>
      <c r="D23970" s="2" t="s">
        <v>465</v>
      </c>
      <c r="E23970" s="2"/>
      <c r="F23970" s="2"/>
      <c r="G23970" s="2"/>
      <c r="H23970" s="2"/>
    </row>
    <row r="23971" spans="2:8">
      <c r="B23971" s="2" t="s">
        <v>24419</v>
      </c>
      <c r="C23971" s="2">
        <v>37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44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42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37</v>
      </c>
      <c r="D23975" s="2" t="s">
        <v>465</v>
      </c>
      <c r="E23975" s="2"/>
      <c r="F23975" s="2"/>
      <c r="G23975" s="2"/>
      <c r="H23975" s="2"/>
    </row>
    <row r="23976" spans="2:8">
      <c r="B23976" s="2" t="s">
        <v>24424</v>
      </c>
      <c r="C23976" s="2">
        <v>39</v>
      </c>
      <c r="D23976" s="2" t="s">
        <v>465</v>
      </c>
      <c r="E23976" s="2"/>
      <c r="F23976" s="2"/>
      <c r="G23976" s="2"/>
      <c r="H23976" s="2"/>
    </row>
    <row r="23977" spans="2:8">
      <c r="B23977" s="2" t="s">
        <v>24425</v>
      </c>
      <c r="C23977" s="2">
        <v>45</v>
      </c>
      <c r="D23977" s="2" t="s">
        <v>465</v>
      </c>
      <c r="E23977" s="2"/>
      <c r="F23977" s="2"/>
      <c r="G23977" s="2"/>
      <c r="H23977" s="2"/>
    </row>
    <row r="23978" spans="2:8">
      <c r="B23978" s="2" t="s">
        <v>24426</v>
      </c>
      <c r="C23978" s="2">
        <v>47</v>
      </c>
      <c r="D23978" s="2" t="s">
        <v>465</v>
      </c>
      <c r="E23978" s="2"/>
      <c r="F23978" s="2"/>
      <c r="G23978" s="2"/>
      <c r="H23978" s="2"/>
    </row>
    <row r="23979" spans="2:8">
      <c r="B23979" s="2" t="s">
        <v>24427</v>
      </c>
      <c r="C23979" s="2">
        <v>33</v>
      </c>
      <c r="D23979" s="2" t="s">
        <v>465</v>
      </c>
      <c r="E23979" s="2"/>
      <c r="F23979" s="2"/>
      <c r="G23979" s="2"/>
      <c r="H23979" s="2"/>
    </row>
    <row r="23980" spans="2:8">
      <c r="B23980" s="2" t="s">
        <v>24428</v>
      </c>
      <c r="C23980" s="2">
        <v>34</v>
      </c>
      <c r="D23980" s="2" t="s">
        <v>465</v>
      </c>
      <c r="E23980" s="2"/>
      <c r="F23980" s="2"/>
      <c r="G23980" s="2"/>
      <c r="H23980" s="2"/>
    </row>
    <row r="23981" spans="2:8">
      <c r="B23981" s="2" t="s">
        <v>24429</v>
      </c>
      <c r="C23981" s="2">
        <v>35</v>
      </c>
      <c r="D23981" s="2" t="s">
        <v>465</v>
      </c>
      <c r="E23981" s="2"/>
      <c r="F23981" s="2"/>
      <c r="G23981" s="2"/>
      <c r="H23981" s="2"/>
    </row>
    <row r="23982" spans="2:8">
      <c r="B23982" s="2" t="s">
        <v>24430</v>
      </c>
      <c r="C23982" s="2">
        <v>36</v>
      </c>
      <c r="D23982" s="2" t="s">
        <v>465</v>
      </c>
      <c r="E23982" s="2"/>
      <c r="F23982" s="2"/>
      <c r="G23982" s="2"/>
      <c r="H23982" s="2"/>
    </row>
    <row r="23983" spans="2:8">
      <c r="B23983" s="2" t="s">
        <v>24431</v>
      </c>
      <c r="C23983" s="2">
        <v>39</v>
      </c>
      <c r="D23983" s="2" t="s">
        <v>465</v>
      </c>
      <c r="E23983" s="2"/>
      <c r="F23983" s="2"/>
      <c r="G23983" s="2"/>
      <c r="H23983" s="2"/>
    </row>
    <row r="23984" spans="2:8">
      <c r="B23984" s="2" t="s">
        <v>24432</v>
      </c>
      <c r="C23984" s="2">
        <v>36</v>
      </c>
      <c r="D23984" s="2" t="s">
        <v>465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465</v>
      </c>
      <c r="E23985" s="2"/>
      <c r="F23985" s="2"/>
      <c r="G23985" s="2"/>
      <c r="H23985" s="2"/>
    </row>
    <row r="23986" spans="2:8">
      <c r="B23986" s="2" t="s">
        <v>24434</v>
      </c>
      <c r="C23986" s="2">
        <v>41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40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52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49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48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41</v>
      </c>
      <c r="D23991" s="2" t="s">
        <v>465</v>
      </c>
      <c r="E23991" s="2"/>
      <c r="F23991" s="2"/>
      <c r="G23991" s="2"/>
      <c r="H23991" s="2"/>
    </row>
    <row r="23992" spans="2:8">
      <c r="B23992" s="2" t="s">
        <v>24440</v>
      </c>
      <c r="C23992" s="2">
        <v>40</v>
      </c>
      <c r="D23992" s="2" t="s">
        <v>465</v>
      </c>
      <c r="E23992" s="2"/>
      <c r="F23992" s="2"/>
      <c r="G23992" s="2"/>
      <c r="H23992" s="2"/>
    </row>
    <row r="23993" spans="2:8">
      <c r="B23993" s="2" t="s">
        <v>24441</v>
      </c>
      <c r="C23993" s="2">
        <v>38</v>
      </c>
      <c r="D23993" s="2" t="s">
        <v>465</v>
      </c>
      <c r="E23993" s="2"/>
      <c r="F23993" s="2"/>
      <c r="G23993" s="2"/>
      <c r="H23993" s="2"/>
    </row>
    <row r="23994" spans="2:8">
      <c r="B23994" s="2" t="s">
        <v>24442</v>
      </c>
      <c r="C23994" s="2">
        <v>34</v>
      </c>
      <c r="D23994" s="2" t="s">
        <v>465</v>
      </c>
      <c r="E23994" s="2"/>
      <c r="F23994" s="2"/>
      <c r="G23994" s="2"/>
      <c r="H23994" s="2"/>
    </row>
    <row r="23995" spans="2:8">
      <c r="B23995" s="2" t="s">
        <v>24443</v>
      </c>
      <c r="C23995" s="2">
        <v>35</v>
      </c>
      <c r="D23995" s="2" t="s">
        <v>465</v>
      </c>
      <c r="E23995" s="2"/>
      <c r="F23995" s="2"/>
      <c r="G23995" s="2"/>
      <c r="H23995" s="2"/>
    </row>
    <row r="23996" spans="2:8">
      <c r="B23996" s="2" t="s">
        <v>24444</v>
      </c>
      <c r="C23996" s="2">
        <v>44</v>
      </c>
      <c r="D23996" s="2" t="s">
        <v>465</v>
      </c>
      <c r="E23996" s="2"/>
      <c r="F23996" s="2"/>
      <c r="G23996" s="2"/>
      <c r="H23996" s="2"/>
    </row>
    <row r="23997" spans="2:8">
      <c r="B23997" s="2" t="s">
        <v>24445</v>
      </c>
      <c r="C23997" s="2">
        <v>47</v>
      </c>
      <c r="D23997" s="2" t="s">
        <v>465</v>
      </c>
      <c r="E23997" s="2"/>
      <c r="F23997" s="2"/>
      <c r="G23997" s="2"/>
      <c r="H23997" s="2"/>
    </row>
    <row r="23998" spans="2:8">
      <c r="B23998" s="2" t="s">
        <v>24446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43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49</v>
      </c>
      <c r="D24005" s="2" t="s">
        <v>465</v>
      </c>
      <c r="E24005" s="2"/>
      <c r="F24005" s="2"/>
      <c r="G24005" s="2"/>
      <c r="H24005" s="2"/>
    </row>
    <row r="24006" spans="2:8">
      <c r="B24006" s="2" t="s">
        <v>24454</v>
      </c>
      <c r="C24006" s="2">
        <v>46</v>
      </c>
      <c r="D24006" s="2" t="s">
        <v>465</v>
      </c>
      <c r="E24006" s="2"/>
      <c r="F24006" s="2"/>
      <c r="G24006" s="2"/>
      <c r="H24006" s="2"/>
    </row>
    <row r="24007" spans="2:8">
      <c r="B24007" s="2" t="s">
        <v>24455</v>
      </c>
      <c r="C24007" s="2">
        <v>52</v>
      </c>
      <c r="D24007" s="2" t="s">
        <v>465</v>
      </c>
      <c r="E24007" s="2"/>
      <c r="F24007" s="2"/>
      <c r="G24007" s="2"/>
      <c r="H24007" s="2"/>
    </row>
    <row r="24008" spans="2:8">
      <c r="B24008" s="2" t="s">
        <v>24456</v>
      </c>
      <c r="C24008" s="2">
        <v>40</v>
      </c>
      <c r="D24008" s="2" t="s">
        <v>465</v>
      </c>
      <c r="E24008" s="2"/>
      <c r="F24008" s="2"/>
      <c r="G24008" s="2"/>
      <c r="H24008" s="2"/>
    </row>
    <row r="24009" spans="2:8">
      <c r="B24009" s="2" t="s">
        <v>24457</v>
      </c>
      <c r="C24009" s="2">
        <v>41</v>
      </c>
      <c r="D24009" s="2" t="s">
        <v>465</v>
      </c>
      <c r="E24009" s="2"/>
      <c r="F24009" s="2"/>
      <c r="G24009" s="2"/>
      <c r="H24009" s="2"/>
    </row>
    <row r="24010" spans="2:8">
      <c r="B24010" s="2" t="s">
        <v>24458</v>
      </c>
      <c r="C24010" s="2">
        <v>42</v>
      </c>
      <c r="D24010" s="2" t="s">
        <v>465</v>
      </c>
      <c r="E24010" s="2"/>
      <c r="F24010" s="2"/>
      <c r="G24010" s="2"/>
      <c r="H24010" s="2"/>
    </row>
    <row r="24011" spans="2:8">
      <c r="B24011" s="2" t="s">
        <v>24459</v>
      </c>
      <c r="C24011" s="2">
        <v>39</v>
      </c>
      <c r="D24011" s="2" t="s">
        <v>465</v>
      </c>
      <c r="E24011" s="2"/>
      <c r="F24011" s="2"/>
      <c r="G24011" s="2"/>
      <c r="H24011" s="2"/>
    </row>
    <row r="24012" spans="2:8">
      <c r="B24012" s="2" t="s">
        <v>24460</v>
      </c>
      <c r="C24012" s="2">
        <v>38</v>
      </c>
      <c r="D24012" s="2" t="s">
        <v>465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465</v>
      </c>
      <c r="E24017" s="2"/>
      <c r="F24017" s="2"/>
      <c r="G24017" s="2"/>
      <c r="H24017" s="2"/>
    </row>
    <row r="24018" spans="2:8">
      <c r="B24018" s="2" t="s">
        <v>24466</v>
      </c>
      <c r="C24018" s="2">
        <v>37</v>
      </c>
      <c r="D24018" s="2" t="s">
        <v>465</v>
      </c>
      <c r="E24018" s="2"/>
      <c r="F24018" s="2"/>
      <c r="G24018" s="2"/>
      <c r="H24018" s="2"/>
    </row>
    <row r="24019" spans="2:8">
      <c r="B24019" s="2" t="s">
        <v>24467</v>
      </c>
      <c r="C24019" s="2">
        <v>38</v>
      </c>
      <c r="D24019" s="2" t="s">
        <v>465</v>
      </c>
      <c r="E24019" s="2"/>
      <c r="F24019" s="2"/>
      <c r="G24019" s="2"/>
      <c r="H24019" s="2"/>
    </row>
    <row r="24020" spans="2:8">
      <c r="B24020" s="2" t="s">
        <v>24468</v>
      </c>
      <c r="C24020" s="2">
        <v>39</v>
      </c>
      <c r="D24020" s="2" t="s">
        <v>465</v>
      </c>
      <c r="E24020" s="2"/>
      <c r="F24020" s="2"/>
      <c r="G24020" s="2"/>
      <c r="H24020" s="2"/>
    </row>
    <row r="24021" spans="2:8">
      <c r="B24021" s="2" t="s">
        <v>24469</v>
      </c>
      <c r="C24021" s="2">
        <v>39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46</v>
      </c>
      <c r="D24022" s="2" t="s">
        <v>465</v>
      </c>
      <c r="E24022" s="2"/>
      <c r="F24022" s="2"/>
      <c r="G24022" s="2"/>
      <c r="H24022" s="2"/>
    </row>
    <row r="24023" spans="2:8">
      <c r="B24023" s="2" t="s">
        <v>24471</v>
      </c>
      <c r="C24023" s="2">
        <v>55</v>
      </c>
      <c r="D24023" s="2" t="s">
        <v>465</v>
      </c>
      <c r="E24023" s="2"/>
      <c r="F24023" s="2"/>
      <c r="G24023" s="2"/>
      <c r="H24023" s="2"/>
    </row>
    <row r="24024" spans="2:8">
      <c r="B24024" s="2" t="s">
        <v>24472</v>
      </c>
      <c r="C24024" s="2">
        <v>44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45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45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43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44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465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465</v>
      </c>
      <c r="E24032" s="2"/>
      <c r="F24032" s="2"/>
      <c r="G24032" s="2"/>
      <c r="H24032" s="2"/>
    </row>
    <row r="24033" spans="2:8">
      <c r="B24033" s="2" t="s">
        <v>24481</v>
      </c>
      <c r="C24033" s="2">
        <v>36</v>
      </c>
      <c r="D24033" s="2" t="s">
        <v>465</v>
      </c>
      <c r="E24033" s="2"/>
      <c r="F24033" s="2"/>
      <c r="G24033" s="2"/>
      <c r="H24033" s="2"/>
    </row>
    <row r="24034" spans="2:8">
      <c r="B24034" s="2" t="s">
        <v>24482</v>
      </c>
      <c r="C24034" s="2">
        <v>43</v>
      </c>
      <c r="D24034" s="2" t="s">
        <v>465</v>
      </c>
      <c r="E24034" s="2"/>
      <c r="F24034" s="2"/>
      <c r="G24034" s="2"/>
      <c r="H24034" s="2"/>
    </row>
    <row r="24035" spans="2:8">
      <c r="B24035" s="2" t="s">
        <v>24483</v>
      </c>
      <c r="C24035" s="2">
        <v>46</v>
      </c>
      <c r="D24035" s="2" t="s">
        <v>465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47</v>
      </c>
      <c r="D24039" s="2" t="s">
        <v>465</v>
      </c>
      <c r="E24039" s="2"/>
      <c r="F24039" s="2"/>
      <c r="G24039" s="2"/>
      <c r="H24039" s="2"/>
    </row>
    <row r="24040" spans="2:8">
      <c r="B24040" s="2" t="s">
        <v>24488</v>
      </c>
      <c r="C24040" s="2">
        <v>45</v>
      </c>
      <c r="D24040" s="2" t="s">
        <v>465</v>
      </c>
      <c r="E24040" s="2"/>
      <c r="F24040" s="2"/>
      <c r="G24040" s="2"/>
      <c r="H24040" s="2"/>
    </row>
    <row r="24041" spans="2:8">
      <c r="B24041" s="2" t="s">
        <v>24489</v>
      </c>
      <c r="C24041" s="2">
        <v>51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49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51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48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46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47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45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43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45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43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41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44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38</v>
      </c>
      <c r="D24055" s="2" t="s">
        <v>465</v>
      </c>
      <c r="E24055" s="2"/>
      <c r="F24055" s="2"/>
      <c r="G24055" s="2"/>
      <c r="H24055" s="2"/>
    </row>
    <row r="24056" spans="2:8">
      <c r="B24056" s="2" t="s">
        <v>24504</v>
      </c>
      <c r="C24056" s="2">
        <v>41</v>
      </c>
      <c r="D24056" s="2" t="s">
        <v>465</v>
      </c>
      <c r="E24056" s="2"/>
      <c r="F24056" s="2"/>
      <c r="G24056" s="2"/>
      <c r="H24056" s="2"/>
    </row>
    <row r="24057" spans="2:8">
      <c r="B24057" s="2" t="s">
        <v>24505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465</v>
      </c>
      <c r="E24058" s="2"/>
      <c r="F24058" s="2"/>
      <c r="G24058" s="2"/>
      <c r="H24058" s="2"/>
    </row>
    <row r="24059" spans="2:8">
      <c r="B24059" s="2" t="s">
        <v>24507</v>
      </c>
      <c r="C24059" s="2">
        <v>31</v>
      </c>
      <c r="D24059" s="2" t="s">
        <v>465</v>
      </c>
      <c r="E24059" s="2"/>
      <c r="F24059" s="2"/>
      <c r="G24059" s="2"/>
      <c r="H24059" s="2"/>
    </row>
    <row r="24060" spans="2:8">
      <c r="B24060" s="2" t="s">
        <v>24508</v>
      </c>
      <c r="C24060" s="2">
        <v>34</v>
      </c>
      <c r="D24060" s="2" t="s">
        <v>465</v>
      </c>
      <c r="E24060" s="2"/>
      <c r="F24060" s="2"/>
      <c r="G24060" s="2"/>
      <c r="H24060" s="2"/>
    </row>
    <row r="24061" spans="2:8">
      <c r="B24061" s="2" t="s">
        <v>24509</v>
      </c>
      <c r="C24061" s="2">
        <v>42</v>
      </c>
      <c r="D24061" s="2" t="s">
        <v>465</v>
      </c>
      <c r="E24061" s="2"/>
      <c r="F24061" s="2"/>
      <c r="G24061" s="2"/>
      <c r="H24061" s="2"/>
    </row>
    <row r="24062" spans="2:8">
      <c r="B24062" s="2" t="s">
        <v>24510</v>
      </c>
      <c r="C24062" s="2">
        <v>41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40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46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39</v>
      </c>
      <c r="D24069" s="2" t="s">
        <v>465</v>
      </c>
      <c r="E24069" s="2"/>
      <c r="F24069" s="2"/>
      <c r="G24069" s="2"/>
      <c r="H24069" s="2"/>
    </row>
    <row r="24070" spans="2:8">
      <c r="B24070" s="2" t="s">
        <v>24518</v>
      </c>
      <c r="C24070" s="2">
        <v>41</v>
      </c>
      <c r="D24070" s="2" t="s">
        <v>465</v>
      </c>
      <c r="E24070" s="2"/>
      <c r="F24070" s="2"/>
      <c r="G24070" s="2"/>
      <c r="H24070" s="2"/>
    </row>
    <row r="24071" spans="2:8">
      <c r="B24071" s="2" t="s">
        <v>24519</v>
      </c>
      <c r="C24071" s="2">
        <v>40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42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38</v>
      </c>
      <c r="D24073" s="2" t="s">
        <v>465</v>
      </c>
      <c r="E24073" s="2"/>
      <c r="F24073" s="2"/>
      <c r="G24073" s="2"/>
      <c r="H24073" s="2"/>
    </row>
    <row r="24074" spans="2:8">
      <c r="B24074" s="2" t="s">
        <v>24522</v>
      </c>
      <c r="C24074" s="2">
        <v>42</v>
      </c>
      <c r="D24074" s="2" t="s">
        <v>465</v>
      </c>
      <c r="E24074" s="2"/>
      <c r="F24074" s="2"/>
      <c r="G24074" s="2"/>
      <c r="H24074" s="2"/>
    </row>
    <row r="24075" spans="2:8">
      <c r="B24075" s="2" t="s">
        <v>24523</v>
      </c>
      <c r="C24075" s="2">
        <v>46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50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53</v>
      </c>
      <c r="D24077" s="2" t="s">
        <v>465</v>
      </c>
      <c r="E24077" s="2"/>
      <c r="F24077" s="2"/>
      <c r="G24077" s="2"/>
      <c r="H24077" s="2"/>
    </row>
    <row r="24078" spans="2:8">
      <c r="B24078" s="2" t="s">
        <v>24526</v>
      </c>
      <c r="C24078" s="2">
        <v>44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45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43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45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51</v>
      </c>
      <c r="D24089" s="2" t="s">
        <v>465</v>
      </c>
      <c r="E24089" s="2"/>
      <c r="F24089" s="2"/>
      <c r="G24089" s="2"/>
      <c r="H24089" s="2"/>
    </row>
    <row r="24090" spans="2:8">
      <c r="B24090" s="2" t="s">
        <v>24538</v>
      </c>
      <c r="C24090" s="2">
        <v>46</v>
      </c>
      <c r="D24090" s="2" t="s">
        <v>465</v>
      </c>
      <c r="E24090" s="2"/>
      <c r="F24090" s="2"/>
      <c r="G24090" s="2"/>
      <c r="H24090" s="2"/>
    </row>
    <row r="24091" spans="2:8">
      <c r="B24091" s="2" t="s">
        <v>24539</v>
      </c>
      <c r="C24091" s="2">
        <v>47</v>
      </c>
      <c r="D24091" s="2" t="s">
        <v>465</v>
      </c>
      <c r="E24091" s="2"/>
      <c r="F24091" s="2"/>
      <c r="G24091" s="2"/>
      <c r="H24091" s="2"/>
    </row>
    <row r="24092" spans="2:8">
      <c r="B24092" s="2" t="s">
        <v>24540</v>
      </c>
      <c r="C24092" s="2">
        <v>43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46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48</v>
      </c>
      <c r="D24098" s="2" t="s">
        <v>465</v>
      </c>
      <c r="E24098" s="2"/>
      <c r="F24098" s="2"/>
      <c r="G24098" s="2"/>
      <c r="H24098" s="2"/>
    </row>
    <row r="24099" spans="2:8">
      <c r="B24099" s="2" t="s">
        <v>24547</v>
      </c>
      <c r="C24099" s="2">
        <v>49</v>
      </c>
      <c r="D24099" s="2" t="s">
        <v>465</v>
      </c>
      <c r="E24099" s="2"/>
      <c r="F24099" s="2"/>
      <c r="G24099" s="2"/>
      <c r="H24099" s="2"/>
    </row>
    <row r="24100" spans="2:8">
      <c r="B24100" s="2" t="s">
        <v>24548</v>
      </c>
      <c r="C24100" s="2">
        <v>44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42</v>
      </c>
      <c r="D24101" s="2" t="s">
        <v>465</v>
      </c>
      <c r="E24101" s="2"/>
      <c r="F24101" s="2"/>
      <c r="G24101" s="2"/>
      <c r="H24101" s="2"/>
    </row>
    <row r="24102" spans="2:8">
      <c r="B24102" s="2" t="s">
        <v>24550</v>
      </c>
      <c r="C24102" s="2">
        <v>44</v>
      </c>
      <c r="D24102" s="2" t="s">
        <v>465</v>
      </c>
      <c r="E24102" s="2"/>
      <c r="F24102" s="2"/>
      <c r="G24102" s="2"/>
      <c r="H24102" s="2"/>
    </row>
    <row r="24103" spans="2:8">
      <c r="B24103" s="2" t="s">
        <v>24551</v>
      </c>
      <c r="C24103" s="2">
        <v>43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25</v>
      </c>
      <c r="D24104" s="2" t="s">
        <v>465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465</v>
      </c>
      <c r="E24105" s="2"/>
      <c r="F24105" s="2"/>
      <c r="G24105" s="2"/>
      <c r="H24105" s="2"/>
    </row>
    <row r="24106" spans="2:8">
      <c r="B24106" s="2" t="s">
        <v>24554</v>
      </c>
      <c r="C24106" s="2">
        <v>50</v>
      </c>
      <c r="D24106" s="2" t="s">
        <v>465</v>
      </c>
      <c r="E24106" s="2"/>
      <c r="F24106" s="2"/>
      <c r="G24106" s="2"/>
      <c r="H24106" s="2"/>
    </row>
    <row r="24107" spans="2:8">
      <c r="B24107" s="2" t="s">
        <v>24555</v>
      </c>
      <c r="C24107" s="2">
        <v>52</v>
      </c>
      <c r="D24107" s="2" t="s">
        <v>465</v>
      </c>
      <c r="E24107" s="2"/>
      <c r="F24107" s="2"/>
      <c r="G24107" s="2"/>
      <c r="H24107" s="2"/>
    </row>
    <row r="24108" spans="2:8">
      <c r="B24108" s="2" t="s">
        <v>24556</v>
      </c>
      <c r="C24108" s="2">
        <v>50</v>
      </c>
      <c r="D24108" s="2" t="s">
        <v>465</v>
      </c>
      <c r="E24108" s="2"/>
      <c r="F24108" s="2"/>
      <c r="G24108" s="2"/>
      <c r="H24108" s="2"/>
    </row>
    <row r="24109" spans="2:8">
      <c r="B24109" s="2" t="s">
        <v>24557</v>
      </c>
      <c r="C24109" s="2">
        <v>53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49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51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41</v>
      </c>
      <c r="D24112" s="2" t="s">
        <v>465</v>
      </c>
      <c r="E24112" s="2"/>
      <c r="F24112" s="2"/>
      <c r="G24112" s="2"/>
      <c r="H24112" s="2"/>
    </row>
    <row r="24113" spans="2:8">
      <c r="B24113" s="2" t="s">
        <v>24561</v>
      </c>
      <c r="C24113" s="2">
        <v>38</v>
      </c>
      <c r="D24113" s="2" t="s">
        <v>465</v>
      </c>
      <c r="E24113" s="2"/>
      <c r="F24113" s="2"/>
      <c r="G24113" s="2"/>
      <c r="H24113" s="2"/>
    </row>
    <row r="24114" spans="2:8">
      <c r="B24114" s="2" t="s">
        <v>24562</v>
      </c>
      <c r="C24114" s="2">
        <v>36</v>
      </c>
      <c r="D24114" s="2" t="s">
        <v>465</v>
      </c>
      <c r="E24114" s="2"/>
      <c r="F24114" s="2"/>
      <c r="G24114" s="2"/>
      <c r="H24114" s="2"/>
    </row>
    <row r="24115" spans="2:8">
      <c r="B24115" s="2" t="s">
        <v>24563</v>
      </c>
      <c r="C24115" s="2">
        <v>35</v>
      </c>
      <c r="D24115" s="2" t="s">
        <v>465</v>
      </c>
      <c r="E24115" s="2"/>
      <c r="F24115" s="2"/>
      <c r="G24115" s="2"/>
      <c r="H24115" s="2"/>
    </row>
    <row r="24116" spans="2:8">
      <c r="B24116" s="2" t="s">
        <v>24564</v>
      </c>
      <c r="C24116" s="2">
        <v>43</v>
      </c>
      <c r="D24116" s="2" t="s">
        <v>465</v>
      </c>
      <c r="E24116" s="2"/>
      <c r="F24116" s="2"/>
      <c r="G24116" s="2"/>
      <c r="H24116" s="2"/>
    </row>
    <row r="24117" spans="2:8">
      <c r="B24117" s="2" t="s">
        <v>24565</v>
      </c>
      <c r="C24117" s="2">
        <v>44</v>
      </c>
      <c r="D24117" s="2" t="s">
        <v>465</v>
      </c>
      <c r="E24117" s="2"/>
      <c r="F24117" s="2"/>
      <c r="G24117" s="2"/>
      <c r="H24117" s="2"/>
    </row>
    <row r="24118" spans="2:8">
      <c r="B24118" s="2" t="s">
        <v>24566</v>
      </c>
      <c r="C24118" s="2">
        <v>36</v>
      </c>
      <c r="D24118" s="2" t="s">
        <v>465</v>
      </c>
      <c r="E24118" s="2"/>
      <c r="F24118" s="2"/>
      <c r="G24118" s="2"/>
      <c r="H24118" s="2"/>
    </row>
    <row r="24119" spans="2:8">
      <c r="B24119" s="2" t="s">
        <v>24567</v>
      </c>
      <c r="C24119" s="2">
        <v>38</v>
      </c>
      <c r="D24119" s="2" t="s">
        <v>465</v>
      </c>
      <c r="E24119" s="2"/>
      <c r="F24119" s="2"/>
      <c r="G24119" s="2"/>
      <c r="H24119" s="2"/>
    </row>
    <row r="24120" spans="2:8">
      <c r="B24120" s="2" t="s">
        <v>24568</v>
      </c>
      <c r="C24120" s="2">
        <v>43</v>
      </c>
      <c r="D24120" s="2" t="s">
        <v>465</v>
      </c>
      <c r="E24120" s="2"/>
      <c r="F24120" s="2"/>
      <c r="G24120" s="2"/>
      <c r="H24120" s="2"/>
    </row>
    <row r="24121" spans="2:8">
      <c r="B24121" s="2" t="s">
        <v>24569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12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44</v>
      </c>
      <c r="D24125" s="2" t="s">
        <v>465</v>
      </c>
      <c r="E24125" s="2"/>
      <c r="F24125" s="2"/>
      <c r="G24125" s="2"/>
      <c r="H24125" s="2"/>
    </row>
    <row r="24126" spans="2:8">
      <c r="B24126" s="2" t="s">
        <v>24574</v>
      </c>
      <c r="C24126" s="2">
        <v>49</v>
      </c>
      <c r="D24126" s="2" t="s">
        <v>465</v>
      </c>
      <c r="E24126" s="2"/>
      <c r="F24126" s="2"/>
      <c r="G24126" s="2"/>
      <c r="H24126" s="2"/>
    </row>
    <row r="24127" spans="2:8">
      <c r="B24127" s="2" t="s">
        <v>24575</v>
      </c>
      <c r="C24127" s="2">
        <v>46</v>
      </c>
      <c r="D24127" s="2" t="s">
        <v>465</v>
      </c>
      <c r="E24127" s="2"/>
      <c r="F24127" s="2"/>
      <c r="G24127" s="2"/>
      <c r="H24127" s="2"/>
    </row>
    <row r="24128" spans="2:8">
      <c r="B24128" s="2" t="s">
        <v>24576</v>
      </c>
      <c r="C24128" s="2">
        <v>47</v>
      </c>
      <c r="D24128" s="2" t="s">
        <v>465</v>
      </c>
      <c r="E24128" s="2"/>
      <c r="F24128" s="2"/>
      <c r="G24128" s="2"/>
      <c r="H24128" s="2"/>
    </row>
    <row r="24129" spans="2:8">
      <c r="B24129" s="2" t="s">
        <v>24577</v>
      </c>
      <c r="C24129" s="2">
        <v>33</v>
      </c>
      <c r="D24129" s="2" t="s">
        <v>465</v>
      </c>
      <c r="E24129" s="2"/>
      <c r="F24129" s="2"/>
      <c r="G24129" s="2"/>
      <c r="H24129" s="2"/>
    </row>
    <row r="24130" spans="2:8">
      <c r="B24130" s="2" t="s">
        <v>24578</v>
      </c>
      <c r="C24130" s="2">
        <v>35</v>
      </c>
      <c r="D24130" s="2" t="s">
        <v>465</v>
      </c>
      <c r="E24130" s="2"/>
      <c r="F24130" s="2"/>
      <c r="G24130" s="2"/>
      <c r="H24130" s="2"/>
    </row>
    <row r="24131" spans="2:8">
      <c r="B24131" s="2" t="s">
        <v>24579</v>
      </c>
      <c r="C24131" s="2">
        <v>37</v>
      </c>
      <c r="D24131" s="2" t="s">
        <v>465</v>
      </c>
      <c r="E24131" s="2"/>
      <c r="F24131" s="2"/>
      <c r="G24131" s="2"/>
      <c r="H24131" s="2"/>
    </row>
    <row r="24132" spans="2:8">
      <c r="B24132" s="2" t="s">
        <v>24580</v>
      </c>
      <c r="C24132" s="2">
        <v>46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50</v>
      </c>
      <c r="D24133" s="2" t="s">
        <v>465</v>
      </c>
      <c r="E24133" s="2"/>
      <c r="F24133" s="2"/>
      <c r="G24133" s="2"/>
      <c r="H24133" s="2"/>
    </row>
    <row r="24134" spans="2:8">
      <c r="B24134" s="2" t="s">
        <v>24582</v>
      </c>
      <c r="C24134" s="2">
        <v>55</v>
      </c>
      <c r="D24134" s="2" t="s">
        <v>465</v>
      </c>
      <c r="E24134" s="2"/>
      <c r="F24134" s="2"/>
      <c r="G24134" s="2"/>
      <c r="H24134" s="2"/>
    </row>
    <row r="24135" spans="2:8">
      <c r="B24135" s="2" t="s">
        <v>24583</v>
      </c>
      <c r="C24135" s="2">
        <v>50</v>
      </c>
      <c r="D24135" s="2" t="s">
        <v>465</v>
      </c>
      <c r="E24135" s="2"/>
      <c r="F24135" s="2"/>
      <c r="G24135" s="2"/>
      <c r="H24135" s="2"/>
    </row>
    <row r="24136" spans="2:8">
      <c r="B24136" s="2" t="s">
        <v>24584</v>
      </c>
      <c r="C24136" s="2">
        <v>44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43</v>
      </c>
      <c r="D24137" s="2" t="s">
        <v>465</v>
      </c>
      <c r="E24137" s="2"/>
      <c r="F24137" s="2"/>
      <c r="G24137" s="2"/>
      <c r="H24137" s="2"/>
    </row>
    <row r="24138" spans="2:8">
      <c r="B24138" s="2" t="s">
        <v>24586</v>
      </c>
      <c r="C24138" s="2">
        <v>45</v>
      </c>
      <c r="D24138" s="2" t="s">
        <v>465</v>
      </c>
      <c r="E24138" s="2"/>
      <c r="F24138" s="2"/>
      <c r="G24138" s="2"/>
      <c r="H24138" s="2"/>
    </row>
    <row r="24139" spans="2:8">
      <c r="B24139" s="2" t="s">
        <v>24587</v>
      </c>
      <c r="C24139" s="2">
        <v>38</v>
      </c>
      <c r="D24139" s="2" t="s">
        <v>465</v>
      </c>
      <c r="E24139" s="2"/>
      <c r="F24139" s="2"/>
      <c r="G24139" s="2"/>
      <c r="H24139" s="2"/>
    </row>
    <row r="24140" spans="2:8">
      <c r="B24140" s="2" t="s">
        <v>24588</v>
      </c>
      <c r="C24140" s="2">
        <v>40</v>
      </c>
      <c r="D24140" s="2" t="s">
        <v>465</v>
      </c>
      <c r="E24140" s="2"/>
      <c r="F24140" s="2"/>
      <c r="G24140" s="2"/>
      <c r="H24140" s="2"/>
    </row>
    <row r="24141" spans="2:8">
      <c r="B24141" s="2" t="s">
        <v>24589</v>
      </c>
      <c r="C24141" s="2">
        <v>44</v>
      </c>
      <c r="D24141" s="2" t="s">
        <v>465</v>
      </c>
      <c r="E24141" s="2"/>
      <c r="F24141" s="2"/>
      <c r="G24141" s="2"/>
      <c r="H24141" s="2"/>
    </row>
    <row r="24142" spans="2:8">
      <c r="B24142" s="2" t="s">
        <v>24590</v>
      </c>
      <c r="C24142" s="2">
        <v>39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49</v>
      </c>
      <c r="D24144" s="2" t="s">
        <v>465</v>
      </c>
      <c r="E24144" s="2"/>
      <c r="F24144" s="2"/>
      <c r="G24144" s="2"/>
      <c r="H24144" s="2"/>
    </row>
    <row r="24145" spans="2:8">
      <c r="B24145" s="2" t="s">
        <v>24593</v>
      </c>
      <c r="C24145" s="2">
        <v>48</v>
      </c>
      <c r="D24145" s="2" t="s">
        <v>465</v>
      </c>
      <c r="E24145" s="2"/>
      <c r="F24145" s="2"/>
      <c r="G24145" s="2"/>
      <c r="H24145" s="2"/>
    </row>
    <row r="24146" spans="2:8">
      <c r="B24146" s="2" t="s">
        <v>24594</v>
      </c>
      <c r="C24146" s="2">
        <v>55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55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41</v>
      </c>
      <c r="D24148" s="2" t="s">
        <v>465</v>
      </c>
      <c r="E24148" s="2"/>
      <c r="F24148" s="2"/>
      <c r="G24148" s="2"/>
      <c r="H24148" s="2"/>
    </row>
    <row r="24149" spans="2:8">
      <c r="B24149" s="2" t="s">
        <v>24597</v>
      </c>
      <c r="C24149" s="2">
        <v>45</v>
      </c>
      <c r="D24149" s="2" t="s">
        <v>465</v>
      </c>
      <c r="E24149" s="2"/>
      <c r="F24149" s="2"/>
      <c r="G24149" s="2"/>
      <c r="H24149" s="2"/>
    </row>
    <row r="24150" spans="2:8">
      <c r="B24150" s="2" t="s">
        <v>24598</v>
      </c>
      <c r="C24150" s="2">
        <v>31</v>
      </c>
      <c r="D24150" s="2" t="s">
        <v>465</v>
      </c>
      <c r="E24150" s="2"/>
      <c r="F24150" s="2"/>
      <c r="G24150" s="2"/>
      <c r="H24150" s="2"/>
    </row>
    <row r="24151" spans="2:8">
      <c r="B24151" s="2" t="s">
        <v>24599</v>
      </c>
      <c r="C24151" s="2">
        <v>37</v>
      </c>
      <c r="D24151" s="2" t="s">
        <v>465</v>
      </c>
      <c r="E24151" s="2"/>
      <c r="F24151" s="2"/>
      <c r="G24151" s="2"/>
      <c r="H24151" s="2"/>
    </row>
    <row r="24152" spans="2:8">
      <c r="B24152" s="2" t="s">
        <v>24600</v>
      </c>
      <c r="C24152" s="2">
        <v>41</v>
      </c>
      <c r="D24152" s="2" t="s">
        <v>465</v>
      </c>
      <c r="E24152" s="2"/>
      <c r="F24152" s="2"/>
      <c r="G24152" s="2"/>
      <c r="H24152" s="2"/>
    </row>
    <row r="24153" spans="2:8">
      <c r="B24153" s="2" t="s">
        <v>24601</v>
      </c>
      <c r="C24153" s="2">
        <v>42</v>
      </c>
      <c r="D24153" s="2" t="s">
        <v>465</v>
      </c>
      <c r="E24153" s="2"/>
      <c r="F24153" s="2"/>
      <c r="G24153" s="2"/>
      <c r="H24153" s="2"/>
    </row>
    <row r="24154" spans="2:8">
      <c r="B24154" s="2" t="s">
        <v>24602</v>
      </c>
      <c r="C24154" s="2">
        <v>46</v>
      </c>
      <c r="D24154" s="2" t="s">
        <v>465</v>
      </c>
      <c r="E24154" s="2"/>
      <c r="F24154" s="2"/>
      <c r="G24154" s="2"/>
      <c r="H24154" s="2"/>
    </row>
    <row r="24155" spans="2:8">
      <c r="B24155" s="2" t="s">
        <v>24603</v>
      </c>
      <c r="C24155" s="2">
        <v>45</v>
      </c>
      <c r="D24155" s="2" t="s">
        <v>465</v>
      </c>
      <c r="E24155" s="2"/>
      <c r="F24155" s="2"/>
      <c r="G24155" s="2"/>
      <c r="H24155" s="2"/>
    </row>
    <row r="24156" spans="2:8">
      <c r="B24156" s="2" t="s">
        <v>24604</v>
      </c>
      <c r="C24156" s="2">
        <v>49</v>
      </c>
      <c r="D24156" s="2" t="s">
        <v>465</v>
      </c>
      <c r="E24156" s="2"/>
      <c r="F24156" s="2"/>
      <c r="G24156" s="2"/>
      <c r="H24156" s="2"/>
    </row>
    <row r="24157" spans="2:8">
      <c r="B24157" s="2" t="s">
        <v>24605</v>
      </c>
      <c r="C24157" s="2">
        <v>48</v>
      </c>
      <c r="D24157" s="2" t="s">
        <v>465</v>
      </c>
      <c r="E24157" s="2"/>
      <c r="F24157" s="2"/>
      <c r="G24157" s="2"/>
      <c r="H24157" s="2"/>
    </row>
    <row r="24158" spans="2:8">
      <c r="B24158" s="2" t="s">
        <v>24606</v>
      </c>
      <c r="C24158" s="2">
        <v>48</v>
      </c>
      <c r="D24158" s="2" t="s">
        <v>465</v>
      </c>
      <c r="E24158" s="2"/>
      <c r="F24158" s="2"/>
      <c r="G24158" s="2"/>
      <c r="H24158" s="2"/>
    </row>
    <row r="24159" spans="2:8">
      <c r="B24159" s="2" t="s">
        <v>24607</v>
      </c>
      <c r="C24159" s="2">
        <v>52</v>
      </c>
      <c r="D24159" s="2" t="s">
        <v>465</v>
      </c>
      <c r="E24159" s="2"/>
      <c r="F24159" s="2"/>
      <c r="G24159" s="2"/>
      <c r="H24159" s="2"/>
    </row>
    <row r="24160" spans="2:8">
      <c r="B24160" s="2" t="s">
        <v>24608</v>
      </c>
      <c r="C24160" s="2">
        <v>54</v>
      </c>
      <c r="D24160" s="2" t="s">
        <v>465</v>
      </c>
      <c r="E24160" s="2"/>
      <c r="F24160" s="2"/>
      <c r="G24160" s="2"/>
      <c r="H24160" s="2"/>
    </row>
    <row r="24161" spans="2:8">
      <c r="B24161" s="2" t="s">
        <v>24609</v>
      </c>
      <c r="C24161" s="2">
        <v>40</v>
      </c>
      <c r="D24161" s="2" t="s">
        <v>465</v>
      </c>
      <c r="E24161" s="2"/>
      <c r="F24161" s="2"/>
      <c r="G24161" s="2"/>
      <c r="H24161" s="2"/>
    </row>
    <row r="24162" spans="2:8">
      <c r="B24162" s="2" t="s">
        <v>24610</v>
      </c>
      <c r="C24162" s="2">
        <v>40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42</v>
      </c>
      <c r="D24164" s="2" t="s">
        <v>465</v>
      </c>
      <c r="E24164" s="2"/>
      <c r="F24164" s="2"/>
      <c r="G24164" s="2"/>
      <c r="H24164" s="2"/>
    </row>
    <row r="24165" spans="2:8">
      <c r="B24165" s="2" t="s">
        <v>24613</v>
      </c>
      <c r="C24165" s="2">
        <v>47</v>
      </c>
      <c r="D24165" s="2" t="s">
        <v>465</v>
      </c>
      <c r="E24165" s="2"/>
      <c r="F24165" s="2"/>
      <c r="G24165" s="2"/>
      <c r="H24165" s="2"/>
    </row>
    <row r="24166" spans="2:8">
      <c r="B24166" s="2" t="s">
        <v>24614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41</v>
      </c>
      <c r="D24167" s="2" t="s">
        <v>465</v>
      </c>
      <c r="E24167" s="2"/>
      <c r="F24167" s="2"/>
      <c r="G24167" s="2"/>
      <c r="H24167" s="2"/>
    </row>
    <row r="24168" spans="2:8">
      <c r="B24168" s="2" t="s">
        <v>24616</v>
      </c>
      <c r="C24168" s="2">
        <v>44</v>
      </c>
      <c r="D24168" s="2" t="s">
        <v>465</v>
      </c>
      <c r="E24168" s="2"/>
      <c r="F24168" s="2"/>
      <c r="G24168" s="2"/>
      <c r="H24168" s="2"/>
    </row>
    <row r="24169" spans="2:8">
      <c r="B24169" s="2" t="s">
        <v>24617</v>
      </c>
      <c r="C24169" s="2">
        <v>40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41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41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45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46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40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40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50</v>
      </c>
      <c r="D24179" s="2" t="s">
        <v>465</v>
      </c>
      <c r="E24179" s="2"/>
      <c r="F24179" s="2"/>
      <c r="G24179" s="2"/>
      <c r="H24179" s="2"/>
    </row>
    <row r="24180" spans="2:8">
      <c r="B24180" s="2" t="s">
        <v>24628</v>
      </c>
      <c r="C24180" s="2">
        <v>52</v>
      </c>
      <c r="D24180" s="2" t="s">
        <v>465</v>
      </c>
      <c r="E24180" s="2"/>
      <c r="F24180" s="2"/>
      <c r="G24180" s="2"/>
      <c r="H24180" s="2"/>
    </row>
    <row r="24181" spans="2:8">
      <c r="B24181" s="2" t="s">
        <v>24629</v>
      </c>
      <c r="C24181" s="2">
        <v>42</v>
      </c>
      <c r="D24181" s="2" t="s">
        <v>465</v>
      </c>
      <c r="E24181" s="2"/>
      <c r="F24181" s="2"/>
      <c r="G24181" s="2"/>
      <c r="H24181" s="2"/>
    </row>
    <row r="24182" spans="2:8">
      <c r="B24182" s="2" t="s">
        <v>24630</v>
      </c>
      <c r="C24182" s="2">
        <v>44</v>
      </c>
      <c r="D24182" s="2" t="s">
        <v>465</v>
      </c>
      <c r="E24182" s="2"/>
      <c r="F24182" s="2"/>
      <c r="G24182" s="2"/>
      <c r="H24182" s="2"/>
    </row>
    <row r="24183" spans="2:8">
      <c r="B24183" s="2" t="s">
        <v>24631</v>
      </c>
      <c r="C24183" s="2">
        <v>45</v>
      </c>
      <c r="D24183" s="2" t="s">
        <v>465</v>
      </c>
      <c r="E24183" s="2"/>
      <c r="F24183" s="2"/>
      <c r="G24183" s="2"/>
      <c r="H24183" s="2"/>
    </row>
    <row r="24184" spans="2:8">
      <c r="B24184" s="2" t="s">
        <v>24632</v>
      </c>
      <c r="C24184" s="2">
        <v>41</v>
      </c>
      <c r="D24184" s="2" t="s">
        <v>465</v>
      </c>
      <c r="E24184" s="2"/>
      <c r="F24184" s="2"/>
      <c r="G24184" s="2"/>
      <c r="H24184" s="2"/>
    </row>
    <row r="24185" spans="2:8">
      <c r="B24185" s="2" t="s">
        <v>24633</v>
      </c>
      <c r="C24185" s="2">
        <v>40</v>
      </c>
      <c r="D24185" s="2" t="s">
        <v>465</v>
      </c>
      <c r="E24185" s="2"/>
      <c r="F24185" s="2"/>
      <c r="G24185" s="2"/>
      <c r="H24185" s="2"/>
    </row>
    <row r="24186" spans="2:8">
      <c r="B24186" s="2" t="s">
        <v>24634</v>
      </c>
      <c r="C24186" s="2">
        <v>46</v>
      </c>
      <c r="D24186" s="2" t="s">
        <v>465</v>
      </c>
      <c r="E24186" s="2"/>
      <c r="F24186" s="2"/>
      <c r="G24186" s="2"/>
      <c r="H24186" s="2"/>
    </row>
    <row r="24187" spans="2:8">
      <c r="B24187" s="2" t="s">
        <v>24635</v>
      </c>
      <c r="C24187" s="2">
        <v>49</v>
      </c>
      <c r="D24187" s="2" t="s">
        <v>465</v>
      </c>
      <c r="E24187" s="2"/>
      <c r="F24187" s="2"/>
      <c r="G24187" s="2"/>
      <c r="H24187" s="2"/>
    </row>
    <row r="24188" spans="2:8">
      <c r="B24188" s="2" t="s">
        <v>24636</v>
      </c>
      <c r="C24188" s="2">
        <v>45</v>
      </c>
      <c r="D24188" s="2" t="s">
        <v>465</v>
      </c>
      <c r="E24188" s="2"/>
      <c r="F24188" s="2"/>
      <c r="G24188" s="2"/>
      <c r="H24188" s="2"/>
    </row>
    <row r="24189" spans="2:8">
      <c r="B24189" s="2" t="s">
        <v>24637</v>
      </c>
      <c r="C24189" s="2">
        <v>47</v>
      </c>
      <c r="D24189" s="2" t="s">
        <v>465</v>
      </c>
      <c r="E24189" s="2"/>
      <c r="F24189" s="2"/>
      <c r="G24189" s="2"/>
      <c r="H24189" s="2"/>
    </row>
    <row r="24190" spans="2:8">
      <c r="B24190" s="2" t="s">
        <v>24638</v>
      </c>
      <c r="C24190" s="2">
        <v>44</v>
      </c>
      <c r="D24190" s="2" t="s">
        <v>465</v>
      </c>
      <c r="E24190" s="2"/>
      <c r="F24190" s="2"/>
      <c r="G24190" s="2"/>
      <c r="H24190" s="2"/>
    </row>
    <row r="24191" spans="2:8">
      <c r="B24191" s="2" t="s">
        <v>24639</v>
      </c>
      <c r="C24191" s="2">
        <v>46</v>
      </c>
      <c r="D24191" s="2" t="s">
        <v>465</v>
      </c>
      <c r="E24191" s="2"/>
      <c r="F24191" s="2"/>
      <c r="G24191" s="2"/>
      <c r="H24191" s="2"/>
    </row>
    <row r="24192" spans="2:8">
      <c r="B24192" s="2" t="s">
        <v>24640</v>
      </c>
      <c r="C24192" s="2">
        <v>47</v>
      </c>
      <c r="D24192" s="2" t="s">
        <v>465</v>
      </c>
      <c r="E24192" s="2"/>
      <c r="F24192" s="2"/>
      <c r="G24192" s="2"/>
      <c r="H24192" s="2"/>
    </row>
    <row r="24193" spans="2:8">
      <c r="B24193" s="2" t="s">
        <v>24641</v>
      </c>
      <c r="C24193" s="2">
        <v>49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51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43</v>
      </c>
      <c r="D24195" s="2" t="s">
        <v>465</v>
      </c>
      <c r="E24195" s="2"/>
      <c r="F24195" s="2"/>
      <c r="G24195" s="2"/>
      <c r="H24195" s="2"/>
    </row>
    <row r="24196" spans="2:8">
      <c r="B24196" s="2" t="s">
        <v>24644</v>
      </c>
      <c r="C24196" s="2">
        <v>41</v>
      </c>
      <c r="D24196" s="2" t="s">
        <v>465</v>
      </c>
      <c r="E24196" s="2"/>
      <c r="F24196" s="2"/>
      <c r="G24196" s="2"/>
      <c r="H24196" s="2"/>
    </row>
    <row r="24197" spans="2:8">
      <c r="B24197" s="2" t="s">
        <v>24645</v>
      </c>
      <c r="C24197" s="2">
        <v>43</v>
      </c>
      <c r="D24197" s="2" t="s">
        <v>465</v>
      </c>
      <c r="E24197" s="2"/>
      <c r="F24197" s="2"/>
      <c r="G24197" s="2"/>
      <c r="H24197" s="2"/>
    </row>
    <row r="24198" spans="2:8">
      <c r="B24198" s="2" t="s">
        <v>24646</v>
      </c>
      <c r="C24198" s="2">
        <v>43</v>
      </c>
      <c r="D24198" s="2" t="s">
        <v>465</v>
      </c>
      <c r="E24198" s="2"/>
      <c r="F24198" s="2"/>
      <c r="G24198" s="2"/>
      <c r="H24198" s="2"/>
    </row>
    <row r="24199" spans="2:8">
      <c r="B24199" s="2" t="s">
        <v>24647</v>
      </c>
      <c r="C24199" s="2">
        <v>46</v>
      </c>
      <c r="D24199" s="2" t="s">
        <v>465</v>
      </c>
      <c r="E24199" s="2"/>
      <c r="F24199" s="2"/>
      <c r="G24199" s="2"/>
      <c r="H24199" s="2"/>
    </row>
    <row r="24200" spans="2:8">
      <c r="B24200" s="2" t="s">
        <v>24648</v>
      </c>
      <c r="C24200" s="2">
        <v>43</v>
      </c>
      <c r="D24200" s="2" t="s">
        <v>465</v>
      </c>
      <c r="E24200" s="2"/>
      <c r="F24200" s="2"/>
      <c r="G24200" s="2"/>
      <c r="H24200" s="2"/>
    </row>
    <row r="24201" spans="2:8">
      <c r="B24201" s="2" t="s">
        <v>24649</v>
      </c>
      <c r="C24201" s="2">
        <v>41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42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39</v>
      </c>
      <c r="D24205" s="2" t="s">
        <v>465</v>
      </c>
      <c r="E24205" s="2"/>
      <c r="F24205" s="2"/>
      <c r="G24205" s="2"/>
      <c r="H24205" s="2"/>
    </row>
    <row r="24206" spans="2:8">
      <c r="B24206" s="2" t="s">
        <v>24654</v>
      </c>
      <c r="C24206" s="2">
        <v>40</v>
      </c>
      <c r="D24206" s="2" t="s">
        <v>465</v>
      </c>
      <c r="E24206" s="2"/>
      <c r="F24206" s="2"/>
      <c r="G24206" s="2"/>
      <c r="H24206" s="2"/>
    </row>
    <row r="24207" spans="2:8">
      <c r="B24207" s="2" t="s">
        <v>24655</v>
      </c>
      <c r="C24207" s="2">
        <v>40</v>
      </c>
      <c r="D24207" s="2" t="s">
        <v>465</v>
      </c>
      <c r="E24207" s="2"/>
      <c r="F24207" s="2"/>
      <c r="G24207" s="2"/>
      <c r="H24207" s="2"/>
    </row>
    <row r="24208" spans="2:8">
      <c r="B24208" s="2" t="s">
        <v>24656</v>
      </c>
      <c r="C24208" s="2">
        <v>41</v>
      </c>
      <c r="D24208" s="2" t="s">
        <v>465</v>
      </c>
      <c r="E24208" s="2"/>
      <c r="F24208" s="2"/>
      <c r="G24208" s="2"/>
      <c r="H24208" s="2"/>
    </row>
    <row r="24209" spans="2:8">
      <c r="B24209" s="2" t="s">
        <v>24657</v>
      </c>
      <c r="C24209" s="2">
        <v>42</v>
      </c>
      <c r="D24209" s="2" t="s">
        <v>465</v>
      </c>
      <c r="E24209" s="2"/>
      <c r="F24209" s="2"/>
      <c r="G24209" s="2"/>
      <c r="H24209" s="2"/>
    </row>
    <row r="24210" spans="2:8">
      <c r="B24210" s="2" t="s">
        <v>24658</v>
      </c>
      <c r="C24210" s="2">
        <v>56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50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36</v>
      </c>
      <c r="D24212" s="2" t="s">
        <v>465</v>
      </c>
      <c r="E24212" s="2"/>
      <c r="F24212" s="2"/>
      <c r="G24212" s="2"/>
      <c r="H24212" s="2"/>
    </row>
    <row r="24213" spans="2:8">
      <c r="B24213" s="2" t="s">
        <v>24661</v>
      </c>
      <c r="C24213" s="2">
        <v>36</v>
      </c>
      <c r="D24213" s="2" t="s">
        <v>465</v>
      </c>
      <c r="E24213" s="2"/>
      <c r="F24213" s="2"/>
      <c r="G24213" s="2"/>
      <c r="H24213" s="2"/>
    </row>
    <row r="24214" spans="2:8">
      <c r="B24214" s="2" t="s">
        <v>24662</v>
      </c>
      <c r="C24214" s="2">
        <v>34</v>
      </c>
      <c r="D24214" s="2" t="s">
        <v>465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465</v>
      </c>
      <c r="E24215" s="2"/>
      <c r="F24215" s="2"/>
      <c r="G24215" s="2"/>
      <c r="H24215" s="2"/>
    </row>
    <row r="24216" spans="2:8">
      <c r="B24216" s="2" t="s">
        <v>24664</v>
      </c>
      <c r="C24216" s="2">
        <v>26</v>
      </c>
      <c r="D24216" s="2" t="s">
        <v>465</v>
      </c>
      <c r="E24216" s="2"/>
      <c r="F24216" s="2"/>
      <c r="G24216" s="2"/>
      <c r="H24216" s="2"/>
    </row>
    <row r="24217" spans="2:8">
      <c r="B24217" s="2" t="s">
        <v>24665</v>
      </c>
      <c r="C24217" s="2">
        <v>39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40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45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46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48</v>
      </c>
      <c r="D24221" s="2" t="s">
        <v>465</v>
      </c>
      <c r="E24221" s="2"/>
      <c r="F24221" s="2"/>
      <c r="G24221" s="2"/>
      <c r="H24221" s="2"/>
    </row>
    <row r="24222" spans="2:8">
      <c r="B24222" s="2" t="s">
        <v>24670</v>
      </c>
      <c r="C24222" s="2">
        <v>51</v>
      </c>
      <c r="D24222" s="2" t="s">
        <v>465</v>
      </c>
      <c r="E24222" s="2"/>
      <c r="F24222" s="2"/>
      <c r="G24222" s="2"/>
      <c r="H24222" s="2"/>
    </row>
    <row r="24223" spans="2:8">
      <c r="B24223" s="2" t="s">
        <v>24671</v>
      </c>
      <c r="C24223" s="2">
        <v>47</v>
      </c>
      <c r="D24223" s="2" t="s">
        <v>465</v>
      </c>
      <c r="E24223" s="2"/>
      <c r="F24223" s="2"/>
      <c r="G24223" s="2"/>
      <c r="H24223" s="2"/>
    </row>
    <row r="24224" spans="2:8">
      <c r="B24224" s="2" t="s">
        <v>24672</v>
      </c>
      <c r="C24224" s="2">
        <v>44</v>
      </c>
      <c r="D24224" s="2" t="s">
        <v>465</v>
      </c>
      <c r="E24224" s="2"/>
      <c r="F24224" s="2"/>
      <c r="G24224" s="2"/>
      <c r="H24224" s="2"/>
    </row>
    <row r="24225" spans="2:8">
      <c r="B24225" s="2" t="s">
        <v>24673</v>
      </c>
      <c r="C24225" s="2">
        <v>48</v>
      </c>
      <c r="D24225" s="2" t="s">
        <v>465</v>
      </c>
      <c r="E24225" s="2"/>
      <c r="F24225" s="2"/>
      <c r="G24225" s="2"/>
      <c r="H24225" s="2"/>
    </row>
    <row r="24226" spans="2:8">
      <c r="B24226" s="2" t="s">
        <v>24674</v>
      </c>
      <c r="C24226" s="2">
        <v>50</v>
      </c>
      <c r="D24226" s="2" t="s">
        <v>465</v>
      </c>
      <c r="E24226" s="2"/>
      <c r="F24226" s="2"/>
      <c r="G24226" s="2"/>
      <c r="H24226" s="2"/>
    </row>
    <row r="24227" spans="2:8">
      <c r="B24227" s="2" t="s">
        <v>24675</v>
      </c>
      <c r="C24227" s="2">
        <v>45</v>
      </c>
      <c r="D24227" s="2" t="s">
        <v>465</v>
      </c>
      <c r="E24227" s="2"/>
      <c r="F24227" s="2"/>
      <c r="G24227" s="2"/>
      <c r="H24227" s="2"/>
    </row>
    <row r="24228" spans="2:8">
      <c r="B24228" s="2" t="s">
        <v>24676</v>
      </c>
      <c r="C24228" s="2">
        <v>44</v>
      </c>
      <c r="D24228" s="2" t="s">
        <v>465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45</v>
      </c>
      <c r="D24235" s="2" t="s">
        <v>465</v>
      </c>
      <c r="E24235" s="2"/>
      <c r="F24235" s="2"/>
      <c r="G24235" s="2"/>
      <c r="H24235" s="2"/>
    </row>
    <row r="24236" spans="2:8">
      <c r="B24236" s="2" t="s">
        <v>24684</v>
      </c>
      <c r="C24236" s="2">
        <v>46</v>
      </c>
      <c r="D24236" s="2" t="s">
        <v>465</v>
      </c>
      <c r="E24236" s="2"/>
      <c r="F24236" s="2"/>
      <c r="G24236" s="2"/>
      <c r="H24236" s="2"/>
    </row>
    <row r="24237" spans="2:8">
      <c r="B24237" s="2" t="s">
        <v>24685</v>
      </c>
      <c r="C24237" s="2">
        <v>43</v>
      </c>
      <c r="D24237" s="2" t="s">
        <v>465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44</v>
      </c>
      <c r="D24241" s="2" t="s">
        <v>465</v>
      </c>
      <c r="E24241" s="2"/>
      <c r="F24241" s="2"/>
      <c r="G24241" s="2"/>
      <c r="H24241" s="2"/>
    </row>
    <row r="24242" spans="2:8">
      <c r="B24242" s="2" t="s">
        <v>24690</v>
      </c>
      <c r="C24242" s="2">
        <v>45</v>
      </c>
      <c r="D24242" s="2" t="s">
        <v>465</v>
      </c>
      <c r="E24242" s="2"/>
      <c r="F24242" s="2"/>
      <c r="G24242" s="2"/>
      <c r="H24242" s="2"/>
    </row>
    <row r="24243" spans="2:8">
      <c r="B24243" s="2" t="s">
        <v>24691</v>
      </c>
      <c r="C24243" s="2">
        <v>51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43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55</v>
      </c>
      <c r="D24245" s="2" t="s">
        <v>465</v>
      </c>
      <c r="E24245" s="2"/>
      <c r="F24245" s="2"/>
      <c r="G24245" s="2"/>
      <c r="H24245" s="2"/>
    </row>
    <row r="24246" spans="2:8">
      <c r="B24246" s="2" t="s">
        <v>24694</v>
      </c>
      <c r="C24246" s="2">
        <v>57</v>
      </c>
      <c r="D24246" s="2" t="s">
        <v>465</v>
      </c>
      <c r="E24246" s="2"/>
      <c r="F24246" s="2"/>
      <c r="G24246" s="2"/>
      <c r="H24246" s="2"/>
    </row>
    <row r="24247" spans="2:8">
      <c r="B24247" s="2" t="s">
        <v>24695</v>
      </c>
      <c r="C24247" s="2">
        <v>40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34</v>
      </c>
      <c r="D24250" s="2" t="s">
        <v>465</v>
      </c>
      <c r="E24250" s="2"/>
      <c r="F24250" s="2"/>
      <c r="G24250" s="2"/>
      <c r="H24250" s="2"/>
    </row>
    <row r="24251" spans="2:8">
      <c r="B24251" s="2" t="s">
        <v>24699</v>
      </c>
      <c r="C24251" s="2">
        <v>35</v>
      </c>
      <c r="D24251" s="2" t="s">
        <v>465</v>
      </c>
      <c r="E24251" s="2"/>
      <c r="F24251" s="2"/>
      <c r="G24251" s="2"/>
      <c r="H24251" s="2"/>
    </row>
    <row r="24252" spans="2:8">
      <c r="B24252" s="2" t="s">
        <v>24700</v>
      </c>
      <c r="C24252" s="2">
        <v>36</v>
      </c>
      <c r="D24252" s="2" t="s">
        <v>465</v>
      </c>
      <c r="E24252" s="2"/>
      <c r="F24252" s="2"/>
      <c r="G24252" s="2"/>
      <c r="H24252" s="2"/>
    </row>
    <row r="24253" spans="2:8">
      <c r="B24253" s="2" t="s">
        <v>24701</v>
      </c>
      <c r="C24253" s="2">
        <v>41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43</v>
      </c>
      <c r="D24256" s="2" t="s">
        <v>465</v>
      </c>
      <c r="E24256" s="2"/>
      <c r="F24256" s="2"/>
      <c r="G24256" s="2"/>
      <c r="H24256" s="2"/>
    </row>
    <row r="24257" spans="2:8">
      <c r="B24257" s="2" t="s">
        <v>24705</v>
      </c>
      <c r="C24257" s="2">
        <v>43</v>
      </c>
      <c r="D24257" s="2" t="s">
        <v>465</v>
      </c>
      <c r="E24257" s="2"/>
      <c r="F24257" s="2"/>
      <c r="G24257" s="2"/>
      <c r="H24257" s="2"/>
    </row>
    <row r="24258" spans="2:8">
      <c r="B24258" s="2" t="s">
        <v>24706</v>
      </c>
      <c r="C24258" s="2">
        <v>45</v>
      </c>
      <c r="D24258" s="2" t="s">
        <v>465</v>
      </c>
      <c r="E24258" s="2"/>
      <c r="F24258" s="2"/>
      <c r="G24258" s="2"/>
      <c r="H24258" s="2"/>
    </row>
    <row r="24259" spans="2:8">
      <c r="B24259" s="2" t="s">
        <v>24707</v>
      </c>
      <c r="C24259" s="2">
        <v>45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41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49</v>
      </c>
      <c r="D24261" s="2" t="s">
        <v>465</v>
      </c>
      <c r="E24261" s="2"/>
      <c r="F24261" s="2"/>
      <c r="G24261" s="2"/>
      <c r="H24261" s="2"/>
    </row>
    <row r="24262" spans="2:8">
      <c r="B24262" s="2" t="s">
        <v>24710</v>
      </c>
      <c r="C24262" s="2">
        <v>43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42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41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51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41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44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44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40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42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41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46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46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44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41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34</v>
      </c>
      <c r="D24280" s="2" t="s">
        <v>465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465</v>
      </c>
      <c r="E24281" s="2"/>
      <c r="F24281" s="2"/>
      <c r="G24281" s="2"/>
      <c r="H24281" s="2"/>
    </row>
    <row r="24282" spans="2:8">
      <c r="B24282" s="2" t="s">
        <v>24730</v>
      </c>
      <c r="C24282" s="2">
        <v>42</v>
      </c>
      <c r="D24282" s="2" t="s">
        <v>465</v>
      </c>
      <c r="E24282" s="2"/>
      <c r="F24282" s="2"/>
      <c r="G24282" s="2"/>
      <c r="H24282" s="2"/>
    </row>
    <row r="24283" spans="2:8">
      <c r="B24283" s="2" t="s">
        <v>24731</v>
      </c>
      <c r="C24283" s="2">
        <v>55</v>
      </c>
      <c r="D24283" s="2" t="s">
        <v>465</v>
      </c>
      <c r="E24283" s="2"/>
      <c r="F24283" s="2"/>
      <c r="G24283" s="2"/>
      <c r="H24283" s="2"/>
    </row>
    <row r="24284" spans="2:8">
      <c r="B24284" s="2" t="s">
        <v>24732</v>
      </c>
      <c r="C24284" s="2">
        <v>42</v>
      </c>
      <c r="D24284" s="2" t="s">
        <v>465</v>
      </c>
      <c r="E24284" s="2"/>
      <c r="F24284" s="2"/>
      <c r="G24284" s="2"/>
      <c r="H24284" s="2"/>
    </row>
    <row r="24285" spans="2:8">
      <c r="B24285" s="2" t="s">
        <v>24733</v>
      </c>
      <c r="C24285" s="2">
        <v>49</v>
      </c>
      <c r="D24285" s="2" t="s">
        <v>465</v>
      </c>
      <c r="E24285" s="2"/>
      <c r="F24285" s="2"/>
      <c r="G24285" s="2"/>
      <c r="H24285" s="2"/>
    </row>
    <row r="24286" spans="2:8">
      <c r="B24286" s="2" t="s">
        <v>24734</v>
      </c>
      <c r="C24286" s="2">
        <v>49</v>
      </c>
      <c r="D24286" s="2" t="s">
        <v>465</v>
      </c>
      <c r="E24286" s="2"/>
      <c r="F24286" s="2"/>
      <c r="G24286" s="2"/>
      <c r="H24286" s="2"/>
    </row>
    <row r="24287" spans="2:8">
      <c r="B24287" s="2" t="s">
        <v>24735</v>
      </c>
      <c r="C24287" s="2">
        <v>42</v>
      </c>
      <c r="D24287" s="2" t="s">
        <v>465</v>
      </c>
      <c r="E24287" s="2"/>
      <c r="F24287" s="2"/>
      <c r="G24287" s="2"/>
      <c r="H24287" s="2"/>
    </row>
    <row r="24288" spans="2:8">
      <c r="B24288" s="2" t="s">
        <v>24736</v>
      </c>
      <c r="C24288" s="2">
        <v>41</v>
      </c>
      <c r="D24288" s="2" t="s">
        <v>465</v>
      </c>
      <c r="E24288" s="2"/>
      <c r="F24288" s="2"/>
      <c r="G24288" s="2"/>
      <c r="H24288" s="2"/>
    </row>
    <row r="24289" spans="2:8">
      <c r="B24289" s="2" t="s">
        <v>24737</v>
      </c>
      <c r="C24289" s="2">
        <v>43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47</v>
      </c>
      <c r="D24290" s="2" t="s">
        <v>465</v>
      </c>
      <c r="E24290" s="2"/>
      <c r="F24290" s="2"/>
      <c r="G24290" s="2"/>
      <c r="H24290" s="2"/>
    </row>
    <row r="24291" spans="2:8">
      <c r="B24291" s="2" t="s">
        <v>24739</v>
      </c>
      <c r="C24291" s="2">
        <v>43</v>
      </c>
      <c r="D24291" s="2" t="s">
        <v>465</v>
      </c>
      <c r="E24291" s="2"/>
      <c r="F24291" s="2"/>
      <c r="G24291" s="2"/>
      <c r="H24291" s="2"/>
    </row>
    <row r="24292" spans="2:8">
      <c r="B24292" s="2" t="s">
        <v>24740</v>
      </c>
      <c r="C24292" s="2">
        <v>46</v>
      </c>
      <c r="D24292" s="2" t="s">
        <v>465</v>
      </c>
      <c r="E24292" s="2"/>
      <c r="F24292" s="2"/>
      <c r="G24292" s="2"/>
      <c r="H24292" s="2"/>
    </row>
    <row r="24293" spans="2:8">
      <c r="B24293" s="2" t="s">
        <v>24741</v>
      </c>
      <c r="C24293" s="2">
        <v>42</v>
      </c>
      <c r="D24293" s="2" t="s">
        <v>465</v>
      </c>
      <c r="E24293" s="2"/>
      <c r="F24293" s="2"/>
      <c r="G24293" s="2"/>
      <c r="H24293" s="2"/>
    </row>
    <row r="24294" spans="2:8">
      <c r="B24294" s="2" t="s">
        <v>24742</v>
      </c>
      <c r="C24294" s="2">
        <v>42</v>
      </c>
      <c r="D24294" s="2" t="s">
        <v>465</v>
      </c>
      <c r="E24294" s="2"/>
      <c r="F24294" s="2"/>
      <c r="G24294" s="2"/>
      <c r="H24294" s="2"/>
    </row>
    <row r="24295" spans="2:8">
      <c r="B24295" s="2" t="s">
        <v>24743</v>
      </c>
      <c r="C24295" s="2">
        <v>49</v>
      </c>
      <c r="D24295" s="2" t="s">
        <v>465</v>
      </c>
      <c r="E24295" s="2"/>
      <c r="F24295" s="2"/>
      <c r="G24295" s="2"/>
      <c r="H24295" s="2"/>
    </row>
    <row r="24296" spans="2:8">
      <c r="B24296" s="2" t="s">
        <v>24744</v>
      </c>
      <c r="C24296" s="2">
        <v>53</v>
      </c>
      <c r="D24296" s="2" t="s">
        <v>465</v>
      </c>
      <c r="E24296" s="2"/>
      <c r="F24296" s="2"/>
      <c r="G24296" s="2"/>
      <c r="H24296" s="2"/>
    </row>
    <row r="24297" spans="2:8">
      <c r="B24297" s="2" t="s">
        <v>24745</v>
      </c>
      <c r="C24297" s="2">
        <v>43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44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31</v>
      </c>
      <c r="D24299" s="2" t="s">
        <v>465</v>
      </c>
      <c r="E24299" s="2"/>
      <c r="F24299" s="2"/>
      <c r="G24299" s="2"/>
      <c r="H24299" s="2"/>
    </row>
    <row r="24300" spans="2:8">
      <c r="B24300" s="2" t="s">
        <v>24748</v>
      </c>
      <c r="C24300" s="2">
        <v>34</v>
      </c>
      <c r="D24300" s="2" t="s">
        <v>465</v>
      </c>
      <c r="E24300" s="2"/>
      <c r="F24300" s="2"/>
      <c r="G24300" s="2"/>
      <c r="H24300" s="2"/>
    </row>
    <row r="24301" spans="2:8">
      <c r="B24301" s="2" t="s">
        <v>24749</v>
      </c>
      <c r="C24301" s="2">
        <v>45</v>
      </c>
      <c r="D24301" s="2" t="s">
        <v>465</v>
      </c>
      <c r="E24301" s="2"/>
      <c r="F24301" s="2"/>
      <c r="G24301" s="2"/>
      <c r="H24301" s="2"/>
    </row>
    <row r="24302" spans="2:8">
      <c r="B24302" s="2" t="s">
        <v>24750</v>
      </c>
      <c r="C24302" s="2">
        <v>42</v>
      </c>
      <c r="D24302" s="2" t="s">
        <v>465</v>
      </c>
      <c r="E24302" s="2"/>
      <c r="F24302" s="2"/>
      <c r="G24302" s="2"/>
      <c r="H24302" s="2"/>
    </row>
    <row r="24303" spans="2:8">
      <c r="B24303" s="2" t="s">
        <v>24751</v>
      </c>
      <c r="C24303" s="2">
        <v>35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35</v>
      </c>
      <c r="D24304" s="2" t="s">
        <v>465</v>
      </c>
      <c r="E24304" s="2"/>
      <c r="F24304" s="2"/>
      <c r="G24304" s="2"/>
      <c r="H24304" s="2"/>
    </row>
    <row r="24305" spans="2:8">
      <c r="B24305" s="2" t="s">
        <v>24753</v>
      </c>
      <c r="C24305" s="2">
        <v>36</v>
      </c>
      <c r="D24305" s="2" t="s">
        <v>465</v>
      </c>
      <c r="E24305" s="2"/>
      <c r="F24305" s="2"/>
      <c r="G24305" s="2"/>
      <c r="H24305" s="2"/>
    </row>
    <row r="24306" spans="2:8">
      <c r="B24306" s="2" t="s">
        <v>24754</v>
      </c>
      <c r="C24306" s="2">
        <v>35</v>
      </c>
      <c r="D24306" s="2" t="s">
        <v>465</v>
      </c>
      <c r="E24306" s="2"/>
      <c r="F24306" s="2"/>
      <c r="G24306" s="2"/>
      <c r="H24306" s="2"/>
    </row>
    <row r="24307" spans="2:8">
      <c r="B24307" s="2" t="s">
        <v>24755</v>
      </c>
      <c r="C24307" s="2">
        <v>48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47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43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46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43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44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41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56</v>
      </c>
      <c r="D24314" s="2" t="s">
        <v>465</v>
      </c>
      <c r="E24314" s="2"/>
      <c r="F24314" s="2"/>
      <c r="G24314" s="2"/>
      <c r="H24314" s="2"/>
    </row>
    <row r="24315" spans="2:8">
      <c r="B24315" s="2" t="s">
        <v>24763</v>
      </c>
      <c r="C24315" s="2">
        <v>61</v>
      </c>
      <c r="D24315" s="2" t="s">
        <v>465</v>
      </c>
      <c r="E24315" s="2"/>
      <c r="F24315" s="2"/>
      <c r="G24315" s="2"/>
      <c r="H24315" s="2"/>
    </row>
    <row r="24316" spans="2:8">
      <c r="B24316" s="2" t="s">
        <v>24764</v>
      </c>
      <c r="C24316" s="2">
        <v>63</v>
      </c>
      <c r="D24316" s="2" t="s">
        <v>465</v>
      </c>
      <c r="E24316" s="2"/>
      <c r="F24316" s="2"/>
      <c r="G24316" s="2"/>
      <c r="H24316" s="2"/>
    </row>
    <row r="24317" spans="2:8">
      <c r="B24317" s="2" t="s">
        <v>24765</v>
      </c>
      <c r="C24317" s="2">
        <v>40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40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63</v>
      </c>
      <c r="D24325" s="2" t="s">
        <v>465</v>
      </c>
      <c r="E24325" s="2"/>
      <c r="F24325" s="2"/>
      <c r="G24325" s="2"/>
      <c r="H24325" s="2"/>
    </row>
    <row r="24326" spans="2:8">
      <c r="B24326" s="2" t="s">
        <v>24774</v>
      </c>
      <c r="C24326" s="2">
        <v>44</v>
      </c>
      <c r="D24326" s="2" t="s">
        <v>465</v>
      </c>
      <c r="E24326" s="2"/>
      <c r="F24326" s="2"/>
      <c r="G24326" s="2"/>
      <c r="H24326" s="2"/>
    </row>
    <row r="24327" spans="2:8">
      <c r="B24327" s="2" t="s">
        <v>24775</v>
      </c>
      <c r="C24327" s="2">
        <v>49</v>
      </c>
      <c r="D24327" s="2" t="s">
        <v>465</v>
      </c>
      <c r="E24327" s="2"/>
      <c r="F24327" s="2"/>
      <c r="G24327" s="2"/>
      <c r="H24327" s="2"/>
    </row>
    <row r="24328" spans="2:8">
      <c r="B24328" s="2" t="s">
        <v>24776</v>
      </c>
      <c r="C24328" s="2">
        <v>50</v>
      </c>
      <c r="D24328" s="2" t="s">
        <v>465</v>
      </c>
      <c r="E24328" s="2"/>
      <c r="F24328" s="2"/>
      <c r="G24328" s="2"/>
      <c r="H24328" s="2"/>
    </row>
    <row r="24329" spans="2:8">
      <c r="B24329" s="2" t="s">
        <v>24777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32</v>
      </c>
      <c r="D24332" s="2" t="s">
        <v>465</v>
      </c>
      <c r="E24332" s="2"/>
      <c r="F24332" s="2"/>
      <c r="G24332" s="2"/>
      <c r="H24332" s="2"/>
    </row>
    <row r="24333" spans="2:8">
      <c r="B24333" s="2" t="s">
        <v>24781</v>
      </c>
      <c r="C24333" s="2">
        <v>32</v>
      </c>
      <c r="D24333" s="2" t="s">
        <v>465</v>
      </c>
      <c r="E24333" s="2"/>
      <c r="F24333" s="2"/>
      <c r="G24333" s="2"/>
      <c r="H24333" s="2"/>
    </row>
    <row r="24334" spans="2:8">
      <c r="B24334" s="2" t="s">
        <v>24782</v>
      </c>
      <c r="C24334" s="2">
        <v>35</v>
      </c>
      <c r="D24334" s="2" t="s">
        <v>465</v>
      </c>
      <c r="E24334" s="2"/>
      <c r="F24334" s="2"/>
      <c r="G24334" s="2"/>
      <c r="H24334" s="2"/>
    </row>
    <row r="24335" spans="2:8">
      <c r="B24335" s="2" t="s">
        <v>24783</v>
      </c>
      <c r="C24335" s="2">
        <v>40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42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40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49</v>
      </c>
      <c r="D24340" s="2" t="s">
        <v>465</v>
      </c>
      <c r="E24340" s="2"/>
      <c r="F24340" s="2"/>
      <c r="G24340" s="2"/>
      <c r="H24340" s="2"/>
    </row>
    <row r="24341" spans="2:8">
      <c r="B24341" s="2" t="s">
        <v>24789</v>
      </c>
      <c r="C24341" s="2">
        <v>52</v>
      </c>
      <c r="D24341" s="2" t="s">
        <v>465</v>
      </c>
      <c r="E24341" s="2"/>
      <c r="F24341" s="2"/>
      <c r="G24341" s="2"/>
      <c r="H24341" s="2"/>
    </row>
    <row r="24342" spans="2:8">
      <c r="B24342" s="2" t="s">
        <v>24790</v>
      </c>
      <c r="C24342" s="2">
        <v>50</v>
      </c>
      <c r="D24342" s="2" t="s">
        <v>465</v>
      </c>
      <c r="E24342" s="2"/>
      <c r="F24342" s="2"/>
      <c r="G24342" s="2"/>
      <c r="H24342" s="2"/>
    </row>
    <row r="24343" spans="2:8">
      <c r="B24343" s="2" t="s">
        <v>24791</v>
      </c>
      <c r="C24343" s="2">
        <v>38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44</v>
      </c>
      <c r="D24346" s="2" t="s">
        <v>465</v>
      </c>
      <c r="E24346" s="2"/>
      <c r="F24346" s="2"/>
      <c r="G24346" s="2"/>
      <c r="H24346" s="2"/>
    </row>
    <row r="24347" spans="2:8">
      <c r="B24347" s="2" t="s">
        <v>24795</v>
      </c>
      <c r="C24347" s="2">
        <v>48</v>
      </c>
      <c r="D24347" s="2" t="s">
        <v>465</v>
      </c>
      <c r="E24347" s="2"/>
      <c r="F24347" s="2"/>
      <c r="G24347" s="2"/>
      <c r="H24347" s="2"/>
    </row>
    <row r="24348" spans="2:8">
      <c r="B24348" s="2" t="s">
        <v>24796</v>
      </c>
      <c r="C24348" s="2">
        <v>49</v>
      </c>
      <c r="D24348" s="2" t="s">
        <v>465</v>
      </c>
      <c r="E24348" s="2"/>
      <c r="F24348" s="2"/>
      <c r="G24348" s="2"/>
      <c r="H24348" s="2"/>
    </row>
    <row r="24349" spans="2:8">
      <c r="B24349" s="2" t="s">
        <v>24797</v>
      </c>
      <c r="C24349" s="2">
        <v>49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41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41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43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40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25</v>
      </c>
      <c r="D24359" s="2" t="s">
        <v>465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465</v>
      </c>
      <c r="E24360" s="2"/>
      <c r="F24360" s="2"/>
      <c r="G24360" s="2"/>
      <c r="H24360" s="2"/>
    </row>
    <row r="24361" spans="2:8">
      <c r="B24361" s="2" t="s">
        <v>24809</v>
      </c>
      <c r="C24361" s="2">
        <v>46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47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45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49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43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46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48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49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40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41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45</v>
      </c>
      <c r="D24376" s="2" t="s">
        <v>465</v>
      </c>
      <c r="E24376" s="2"/>
      <c r="F24376" s="2"/>
      <c r="G24376" s="2"/>
      <c r="H24376" s="2"/>
    </row>
    <row r="24377" spans="2:8">
      <c r="B24377" s="2" t="s">
        <v>24825</v>
      </c>
      <c r="C24377" s="2">
        <v>46</v>
      </c>
      <c r="D24377" s="2" t="s">
        <v>465</v>
      </c>
      <c r="E24377" s="2"/>
      <c r="F24377" s="2"/>
      <c r="G24377" s="2"/>
      <c r="H24377" s="2"/>
    </row>
    <row r="24378" spans="2:8">
      <c r="B24378" s="2" t="s">
        <v>24826</v>
      </c>
      <c r="C24378" s="2">
        <v>37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43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43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44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41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42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40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39</v>
      </c>
      <c r="D24394" s="2" t="s">
        <v>465</v>
      </c>
      <c r="E24394" s="2"/>
      <c r="F24394" s="2"/>
      <c r="G24394" s="2"/>
      <c r="H24394" s="2"/>
    </row>
    <row r="24395" spans="2:8">
      <c r="B24395" s="2" t="s">
        <v>24843</v>
      </c>
      <c r="C24395" s="2">
        <v>39</v>
      </c>
      <c r="D24395" s="2" t="s">
        <v>465</v>
      </c>
      <c r="E24395" s="2"/>
      <c r="F24395" s="2"/>
      <c r="G24395" s="2"/>
      <c r="H24395" s="2"/>
    </row>
    <row r="24396" spans="2:8">
      <c r="B24396" s="2" t="s">
        <v>24844</v>
      </c>
      <c r="C24396" s="2">
        <v>50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41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43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45</v>
      </c>
      <c r="D24399" s="2" t="s">
        <v>465</v>
      </c>
      <c r="E24399" s="2"/>
      <c r="F24399" s="2"/>
      <c r="G24399" s="2"/>
      <c r="H24399" s="2"/>
    </row>
    <row r="24400" spans="2:8">
      <c r="B24400" s="2" t="s">
        <v>24848</v>
      </c>
      <c r="C24400" s="2">
        <v>46</v>
      </c>
      <c r="D24400" s="2" t="s">
        <v>465</v>
      </c>
      <c r="E24400" s="2"/>
      <c r="F24400" s="2"/>
      <c r="G24400" s="2"/>
      <c r="H24400" s="2"/>
    </row>
    <row r="24401" spans="2:8">
      <c r="B24401" s="2" t="s">
        <v>24849</v>
      </c>
      <c r="C24401" s="2">
        <v>55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34</v>
      </c>
      <c r="D24402" s="2" t="s">
        <v>465</v>
      </c>
      <c r="E24402" s="2"/>
      <c r="F24402" s="2"/>
      <c r="G24402" s="2"/>
      <c r="H24402" s="2"/>
    </row>
    <row r="24403" spans="2:8">
      <c r="B24403" s="2" t="s">
        <v>24851</v>
      </c>
      <c r="C24403" s="2">
        <v>35</v>
      </c>
      <c r="D24403" s="2" t="s">
        <v>465</v>
      </c>
      <c r="E24403" s="2"/>
      <c r="F24403" s="2"/>
      <c r="G24403" s="2"/>
      <c r="H24403" s="2"/>
    </row>
    <row r="24404" spans="2:8">
      <c r="B24404" s="2" t="s">
        <v>24852</v>
      </c>
      <c r="C24404" s="2">
        <v>36</v>
      </c>
      <c r="D24404" s="2" t="s">
        <v>465</v>
      </c>
      <c r="E24404" s="2"/>
      <c r="F24404" s="2"/>
      <c r="G24404" s="2"/>
      <c r="H24404" s="2"/>
    </row>
    <row r="24405" spans="2:8">
      <c r="B24405" s="2" t="s">
        <v>24853</v>
      </c>
      <c r="C24405" s="2">
        <v>36</v>
      </c>
      <c r="D24405" s="2" t="s">
        <v>465</v>
      </c>
      <c r="E24405" s="2"/>
      <c r="F24405" s="2"/>
      <c r="G24405" s="2"/>
      <c r="H24405" s="2"/>
    </row>
    <row r="24406" spans="2:8">
      <c r="B24406" s="2" t="s">
        <v>24854</v>
      </c>
      <c r="C24406" s="2">
        <v>38</v>
      </c>
      <c r="D24406" s="2" t="s">
        <v>465</v>
      </c>
      <c r="E24406" s="2"/>
      <c r="F24406" s="2"/>
      <c r="G24406" s="2"/>
      <c r="H24406" s="2"/>
    </row>
    <row r="24407" spans="2:8">
      <c r="B24407" s="2" t="s">
        <v>24855</v>
      </c>
      <c r="C24407" s="2">
        <v>39</v>
      </c>
      <c r="D24407" s="2" t="s">
        <v>465</v>
      </c>
      <c r="E24407" s="2"/>
      <c r="F24407" s="2"/>
      <c r="G24407" s="2"/>
      <c r="H24407" s="2"/>
    </row>
    <row r="24408" spans="2:8">
      <c r="B24408" s="2" t="s">
        <v>24856</v>
      </c>
      <c r="C24408" s="2">
        <v>43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42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42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16</v>
      </c>
      <c r="D24411" s="2" t="s">
        <v>465</v>
      </c>
      <c r="E24411" s="2"/>
      <c r="F24411" s="2"/>
      <c r="G24411" s="2"/>
      <c r="H24411" s="2"/>
    </row>
    <row r="24412" spans="2:8">
      <c r="B24412" s="2" t="s">
        <v>24860</v>
      </c>
      <c r="C24412" s="2">
        <v>17</v>
      </c>
      <c r="D24412" s="2" t="s">
        <v>465</v>
      </c>
      <c r="E24412" s="2"/>
      <c r="F24412" s="2"/>
      <c r="G24412" s="2"/>
      <c r="H24412" s="2"/>
    </row>
    <row r="24413" spans="2:8">
      <c r="B24413" s="2" t="s">
        <v>24861</v>
      </c>
      <c r="C24413" s="2">
        <v>18</v>
      </c>
      <c r="D24413" s="2" t="s">
        <v>465</v>
      </c>
      <c r="E24413" s="2"/>
      <c r="F24413" s="2"/>
      <c r="G24413" s="2"/>
      <c r="H24413" s="2"/>
    </row>
    <row r="24414" spans="2:8">
      <c r="B24414" s="2" t="s">
        <v>24862</v>
      </c>
      <c r="C24414" s="2">
        <v>18</v>
      </c>
      <c r="D24414" s="2" t="s">
        <v>465</v>
      </c>
      <c r="E24414" s="2"/>
      <c r="F24414" s="2"/>
      <c r="G24414" s="2"/>
      <c r="H24414" s="2"/>
    </row>
    <row r="24415" spans="2:8">
      <c r="B24415" s="2" t="s">
        <v>24863</v>
      </c>
      <c r="C24415" s="2">
        <v>43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43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41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43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51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49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58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41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48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45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43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47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37</v>
      </c>
      <c r="D24431" s="2" t="s">
        <v>465</v>
      </c>
      <c r="E24431" s="2"/>
      <c r="F24431" s="2"/>
      <c r="G24431" s="2"/>
      <c r="H24431" s="2"/>
    </row>
    <row r="24432" spans="2:8">
      <c r="B24432" s="2" t="s">
        <v>24880</v>
      </c>
      <c r="C24432" s="2">
        <v>40</v>
      </c>
      <c r="D24432" s="2" t="s">
        <v>465</v>
      </c>
      <c r="E24432" s="2"/>
      <c r="F24432" s="2"/>
      <c r="G24432" s="2"/>
      <c r="H24432" s="2"/>
    </row>
    <row r="24433" spans="2:8">
      <c r="B24433" s="2" t="s">
        <v>24881</v>
      </c>
      <c r="C24433" s="2">
        <v>40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46</v>
      </c>
      <c r="D24434" s="2" t="s">
        <v>465</v>
      </c>
      <c r="E24434" s="2"/>
      <c r="F24434" s="2"/>
      <c r="G24434" s="2"/>
      <c r="H24434" s="2"/>
    </row>
    <row r="24435" spans="2:8">
      <c r="B24435" s="2" t="s">
        <v>24883</v>
      </c>
      <c r="C24435" s="2">
        <v>46</v>
      </c>
      <c r="D24435" s="2" t="s">
        <v>465</v>
      </c>
      <c r="E24435" s="2"/>
      <c r="F24435" s="2"/>
      <c r="G24435" s="2"/>
      <c r="H24435" s="2"/>
    </row>
    <row r="24436" spans="2:8">
      <c r="B24436" s="2" t="s">
        <v>24884</v>
      </c>
      <c r="C24436" s="2">
        <v>38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42</v>
      </c>
      <c r="D24439" s="2" t="s">
        <v>465</v>
      </c>
      <c r="E24439" s="2"/>
      <c r="F24439" s="2"/>
      <c r="G24439" s="2"/>
      <c r="H24439" s="2"/>
    </row>
    <row r="24440" spans="2:8">
      <c r="B24440" s="2" t="s">
        <v>24888</v>
      </c>
      <c r="C24440" s="2">
        <v>45</v>
      </c>
      <c r="D24440" s="2" t="s">
        <v>465</v>
      </c>
      <c r="E24440" s="2"/>
      <c r="F24440" s="2"/>
      <c r="G24440" s="2"/>
      <c r="H24440" s="2"/>
    </row>
    <row r="24441" spans="2:8">
      <c r="B24441" s="2" t="s">
        <v>24889</v>
      </c>
      <c r="C24441" s="2">
        <v>43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48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51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41</v>
      </c>
      <c r="D24446" s="2" t="s">
        <v>465</v>
      </c>
      <c r="E24446" s="2"/>
      <c r="F24446" s="2"/>
      <c r="G24446" s="2"/>
      <c r="H24446" s="2"/>
    </row>
    <row r="24447" spans="2:8">
      <c r="B24447" s="2" t="s">
        <v>24895</v>
      </c>
      <c r="C24447" s="2">
        <v>42</v>
      </c>
      <c r="D24447" s="2" t="s">
        <v>465</v>
      </c>
      <c r="E24447" s="2"/>
      <c r="F24447" s="2"/>
      <c r="G24447" s="2"/>
      <c r="H24447" s="2"/>
    </row>
    <row r="24448" spans="2:8">
      <c r="B24448" s="2" t="s">
        <v>24896</v>
      </c>
      <c r="C24448" s="2">
        <v>44</v>
      </c>
      <c r="D24448" s="2" t="s">
        <v>465</v>
      </c>
      <c r="E24448" s="2"/>
      <c r="F24448" s="2"/>
      <c r="G24448" s="2"/>
      <c r="H24448" s="2"/>
    </row>
    <row r="24449" spans="2:8">
      <c r="B24449" s="2" t="s">
        <v>24897</v>
      </c>
      <c r="C24449" s="2">
        <v>47</v>
      </c>
      <c r="D24449" s="2" t="s">
        <v>465</v>
      </c>
      <c r="E24449" s="2"/>
      <c r="F24449" s="2"/>
      <c r="G24449" s="2"/>
      <c r="H24449" s="2"/>
    </row>
    <row r="24450" spans="2:8">
      <c r="B24450" s="2" t="s">
        <v>24898</v>
      </c>
      <c r="C24450" s="2">
        <v>54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52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54</v>
      </c>
      <c r="D24456" s="2" t="s">
        <v>465</v>
      </c>
      <c r="E24456" s="2"/>
      <c r="F24456" s="2"/>
      <c r="G24456" s="2"/>
      <c r="H24456" s="2"/>
    </row>
    <row r="24457" spans="2:8">
      <c r="B24457" s="2" t="s">
        <v>24905</v>
      </c>
      <c r="C24457" s="2">
        <v>57</v>
      </c>
      <c r="D24457" s="2" t="s">
        <v>465</v>
      </c>
      <c r="E24457" s="2"/>
      <c r="F24457" s="2"/>
      <c r="G24457" s="2"/>
      <c r="H24457" s="2"/>
    </row>
    <row r="24458" spans="2:8">
      <c r="B24458" s="2" t="s">
        <v>24906</v>
      </c>
      <c r="C24458" s="2">
        <v>57</v>
      </c>
      <c r="D24458" s="2" t="s">
        <v>465</v>
      </c>
      <c r="E24458" s="2"/>
      <c r="F24458" s="2"/>
      <c r="G24458" s="2"/>
      <c r="H24458" s="2"/>
    </row>
    <row r="24459" spans="2:8">
      <c r="B24459" s="2" t="s">
        <v>24907</v>
      </c>
      <c r="C24459" s="2">
        <v>43</v>
      </c>
      <c r="D24459" s="2" t="s">
        <v>465</v>
      </c>
      <c r="E24459" s="2"/>
      <c r="F24459" s="2"/>
      <c r="G24459" s="2"/>
      <c r="H24459" s="2"/>
    </row>
    <row r="24460" spans="2:8">
      <c r="B24460" s="2" t="s">
        <v>24908</v>
      </c>
      <c r="C24460" s="2">
        <v>46</v>
      </c>
      <c r="D24460" s="2" t="s">
        <v>465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465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465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465</v>
      </c>
      <c r="E24465" s="2"/>
      <c r="F24465" s="2"/>
      <c r="G24465" s="2"/>
      <c r="H24465" s="2"/>
    </row>
    <row r="24466" spans="2:8">
      <c r="B24466" s="2" t="s">
        <v>24914</v>
      </c>
      <c r="C24466" s="2">
        <v>60</v>
      </c>
      <c r="D24466" s="2" t="s">
        <v>465</v>
      </c>
      <c r="E24466" s="2"/>
      <c r="F24466" s="2"/>
      <c r="G24466" s="2"/>
      <c r="H24466" s="2"/>
    </row>
    <row r="24467" spans="2:8">
      <c r="B24467" s="2" t="s">
        <v>24915</v>
      </c>
      <c r="C24467" s="2">
        <v>43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40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41</v>
      </c>
      <c r="D24469" s="2" t="s">
        <v>465</v>
      </c>
      <c r="E24469" s="2"/>
      <c r="F24469" s="2"/>
      <c r="G24469" s="2"/>
      <c r="H24469" s="2"/>
    </row>
    <row r="24470" spans="2:8">
      <c r="B24470" s="2" t="s">
        <v>24918</v>
      </c>
      <c r="C24470" s="2">
        <v>42</v>
      </c>
      <c r="D24470" s="2" t="s">
        <v>465</v>
      </c>
      <c r="E24470" s="2"/>
      <c r="F24470" s="2"/>
      <c r="G24470" s="2"/>
      <c r="H24470" s="2"/>
    </row>
    <row r="24471" spans="2:8">
      <c r="B24471" s="2" t="s">
        <v>24919</v>
      </c>
      <c r="C24471" s="2">
        <v>48</v>
      </c>
      <c r="D24471" s="2" t="s">
        <v>465</v>
      </c>
      <c r="E24471" s="2"/>
      <c r="F24471" s="2"/>
      <c r="G24471" s="2"/>
      <c r="H24471" s="2"/>
    </row>
    <row r="24472" spans="2:8">
      <c r="B24472" s="2" t="s">
        <v>24920</v>
      </c>
      <c r="C24472" s="2">
        <v>50</v>
      </c>
      <c r="D24472" s="2" t="s">
        <v>465</v>
      </c>
      <c r="E24472" s="2"/>
      <c r="F24472" s="2"/>
      <c r="G24472" s="2"/>
      <c r="H24472" s="2"/>
    </row>
    <row r="24473" spans="2:8">
      <c r="B24473" s="2" t="s">
        <v>24921</v>
      </c>
      <c r="C24473" s="2">
        <v>51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48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46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52</v>
      </c>
      <c r="D24476" s="2" t="s">
        <v>465</v>
      </c>
      <c r="E24476" s="2"/>
      <c r="F24476" s="2"/>
      <c r="G24476" s="2"/>
      <c r="H24476" s="2"/>
    </row>
    <row r="24477" spans="2:8">
      <c r="B24477" s="2" t="s">
        <v>24925</v>
      </c>
      <c r="C24477" s="2">
        <v>51</v>
      </c>
      <c r="D24477" s="2" t="s">
        <v>465</v>
      </c>
      <c r="E24477" s="2"/>
      <c r="F24477" s="2"/>
      <c r="G24477" s="2"/>
      <c r="H24477" s="2"/>
    </row>
    <row r="24478" spans="2:8">
      <c r="B24478" s="2" t="s">
        <v>24926</v>
      </c>
      <c r="C24478" s="2">
        <v>47</v>
      </c>
      <c r="D24478" s="2" t="s">
        <v>465</v>
      </c>
      <c r="E24478" s="2"/>
      <c r="F24478" s="2"/>
      <c r="G24478" s="2"/>
      <c r="H24478" s="2"/>
    </row>
    <row r="24479" spans="2:8">
      <c r="B24479" s="2" t="s">
        <v>24927</v>
      </c>
      <c r="C24479" s="2">
        <v>48</v>
      </c>
      <c r="D24479" s="2" t="s">
        <v>465</v>
      </c>
      <c r="E24479" s="2"/>
      <c r="F24479" s="2"/>
      <c r="G24479" s="2"/>
      <c r="H24479" s="2"/>
    </row>
    <row r="24480" spans="2:8">
      <c r="B24480" s="2" t="s">
        <v>24928</v>
      </c>
      <c r="C24480" s="2">
        <v>44</v>
      </c>
      <c r="D24480" s="2" t="s">
        <v>465</v>
      </c>
      <c r="E24480" s="2"/>
      <c r="F24480" s="2"/>
      <c r="G24480" s="2"/>
      <c r="H24480" s="2"/>
    </row>
    <row r="24481" spans="2:8">
      <c r="B24481" s="2" t="s">
        <v>24929</v>
      </c>
      <c r="C24481" s="2">
        <v>42</v>
      </c>
      <c r="D24481" s="2" t="s">
        <v>465</v>
      </c>
      <c r="E24481" s="2"/>
      <c r="F24481" s="2"/>
      <c r="G24481" s="2"/>
      <c r="H24481" s="2"/>
    </row>
    <row r="24482" spans="2:8">
      <c r="B24482" s="2" t="s">
        <v>24930</v>
      </c>
      <c r="C24482" s="2">
        <v>43</v>
      </c>
      <c r="D24482" s="2" t="s">
        <v>465</v>
      </c>
      <c r="E24482" s="2"/>
      <c r="F24482" s="2"/>
      <c r="G24482" s="2"/>
      <c r="H24482" s="2"/>
    </row>
    <row r="24483" spans="2:8">
      <c r="B24483" s="2" t="s">
        <v>24931</v>
      </c>
      <c r="C24483" s="2">
        <v>45</v>
      </c>
      <c r="D24483" s="2" t="s">
        <v>465</v>
      </c>
      <c r="E24483" s="2"/>
      <c r="F24483" s="2"/>
      <c r="G24483" s="2"/>
      <c r="H24483" s="2"/>
    </row>
    <row r="24484" spans="2:8">
      <c r="B24484" s="2" t="s">
        <v>24932</v>
      </c>
      <c r="C24484" s="2">
        <v>41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40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43</v>
      </c>
      <c r="D24487" s="2" t="s">
        <v>465</v>
      </c>
      <c r="E24487" s="2"/>
      <c r="F24487" s="2"/>
      <c r="G24487" s="2"/>
      <c r="H24487" s="2"/>
    </row>
    <row r="24488" spans="2:8">
      <c r="B24488" s="2" t="s">
        <v>24936</v>
      </c>
      <c r="C24488" s="2">
        <v>45</v>
      </c>
      <c r="D24488" s="2" t="s">
        <v>465</v>
      </c>
      <c r="E24488" s="2"/>
      <c r="F24488" s="2"/>
      <c r="G24488" s="2"/>
      <c r="H24488" s="2"/>
    </row>
    <row r="24489" spans="2:8">
      <c r="B24489" s="2" t="s">
        <v>24937</v>
      </c>
      <c r="C24489" s="2">
        <v>39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44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42</v>
      </c>
      <c r="D24495" s="2" t="s">
        <v>465</v>
      </c>
      <c r="E24495" s="2"/>
      <c r="F24495" s="2"/>
      <c r="G24495" s="2"/>
      <c r="H24495" s="2"/>
    </row>
    <row r="24496" spans="2:8">
      <c r="B24496" s="2" t="s">
        <v>24944</v>
      </c>
      <c r="C24496" s="2">
        <v>47</v>
      </c>
      <c r="D24496" s="2" t="s">
        <v>465</v>
      </c>
      <c r="E24496" s="2"/>
      <c r="F24496" s="2"/>
      <c r="G24496" s="2"/>
      <c r="H24496" s="2"/>
    </row>
    <row r="24497" spans="2:8">
      <c r="B24497" s="2" t="s">
        <v>24945</v>
      </c>
      <c r="C24497" s="2">
        <v>49</v>
      </c>
      <c r="D24497" s="2" t="s">
        <v>465</v>
      </c>
      <c r="E24497" s="2"/>
      <c r="F24497" s="2"/>
      <c r="G24497" s="2"/>
      <c r="H24497" s="2"/>
    </row>
    <row r="24498" spans="2:8">
      <c r="B24498" s="2" t="s">
        <v>24946</v>
      </c>
      <c r="C24498" s="2">
        <v>44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41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42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41</v>
      </c>
      <c r="D24502" s="2" t="s">
        <v>465</v>
      </c>
      <c r="E24502" s="2"/>
      <c r="F24502" s="2"/>
      <c r="G24502" s="2"/>
      <c r="H24502" s="2"/>
    </row>
    <row r="24503" spans="2:8">
      <c r="B24503" s="2" t="s">
        <v>24951</v>
      </c>
      <c r="C24503" s="2">
        <v>42</v>
      </c>
      <c r="D24503" s="2" t="s">
        <v>465</v>
      </c>
      <c r="E24503" s="2"/>
      <c r="F24503" s="2"/>
      <c r="G24503" s="2"/>
      <c r="H24503" s="2"/>
    </row>
    <row r="24504" spans="2:8">
      <c r="B24504" s="2" t="s">
        <v>24952</v>
      </c>
      <c r="C24504" s="2">
        <v>46</v>
      </c>
      <c r="D24504" s="2" t="s">
        <v>465</v>
      </c>
      <c r="E24504" s="2"/>
      <c r="F24504" s="2"/>
      <c r="G24504" s="2"/>
      <c r="H24504" s="2"/>
    </row>
    <row r="24505" spans="2:8">
      <c r="B24505" s="2" t="s">
        <v>24953</v>
      </c>
      <c r="C24505" s="2">
        <v>48</v>
      </c>
      <c r="D24505" s="2" t="s">
        <v>465</v>
      </c>
      <c r="E24505" s="2"/>
      <c r="F24505" s="2"/>
      <c r="G24505" s="2"/>
      <c r="H24505" s="2"/>
    </row>
    <row r="24506" spans="2:8">
      <c r="B24506" s="2" t="s">
        <v>24954</v>
      </c>
      <c r="C24506" s="2">
        <v>41</v>
      </c>
      <c r="D24506" s="2" t="s">
        <v>465</v>
      </c>
      <c r="E24506" s="2"/>
      <c r="F24506" s="2"/>
      <c r="G24506" s="2"/>
      <c r="H24506" s="2"/>
    </row>
    <row r="24507" spans="2:8">
      <c r="B24507" s="2" t="s">
        <v>24955</v>
      </c>
      <c r="C24507" s="2">
        <v>44</v>
      </c>
      <c r="D24507" s="2" t="s">
        <v>465</v>
      </c>
      <c r="E24507" s="2"/>
      <c r="F24507" s="2"/>
      <c r="G24507" s="2"/>
      <c r="H24507" s="2"/>
    </row>
    <row r="24508" spans="2:8">
      <c r="B24508" s="2" t="s">
        <v>24956</v>
      </c>
      <c r="C24508" s="2">
        <v>48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41</v>
      </c>
      <c r="D24512" s="2" t="s">
        <v>465</v>
      </c>
      <c r="E24512" s="2"/>
      <c r="F24512" s="2"/>
      <c r="G24512" s="2"/>
      <c r="H24512" s="2"/>
    </row>
    <row r="24513" spans="2:8">
      <c r="B24513" s="2" t="s">
        <v>24961</v>
      </c>
      <c r="C24513" s="2">
        <v>43</v>
      </c>
      <c r="D24513" s="2" t="s">
        <v>465</v>
      </c>
      <c r="E24513" s="2"/>
      <c r="F24513" s="2"/>
      <c r="G24513" s="2"/>
      <c r="H24513" s="2"/>
    </row>
    <row r="24514" spans="2:8">
      <c r="B24514" s="2" t="s">
        <v>24962</v>
      </c>
      <c r="C24514" s="2">
        <v>45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42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50</v>
      </c>
      <c r="D24516" s="2" t="s">
        <v>465</v>
      </c>
      <c r="E24516" s="2"/>
      <c r="F24516" s="2"/>
      <c r="G24516" s="2"/>
      <c r="H24516" s="2"/>
    </row>
    <row r="24517" spans="2:8">
      <c r="B24517" s="2" t="s">
        <v>24965</v>
      </c>
      <c r="C24517" s="2">
        <v>51</v>
      </c>
      <c r="D24517" s="2" t="s">
        <v>465</v>
      </c>
      <c r="E24517" s="2"/>
      <c r="F24517" s="2"/>
      <c r="G24517" s="2"/>
      <c r="H24517" s="2"/>
    </row>
    <row r="24518" spans="2:8">
      <c r="B24518" s="2" t="s">
        <v>24966</v>
      </c>
      <c r="C24518" s="2">
        <v>52</v>
      </c>
      <c r="D24518" s="2" t="s">
        <v>465</v>
      </c>
      <c r="E24518" s="2"/>
      <c r="F24518" s="2"/>
      <c r="G24518" s="2"/>
      <c r="H24518" s="2"/>
    </row>
    <row r="24519" spans="2:8">
      <c r="B24519" s="2" t="s">
        <v>24967</v>
      </c>
      <c r="C24519" s="2">
        <v>48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38</v>
      </c>
      <c r="D24520" s="2" t="s">
        <v>465</v>
      </c>
      <c r="E24520" s="2"/>
      <c r="F24520" s="2"/>
      <c r="G24520" s="2"/>
      <c r="H24520" s="2"/>
    </row>
    <row r="24521" spans="2:8">
      <c r="B24521" s="2" t="s">
        <v>24969</v>
      </c>
      <c r="C24521" s="2">
        <v>40</v>
      </c>
      <c r="D24521" s="2" t="s">
        <v>465</v>
      </c>
      <c r="E24521" s="2"/>
      <c r="F24521" s="2"/>
      <c r="G24521" s="2"/>
      <c r="H24521" s="2"/>
    </row>
    <row r="24522" spans="2:8">
      <c r="B24522" s="2" t="s">
        <v>24970</v>
      </c>
      <c r="C24522" s="2">
        <v>43</v>
      </c>
      <c r="D24522" s="2" t="s">
        <v>465</v>
      </c>
      <c r="E24522" s="2"/>
      <c r="F24522" s="2"/>
      <c r="G24522" s="2"/>
      <c r="H24522" s="2"/>
    </row>
    <row r="24523" spans="2:8">
      <c r="B24523" s="2" t="s">
        <v>24971</v>
      </c>
      <c r="C24523" s="2">
        <v>41</v>
      </c>
      <c r="D24523" s="2" t="s">
        <v>465</v>
      </c>
      <c r="E24523" s="2"/>
      <c r="F24523" s="2"/>
      <c r="G24523" s="2"/>
      <c r="H24523" s="2"/>
    </row>
    <row r="24524" spans="2:8">
      <c r="B24524" s="2" t="s">
        <v>24972</v>
      </c>
      <c r="C24524" s="2">
        <v>43</v>
      </c>
      <c r="D24524" s="2" t="s">
        <v>465</v>
      </c>
      <c r="E24524" s="2"/>
      <c r="F24524" s="2"/>
      <c r="G24524" s="2"/>
      <c r="H24524" s="2"/>
    </row>
    <row r="24525" spans="2:8">
      <c r="B24525" s="2" t="s">
        <v>24973</v>
      </c>
      <c r="C24525" s="2">
        <v>44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44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41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40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54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53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46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43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44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57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41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44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45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56</v>
      </c>
      <c r="D24549" s="2" t="s">
        <v>465</v>
      </c>
      <c r="E24549" s="2"/>
      <c r="F24549" s="2"/>
      <c r="G24549" s="2"/>
      <c r="H24549" s="2"/>
    </row>
    <row r="24550" spans="2:8">
      <c r="B24550" s="2" t="s">
        <v>24998</v>
      </c>
      <c r="C24550" s="2">
        <v>59</v>
      </c>
      <c r="D24550" s="2" t="s">
        <v>465</v>
      </c>
      <c r="E24550" s="2"/>
      <c r="F24550" s="2"/>
      <c r="G24550" s="2"/>
      <c r="H24550" s="2"/>
    </row>
    <row r="24551" spans="2:8">
      <c r="B24551" s="2" t="s">
        <v>24999</v>
      </c>
      <c r="C24551" s="2">
        <v>40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40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35</v>
      </c>
      <c r="D24554" s="2" t="s">
        <v>465</v>
      </c>
      <c r="E24554" s="2"/>
      <c r="F24554" s="2"/>
      <c r="G24554" s="2"/>
      <c r="H24554" s="2"/>
    </row>
    <row r="24555" spans="2:8">
      <c r="B24555" s="2" t="s">
        <v>25003</v>
      </c>
      <c r="C24555" s="2">
        <v>39</v>
      </c>
      <c r="D24555" s="2" t="s">
        <v>465</v>
      </c>
      <c r="E24555" s="2"/>
      <c r="F24555" s="2"/>
      <c r="G24555" s="2"/>
      <c r="H24555" s="2"/>
    </row>
    <row r="24556" spans="2:8">
      <c r="B24556" s="2" t="s">
        <v>25004</v>
      </c>
      <c r="C24556" s="2">
        <v>41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40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55</v>
      </c>
      <c r="D24559" s="2" t="s">
        <v>465</v>
      </c>
      <c r="E24559" s="2"/>
      <c r="F24559" s="2"/>
      <c r="G24559" s="2"/>
      <c r="H24559" s="2"/>
    </row>
    <row r="24560" spans="2:8">
      <c r="B24560" s="2" t="s">
        <v>25008</v>
      </c>
      <c r="C24560" s="2">
        <v>57</v>
      </c>
      <c r="D24560" s="2" t="s">
        <v>465</v>
      </c>
      <c r="E24560" s="2"/>
      <c r="F24560" s="2"/>
      <c r="G24560" s="2"/>
      <c r="H24560" s="2"/>
    </row>
    <row r="24561" spans="2:8">
      <c r="B24561" s="2" t="s">
        <v>25009</v>
      </c>
      <c r="C24561" s="2">
        <v>37</v>
      </c>
      <c r="D24561" s="2" t="s">
        <v>465</v>
      </c>
      <c r="E24561" s="2"/>
      <c r="F24561" s="2"/>
      <c r="G24561" s="2"/>
      <c r="H24561" s="2"/>
    </row>
    <row r="24562" spans="2:8">
      <c r="B24562" s="2" t="s">
        <v>25010</v>
      </c>
      <c r="C24562" s="2">
        <v>40</v>
      </c>
      <c r="D24562" s="2" t="s">
        <v>465</v>
      </c>
      <c r="E24562" s="2"/>
      <c r="F24562" s="2"/>
      <c r="G24562" s="2"/>
      <c r="H24562" s="2"/>
    </row>
    <row r="24563" spans="2:8">
      <c r="B24563" s="2" t="s">
        <v>25011</v>
      </c>
      <c r="C24563" s="2">
        <v>42</v>
      </c>
      <c r="D24563" s="2" t="s">
        <v>465</v>
      </c>
      <c r="E24563" s="2"/>
      <c r="F24563" s="2"/>
      <c r="G24563" s="2"/>
      <c r="H24563" s="2"/>
    </row>
    <row r="24564" spans="2:8">
      <c r="B24564" s="2" t="s">
        <v>25012</v>
      </c>
      <c r="C24564" s="2">
        <v>44</v>
      </c>
      <c r="D24564" s="2" t="s">
        <v>465</v>
      </c>
      <c r="E24564" s="2"/>
      <c r="F24564" s="2"/>
      <c r="G24564" s="2"/>
      <c r="H24564" s="2"/>
    </row>
    <row r="24565" spans="2:8">
      <c r="B24565" s="2" t="s">
        <v>25013</v>
      </c>
      <c r="C24565" s="2">
        <v>38</v>
      </c>
      <c r="D24565" s="2" t="s">
        <v>465</v>
      </c>
      <c r="E24565" s="2"/>
      <c r="F24565" s="2"/>
      <c r="G24565" s="2"/>
      <c r="H24565" s="2"/>
    </row>
    <row r="24566" spans="2:8">
      <c r="B24566" s="2" t="s">
        <v>25014</v>
      </c>
      <c r="C24566" s="2">
        <v>39</v>
      </c>
      <c r="D24566" s="2" t="s">
        <v>465</v>
      </c>
      <c r="E24566" s="2"/>
      <c r="F24566" s="2"/>
      <c r="G24566" s="2"/>
      <c r="H24566" s="2"/>
    </row>
    <row r="24567" spans="2:8">
      <c r="B24567" s="2" t="s">
        <v>25015</v>
      </c>
      <c r="C24567" s="2">
        <v>35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33</v>
      </c>
      <c r="D24569" s="2" t="s">
        <v>465</v>
      </c>
      <c r="E24569" s="2"/>
      <c r="F24569" s="2"/>
      <c r="G24569" s="2"/>
      <c r="H24569" s="2"/>
    </row>
    <row r="24570" spans="2:8">
      <c r="B24570" s="2" t="s">
        <v>25018</v>
      </c>
      <c r="C24570" s="2">
        <v>37</v>
      </c>
      <c r="D24570" s="2" t="s">
        <v>465</v>
      </c>
      <c r="E24570" s="2"/>
      <c r="F24570" s="2"/>
      <c r="G24570" s="2"/>
      <c r="H24570" s="2"/>
    </row>
    <row r="24571" spans="2:8">
      <c r="B24571" s="2" t="s">
        <v>25019</v>
      </c>
      <c r="C24571" s="2">
        <v>39</v>
      </c>
      <c r="D24571" s="2" t="s">
        <v>465</v>
      </c>
      <c r="E24571" s="2"/>
      <c r="F24571" s="2"/>
      <c r="G24571" s="2"/>
      <c r="H24571" s="2"/>
    </row>
    <row r="24572" spans="2:8">
      <c r="B24572" s="2" t="s">
        <v>25020</v>
      </c>
      <c r="C24572" s="2">
        <v>39</v>
      </c>
      <c r="D24572" s="2" t="s">
        <v>465</v>
      </c>
      <c r="E24572" s="2"/>
      <c r="F24572" s="2"/>
      <c r="G24572" s="2"/>
      <c r="H24572" s="2"/>
    </row>
    <row r="24573" spans="2:8">
      <c r="B24573" s="2" t="s">
        <v>25021</v>
      </c>
      <c r="C24573" s="2">
        <v>38</v>
      </c>
      <c r="D24573" s="2" t="s">
        <v>465</v>
      </c>
      <c r="E24573" s="2"/>
      <c r="F24573" s="2"/>
      <c r="G24573" s="2"/>
      <c r="H24573" s="2"/>
    </row>
    <row r="24574" spans="2:8">
      <c r="B24574" s="2" t="s">
        <v>25022</v>
      </c>
      <c r="C24574" s="2">
        <v>52</v>
      </c>
      <c r="D24574" s="2" t="s">
        <v>465</v>
      </c>
      <c r="E24574" s="2"/>
      <c r="F24574" s="2"/>
      <c r="G24574" s="2"/>
      <c r="H24574" s="2"/>
    </row>
    <row r="24575" spans="2:8">
      <c r="B24575" s="2" t="s">
        <v>25023</v>
      </c>
      <c r="C24575" s="2">
        <v>39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49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46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45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40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46</v>
      </c>
      <c r="D24581" s="2" t="s">
        <v>465</v>
      </c>
      <c r="E24581" s="2"/>
      <c r="F24581" s="2"/>
      <c r="G24581" s="2"/>
      <c r="H24581" s="2"/>
    </row>
    <row r="24582" spans="2:8">
      <c r="B24582" s="2" t="s">
        <v>25030</v>
      </c>
      <c r="C24582" s="2">
        <v>47</v>
      </c>
      <c r="D24582" s="2" t="s">
        <v>465</v>
      </c>
      <c r="E24582" s="2"/>
      <c r="F24582" s="2"/>
      <c r="G24582" s="2"/>
      <c r="H24582" s="2"/>
    </row>
    <row r="24583" spans="2:8">
      <c r="B24583" s="2" t="s">
        <v>25031</v>
      </c>
      <c r="C24583" s="2">
        <v>44</v>
      </c>
      <c r="D24583" s="2" t="s">
        <v>465</v>
      </c>
      <c r="E24583" s="2"/>
      <c r="F24583" s="2"/>
      <c r="G24583" s="2"/>
      <c r="H24583" s="2"/>
    </row>
    <row r="24584" spans="2:8">
      <c r="B24584" s="2" t="s">
        <v>25032</v>
      </c>
      <c r="C24584" s="2">
        <v>52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50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52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44</v>
      </c>
      <c r="D24587" s="2" t="s">
        <v>465</v>
      </c>
      <c r="E24587" s="2"/>
      <c r="F24587" s="2"/>
      <c r="G24587" s="2"/>
      <c r="H24587" s="2"/>
    </row>
    <row r="24588" spans="2:8">
      <c r="B24588" s="2" t="s">
        <v>25036</v>
      </c>
      <c r="C24588" s="2">
        <v>45</v>
      </c>
      <c r="D24588" s="2" t="s">
        <v>465</v>
      </c>
      <c r="E24588" s="2"/>
      <c r="F24588" s="2"/>
      <c r="G24588" s="2"/>
      <c r="H24588" s="2"/>
    </row>
    <row r="24589" spans="2:8">
      <c r="B24589" s="2" t="s">
        <v>25037</v>
      </c>
      <c r="C24589" s="2">
        <v>47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45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31</v>
      </c>
      <c r="D24591" s="2" t="s">
        <v>465</v>
      </c>
      <c r="E24591" s="2"/>
      <c r="F24591" s="2"/>
      <c r="G24591" s="2"/>
      <c r="H24591" s="2"/>
    </row>
    <row r="24592" spans="2:8">
      <c r="B24592" s="2" t="s">
        <v>25040</v>
      </c>
      <c r="C24592" s="2">
        <v>31</v>
      </c>
      <c r="D24592" s="2" t="s">
        <v>465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465</v>
      </c>
      <c r="E24593" s="2"/>
      <c r="F24593" s="2"/>
      <c r="G24593" s="2"/>
      <c r="H24593" s="2"/>
    </row>
    <row r="24594" spans="2:8">
      <c r="B24594" s="2" t="s">
        <v>25042</v>
      </c>
      <c r="C24594" s="2">
        <v>35</v>
      </c>
      <c r="D24594" s="2" t="s">
        <v>465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465</v>
      </c>
      <c r="E24595" s="2"/>
      <c r="F24595" s="2"/>
      <c r="G24595" s="2"/>
      <c r="H24595" s="2"/>
    </row>
    <row r="24596" spans="2:8">
      <c r="B24596" s="2" t="s">
        <v>25044</v>
      </c>
      <c r="C24596" s="2">
        <v>35</v>
      </c>
      <c r="D24596" s="2" t="s">
        <v>465</v>
      </c>
      <c r="E24596" s="2"/>
      <c r="F24596" s="2"/>
      <c r="G24596" s="2"/>
      <c r="H24596" s="2"/>
    </row>
    <row r="24597" spans="2:8">
      <c r="B24597" s="2" t="s">
        <v>25045</v>
      </c>
      <c r="C24597" s="2">
        <v>51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40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46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43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45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40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40</v>
      </c>
      <c r="D24604" s="2" t="s">
        <v>465</v>
      </c>
      <c r="E24604" s="2"/>
      <c r="F24604" s="2"/>
      <c r="G24604" s="2"/>
      <c r="H24604" s="2"/>
    </row>
    <row r="24605" spans="2:8">
      <c r="B24605" s="2" t="s">
        <v>25053</v>
      </c>
      <c r="C24605" s="2">
        <v>43</v>
      </c>
      <c r="D24605" s="2" t="s">
        <v>465</v>
      </c>
      <c r="E24605" s="2"/>
      <c r="F24605" s="2"/>
      <c r="G24605" s="2"/>
      <c r="H24605" s="2"/>
    </row>
    <row r="24606" spans="2:8">
      <c r="B24606" s="2" t="s">
        <v>25054</v>
      </c>
      <c r="C24606" s="2">
        <v>42</v>
      </c>
      <c r="D24606" s="2" t="s">
        <v>465</v>
      </c>
      <c r="E24606" s="2"/>
      <c r="F24606" s="2"/>
      <c r="G24606" s="2"/>
      <c r="H24606" s="2"/>
    </row>
    <row r="24607" spans="2:8">
      <c r="B24607" s="2" t="s">
        <v>25055</v>
      </c>
      <c r="C24607" s="2">
        <v>44</v>
      </c>
      <c r="D24607" s="2" t="s">
        <v>465</v>
      </c>
      <c r="E24607" s="2"/>
      <c r="F24607" s="2"/>
      <c r="G24607" s="2"/>
      <c r="H24607" s="2"/>
    </row>
    <row r="24608" spans="2:8">
      <c r="B24608" s="2" t="s">
        <v>25056</v>
      </c>
      <c r="C24608" s="2">
        <v>43</v>
      </c>
      <c r="D24608" s="2" t="s">
        <v>465</v>
      </c>
      <c r="E24608" s="2"/>
      <c r="F24608" s="2"/>
      <c r="G24608" s="2"/>
      <c r="H24608" s="2"/>
    </row>
    <row r="24609" spans="2:8">
      <c r="B24609" s="2" t="s">
        <v>25057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41</v>
      </c>
      <c r="D24611" s="2" t="s">
        <v>465</v>
      </c>
      <c r="E24611" s="2"/>
      <c r="F24611" s="2"/>
      <c r="G24611" s="2"/>
      <c r="H24611" s="2"/>
    </row>
    <row r="24612" spans="2:8">
      <c r="B24612" s="2" t="s">
        <v>25060</v>
      </c>
      <c r="C24612" s="2">
        <v>42</v>
      </c>
      <c r="D24612" s="2" t="s">
        <v>465</v>
      </c>
      <c r="E24612" s="2"/>
      <c r="F24612" s="2"/>
      <c r="G24612" s="2"/>
      <c r="H24612" s="2"/>
    </row>
    <row r="24613" spans="2:8">
      <c r="B24613" s="2" t="s">
        <v>25061</v>
      </c>
      <c r="C24613" s="2">
        <v>48</v>
      </c>
      <c r="D24613" s="2" t="s">
        <v>465</v>
      </c>
      <c r="E24613" s="2"/>
      <c r="F24613" s="2"/>
      <c r="G24613" s="2"/>
      <c r="H24613" s="2"/>
    </row>
    <row r="24614" spans="2:8">
      <c r="B24614" s="2" t="s">
        <v>25062</v>
      </c>
      <c r="C24614" s="2">
        <v>48</v>
      </c>
      <c r="D24614" s="2" t="s">
        <v>465</v>
      </c>
      <c r="E24614" s="2"/>
      <c r="F24614" s="2"/>
      <c r="G24614" s="2"/>
      <c r="H24614" s="2"/>
    </row>
    <row r="24615" spans="2:8">
      <c r="B24615" s="2" t="s">
        <v>25063</v>
      </c>
      <c r="C24615" s="2">
        <v>43</v>
      </c>
      <c r="D24615" s="2" t="s">
        <v>465</v>
      </c>
      <c r="E24615" s="2"/>
      <c r="F24615" s="2"/>
      <c r="G24615" s="2"/>
      <c r="H24615" s="2"/>
    </row>
    <row r="24616" spans="2:8">
      <c r="B24616" s="2" t="s">
        <v>25064</v>
      </c>
      <c r="C24616" s="2">
        <v>43</v>
      </c>
      <c r="D24616" s="2" t="s">
        <v>465</v>
      </c>
      <c r="E24616" s="2"/>
      <c r="F24616" s="2"/>
      <c r="G24616" s="2"/>
      <c r="H24616" s="2"/>
    </row>
    <row r="24617" spans="2:8">
      <c r="B24617" s="2" t="s">
        <v>25065</v>
      </c>
      <c r="C24617" s="2">
        <v>39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40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40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41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32</v>
      </c>
      <c r="D24623" s="2" t="s">
        <v>465</v>
      </c>
      <c r="E24623" s="2"/>
      <c r="F24623" s="2"/>
      <c r="G24623" s="2"/>
      <c r="H24623" s="2"/>
    </row>
    <row r="24624" spans="2:8">
      <c r="B24624" s="2" t="s">
        <v>25072</v>
      </c>
      <c r="C24624" s="2">
        <v>34</v>
      </c>
      <c r="D24624" s="2" t="s">
        <v>465</v>
      </c>
      <c r="E24624" s="2"/>
      <c r="F24624" s="2"/>
      <c r="G24624" s="2"/>
      <c r="H24624" s="2"/>
    </row>
    <row r="24625" spans="2:8">
      <c r="B24625" s="2" t="s">
        <v>25073</v>
      </c>
      <c r="C24625" s="2">
        <v>45</v>
      </c>
      <c r="D24625" s="2" t="s">
        <v>465</v>
      </c>
      <c r="E24625" s="2"/>
      <c r="F24625" s="2"/>
      <c r="G24625" s="2"/>
      <c r="H24625" s="2"/>
    </row>
    <row r="24626" spans="2:8">
      <c r="B24626" s="2" t="s">
        <v>25074</v>
      </c>
      <c r="C24626" s="2">
        <v>46</v>
      </c>
      <c r="D24626" s="2" t="s">
        <v>465</v>
      </c>
      <c r="E24626" s="2"/>
      <c r="F24626" s="2"/>
      <c r="G24626" s="2"/>
      <c r="H24626" s="2"/>
    </row>
    <row r="24627" spans="2:8">
      <c r="B24627" s="2" t="s">
        <v>25075</v>
      </c>
      <c r="C24627" s="2">
        <v>39</v>
      </c>
      <c r="D24627" s="2" t="s">
        <v>465</v>
      </c>
      <c r="E24627" s="2"/>
      <c r="F24627" s="2"/>
      <c r="G24627" s="2"/>
      <c r="H24627" s="2"/>
    </row>
    <row r="24628" spans="2:8">
      <c r="B24628" s="2" t="s">
        <v>25076</v>
      </c>
      <c r="C24628" s="2">
        <v>38</v>
      </c>
      <c r="D24628" s="2" t="s">
        <v>465</v>
      </c>
      <c r="E24628" s="2"/>
      <c r="F24628" s="2"/>
      <c r="G24628" s="2"/>
      <c r="H24628" s="2"/>
    </row>
    <row r="24629" spans="2:8">
      <c r="B24629" s="2" t="s">
        <v>25077</v>
      </c>
      <c r="C24629" s="2">
        <v>40</v>
      </c>
      <c r="D24629" s="2" t="s">
        <v>465</v>
      </c>
      <c r="E24629" s="2"/>
      <c r="F24629" s="2"/>
      <c r="G24629" s="2"/>
      <c r="H24629" s="2"/>
    </row>
    <row r="24630" spans="2:8">
      <c r="B24630" s="2" t="s">
        <v>25078</v>
      </c>
      <c r="C24630" s="2">
        <v>40</v>
      </c>
      <c r="D24630" s="2" t="s">
        <v>465</v>
      </c>
      <c r="E24630" s="2"/>
      <c r="F24630" s="2"/>
      <c r="G24630" s="2"/>
      <c r="H24630" s="2"/>
    </row>
    <row r="24631" spans="2:8">
      <c r="B24631" s="2" t="s">
        <v>25079</v>
      </c>
      <c r="C24631" s="2">
        <v>39</v>
      </c>
      <c r="D24631" s="2" t="s">
        <v>465</v>
      </c>
      <c r="E24631" s="2"/>
      <c r="F24631" s="2"/>
      <c r="G24631" s="2"/>
      <c r="H24631" s="2"/>
    </row>
    <row r="24632" spans="2:8">
      <c r="B24632" s="2" t="s">
        <v>25080</v>
      </c>
      <c r="C24632" s="2">
        <v>40</v>
      </c>
      <c r="D24632" s="2" t="s">
        <v>465</v>
      </c>
      <c r="E24632" s="2"/>
      <c r="F24632" s="2"/>
      <c r="G24632" s="2"/>
      <c r="H24632" s="2"/>
    </row>
    <row r="24633" spans="2:8">
      <c r="B24633" s="2" t="s">
        <v>25081</v>
      </c>
      <c r="C24633" s="2">
        <v>42</v>
      </c>
      <c r="D24633" s="2" t="s">
        <v>465</v>
      </c>
      <c r="E24633" s="2"/>
      <c r="F24633" s="2"/>
      <c r="G24633" s="2"/>
      <c r="H24633" s="2"/>
    </row>
    <row r="24634" spans="2:8">
      <c r="B24634" s="2" t="s">
        <v>25082</v>
      </c>
      <c r="C24634" s="2">
        <v>41</v>
      </c>
      <c r="D24634" s="2" t="s">
        <v>465</v>
      </c>
      <c r="E24634" s="2"/>
      <c r="F24634" s="2"/>
      <c r="G24634" s="2"/>
      <c r="H24634" s="2"/>
    </row>
    <row r="24635" spans="2:8">
      <c r="B24635" s="2" t="s">
        <v>25083</v>
      </c>
      <c r="C24635" s="2">
        <v>44</v>
      </c>
      <c r="D24635" s="2" t="s">
        <v>465</v>
      </c>
      <c r="E24635" s="2"/>
      <c r="F24635" s="2"/>
      <c r="G24635" s="2"/>
      <c r="H24635" s="2"/>
    </row>
    <row r="24636" spans="2:8">
      <c r="B24636" s="2" t="s">
        <v>25084</v>
      </c>
      <c r="C24636" s="2">
        <v>33</v>
      </c>
      <c r="D24636" s="2" t="s">
        <v>465</v>
      </c>
      <c r="E24636" s="2"/>
      <c r="F24636" s="2"/>
      <c r="G24636" s="2"/>
      <c r="H24636" s="2"/>
    </row>
    <row r="24637" spans="2:8">
      <c r="B24637" s="2" t="s">
        <v>25085</v>
      </c>
      <c r="C24637" s="2">
        <v>35</v>
      </c>
      <c r="D24637" s="2" t="s">
        <v>465</v>
      </c>
      <c r="E24637" s="2"/>
      <c r="F24637" s="2"/>
      <c r="G24637" s="2"/>
      <c r="H24637" s="2"/>
    </row>
    <row r="24638" spans="2:8">
      <c r="B24638" s="2" t="s">
        <v>25086</v>
      </c>
      <c r="C24638" s="2">
        <v>39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43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46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34</v>
      </c>
      <c r="D24642" s="2" t="s">
        <v>465</v>
      </c>
      <c r="E24642" s="2"/>
      <c r="F24642" s="2"/>
      <c r="G24642" s="2"/>
      <c r="H24642" s="2"/>
    </row>
    <row r="24643" spans="2:8">
      <c r="B24643" s="2" t="s">
        <v>25091</v>
      </c>
      <c r="C24643" s="2">
        <v>36</v>
      </c>
      <c r="D24643" s="2" t="s">
        <v>465</v>
      </c>
      <c r="E24643" s="2"/>
      <c r="F24643" s="2"/>
      <c r="G24643" s="2"/>
      <c r="H24643" s="2"/>
    </row>
    <row r="24644" spans="2:8">
      <c r="B24644" s="2" t="s">
        <v>25092</v>
      </c>
      <c r="C24644" s="2">
        <v>35</v>
      </c>
      <c r="D24644" s="2" t="s">
        <v>465</v>
      </c>
      <c r="E24644" s="2"/>
      <c r="F24644" s="2"/>
      <c r="G24644" s="2"/>
      <c r="H24644" s="2"/>
    </row>
    <row r="24645" spans="2:8">
      <c r="B24645" s="2" t="s">
        <v>25093</v>
      </c>
      <c r="C24645" s="2">
        <v>35</v>
      </c>
      <c r="D24645" s="2" t="s">
        <v>465</v>
      </c>
      <c r="E24645" s="2"/>
      <c r="F24645" s="2"/>
      <c r="G24645" s="2"/>
      <c r="H24645" s="2"/>
    </row>
    <row r="24646" spans="2:8">
      <c r="B24646" s="2" t="s">
        <v>25094</v>
      </c>
      <c r="C24646" s="2">
        <v>36</v>
      </c>
      <c r="D24646" s="2" t="s">
        <v>465</v>
      </c>
      <c r="E24646" s="2"/>
      <c r="F24646" s="2"/>
      <c r="G24646" s="2"/>
      <c r="H24646" s="2"/>
    </row>
    <row r="24647" spans="2:8">
      <c r="B24647" s="2" t="s">
        <v>25095</v>
      </c>
      <c r="C24647" s="2">
        <v>39</v>
      </c>
      <c r="D24647" s="2" t="s">
        <v>465</v>
      </c>
      <c r="E24647" s="2"/>
      <c r="F24647" s="2"/>
      <c r="G24647" s="2"/>
      <c r="H24647" s="2"/>
    </row>
    <row r="24648" spans="2:8">
      <c r="B24648" s="2" t="s">
        <v>25096</v>
      </c>
      <c r="C24648" s="2">
        <v>36</v>
      </c>
      <c r="D24648" s="2" t="s">
        <v>465</v>
      </c>
      <c r="E24648" s="2"/>
      <c r="F24648" s="2"/>
      <c r="G24648" s="2"/>
      <c r="H24648" s="2"/>
    </row>
    <row r="24649" spans="2:8">
      <c r="B24649" s="2" t="s">
        <v>25097</v>
      </c>
      <c r="C24649" s="2">
        <v>50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40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48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51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52</v>
      </c>
      <c r="D24656" s="2" t="s">
        <v>465</v>
      </c>
      <c r="E24656" s="2"/>
      <c r="F24656" s="2"/>
      <c r="G24656" s="2"/>
      <c r="H24656" s="2"/>
    </row>
    <row r="24657" spans="2:8">
      <c r="B24657" s="2" t="s">
        <v>25105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45</v>
      </c>
      <c r="D24659" s="2" t="s">
        <v>465</v>
      </c>
      <c r="E24659" s="2"/>
      <c r="F24659" s="2"/>
      <c r="G24659" s="2"/>
      <c r="H24659" s="2"/>
    </row>
    <row r="24660" spans="2:8">
      <c r="B24660" s="2" t="s">
        <v>25108</v>
      </c>
      <c r="C24660" s="2">
        <v>49</v>
      </c>
      <c r="D24660" s="2" t="s">
        <v>465</v>
      </c>
      <c r="E24660" s="2"/>
      <c r="F24660" s="2"/>
      <c r="G24660" s="2"/>
      <c r="H24660" s="2"/>
    </row>
    <row r="24661" spans="2:8">
      <c r="B24661" s="2" t="s">
        <v>25109</v>
      </c>
      <c r="C24661" s="2">
        <v>48</v>
      </c>
      <c r="D24661" s="2" t="s">
        <v>465</v>
      </c>
      <c r="E24661" s="2"/>
      <c r="F24661" s="2"/>
      <c r="G24661" s="2"/>
      <c r="H24661" s="2"/>
    </row>
    <row r="24662" spans="2:8">
      <c r="B24662" s="2" t="s">
        <v>25110</v>
      </c>
      <c r="C24662" s="2">
        <v>45</v>
      </c>
      <c r="D24662" s="2" t="s">
        <v>465</v>
      </c>
      <c r="E24662" s="2"/>
      <c r="F24662" s="2"/>
      <c r="G24662" s="2"/>
      <c r="H24662" s="2"/>
    </row>
    <row r="24663" spans="2:8">
      <c r="B24663" s="2" t="s">
        <v>25111</v>
      </c>
      <c r="C24663" s="2">
        <v>44</v>
      </c>
      <c r="D24663" s="2" t="s">
        <v>465</v>
      </c>
      <c r="E24663" s="2"/>
      <c r="F24663" s="2"/>
      <c r="G24663" s="2"/>
      <c r="H24663" s="2"/>
    </row>
    <row r="24664" spans="2:8">
      <c r="B24664" s="2" t="s">
        <v>25112</v>
      </c>
      <c r="C24664" s="2">
        <v>47</v>
      </c>
      <c r="D24664" s="2" t="s">
        <v>465</v>
      </c>
      <c r="E24664" s="2"/>
      <c r="F24664" s="2"/>
      <c r="G24664" s="2"/>
      <c r="H24664" s="2"/>
    </row>
    <row r="24665" spans="2:8">
      <c r="B24665" s="2" t="s">
        <v>25113</v>
      </c>
      <c r="C24665" s="2">
        <v>45</v>
      </c>
      <c r="D24665" s="2" t="s">
        <v>465</v>
      </c>
      <c r="E24665" s="2"/>
      <c r="F24665" s="2"/>
      <c r="G24665" s="2"/>
      <c r="H24665" s="2"/>
    </row>
    <row r="24666" spans="2:8">
      <c r="B24666" s="2" t="s">
        <v>25114</v>
      </c>
      <c r="C24666" s="2">
        <v>44</v>
      </c>
      <c r="D24666" s="2" t="s">
        <v>465</v>
      </c>
      <c r="E24666" s="2"/>
      <c r="F24666" s="2"/>
      <c r="G24666" s="2"/>
      <c r="H24666" s="2"/>
    </row>
    <row r="24667" spans="2:8">
      <c r="B24667" s="2" t="s">
        <v>25115</v>
      </c>
      <c r="C24667" s="2">
        <v>45</v>
      </c>
      <c r="D24667" s="2" t="s">
        <v>465</v>
      </c>
      <c r="E24667" s="2"/>
      <c r="F24667" s="2"/>
      <c r="G24667" s="2"/>
      <c r="H24667" s="2"/>
    </row>
    <row r="24668" spans="2:8">
      <c r="B24668" s="2" t="s">
        <v>25116</v>
      </c>
      <c r="C24668" s="2">
        <v>45</v>
      </c>
      <c r="D24668" s="2" t="s">
        <v>465</v>
      </c>
      <c r="E24668" s="2"/>
      <c r="F24668" s="2"/>
      <c r="G24668" s="2"/>
      <c r="H24668" s="2"/>
    </row>
    <row r="24669" spans="2:8">
      <c r="B24669" s="2" t="s">
        <v>25117</v>
      </c>
      <c r="C24669" s="2">
        <v>53</v>
      </c>
      <c r="D24669" s="2" t="s">
        <v>465</v>
      </c>
      <c r="E24669" s="2"/>
      <c r="F24669" s="2"/>
      <c r="G24669" s="2"/>
      <c r="H24669" s="2"/>
    </row>
    <row r="24670" spans="2:8">
      <c r="B24670" s="2" t="s">
        <v>25118</v>
      </c>
      <c r="C24670" s="2">
        <v>56</v>
      </c>
      <c r="D24670" s="2" t="s">
        <v>465</v>
      </c>
      <c r="E24670" s="2"/>
      <c r="F24670" s="2"/>
      <c r="G24670" s="2"/>
      <c r="H24670" s="2"/>
    </row>
    <row r="24671" spans="2:8">
      <c r="B24671" s="2" t="s">
        <v>25119</v>
      </c>
      <c r="C24671" s="2">
        <v>53</v>
      </c>
      <c r="D24671" s="2" t="s">
        <v>465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465</v>
      </c>
      <c r="E24672" s="2"/>
      <c r="F24672" s="2"/>
      <c r="G24672" s="2"/>
      <c r="H24672" s="2"/>
    </row>
    <row r="24673" spans="2:8">
      <c r="B24673" s="2" t="s">
        <v>25121</v>
      </c>
      <c r="C24673" s="2">
        <v>37</v>
      </c>
      <c r="D24673" s="2" t="s">
        <v>465</v>
      </c>
      <c r="E24673" s="2"/>
      <c r="F24673" s="2"/>
      <c r="G24673" s="2"/>
      <c r="H24673" s="2"/>
    </row>
    <row r="24674" spans="2:8">
      <c r="B24674" s="2" t="s">
        <v>25122</v>
      </c>
      <c r="C24674" s="2">
        <v>19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53</v>
      </c>
      <c r="D24675" s="2" t="s">
        <v>465</v>
      </c>
      <c r="E24675" s="2"/>
      <c r="F24675" s="2"/>
      <c r="G24675" s="2"/>
      <c r="H24675" s="2"/>
    </row>
    <row r="24676" spans="2:8">
      <c r="B24676" s="2" t="s">
        <v>25124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42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42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42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45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43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46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50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53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465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465</v>
      </c>
      <c r="E24698" s="2"/>
      <c r="F24698" s="2"/>
      <c r="G24698" s="2"/>
      <c r="H24698" s="2"/>
    </row>
    <row r="24699" spans="2:8">
      <c r="B24699" s="2" t="s">
        <v>25147</v>
      </c>
      <c r="C24699" s="2">
        <v>25</v>
      </c>
      <c r="D24699" s="2" t="s">
        <v>465</v>
      </c>
      <c r="E24699" s="2"/>
      <c r="F24699" s="2"/>
      <c r="G24699" s="2"/>
      <c r="H24699" s="2"/>
    </row>
    <row r="24700" spans="2:8">
      <c r="B24700" s="2" t="s">
        <v>25148</v>
      </c>
      <c r="C24700" s="2">
        <v>48</v>
      </c>
      <c r="D24700" s="2" t="s">
        <v>465</v>
      </c>
      <c r="E24700" s="2"/>
      <c r="F24700" s="2"/>
      <c r="G24700" s="2"/>
      <c r="H24700" s="2"/>
    </row>
    <row r="24701" spans="2:8">
      <c r="B24701" s="2" t="s">
        <v>25149</v>
      </c>
      <c r="C24701" s="2">
        <v>49</v>
      </c>
      <c r="D24701" s="2" t="s">
        <v>465</v>
      </c>
      <c r="E24701" s="2"/>
      <c r="F24701" s="2"/>
      <c r="G24701" s="2"/>
      <c r="H24701" s="2"/>
    </row>
    <row r="24702" spans="2:8">
      <c r="B24702" s="2" t="s">
        <v>25150</v>
      </c>
      <c r="C24702" s="2">
        <v>50</v>
      </c>
      <c r="D24702" s="2" t="s">
        <v>465</v>
      </c>
      <c r="E24702" s="2"/>
      <c r="F24702" s="2"/>
      <c r="G24702" s="2"/>
      <c r="H24702" s="2"/>
    </row>
    <row r="24703" spans="2:8">
      <c r="B24703" s="2" t="s">
        <v>25151</v>
      </c>
      <c r="C24703" s="2">
        <v>43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42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40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40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71</v>
      </c>
      <c r="D24707" s="2" t="s">
        <v>465</v>
      </c>
      <c r="E24707" s="2"/>
      <c r="F24707" s="2"/>
      <c r="G24707" s="2"/>
      <c r="H24707" s="2"/>
    </row>
    <row r="24708" spans="2:8">
      <c r="B24708" s="2" t="s">
        <v>25156</v>
      </c>
      <c r="C24708" s="2">
        <v>72</v>
      </c>
      <c r="D24708" s="2" t="s">
        <v>465</v>
      </c>
      <c r="E24708" s="2"/>
      <c r="F24708" s="2"/>
      <c r="G24708" s="2"/>
      <c r="H24708" s="2"/>
    </row>
    <row r="24709" spans="2:8">
      <c r="B24709" s="2" t="s">
        <v>25157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35</v>
      </c>
      <c r="D24714" s="2" t="s">
        <v>465</v>
      </c>
      <c r="E24714" s="2"/>
      <c r="F24714" s="2"/>
      <c r="G24714" s="2"/>
      <c r="H24714" s="2"/>
    </row>
    <row r="24715" spans="2:8">
      <c r="B24715" s="2" t="s">
        <v>25163</v>
      </c>
      <c r="C24715" s="2">
        <v>36</v>
      </c>
      <c r="D24715" s="2" t="s">
        <v>465</v>
      </c>
      <c r="E24715" s="2"/>
      <c r="F24715" s="2"/>
      <c r="G24715" s="2"/>
      <c r="H24715" s="2"/>
    </row>
    <row r="24716" spans="2:8">
      <c r="B24716" s="2" t="s">
        <v>25164</v>
      </c>
      <c r="C24716" s="2">
        <v>37</v>
      </c>
      <c r="D24716" s="2" t="s">
        <v>465</v>
      </c>
      <c r="E24716" s="2"/>
      <c r="F24716" s="2"/>
      <c r="G24716" s="2"/>
      <c r="H24716" s="2"/>
    </row>
    <row r="24717" spans="2:8">
      <c r="B24717" s="2" t="s">
        <v>25165</v>
      </c>
      <c r="C24717" s="2">
        <v>37</v>
      </c>
      <c r="D24717" s="2" t="s">
        <v>465</v>
      </c>
      <c r="E24717" s="2"/>
      <c r="F24717" s="2"/>
      <c r="G24717" s="2"/>
      <c r="H24717" s="2"/>
    </row>
    <row r="24718" spans="2:8">
      <c r="B24718" s="2" t="s">
        <v>25166</v>
      </c>
      <c r="C24718" s="2">
        <v>53</v>
      </c>
      <c r="D24718" s="2" t="s">
        <v>465</v>
      </c>
      <c r="E24718" s="2"/>
      <c r="F24718" s="2"/>
      <c r="G24718" s="2"/>
      <c r="H24718" s="2"/>
    </row>
    <row r="24719" spans="2:8">
      <c r="B24719" s="2" t="s">
        <v>25167</v>
      </c>
      <c r="C24719" s="2">
        <v>57</v>
      </c>
      <c r="D24719" s="2" t="s">
        <v>465</v>
      </c>
      <c r="E24719" s="2"/>
      <c r="F24719" s="2"/>
      <c r="G24719" s="2"/>
      <c r="H24719" s="2"/>
    </row>
    <row r="24720" spans="2:8">
      <c r="B24720" s="2" t="s">
        <v>25168</v>
      </c>
      <c r="C24720" s="2">
        <v>44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43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11</v>
      </c>
      <c r="D24723" s="2" t="s">
        <v>465</v>
      </c>
      <c r="E24723" s="2"/>
      <c r="F24723" s="2"/>
      <c r="G24723" s="2"/>
      <c r="H24723" s="2"/>
    </row>
    <row r="24724" spans="2:8">
      <c r="B24724" s="2" t="s">
        <v>25172</v>
      </c>
      <c r="C24724" s="2">
        <v>37</v>
      </c>
      <c r="D24724" s="2" t="s">
        <v>465</v>
      </c>
      <c r="E24724" s="2"/>
      <c r="F24724" s="2"/>
      <c r="G24724" s="2"/>
      <c r="H24724" s="2"/>
    </row>
    <row r="24725" spans="2:8">
      <c r="B24725" s="2" t="s">
        <v>25173</v>
      </c>
      <c r="C24725" s="2">
        <v>37</v>
      </c>
      <c r="D24725" s="2" t="s">
        <v>465</v>
      </c>
      <c r="E24725" s="2"/>
      <c r="F24725" s="2"/>
      <c r="G24725" s="2"/>
      <c r="H24725" s="2"/>
    </row>
    <row r="24726" spans="2:8">
      <c r="B24726" s="2" t="s">
        <v>25174</v>
      </c>
      <c r="C24726" s="2">
        <v>47</v>
      </c>
      <c r="D24726" s="2" t="s">
        <v>465</v>
      </c>
      <c r="E24726" s="2"/>
      <c r="F24726" s="2"/>
      <c r="G24726" s="2"/>
      <c r="H24726" s="2"/>
    </row>
    <row r="24727" spans="2:8">
      <c r="B24727" s="2" t="s">
        <v>25175</v>
      </c>
      <c r="C24727" s="2">
        <v>48</v>
      </c>
      <c r="D24727" s="2" t="s">
        <v>465</v>
      </c>
      <c r="E24727" s="2"/>
      <c r="F24727" s="2"/>
      <c r="G24727" s="2"/>
      <c r="H24727" s="2"/>
    </row>
    <row r="24728" spans="2:8">
      <c r="B24728" s="2" t="s">
        <v>25176</v>
      </c>
      <c r="C24728" s="2">
        <v>41</v>
      </c>
      <c r="D24728" s="2" t="s">
        <v>465</v>
      </c>
      <c r="E24728" s="2"/>
      <c r="F24728" s="2"/>
      <c r="G24728" s="2"/>
      <c r="H24728" s="2"/>
    </row>
    <row r="24729" spans="2:8">
      <c r="B24729" s="2" t="s">
        <v>25177</v>
      </c>
      <c r="C24729" s="2">
        <v>43</v>
      </c>
      <c r="D24729" s="2" t="s">
        <v>465</v>
      </c>
      <c r="E24729" s="2"/>
      <c r="F24729" s="2"/>
      <c r="G24729" s="2"/>
      <c r="H24729" s="2"/>
    </row>
    <row r="24730" spans="2:8">
      <c r="B24730" s="2" t="s">
        <v>25178</v>
      </c>
      <c r="C24730" s="2">
        <v>41</v>
      </c>
      <c r="D24730" s="2" t="s">
        <v>465</v>
      </c>
      <c r="E24730" s="2"/>
      <c r="F24730" s="2"/>
      <c r="G24730" s="2"/>
      <c r="H24730" s="2"/>
    </row>
    <row r="24731" spans="2:8">
      <c r="B24731" s="2" t="s">
        <v>25179</v>
      </c>
      <c r="C24731" s="2">
        <v>39</v>
      </c>
      <c r="D24731" s="2" t="s">
        <v>465</v>
      </c>
      <c r="E24731" s="2"/>
      <c r="F24731" s="2"/>
      <c r="G24731" s="2"/>
      <c r="H24731" s="2"/>
    </row>
    <row r="24732" spans="2:8">
      <c r="B24732" s="2" t="s">
        <v>25180</v>
      </c>
      <c r="C24732" s="2">
        <v>42</v>
      </c>
      <c r="D24732" s="2" t="s">
        <v>465</v>
      </c>
      <c r="E24732" s="2"/>
      <c r="F24732" s="2"/>
      <c r="G24732" s="2"/>
      <c r="H24732" s="2"/>
    </row>
    <row r="24733" spans="2:8">
      <c r="B24733" s="2" t="s">
        <v>25181</v>
      </c>
      <c r="C24733" s="2">
        <v>41</v>
      </c>
      <c r="D24733" s="2" t="s">
        <v>465</v>
      </c>
      <c r="E24733" s="2"/>
      <c r="F24733" s="2"/>
      <c r="G24733" s="2"/>
      <c r="H24733" s="2"/>
    </row>
    <row r="24734" spans="2:8">
      <c r="B24734" s="2" t="s">
        <v>25182</v>
      </c>
      <c r="C24734" s="2">
        <v>44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47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45</v>
      </c>
      <c r="D24740" s="2" t="s">
        <v>465</v>
      </c>
      <c r="E24740" s="2"/>
      <c r="F24740" s="2"/>
      <c r="G24740" s="2"/>
      <c r="H24740" s="2"/>
    </row>
    <row r="24741" spans="2:8">
      <c r="B24741" s="2" t="s">
        <v>25189</v>
      </c>
      <c r="C24741" s="2">
        <v>48</v>
      </c>
      <c r="D24741" s="2" t="s">
        <v>465</v>
      </c>
      <c r="E24741" s="2"/>
      <c r="F24741" s="2"/>
      <c r="G24741" s="2"/>
      <c r="H24741" s="2"/>
    </row>
    <row r="24742" spans="2:8">
      <c r="B24742" s="2" t="s">
        <v>25190</v>
      </c>
      <c r="C24742" s="2">
        <v>43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41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44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48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42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39</v>
      </c>
      <c r="D24753" s="2" t="s">
        <v>465</v>
      </c>
      <c r="E24753" s="2"/>
      <c r="F24753" s="2"/>
      <c r="G24753" s="2"/>
      <c r="H24753" s="2"/>
    </row>
    <row r="24754" spans="2:8">
      <c r="B24754" s="2" t="s">
        <v>25202</v>
      </c>
      <c r="C24754" s="2">
        <v>43</v>
      </c>
      <c r="D24754" s="2" t="s">
        <v>465</v>
      </c>
      <c r="E24754" s="2"/>
      <c r="F24754" s="2"/>
      <c r="G24754" s="2"/>
      <c r="H24754" s="2"/>
    </row>
    <row r="24755" spans="2:8">
      <c r="B24755" s="2" t="s">
        <v>25203</v>
      </c>
      <c r="C24755" s="2">
        <v>40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47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47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47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46</v>
      </c>
      <c r="D24761" s="2" t="s">
        <v>465</v>
      </c>
      <c r="E24761" s="2"/>
      <c r="F24761" s="2"/>
      <c r="G24761" s="2"/>
      <c r="H24761" s="2"/>
    </row>
    <row r="24762" spans="2:8">
      <c r="B24762" s="2" t="s">
        <v>25210</v>
      </c>
      <c r="C24762" s="2">
        <v>47</v>
      </c>
      <c r="D24762" s="2" t="s">
        <v>465</v>
      </c>
      <c r="E24762" s="2"/>
      <c r="F24762" s="2"/>
      <c r="G24762" s="2"/>
      <c r="H24762" s="2"/>
    </row>
    <row r="24763" spans="2:8">
      <c r="B24763" s="2" t="s">
        <v>25211</v>
      </c>
      <c r="C24763" s="2">
        <v>55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54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49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50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41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41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43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43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41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42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48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45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45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40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50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45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41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465</v>
      </c>
      <c r="E24792" s="2"/>
      <c r="F24792" s="2"/>
      <c r="G24792" s="2"/>
      <c r="H24792" s="2"/>
    </row>
    <row r="24793" spans="2:8">
      <c r="B24793" s="2" t="s">
        <v>25241</v>
      </c>
      <c r="C24793" s="2">
        <v>37</v>
      </c>
      <c r="D24793" s="2" t="s">
        <v>465</v>
      </c>
      <c r="E24793" s="2"/>
      <c r="F24793" s="2"/>
      <c r="G24793" s="2"/>
      <c r="H24793" s="2"/>
    </row>
    <row r="24794" spans="2:8">
      <c r="B24794" s="2" t="s">
        <v>25242</v>
      </c>
      <c r="C24794" s="2">
        <v>38</v>
      </c>
      <c r="D24794" s="2" t="s">
        <v>465</v>
      </c>
      <c r="E24794" s="2"/>
      <c r="F24794" s="2"/>
      <c r="G24794" s="2"/>
      <c r="H24794" s="2"/>
    </row>
    <row r="24795" spans="2:8">
      <c r="B24795" s="2" t="s">
        <v>25243</v>
      </c>
      <c r="C24795" s="2">
        <v>39</v>
      </c>
      <c r="D24795" s="2" t="s">
        <v>465</v>
      </c>
      <c r="E24795" s="2"/>
      <c r="F24795" s="2"/>
      <c r="G24795" s="2"/>
      <c r="H24795" s="2"/>
    </row>
    <row r="24796" spans="2:8">
      <c r="B24796" s="2" t="s">
        <v>25244</v>
      </c>
      <c r="C24796" s="2">
        <v>41</v>
      </c>
      <c r="D24796" s="2" t="s">
        <v>465</v>
      </c>
      <c r="E24796" s="2"/>
      <c r="F24796" s="2"/>
      <c r="G24796" s="2"/>
      <c r="H24796" s="2"/>
    </row>
    <row r="24797" spans="2:8">
      <c r="B24797" s="2" t="s">
        <v>25245</v>
      </c>
      <c r="C24797" s="2">
        <v>42</v>
      </c>
      <c r="D24797" s="2" t="s">
        <v>465</v>
      </c>
      <c r="E24797" s="2"/>
      <c r="F24797" s="2"/>
      <c r="G24797" s="2"/>
      <c r="H24797" s="2"/>
    </row>
    <row r="24798" spans="2:8">
      <c r="B24798" s="2" t="s">
        <v>25246</v>
      </c>
      <c r="C24798" s="2">
        <v>46</v>
      </c>
      <c r="D24798" s="2" t="s">
        <v>465</v>
      </c>
      <c r="E24798" s="2"/>
      <c r="F24798" s="2"/>
      <c r="G24798" s="2"/>
      <c r="H24798" s="2"/>
    </row>
    <row r="24799" spans="2:8">
      <c r="B24799" s="2" t="s">
        <v>25247</v>
      </c>
      <c r="C24799" s="2">
        <v>53</v>
      </c>
      <c r="D24799" s="2" t="s">
        <v>465</v>
      </c>
      <c r="E24799" s="2"/>
      <c r="F24799" s="2"/>
      <c r="G24799" s="2"/>
      <c r="H24799" s="2"/>
    </row>
    <row r="24800" spans="2:8">
      <c r="B24800" s="2" t="s">
        <v>25248</v>
      </c>
      <c r="C24800" s="2">
        <v>45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47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35</v>
      </c>
      <c r="D24802" s="2" t="s">
        <v>465</v>
      </c>
      <c r="E24802" s="2"/>
      <c r="F24802" s="2"/>
      <c r="G24802" s="2"/>
      <c r="H24802" s="2"/>
    </row>
    <row r="24803" spans="2:8">
      <c r="B24803" s="2" t="s">
        <v>25251</v>
      </c>
      <c r="C24803" s="2">
        <v>38</v>
      </c>
      <c r="D24803" s="2" t="s">
        <v>465</v>
      </c>
      <c r="E24803" s="2"/>
      <c r="F24803" s="2"/>
      <c r="G24803" s="2"/>
      <c r="H24803" s="2"/>
    </row>
    <row r="24804" spans="2:8">
      <c r="B24804" s="2" t="s">
        <v>25252</v>
      </c>
      <c r="C24804" s="2">
        <v>38</v>
      </c>
      <c r="D24804" s="2" t="s">
        <v>465</v>
      </c>
      <c r="E24804" s="2"/>
      <c r="F24804" s="2"/>
      <c r="G24804" s="2"/>
      <c r="H24804" s="2"/>
    </row>
    <row r="24805" spans="2:8">
      <c r="B24805" s="2" t="s">
        <v>25253</v>
      </c>
      <c r="C24805" s="2">
        <v>49</v>
      </c>
      <c r="D24805" s="2" t="s">
        <v>465</v>
      </c>
      <c r="E24805" s="2"/>
      <c r="F24805" s="2"/>
      <c r="G24805" s="2"/>
      <c r="H24805" s="2"/>
    </row>
    <row r="24806" spans="2:8">
      <c r="B24806" s="2" t="s">
        <v>25254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51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49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47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43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40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42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42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41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42</v>
      </c>
      <c r="D24815" s="2" t="s">
        <v>465</v>
      </c>
      <c r="E24815" s="2"/>
      <c r="F24815" s="2"/>
      <c r="G24815" s="2"/>
      <c r="H24815" s="2"/>
    </row>
    <row r="24816" spans="2:8">
      <c r="B24816" s="2" t="s">
        <v>25264</v>
      </c>
      <c r="C24816" s="2">
        <v>44</v>
      </c>
      <c r="D24816" s="2" t="s">
        <v>465</v>
      </c>
      <c r="E24816" s="2"/>
      <c r="F24816" s="2"/>
      <c r="G24816" s="2"/>
      <c r="H24816" s="2"/>
    </row>
    <row r="24817" spans="2:8">
      <c r="B24817" s="2" t="s">
        <v>25265</v>
      </c>
      <c r="C24817" s="2">
        <v>41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47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43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47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37</v>
      </c>
      <c r="D24821" s="2" t="s">
        <v>465</v>
      </c>
      <c r="E24821" s="2"/>
      <c r="F24821" s="2"/>
      <c r="G24821" s="2"/>
      <c r="H24821" s="2"/>
    </row>
    <row r="24822" spans="2:8">
      <c r="B24822" s="2" t="s">
        <v>25270</v>
      </c>
      <c r="C24822" s="2">
        <v>39</v>
      </c>
      <c r="D24822" s="2" t="s">
        <v>465</v>
      </c>
      <c r="E24822" s="2"/>
      <c r="F24822" s="2"/>
      <c r="G24822" s="2"/>
      <c r="H24822" s="2"/>
    </row>
    <row r="24823" spans="2:8">
      <c r="B24823" s="2" t="s">
        <v>25271</v>
      </c>
      <c r="C24823" s="2">
        <v>41</v>
      </c>
      <c r="D24823" s="2" t="s">
        <v>465</v>
      </c>
      <c r="E24823" s="2"/>
      <c r="F24823" s="2"/>
      <c r="G24823" s="2"/>
      <c r="H24823" s="2"/>
    </row>
    <row r="24824" spans="2:8">
      <c r="B24824" s="2" t="s">
        <v>25272</v>
      </c>
      <c r="C24824" s="2">
        <v>48</v>
      </c>
      <c r="D24824" s="2" t="s">
        <v>465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33</v>
      </c>
      <c r="D24826" s="2" t="s">
        <v>465</v>
      </c>
      <c r="E24826" s="2"/>
      <c r="F24826" s="2"/>
      <c r="G24826" s="2"/>
      <c r="H24826" s="2"/>
    </row>
    <row r="24827" spans="2:8">
      <c r="B24827" s="2" t="s">
        <v>25275</v>
      </c>
      <c r="C24827" s="2">
        <v>34</v>
      </c>
      <c r="D24827" s="2" t="s">
        <v>465</v>
      </c>
      <c r="E24827" s="2"/>
      <c r="F24827" s="2"/>
      <c r="G24827" s="2"/>
      <c r="H24827" s="2"/>
    </row>
    <row r="24828" spans="2:8">
      <c r="B24828" s="2" t="s">
        <v>25276</v>
      </c>
      <c r="C24828" s="2">
        <v>36</v>
      </c>
      <c r="D24828" s="2" t="s">
        <v>465</v>
      </c>
      <c r="E24828" s="2"/>
      <c r="F24828" s="2"/>
      <c r="G24828" s="2"/>
      <c r="H24828" s="2"/>
    </row>
    <row r="24829" spans="2:8">
      <c r="B24829" s="2" t="s">
        <v>25277</v>
      </c>
      <c r="C24829" s="2">
        <v>44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42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42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38</v>
      </c>
      <c r="D24834" s="2" t="s">
        <v>465</v>
      </c>
      <c r="E24834" s="2"/>
      <c r="F24834" s="2"/>
      <c r="G24834" s="2"/>
      <c r="H24834" s="2"/>
    </row>
    <row r="24835" spans="2:8">
      <c r="B24835" s="2" t="s">
        <v>25283</v>
      </c>
      <c r="C24835" s="2">
        <v>41</v>
      </c>
      <c r="D24835" s="2" t="s">
        <v>465</v>
      </c>
      <c r="E24835" s="2"/>
      <c r="F24835" s="2"/>
      <c r="G24835" s="2"/>
      <c r="H24835" s="2"/>
    </row>
    <row r="24836" spans="2:8">
      <c r="B24836" s="2" t="s">
        <v>25284</v>
      </c>
      <c r="C24836" s="2">
        <v>42</v>
      </c>
      <c r="D24836" s="2" t="s">
        <v>465</v>
      </c>
      <c r="E24836" s="2"/>
      <c r="F24836" s="2"/>
      <c r="G24836" s="2"/>
      <c r="H24836" s="2"/>
    </row>
    <row r="24837" spans="2:8">
      <c r="B24837" s="2" t="s">
        <v>25285</v>
      </c>
      <c r="C24837" s="2">
        <v>40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49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50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46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49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43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42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42</v>
      </c>
      <c r="D24845" s="2" t="s">
        <v>465</v>
      </c>
      <c r="E24845" s="2"/>
      <c r="F24845" s="2"/>
      <c r="G24845" s="2"/>
      <c r="H24845" s="2"/>
    </row>
    <row r="24846" spans="2:8">
      <c r="B24846" s="2" t="s">
        <v>25294</v>
      </c>
      <c r="C24846" s="2">
        <v>41</v>
      </c>
      <c r="D24846" s="2" t="s">
        <v>465</v>
      </c>
      <c r="E24846" s="2"/>
      <c r="F24846" s="2"/>
      <c r="G24846" s="2"/>
      <c r="H24846" s="2"/>
    </row>
    <row r="24847" spans="2:8">
      <c r="B24847" s="2" t="s">
        <v>25295</v>
      </c>
      <c r="C24847" s="2">
        <v>39</v>
      </c>
      <c r="D24847" s="2" t="s">
        <v>465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465</v>
      </c>
      <c r="E24848" s="2"/>
      <c r="F24848" s="2"/>
      <c r="G24848" s="2"/>
      <c r="H24848" s="2"/>
    </row>
    <row r="24849" spans="2:8">
      <c r="B24849" s="2" t="s">
        <v>25297</v>
      </c>
      <c r="C24849" s="2">
        <v>47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43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45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33</v>
      </c>
      <c r="D24852" s="2" t="s">
        <v>465</v>
      </c>
      <c r="E24852" s="2"/>
      <c r="F24852" s="2"/>
      <c r="G24852" s="2"/>
      <c r="H24852" s="2"/>
    </row>
    <row r="24853" spans="2:8">
      <c r="B24853" s="2" t="s">
        <v>25301</v>
      </c>
      <c r="C24853" s="2">
        <v>36</v>
      </c>
      <c r="D24853" s="2" t="s">
        <v>465</v>
      </c>
      <c r="E24853" s="2"/>
      <c r="F24853" s="2"/>
      <c r="G24853" s="2"/>
      <c r="H24853" s="2"/>
    </row>
    <row r="24854" spans="2:8">
      <c r="B24854" s="2" t="s">
        <v>25302</v>
      </c>
      <c r="C24854" s="2">
        <v>38</v>
      </c>
      <c r="D24854" s="2" t="s">
        <v>465</v>
      </c>
      <c r="E24854" s="2"/>
      <c r="F24854" s="2"/>
      <c r="G24854" s="2"/>
      <c r="H24854" s="2"/>
    </row>
    <row r="24855" spans="2:8">
      <c r="B24855" s="2" t="s">
        <v>25303</v>
      </c>
      <c r="C24855" s="2">
        <v>44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43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52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49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46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43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42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43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42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45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46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41</v>
      </c>
      <c r="D24873" s="2" t="s">
        <v>465</v>
      </c>
      <c r="E24873" s="2"/>
      <c r="F24873" s="2"/>
      <c r="G24873" s="2"/>
      <c r="H24873" s="2"/>
    </row>
    <row r="24874" spans="2:8">
      <c r="B24874" s="2" t="s">
        <v>25322</v>
      </c>
      <c r="C24874" s="2">
        <v>44</v>
      </c>
      <c r="D24874" s="2" t="s">
        <v>465</v>
      </c>
      <c r="E24874" s="2"/>
      <c r="F24874" s="2"/>
      <c r="G24874" s="2"/>
      <c r="H24874" s="2"/>
    </row>
    <row r="24875" spans="2:8">
      <c r="B24875" s="2" t="s">
        <v>25323</v>
      </c>
      <c r="C24875" s="2">
        <v>46</v>
      </c>
      <c r="D24875" s="2" t="s">
        <v>465</v>
      </c>
      <c r="E24875" s="2"/>
      <c r="F24875" s="2"/>
      <c r="G24875" s="2"/>
      <c r="H24875" s="2"/>
    </row>
    <row r="24876" spans="2:8">
      <c r="B24876" s="2" t="s">
        <v>25324</v>
      </c>
      <c r="C24876" s="2">
        <v>42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42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44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44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42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47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41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41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45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40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44</v>
      </c>
      <c r="D24892" s="2" t="s">
        <v>465</v>
      </c>
      <c r="E24892" s="2"/>
      <c r="F24892" s="2"/>
      <c r="G24892" s="2"/>
      <c r="H24892" s="2"/>
    </row>
    <row r="24893" spans="2:8">
      <c r="B24893" s="2" t="s">
        <v>25341</v>
      </c>
      <c r="C24893" s="2">
        <v>44</v>
      </c>
      <c r="D24893" s="2" t="s">
        <v>465</v>
      </c>
      <c r="E24893" s="2"/>
      <c r="F24893" s="2"/>
      <c r="G24893" s="2"/>
      <c r="H24893" s="2"/>
    </row>
    <row r="24894" spans="2:8">
      <c r="B24894" s="2" t="s">
        <v>25342</v>
      </c>
      <c r="C24894" s="2">
        <v>39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47</v>
      </c>
      <c r="D24896" s="2" t="s">
        <v>465</v>
      </c>
      <c r="E24896" s="2"/>
      <c r="F24896" s="2"/>
      <c r="G24896" s="2"/>
      <c r="H24896" s="2"/>
    </row>
    <row r="24897" spans="2:8">
      <c r="B24897" s="2" t="s">
        <v>25345</v>
      </c>
      <c r="C24897" s="2">
        <v>51</v>
      </c>
      <c r="D24897" s="2" t="s">
        <v>465</v>
      </c>
      <c r="E24897" s="2"/>
      <c r="F24897" s="2"/>
      <c r="G24897" s="2"/>
      <c r="H24897" s="2"/>
    </row>
    <row r="24898" spans="2:8">
      <c r="B24898" s="2" t="s">
        <v>25346</v>
      </c>
      <c r="C24898" s="2">
        <v>41</v>
      </c>
      <c r="D24898" s="2" t="s">
        <v>465</v>
      </c>
      <c r="E24898" s="2"/>
      <c r="F24898" s="2"/>
      <c r="G24898" s="2"/>
      <c r="H24898" s="2"/>
    </row>
    <row r="24899" spans="2:8">
      <c r="B24899" s="2" t="s">
        <v>25347</v>
      </c>
      <c r="C24899" s="2">
        <v>41</v>
      </c>
      <c r="D24899" s="2" t="s">
        <v>465</v>
      </c>
      <c r="E24899" s="2"/>
      <c r="F24899" s="2"/>
      <c r="G24899" s="2"/>
      <c r="H24899" s="2"/>
    </row>
    <row r="24900" spans="2:8">
      <c r="B24900" s="2" t="s">
        <v>25348</v>
      </c>
      <c r="C24900" s="2">
        <v>18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38</v>
      </c>
      <c r="D24901" s="2" t="s">
        <v>465</v>
      </c>
      <c r="E24901" s="2"/>
      <c r="F24901" s="2"/>
      <c r="G24901" s="2"/>
      <c r="H24901" s="2"/>
    </row>
    <row r="24902" spans="2:8">
      <c r="B24902" s="2" t="s">
        <v>25350</v>
      </c>
      <c r="C24902" s="2">
        <v>37</v>
      </c>
      <c r="D24902" s="2" t="s">
        <v>465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465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41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45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45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41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40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41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46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44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46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41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47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49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44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42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42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38</v>
      </c>
      <c r="D24943" s="2" t="s">
        <v>465</v>
      </c>
      <c r="E24943" s="2"/>
      <c r="F24943" s="2"/>
      <c r="G24943" s="2"/>
      <c r="H24943" s="2"/>
    </row>
    <row r="24944" spans="2:8">
      <c r="B24944" s="2" t="s">
        <v>25392</v>
      </c>
      <c r="C24944" s="2">
        <v>42</v>
      </c>
      <c r="D24944" s="2" t="s">
        <v>465</v>
      </c>
      <c r="E24944" s="2"/>
      <c r="F24944" s="2"/>
      <c r="G24944" s="2"/>
      <c r="H24944" s="2"/>
    </row>
    <row r="24945" spans="2:8">
      <c r="B24945" s="2" t="s">
        <v>25393</v>
      </c>
      <c r="C24945" s="2">
        <v>45</v>
      </c>
      <c r="D24945" s="2" t="s">
        <v>465</v>
      </c>
      <c r="E24945" s="2"/>
      <c r="F24945" s="2"/>
      <c r="G24945" s="2"/>
      <c r="H24945" s="2"/>
    </row>
    <row r="24946" spans="2:8">
      <c r="B24946" s="2" t="s">
        <v>25394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44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45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30</v>
      </c>
      <c r="D24954" s="2" t="s">
        <v>465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465</v>
      </c>
      <c r="E24955" s="2"/>
      <c r="F24955" s="2"/>
      <c r="G24955" s="2"/>
      <c r="H24955" s="2"/>
    </row>
    <row r="24956" spans="2:8">
      <c r="B24956" s="2" t="s">
        <v>25404</v>
      </c>
      <c r="C24956" s="2">
        <v>31</v>
      </c>
      <c r="D24956" s="2" t="s">
        <v>465</v>
      </c>
      <c r="E24956" s="2"/>
      <c r="F24956" s="2"/>
      <c r="G24956" s="2"/>
      <c r="H24956" s="2"/>
    </row>
    <row r="24957" spans="2:8">
      <c r="B24957" s="2" t="s">
        <v>25405</v>
      </c>
      <c r="C24957" s="2">
        <v>33</v>
      </c>
      <c r="D24957" s="2" t="s">
        <v>465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465</v>
      </c>
      <c r="E24958" s="2"/>
      <c r="F24958" s="2"/>
      <c r="G24958" s="2"/>
      <c r="H24958" s="2"/>
    </row>
    <row r="24959" spans="2:8">
      <c r="B24959" s="2" t="s">
        <v>25407</v>
      </c>
      <c r="C24959" s="2">
        <v>46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48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46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49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46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51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42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46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45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44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43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42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42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41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42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45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40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42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51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48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48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51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42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42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50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47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40</v>
      </c>
      <c r="D24997" s="2" t="s">
        <v>465</v>
      </c>
      <c r="E24997" s="2"/>
      <c r="F24997" s="2"/>
      <c r="G24997" s="2"/>
      <c r="H24997" s="2"/>
    </row>
    <row r="24998" spans="2:8">
      <c r="B24998" s="2" t="s">
        <v>25446</v>
      </c>
      <c r="C24998" s="2">
        <v>40</v>
      </c>
      <c r="D24998" s="2" t="s">
        <v>465</v>
      </c>
      <c r="E24998" s="2"/>
      <c r="F24998" s="2"/>
      <c r="G24998" s="2"/>
      <c r="H24998" s="2"/>
    </row>
    <row r="24999" spans="2:8">
      <c r="B24999" s="2" t="s">
        <v>25447</v>
      </c>
      <c r="C24999" s="2">
        <v>41</v>
      </c>
      <c r="D24999" s="2" t="s">
        <v>465</v>
      </c>
      <c r="E24999" s="2"/>
      <c r="F24999" s="2"/>
      <c r="G24999" s="2"/>
      <c r="H24999" s="2"/>
    </row>
    <row r="25000" spans="2:8">
      <c r="B25000" s="2" t="s">
        <v>25448</v>
      </c>
      <c r="C25000" s="2">
        <v>43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42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36</v>
      </c>
      <c r="D25002" s="2" t="s">
        <v>465</v>
      </c>
      <c r="E25002" s="2"/>
      <c r="F25002" s="2"/>
      <c r="G25002" s="2"/>
      <c r="H25002" s="2"/>
    </row>
    <row r="25003" spans="2:8">
      <c r="B25003" s="2" t="s">
        <v>25451</v>
      </c>
      <c r="C25003" s="2">
        <v>38</v>
      </c>
      <c r="D25003" s="2" t="s">
        <v>465</v>
      </c>
      <c r="E25003" s="2"/>
      <c r="F25003" s="2"/>
      <c r="G25003" s="2"/>
      <c r="H25003" s="2"/>
    </row>
    <row r="25004" spans="2:8">
      <c r="B25004" s="2" t="s">
        <v>25452</v>
      </c>
      <c r="C25004" s="2">
        <v>39</v>
      </c>
      <c r="D25004" s="2" t="s">
        <v>465</v>
      </c>
      <c r="E25004" s="2"/>
      <c r="F25004" s="2"/>
      <c r="G25004" s="2"/>
      <c r="H25004" s="2"/>
    </row>
    <row r="25005" spans="2:8">
      <c r="B25005" s="2" t="s">
        <v>25453</v>
      </c>
      <c r="C25005" s="2">
        <v>38</v>
      </c>
      <c r="D25005" s="2" t="s">
        <v>465</v>
      </c>
      <c r="E25005" s="2"/>
      <c r="F25005" s="2"/>
      <c r="G25005" s="2"/>
      <c r="H25005" s="2"/>
    </row>
    <row r="25006" spans="2:8">
      <c r="B25006" s="2" t="s">
        <v>25454</v>
      </c>
      <c r="C25006" s="2">
        <v>40</v>
      </c>
      <c r="D25006" s="2" t="s">
        <v>465</v>
      </c>
      <c r="E25006" s="2"/>
      <c r="F25006" s="2"/>
      <c r="G25006" s="2"/>
      <c r="H25006" s="2"/>
    </row>
    <row r="25007" spans="2:8">
      <c r="B25007" s="2" t="s">
        <v>25455</v>
      </c>
      <c r="C25007" s="2">
        <v>36</v>
      </c>
      <c r="D25007" s="2" t="s">
        <v>465</v>
      </c>
      <c r="E25007" s="2"/>
      <c r="F25007" s="2"/>
      <c r="G25007" s="2"/>
      <c r="H25007" s="2"/>
    </row>
    <row r="25008" spans="2:8">
      <c r="B25008" s="2" t="s">
        <v>25456</v>
      </c>
      <c r="C25008" s="2">
        <v>46</v>
      </c>
      <c r="D25008" s="2" t="s">
        <v>465</v>
      </c>
      <c r="E25008" s="2"/>
      <c r="F25008" s="2"/>
      <c r="G25008" s="2"/>
      <c r="H25008" s="2"/>
    </row>
    <row r="25009" spans="2:8">
      <c r="B25009" s="2" t="s">
        <v>25457</v>
      </c>
      <c r="C25009" s="2">
        <v>50</v>
      </c>
      <c r="D25009" s="2" t="s">
        <v>465</v>
      </c>
      <c r="E25009" s="2"/>
      <c r="F25009" s="2"/>
      <c r="G25009" s="2"/>
      <c r="H25009" s="2"/>
    </row>
    <row r="25010" spans="2:8">
      <c r="B25010" s="2" t="s">
        <v>25458</v>
      </c>
      <c r="C25010" s="2">
        <v>50</v>
      </c>
      <c r="D25010" s="2" t="s">
        <v>465</v>
      </c>
      <c r="E25010" s="2"/>
      <c r="F25010" s="2"/>
      <c r="G25010" s="2"/>
      <c r="H25010" s="2"/>
    </row>
    <row r="25011" spans="2:8">
      <c r="B25011" s="2" t="s">
        <v>25459</v>
      </c>
      <c r="C25011" s="2">
        <v>52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42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41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42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38</v>
      </c>
      <c r="D25015" s="2" t="s">
        <v>465</v>
      </c>
      <c r="E25015" s="2"/>
      <c r="F25015" s="2"/>
      <c r="G25015" s="2"/>
      <c r="H25015" s="2"/>
    </row>
    <row r="25016" spans="2:8">
      <c r="B25016" s="2" t="s">
        <v>25464</v>
      </c>
      <c r="C25016" s="2">
        <v>40</v>
      </c>
      <c r="D25016" s="2" t="s">
        <v>465</v>
      </c>
      <c r="E25016" s="2"/>
      <c r="F25016" s="2"/>
      <c r="G25016" s="2"/>
      <c r="H25016" s="2"/>
    </row>
    <row r="25017" spans="2:8">
      <c r="B25017" s="2" t="s">
        <v>25465</v>
      </c>
      <c r="C25017" s="2">
        <v>36</v>
      </c>
      <c r="D25017" s="2" t="s">
        <v>465</v>
      </c>
      <c r="E25017" s="2"/>
      <c r="F25017" s="2"/>
      <c r="G25017" s="2"/>
      <c r="H25017" s="2"/>
    </row>
    <row r="25018" spans="2:8">
      <c r="B25018" s="2" t="s">
        <v>25466</v>
      </c>
      <c r="C25018" s="2">
        <v>43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45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47</v>
      </c>
      <c r="D25021" s="2" t="s">
        <v>465</v>
      </c>
      <c r="E25021" s="2"/>
      <c r="F25021" s="2"/>
      <c r="G25021" s="2"/>
      <c r="H25021" s="2"/>
    </row>
    <row r="25022" spans="2:8">
      <c r="B25022" s="2" t="s">
        <v>25470</v>
      </c>
      <c r="C25022" s="2">
        <v>50</v>
      </c>
      <c r="D25022" s="2" t="s">
        <v>465</v>
      </c>
      <c r="E25022" s="2"/>
      <c r="F25022" s="2"/>
      <c r="G25022" s="2"/>
      <c r="H25022" s="2"/>
    </row>
    <row r="25023" spans="2:8">
      <c r="B25023" s="2" t="s">
        <v>25471</v>
      </c>
      <c r="C25023" s="2">
        <v>52</v>
      </c>
      <c r="D25023" s="2" t="s">
        <v>465</v>
      </c>
      <c r="E25023" s="2"/>
      <c r="F25023" s="2"/>
      <c r="G25023" s="2"/>
      <c r="H25023" s="2"/>
    </row>
    <row r="25024" spans="2:8">
      <c r="B25024" s="2" t="s">
        <v>25472</v>
      </c>
      <c r="C25024" s="2">
        <v>55</v>
      </c>
      <c r="D25024" s="2" t="s">
        <v>465</v>
      </c>
      <c r="E25024" s="2"/>
      <c r="F25024" s="2"/>
      <c r="G25024" s="2"/>
      <c r="H25024" s="2"/>
    </row>
    <row r="25025" spans="2:8">
      <c r="B25025" s="2" t="s">
        <v>25473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40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42</v>
      </c>
      <c r="D25030" s="2" t="s">
        <v>465</v>
      </c>
      <c r="E25030" s="2"/>
      <c r="F25030" s="2"/>
      <c r="G25030" s="2"/>
      <c r="H25030" s="2"/>
    </row>
    <row r="25031" spans="2:8">
      <c r="B25031" s="2" t="s">
        <v>25479</v>
      </c>
      <c r="C25031" s="2">
        <v>45</v>
      </c>
      <c r="D25031" s="2" t="s">
        <v>465</v>
      </c>
      <c r="E25031" s="2"/>
      <c r="F25031" s="2"/>
      <c r="G25031" s="2"/>
      <c r="H25031" s="2"/>
    </row>
    <row r="25032" spans="2:8">
      <c r="B25032" s="2" t="s">
        <v>25480</v>
      </c>
      <c r="C25032" s="2">
        <v>44</v>
      </c>
      <c r="D25032" s="2" t="s">
        <v>465</v>
      </c>
      <c r="E25032" s="2"/>
      <c r="F25032" s="2"/>
      <c r="G25032" s="2"/>
      <c r="H25032" s="2"/>
    </row>
    <row r="25033" spans="2:8">
      <c r="B25033" s="2" t="s">
        <v>25481</v>
      </c>
      <c r="C25033" s="2">
        <v>48</v>
      </c>
      <c r="D25033" s="2" t="s">
        <v>465</v>
      </c>
      <c r="E25033" s="2"/>
      <c r="F25033" s="2"/>
      <c r="G25033" s="2"/>
      <c r="H25033" s="2"/>
    </row>
    <row r="25034" spans="2:8">
      <c r="B25034" s="2" t="s">
        <v>25482</v>
      </c>
      <c r="C25034" s="2">
        <v>49</v>
      </c>
      <c r="D25034" s="2" t="s">
        <v>465</v>
      </c>
      <c r="E25034" s="2"/>
      <c r="F25034" s="2"/>
      <c r="G25034" s="2"/>
      <c r="H25034" s="2"/>
    </row>
    <row r="25035" spans="2:8">
      <c r="B25035" s="2" t="s">
        <v>25483</v>
      </c>
      <c r="C25035" s="2">
        <v>43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40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46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43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45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43</v>
      </c>
      <c r="D25040" s="2" t="s">
        <v>465</v>
      </c>
      <c r="E25040" s="2"/>
      <c r="F25040" s="2"/>
      <c r="G25040" s="2"/>
      <c r="H25040" s="2"/>
    </row>
    <row r="25041" spans="2:8">
      <c r="B25041" s="2" t="s">
        <v>25489</v>
      </c>
      <c r="C25041" s="2">
        <v>46</v>
      </c>
      <c r="D25041" s="2" t="s">
        <v>465</v>
      </c>
      <c r="E25041" s="2"/>
      <c r="F25041" s="2"/>
      <c r="G25041" s="2"/>
      <c r="H25041" s="2"/>
    </row>
    <row r="25042" spans="2:8">
      <c r="B25042" s="2" t="s">
        <v>25490</v>
      </c>
      <c r="C25042" s="2">
        <v>51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47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49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42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46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49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43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46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44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40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40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42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43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43</v>
      </c>
      <c r="D25058" s="2" t="s">
        <v>465</v>
      </c>
      <c r="E25058" s="2"/>
      <c r="F25058" s="2"/>
      <c r="G25058" s="2"/>
      <c r="H25058" s="2"/>
    </row>
    <row r="25059" spans="2:8">
      <c r="B25059" s="2" t="s">
        <v>25507</v>
      </c>
      <c r="C25059" s="2">
        <v>46</v>
      </c>
      <c r="D25059" s="2" t="s">
        <v>465</v>
      </c>
      <c r="E25059" s="2"/>
      <c r="F25059" s="2"/>
      <c r="G25059" s="2"/>
      <c r="H25059" s="2"/>
    </row>
    <row r="25060" spans="2:8">
      <c r="B25060" s="2" t="s">
        <v>25508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38</v>
      </c>
      <c r="D25063" s="2" t="s">
        <v>465</v>
      </c>
      <c r="E25063" s="2"/>
      <c r="F25063" s="2"/>
      <c r="G25063" s="2"/>
      <c r="H25063" s="2"/>
    </row>
    <row r="25064" spans="2:8">
      <c r="B25064" s="2" t="s">
        <v>25512</v>
      </c>
      <c r="C25064" s="2">
        <v>41</v>
      </c>
      <c r="D25064" s="2" t="s">
        <v>465</v>
      </c>
      <c r="E25064" s="2"/>
      <c r="F25064" s="2"/>
      <c r="G25064" s="2"/>
      <c r="H25064" s="2"/>
    </row>
    <row r="25065" spans="2:8">
      <c r="B25065" s="2" t="s">
        <v>25513</v>
      </c>
      <c r="C25065" s="2">
        <v>40</v>
      </c>
      <c r="D25065" s="2" t="s">
        <v>465</v>
      </c>
      <c r="E25065" s="2"/>
      <c r="F25065" s="2"/>
      <c r="G25065" s="2"/>
      <c r="H25065" s="2"/>
    </row>
    <row r="25066" spans="2:8">
      <c r="B25066" s="2" t="s">
        <v>25514</v>
      </c>
      <c r="C25066" s="2">
        <v>52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55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38</v>
      </c>
      <c r="D25068" s="2" t="s">
        <v>465</v>
      </c>
      <c r="E25068" s="2"/>
      <c r="F25068" s="2"/>
      <c r="G25068" s="2"/>
      <c r="H25068" s="2"/>
    </row>
    <row r="25069" spans="2:8">
      <c r="B25069" s="2" t="s">
        <v>25517</v>
      </c>
      <c r="C25069" s="2">
        <v>35</v>
      </c>
      <c r="D25069" s="2" t="s">
        <v>465</v>
      </c>
      <c r="E25069" s="2"/>
      <c r="F25069" s="2"/>
      <c r="G25069" s="2"/>
      <c r="H25069" s="2"/>
    </row>
    <row r="25070" spans="2:8">
      <c r="B25070" s="2" t="s">
        <v>25518</v>
      </c>
      <c r="C25070" s="2">
        <v>41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46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42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45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41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42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41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39</v>
      </c>
      <c r="D25087" s="2" t="s">
        <v>465</v>
      </c>
      <c r="E25087" s="2"/>
      <c r="F25087" s="2"/>
      <c r="G25087" s="2"/>
      <c r="H25087" s="2"/>
    </row>
    <row r="25088" spans="2:8">
      <c r="B25088" s="2" t="s">
        <v>25536</v>
      </c>
      <c r="C25088" s="2">
        <v>44</v>
      </c>
      <c r="D25088" s="2" t="s">
        <v>465</v>
      </c>
      <c r="E25088" s="2"/>
      <c r="F25088" s="2"/>
      <c r="G25088" s="2"/>
      <c r="H25088" s="2"/>
    </row>
    <row r="25089" spans="2:8">
      <c r="B25089" s="2" t="s">
        <v>25537</v>
      </c>
      <c r="C25089" s="2">
        <v>47</v>
      </c>
      <c r="D25089" s="2" t="s">
        <v>465</v>
      </c>
      <c r="E25089" s="2"/>
      <c r="F25089" s="2"/>
      <c r="G25089" s="2"/>
      <c r="H25089" s="2"/>
    </row>
    <row r="25090" spans="2:8">
      <c r="B25090" s="2" t="s">
        <v>25538</v>
      </c>
      <c r="C25090" s="2">
        <v>42</v>
      </c>
      <c r="D25090" s="2" t="s">
        <v>465</v>
      </c>
      <c r="E25090" s="2"/>
      <c r="F25090" s="2"/>
      <c r="G25090" s="2"/>
      <c r="H25090" s="2"/>
    </row>
    <row r="25091" spans="2:8">
      <c r="B25091" s="2" t="s">
        <v>25539</v>
      </c>
      <c r="C25091" s="2">
        <v>41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37</v>
      </c>
      <c r="D25094" s="2" t="s">
        <v>465</v>
      </c>
      <c r="E25094" s="2"/>
      <c r="F25094" s="2"/>
      <c r="G25094" s="2"/>
      <c r="H25094" s="2"/>
    </row>
    <row r="25095" spans="2:8">
      <c r="B25095" s="2" t="s">
        <v>25543</v>
      </c>
      <c r="C25095" s="2">
        <v>44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40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41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48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48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45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48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41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54</v>
      </c>
      <c r="D25116" s="2" t="s">
        <v>465</v>
      </c>
      <c r="E25116" s="2"/>
      <c r="F25116" s="2"/>
      <c r="G25116" s="2"/>
      <c r="H25116" s="2"/>
    </row>
    <row r="25117" spans="2:8">
      <c r="B25117" s="2" t="s">
        <v>25565</v>
      </c>
      <c r="C25117" s="2">
        <v>44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45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41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40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42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45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47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48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44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40</v>
      </c>
      <c r="D25131" s="2" t="s">
        <v>465</v>
      </c>
      <c r="E25131" s="2"/>
      <c r="F25131" s="2"/>
      <c r="G25131" s="2"/>
      <c r="H25131" s="2"/>
    </row>
    <row r="25132" spans="2:8">
      <c r="B25132" s="2" t="s">
        <v>25580</v>
      </c>
      <c r="C25132" s="2">
        <v>41</v>
      </c>
      <c r="D25132" s="2" t="s">
        <v>465</v>
      </c>
      <c r="E25132" s="2"/>
      <c r="F25132" s="2"/>
      <c r="G25132" s="2"/>
      <c r="H25132" s="2"/>
    </row>
    <row r="25133" spans="2:8">
      <c r="B25133" s="2" t="s">
        <v>25581</v>
      </c>
      <c r="C25133" s="2">
        <v>40</v>
      </c>
      <c r="D25133" s="2" t="s">
        <v>465</v>
      </c>
      <c r="E25133" s="2"/>
      <c r="F25133" s="2"/>
      <c r="G25133" s="2"/>
      <c r="H25133" s="2"/>
    </row>
    <row r="25134" spans="2:8">
      <c r="B25134" s="2" t="s">
        <v>25582</v>
      </c>
      <c r="C25134" s="2">
        <v>40</v>
      </c>
      <c r="D25134" s="2" t="s">
        <v>465</v>
      </c>
      <c r="E25134" s="2"/>
      <c r="F25134" s="2"/>
      <c r="G25134" s="2"/>
      <c r="H25134" s="2"/>
    </row>
    <row r="25135" spans="2:8">
      <c r="B25135" s="2" t="s">
        <v>25583</v>
      </c>
      <c r="C25135" s="2">
        <v>44</v>
      </c>
      <c r="D25135" s="2" t="s">
        <v>465</v>
      </c>
      <c r="E25135" s="2"/>
      <c r="F25135" s="2"/>
      <c r="G25135" s="2"/>
      <c r="H25135" s="2"/>
    </row>
    <row r="25136" spans="2:8">
      <c r="B25136" s="2" t="s">
        <v>25584</v>
      </c>
      <c r="C25136" s="2">
        <v>46</v>
      </c>
      <c r="D25136" s="2" t="s">
        <v>465</v>
      </c>
      <c r="E25136" s="2"/>
      <c r="F25136" s="2"/>
      <c r="G25136" s="2"/>
      <c r="H25136" s="2"/>
    </row>
    <row r="25137" spans="2:8">
      <c r="B25137" s="2" t="s">
        <v>25585</v>
      </c>
      <c r="C25137" s="2">
        <v>45</v>
      </c>
      <c r="D25137" s="2" t="s">
        <v>465</v>
      </c>
      <c r="E25137" s="2"/>
      <c r="F25137" s="2"/>
      <c r="G25137" s="2"/>
      <c r="H25137" s="2"/>
    </row>
    <row r="25138" spans="2:8">
      <c r="B25138" s="2" t="s">
        <v>25586</v>
      </c>
      <c r="C25138" s="2">
        <v>36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52</v>
      </c>
      <c r="D25139" s="2" t="s">
        <v>465</v>
      </c>
      <c r="E25139" s="2"/>
      <c r="F25139" s="2"/>
      <c r="G25139" s="2"/>
      <c r="H25139" s="2"/>
    </row>
    <row r="25140" spans="2:8">
      <c r="B25140" s="2" t="s">
        <v>25588</v>
      </c>
      <c r="C25140" s="2">
        <v>41</v>
      </c>
      <c r="D25140" s="2" t="s">
        <v>465</v>
      </c>
      <c r="E25140" s="2"/>
      <c r="F25140" s="2"/>
      <c r="G25140" s="2"/>
      <c r="H25140" s="2"/>
    </row>
    <row r="25141" spans="2:8">
      <c r="B25141" s="2" t="s">
        <v>25589</v>
      </c>
      <c r="C25141" s="2">
        <v>45</v>
      </c>
      <c r="D25141" s="2" t="s">
        <v>465</v>
      </c>
      <c r="E25141" s="2"/>
      <c r="F25141" s="2"/>
      <c r="G25141" s="2"/>
      <c r="H25141" s="2"/>
    </row>
    <row r="25142" spans="2:8">
      <c r="B25142" s="2" t="s">
        <v>25590</v>
      </c>
      <c r="C25142" s="2">
        <v>47</v>
      </c>
      <c r="D25142" s="2" t="s">
        <v>465</v>
      </c>
      <c r="E25142" s="2"/>
      <c r="F25142" s="2"/>
      <c r="G25142" s="2"/>
      <c r="H25142" s="2"/>
    </row>
    <row r="25143" spans="2:8">
      <c r="B25143" s="2" t="s">
        <v>25591</v>
      </c>
      <c r="C25143" s="2">
        <v>42</v>
      </c>
      <c r="D25143" s="2" t="s">
        <v>465</v>
      </c>
      <c r="E25143" s="2"/>
      <c r="F25143" s="2"/>
      <c r="G25143" s="2"/>
      <c r="H25143" s="2"/>
    </row>
    <row r="25144" spans="2:8">
      <c r="B25144" s="2" t="s">
        <v>25592</v>
      </c>
      <c r="C25144" s="2">
        <v>46</v>
      </c>
      <c r="D25144" s="2" t="s">
        <v>465</v>
      </c>
      <c r="E25144" s="2"/>
      <c r="F25144" s="2"/>
      <c r="G25144" s="2"/>
      <c r="H25144" s="2"/>
    </row>
    <row r="25145" spans="2:8">
      <c r="B25145" s="2" t="s">
        <v>25593</v>
      </c>
      <c r="C25145" s="2">
        <v>48</v>
      </c>
      <c r="D25145" s="2" t="s">
        <v>465</v>
      </c>
      <c r="E25145" s="2"/>
      <c r="F25145" s="2"/>
      <c r="G25145" s="2"/>
      <c r="H25145" s="2"/>
    </row>
    <row r="25146" spans="2:8">
      <c r="B25146" s="2" t="s">
        <v>25594</v>
      </c>
      <c r="C25146" s="2">
        <v>38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52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53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47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40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32</v>
      </c>
      <c r="D25161" s="2" t="s">
        <v>465</v>
      </c>
      <c r="E25161" s="2"/>
      <c r="F25161" s="2"/>
      <c r="G25161" s="2"/>
      <c r="H25161" s="2"/>
    </row>
    <row r="25162" spans="2:8">
      <c r="B25162" s="2" t="s">
        <v>25610</v>
      </c>
      <c r="C25162" s="2">
        <v>35</v>
      </c>
      <c r="D25162" s="2" t="s">
        <v>465</v>
      </c>
      <c r="E25162" s="2"/>
      <c r="F25162" s="2"/>
      <c r="G25162" s="2"/>
      <c r="H25162" s="2"/>
    </row>
    <row r="25163" spans="2:8">
      <c r="B25163" s="2" t="s">
        <v>25611</v>
      </c>
      <c r="C25163" s="2">
        <v>37</v>
      </c>
      <c r="D25163" s="2" t="s">
        <v>465</v>
      </c>
      <c r="E25163" s="2"/>
      <c r="F25163" s="2"/>
      <c r="G25163" s="2"/>
      <c r="H25163" s="2"/>
    </row>
    <row r="25164" spans="2:8">
      <c r="B25164" s="2" t="s">
        <v>25612</v>
      </c>
      <c r="C25164" s="2">
        <v>38</v>
      </c>
      <c r="D25164" s="2" t="s">
        <v>465</v>
      </c>
      <c r="E25164" s="2"/>
      <c r="F25164" s="2"/>
      <c r="G25164" s="2"/>
      <c r="H25164" s="2"/>
    </row>
    <row r="25165" spans="2:8">
      <c r="B25165" s="2" t="s">
        <v>25613</v>
      </c>
      <c r="C25165" s="2">
        <v>47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46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47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44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47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50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45</v>
      </c>
      <c r="D25171" s="2" t="s">
        <v>465</v>
      </c>
      <c r="E25171" s="2"/>
      <c r="F25171" s="2"/>
      <c r="G25171" s="2"/>
      <c r="H25171" s="2"/>
    </row>
    <row r="25172" spans="2:8">
      <c r="B25172" s="2" t="s">
        <v>25620</v>
      </c>
      <c r="C25172" s="2">
        <v>51</v>
      </c>
      <c r="D25172" s="2" t="s">
        <v>465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465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465</v>
      </c>
      <c r="E25174" s="2"/>
      <c r="F25174" s="2"/>
      <c r="G25174" s="2"/>
      <c r="H25174" s="2"/>
    </row>
    <row r="25175" spans="2:8">
      <c r="B25175" s="2" t="s">
        <v>25623</v>
      </c>
      <c r="C25175" s="2">
        <v>35</v>
      </c>
      <c r="D25175" s="2" t="s">
        <v>465</v>
      </c>
      <c r="E25175" s="2"/>
      <c r="F25175" s="2"/>
      <c r="G25175" s="2"/>
      <c r="H25175" s="2"/>
    </row>
    <row r="25176" spans="2:8">
      <c r="B25176" s="2" t="s">
        <v>25624</v>
      </c>
      <c r="C25176" s="2">
        <v>39</v>
      </c>
      <c r="D25176" s="2" t="s">
        <v>465</v>
      </c>
      <c r="E25176" s="2"/>
      <c r="F25176" s="2"/>
      <c r="G25176" s="2"/>
      <c r="H25176" s="2"/>
    </row>
    <row r="25177" spans="2:8">
      <c r="B25177" s="2" t="s">
        <v>25625</v>
      </c>
      <c r="C25177" s="2">
        <v>39</v>
      </c>
      <c r="D25177" s="2" t="s">
        <v>465</v>
      </c>
      <c r="E25177" s="2"/>
      <c r="F25177" s="2"/>
      <c r="G25177" s="2"/>
      <c r="H25177" s="2"/>
    </row>
    <row r="25178" spans="2:8">
      <c r="B25178" s="2" t="s">
        <v>25626</v>
      </c>
      <c r="C25178" s="2">
        <v>39</v>
      </c>
      <c r="D25178" s="2" t="s">
        <v>465</v>
      </c>
      <c r="E25178" s="2"/>
      <c r="F25178" s="2"/>
      <c r="G25178" s="2"/>
      <c r="H25178" s="2"/>
    </row>
    <row r="25179" spans="2:8">
      <c r="B25179" s="2" t="s">
        <v>25627</v>
      </c>
      <c r="C25179" s="2">
        <v>38</v>
      </c>
      <c r="D25179" s="2" t="s">
        <v>465</v>
      </c>
      <c r="E25179" s="2"/>
      <c r="F25179" s="2"/>
      <c r="G25179" s="2"/>
      <c r="H25179" s="2"/>
    </row>
    <row r="25180" spans="2:8">
      <c r="B25180" s="2" t="s">
        <v>25628</v>
      </c>
      <c r="C25180" s="2">
        <v>46</v>
      </c>
      <c r="D25180" s="2" t="s">
        <v>465</v>
      </c>
      <c r="E25180" s="2"/>
      <c r="F25180" s="2"/>
      <c r="G25180" s="2"/>
      <c r="H25180" s="2"/>
    </row>
    <row r="25181" spans="2:8">
      <c r="B25181" s="2" t="s">
        <v>25629</v>
      </c>
      <c r="C25181" s="2">
        <v>47</v>
      </c>
      <c r="D25181" s="2" t="s">
        <v>465</v>
      </c>
      <c r="E25181" s="2"/>
      <c r="F25181" s="2"/>
      <c r="G25181" s="2"/>
      <c r="H25181" s="2"/>
    </row>
    <row r="25182" spans="2:8">
      <c r="B25182" s="2" t="s">
        <v>25630</v>
      </c>
      <c r="C25182" s="2">
        <v>45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43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43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43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45</v>
      </c>
      <c r="D25204" s="2" t="s">
        <v>465</v>
      </c>
      <c r="E25204" s="2"/>
      <c r="F25204" s="2"/>
      <c r="G25204" s="2"/>
      <c r="H25204" s="2"/>
    </row>
    <row r="25205" spans="2:8">
      <c r="B25205" s="2" t="s">
        <v>25653</v>
      </c>
      <c r="C25205" s="2">
        <v>48</v>
      </c>
      <c r="D25205" s="2" t="s">
        <v>465</v>
      </c>
      <c r="E25205" s="2"/>
      <c r="F25205" s="2"/>
      <c r="G25205" s="2"/>
      <c r="H25205" s="2"/>
    </row>
    <row r="25206" spans="2:8">
      <c r="B25206" s="2" t="s">
        <v>25654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43</v>
      </c>
      <c r="D25210" s="2" t="s">
        <v>465</v>
      </c>
      <c r="E25210" s="2"/>
      <c r="F25210" s="2"/>
      <c r="G25210" s="2"/>
      <c r="H25210" s="2"/>
    </row>
    <row r="25211" spans="2:8">
      <c r="B25211" s="2" t="s">
        <v>25659</v>
      </c>
      <c r="C25211" s="2">
        <v>48</v>
      </c>
      <c r="D25211" s="2" t="s">
        <v>465</v>
      </c>
      <c r="E25211" s="2"/>
      <c r="F25211" s="2"/>
      <c r="G25211" s="2"/>
      <c r="H25211" s="2"/>
    </row>
    <row r="25212" spans="2:8">
      <c r="B25212" s="2" t="s">
        <v>25660</v>
      </c>
      <c r="C25212" s="2">
        <v>41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46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44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42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41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41</v>
      </c>
      <c r="D25224" s="2" t="s">
        <v>465</v>
      </c>
      <c r="E25224" s="2"/>
      <c r="F25224" s="2"/>
      <c r="G25224" s="2"/>
      <c r="H25224" s="2"/>
    </row>
    <row r="25225" spans="2:8">
      <c r="B25225" s="2" t="s">
        <v>25673</v>
      </c>
      <c r="C25225" s="2">
        <v>43</v>
      </c>
      <c r="D25225" s="2" t="s">
        <v>465</v>
      </c>
      <c r="E25225" s="2"/>
      <c r="F25225" s="2"/>
      <c r="G25225" s="2"/>
      <c r="H25225" s="2"/>
    </row>
    <row r="25226" spans="2:8">
      <c r="B25226" s="2" t="s">
        <v>25674</v>
      </c>
      <c r="C25226" s="2">
        <v>37</v>
      </c>
      <c r="D25226" s="2" t="s">
        <v>465</v>
      </c>
      <c r="E25226" s="2"/>
      <c r="F25226" s="2"/>
      <c r="G25226" s="2"/>
      <c r="H25226" s="2"/>
    </row>
    <row r="25227" spans="2:8">
      <c r="B25227" s="2" t="s">
        <v>25675</v>
      </c>
      <c r="C25227" s="2">
        <v>40</v>
      </c>
      <c r="D25227" s="2" t="s">
        <v>465</v>
      </c>
      <c r="E25227" s="2"/>
      <c r="F25227" s="2"/>
      <c r="G25227" s="2"/>
      <c r="H25227" s="2"/>
    </row>
    <row r="25228" spans="2:8">
      <c r="B25228" s="2" t="s">
        <v>25676</v>
      </c>
      <c r="C25228" s="2">
        <v>41</v>
      </c>
      <c r="D25228" s="2" t="s">
        <v>465</v>
      </c>
      <c r="E25228" s="2"/>
      <c r="F25228" s="2"/>
      <c r="G25228" s="2"/>
      <c r="H25228" s="2"/>
    </row>
    <row r="25229" spans="2:8">
      <c r="B25229" s="2" t="s">
        <v>25677</v>
      </c>
      <c r="C25229" s="2">
        <v>44</v>
      </c>
      <c r="D25229" s="2" t="s">
        <v>465</v>
      </c>
      <c r="E25229" s="2"/>
      <c r="F25229" s="2"/>
      <c r="G25229" s="2"/>
      <c r="H25229" s="2"/>
    </row>
    <row r="25230" spans="2:8">
      <c r="B25230" s="2" t="s">
        <v>25678</v>
      </c>
      <c r="C25230" s="2">
        <v>37</v>
      </c>
      <c r="D25230" s="2" t="s">
        <v>465</v>
      </c>
      <c r="E25230" s="2"/>
      <c r="F25230" s="2"/>
      <c r="G25230" s="2"/>
      <c r="H25230" s="2"/>
    </row>
    <row r="25231" spans="2:8">
      <c r="B25231" s="2" t="s">
        <v>25679</v>
      </c>
      <c r="C25231" s="2">
        <v>40</v>
      </c>
      <c r="D25231" s="2" t="s">
        <v>465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40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43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40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53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50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52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45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48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47</v>
      </c>
      <c r="D25247" s="2" t="s">
        <v>465</v>
      </c>
      <c r="E25247" s="2"/>
      <c r="F25247" s="2"/>
      <c r="G25247" s="2"/>
      <c r="H25247" s="2"/>
    </row>
    <row r="25248" spans="2:8">
      <c r="B25248" s="2" t="s">
        <v>25696</v>
      </c>
      <c r="C25248" s="2">
        <v>49</v>
      </c>
      <c r="D25248" s="2" t="s">
        <v>465</v>
      </c>
      <c r="E25248" s="2"/>
      <c r="F25248" s="2"/>
      <c r="G25248" s="2"/>
      <c r="H25248" s="2"/>
    </row>
    <row r="25249" spans="2:8">
      <c r="B25249" s="2" t="s">
        <v>25697</v>
      </c>
      <c r="C25249" s="2">
        <v>39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48</v>
      </c>
      <c r="D25250" s="2" t="s">
        <v>465</v>
      </c>
      <c r="E25250" s="2"/>
      <c r="F25250" s="2"/>
      <c r="G25250" s="2"/>
      <c r="H25250" s="2"/>
    </row>
    <row r="25251" spans="2:8">
      <c r="B25251" s="2" t="s">
        <v>25699</v>
      </c>
      <c r="C25251" s="2">
        <v>49</v>
      </c>
      <c r="D25251" s="2" t="s">
        <v>465</v>
      </c>
      <c r="E25251" s="2"/>
      <c r="F25251" s="2"/>
      <c r="G25251" s="2"/>
      <c r="H25251" s="2"/>
    </row>
    <row r="25252" spans="2:8">
      <c r="B25252" s="2" t="s">
        <v>25700</v>
      </c>
      <c r="C25252" s="2">
        <v>31</v>
      </c>
      <c r="D25252" s="2" t="s">
        <v>465</v>
      </c>
      <c r="E25252" s="2"/>
      <c r="F25252" s="2"/>
      <c r="G25252" s="2"/>
      <c r="H25252" s="2"/>
    </row>
    <row r="25253" spans="2:8">
      <c r="B25253" s="2" t="s">
        <v>25701</v>
      </c>
      <c r="C25253" s="2">
        <v>31</v>
      </c>
      <c r="D25253" s="2" t="s">
        <v>465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465</v>
      </c>
      <c r="E25254" s="2"/>
      <c r="F25254" s="2"/>
      <c r="G25254" s="2"/>
      <c r="H25254" s="2"/>
    </row>
    <row r="25255" spans="2:8">
      <c r="B25255" s="2" t="s">
        <v>25703</v>
      </c>
      <c r="C25255" s="2">
        <v>39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40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50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49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47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44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41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41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42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42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40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40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44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51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50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46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46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46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43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41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44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46</v>
      </c>
      <c r="D25283" s="2" t="s">
        <v>465</v>
      </c>
      <c r="E25283" s="2"/>
      <c r="F25283" s="2"/>
      <c r="G25283" s="2"/>
      <c r="H25283" s="2"/>
    </row>
    <row r="25284" spans="2:8">
      <c r="B25284" s="2" t="s">
        <v>25732</v>
      </c>
      <c r="C25284" s="2">
        <v>52</v>
      </c>
      <c r="D25284" s="2" t="s">
        <v>465</v>
      </c>
      <c r="E25284" s="2"/>
      <c r="F25284" s="2"/>
      <c r="G25284" s="2"/>
      <c r="H25284" s="2"/>
    </row>
    <row r="25285" spans="2:8">
      <c r="B25285" s="2" t="s">
        <v>25733</v>
      </c>
      <c r="C25285" s="2">
        <v>36</v>
      </c>
      <c r="D25285" s="2" t="s">
        <v>465</v>
      </c>
      <c r="E25285" s="2"/>
      <c r="F25285" s="2"/>
      <c r="G25285" s="2"/>
      <c r="H25285" s="2"/>
    </row>
    <row r="25286" spans="2:8">
      <c r="B25286" s="2" t="s">
        <v>25734</v>
      </c>
      <c r="C25286" s="2">
        <v>38</v>
      </c>
      <c r="D25286" s="2" t="s">
        <v>465</v>
      </c>
      <c r="E25286" s="2"/>
      <c r="F25286" s="2"/>
      <c r="G25286" s="2"/>
      <c r="H25286" s="2"/>
    </row>
    <row r="25287" spans="2:8">
      <c r="B25287" s="2" t="s">
        <v>25735</v>
      </c>
      <c r="C25287" s="2">
        <v>37</v>
      </c>
      <c r="D25287" s="2" t="s">
        <v>465</v>
      </c>
      <c r="E25287" s="2"/>
      <c r="F25287" s="2"/>
      <c r="G25287" s="2"/>
      <c r="H25287" s="2"/>
    </row>
    <row r="25288" spans="2:8">
      <c r="B25288" s="2" t="s">
        <v>25736</v>
      </c>
      <c r="C25288" s="2">
        <v>36</v>
      </c>
      <c r="D25288" s="2" t="s">
        <v>465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465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465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465</v>
      </c>
      <c r="E25291" s="2"/>
      <c r="F25291" s="2"/>
      <c r="G25291" s="2"/>
      <c r="H25291" s="2"/>
    </row>
    <row r="25292" spans="2:8">
      <c r="B25292" s="2" t="s">
        <v>25740</v>
      </c>
      <c r="C25292" s="2">
        <v>31</v>
      </c>
      <c r="D25292" s="2" t="s">
        <v>465</v>
      </c>
      <c r="E25292" s="2"/>
      <c r="F25292" s="2"/>
      <c r="G25292" s="2"/>
      <c r="H25292" s="2"/>
    </row>
    <row r="25293" spans="2:8">
      <c r="B25293" s="2" t="s">
        <v>25741</v>
      </c>
      <c r="C25293" s="2">
        <v>35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40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42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40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38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48</v>
      </c>
      <c r="D25305" s="2" t="s">
        <v>465</v>
      </c>
      <c r="E25305" s="2"/>
      <c r="F25305" s="2"/>
      <c r="G25305" s="2"/>
      <c r="H25305" s="2"/>
    </row>
    <row r="25306" spans="2:8">
      <c r="B25306" s="2" t="s">
        <v>25754</v>
      </c>
      <c r="C25306" s="2">
        <v>51</v>
      </c>
      <c r="D25306" s="2" t="s">
        <v>465</v>
      </c>
      <c r="E25306" s="2"/>
      <c r="F25306" s="2"/>
      <c r="G25306" s="2"/>
      <c r="H25306" s="2"/>
    </row>
    <row r="25307" spans="2:8">
      <c r="B25307" s="2" t="s">
        <v>25755</v>
      </c>
      <c r="C25307" s="2">
        <v>55</v>
      </c>
      <c r="D25307" s="2" t="s">
        <v>465</v>
      </c>
      <c r="E25307" s="2"/>
      <c r="F25307" s="2"/>
      <c r="G25307" s="2"/>
      <c r="H25307" s="2"/>
    </row>
    <row r="25308" spans="2:8">
      <c r="B25308" s="2" t="s">
        <v>25756</v>
      </c>
      <c r="C25308" s="2">
        <v>54</v>
      </c>
      <c r="D25308" s="2" t="s">
        <v>465</v>
      </c>
      <c r="E25308" s="2"/>
      <c r="F25308" s="2"/>
      <c r="G25308" s="2"/>
      <c r="H25308" s="2"/>
    </row>
    <row r="25309" spans="2:8">
      <c r="B25309" s="2" t="s">
        <v>25757</v>
      </c>
      <c r="C25309" s="2">
        <v>51</v>
      </c>
      <c r="D25309" s="2" t="s">
        <v>465</v>
      </c>
      <c r="E25309" s="2"/>
      <c r="F25309" s="2"/>
      <c r="G25309" s="2"/>
      <c r="H25309" s="2"/>
    </row>
    <row r="25310" spans="2:8">
      <c r="B25310" s="2" t="s">
        <v>25758</v>
      </c>
      <c r="C25310" s="2">
        <v>46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44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46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41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42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40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40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41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42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39</v>
      </c>
      <c r="D25325" s="2" t="s">
        <v>465</v>
      </c>
      <c r="E25325" s="2"/>
      <c r="F25325" s="2"/>
      <c r="G25325" s="2"/>
      <c r="H25325" s="2"/>
    </row>
    <row r="25326" spans="2:8">
      <c r="B25326" s="2" t="s">
        <v>25774</v>
      </c>
      <c r="C25326" s="2">
        <v>41</v>
      </c>
      <c r="D25326" s="2" t="s">
        <v>465</v>
      </c>
      <c r="E25326" s="2"/>
      <c r="F25326" s="2"/>
      <c r="G25326" s="2"/>
      <c r="H25326" s="2"/>
    </row>
    <row r="25327" spans="2:8">
      <c r="B25327" s="2" t="s">
        <v>25775</v>
      </c>
      <c r="C25327" s="2">
        <v>41</v>
      </c>
      <c r="D25327" s="2" t="s">
        <v>465</v>
      </c>
      <c r="E25327" s="2"/>
      <c r="F25327" s="2"/>
      <c r="G25327" s="2"/>
      <c r="H25327" s="2"/>
    </row>
    <row r="25328" spans="2:8">
      <c r="B25328" s="2" t="s">
        <v>25776</v>
      </c>
      <c r="C25328" s="2">
        <v>40</v>
      </c>
      <c r="D25328" s="2" t="s">
        <v>465</v>
      </c>
      <c r="E25328" s="2"/>
      <c r="F25328" s="2"/>
      <c r="G25328" s="2"/>
      <c r="H25328" s="2"/>
    </row>
    <row r="25329" spans="2:8">
      <c r="B25329" s="2" t="s">
        <v>25777</v>
      </c>
      <c r="C25329" s="2">
        <v>41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42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41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41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42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42</v>
      </c>
      <c r="D25337" s="2" t="s">
        <v>465</v>
      </c>
      <c r="E25337" s="2"/>
      <c r="F25337" s="2"/>
      <c r="G25337" s="2"/>
      <c r="H25337" s="2"/>
    </row>
    <row r="25338" spans="2:8">
      <c r="B25338" s="2" t="s">
        <v>25786</v>
      </c>
      <c r="C25338" s="2">
        <v>43</v>
      </c>
      <c r="D25338" s="2" t="s">
        <v>465</v>
      </c>
      <c r="E25338" s="2"/>
      <c r="F25338" s="2"/>
      <c r="G25338" s="2"/>
      <c r="H25338" s="2"/>
    </row>
    <row r="25339" spans="2:8">
      <c r="B25339" s="2" t="s">
        <v>25787</v>
      </c>
      <c r="C25339" s="2">
        <v>42</v>
      </c>
      <c r="D25339" s="2" t="s">
        <v>465</v>
      </c>
      <c r="E25339" s="2"/>
      <c r="F25339" s="2"/>
      <c r="G25339" s="2"/>
      <c r="H25339" s="2"/>
    </row>
    <row r="25340" spans="2:8">
      <c r="B25340" s="2" t="s">
        <v>25788</v>
      </c>
      <c r="C25340" s="2">
        <v>43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41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43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40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42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41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44</v>
      </c>
      <c r="D25349" s="2" t="s">
        <v>465</v>
      </c>
      <c r="E25349" s="2"/>
      <c r="F25349" s="2"/>
      <c r="G25349" s="2"/>
      <c r="H25349" s="2"/>
    </row>
    <row r="25350" spans="2:8">
      <c r="B25350" s="2" t="s">
        <v>25798</v>
      </c>
      <c r="C25350" s="2">
        <v>48</v>
      </c>
      <c r="D25350" s="2" t="s">
        <v>465</v>
      </c>
      <c r="E25350" s="2"/>
      <c r="F25350" s="2"/>
      <c r="G25350" s="2"/>
      <c r="H25350" s="2"/>
    </row>
    <row r="25351" spans="2:8">
      <c r="B25351" s="2" t="s">
        <v>25799</v>
      </c>
      <c r="C25351" s="2">
        <v>51</v>
      </c>
      <c r="D25351" s="2" t="s">
        <v>465</v>
      </c>
      <c r="E25351" s="2"/>
      <c r="F25351" s="2"/>
      <c r="G25351" s="2"/>
      <c r="H25351" s="2"/>
    </row>
    <row r="25352" spans="2:8">
      <c r="B25352" s="2" t="s">
        <v>25800</v>
      </c>
      <c r="C25352" s="2">
        <v>39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48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40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46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51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33</v>
      </c>
      <c r="D25359" s="2" t="s">
        <v>465</v>
      </c>
      <c r="E25359" s="2"/>
      <c r="F25359" s="2"/>
      <c r="G25359" s="2"/>
      <c r="H25359" s="2"/>
    </row>
    <row r="25360" spans="2:8">
      <c r="B25360" s="2" t="s">
        <v>25808</v>
      </c>
      <c r="C25360" s="2">
        <v>37</v>
      </c>
      <c r="D25360" s="2" t="s">
        <v>465</v>
      </c>
      <c r="E25360" s="2"/>
      <c r="F25360" s="2"/>
      <c r="G25360" s="2"/>
      <c r="H25360" s="2"/>
    </row>
    <row r="25361" spans="2:8">
      <c r="B25361" s="2" t="s">
        <v>25809</v>
      </c>
      <c r="C25361" s="2">
        <v>38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41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40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41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14</v>
      </c>
      <c r="D25368" s="2" t="s">
        <v>465</v>
      </c>
      <c r="E25368" s="2"/>
      <c r="F25368" s="2"/>
      <c r="G25368" s="2"/>
      <c r="H25368" s="2"/>
    </row>
    <row r="25369" spans="2:8">
      <c r="B25369" s="2" t="s">
        <v>25817</v>
      </c>
      <c r="C25369" s="2">
        <v>45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42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46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45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47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45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41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41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37</v>
      </c>
      <c r="D25378" s="2" t="s">
        <v>465</v>
      </c>
      <c r="E25378" s="2"/>
      <c r="F25378" s="2"/>
      <c r="G25378" s="2"/>
      <c r="H25378" s="2"/>
    </row>
    <row r="25379" spans="2:8">
      <c r="B25379" s="2" t="s">
        <v>25827</v>
      </c>
      <c r="C25379" s="2">
        <v>39</v>
      </c>
      <c r="D25379" s="2" t="s">
        <v>465</v>
      </c>
      <c r="E25379" s="2"/>
      <c r="F25379" s="2"/>
      <c r="G25379" s="2"/>
      <c r="H25379" s="2"/>
    </row>
    <row r="25380" spans="2:8">
      <c r="B25380" s="2" t="s">
        <v>25828</v>
      </c>
      <c r="C25380" s="2">
        <v>39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42</v>
      </c>
      <c r="D25381" s="2" t="s">
        <v>465</v>
      </c>
      <c r="E25381" s="2"/>
      <c r="F25381" s="2"/>
      <c r="G25381" s="2"/>
      <c r="H25381" s="2"/>
    </row>
    <row r="25382" spans="2:8">
      <c r="B25382" s="2" t="s">
        <v>25830</v>
      </c>
      <c r="C25382" s="2">
        <v>42</v>
      </c>
      <c r="D25382" s="2" t="s">
        <v>465</v>
      </c>
      <c r="E25382" s="2"/>
      <c r="F25382" s="2"/>
      <c r="G25382" s="2"/>
      <c r="H25382" s="2"/>
    </row>
    <row r="25383" spans="2:8">
      <c r="B25383" s="2" t="s">
        <v>25831</v>
      </c>
      <c r="C25383" s="2">
        <v>51</v>
      </c>
      <c r="D25383" s="2" t="s">
        <v>465</v>
      </c>
      <c r="E25383" s="2"/>
      <c r="F25383" s="2"/>
      <c r="G25383" s="2"/>
      <c r="H25383" s="2"/>
    </row>
    <row r="25384" spans="2:8">
      <c r="B25384" s="2" t="s">
        <v>25832</v>
      </c>
      <c r="C25384" s="2">
        <v>52</v>
      </c>
      <c r="D25384" s="2" t="s">
        <v>465</v>
      </c>
      <c r="E25384" s="2"/>
      <c r="F25384" s="2"/>
      <c r="G25384" s="2"/>
      <c r="H25384" s="2"/>
    </row>
    <row r="25385" spans="2:8">
      <c r="B25385" s="2" t="s">
        <v>25833</v>
      </c>
      <c r="C25385" s="2">
        <v>51</v>
      </c>
      <c r="D25385" s="2" t="s">
        <v>465</v>
      </c>
      <c r="E25385" s="2"/>
      <c r="F25385" s="2"/>
      <c r="G25385" s="2"/>
      <c r="H25385" s="2"/>
    </row>
    <row r="25386" spans="2:8">
      <c r="B25386" s="2" t="s">
        <v>25834</v>
      </c>
      <c r="C25386" s="2">
        <v>43</v>
      </c>
      <c r="D25386" s="2" t="s">
        <v>465</v>
      </c>
      <c r="E25386" s="2"/>
      <c r="F25386" s="2"/>
      <c r="G25386" s="2"/>
      <c r="H25386" s="2"/>
    </row>
    <row r="25387" spans="2:8">
      <c r="B25387" s="2" t="s">
        <v>25835</v>
      </c>
      <c r="C25387" s="2">
        <v>44</v>
      </c>
      <c r="D25387" s="2" t="s">
        <v>465</v>
      </c>
      <c r="E25387" s="2"/>
      <c r="F25387" s="2"/>
      <c r="G25387" s="2"/>
      <c r="H25387" s="2"/>
    </row>
    <row r="25388" spans="2:8">
      <c r="B25388" s="2" t="s">
        <v>25836</v>
      </c>
      <c r="C25388" s="2">
        <v>43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43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43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41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465</v>
      </c>
      <c r="E25398" s="2"/>
      <c r="F25398" s="2"/>
      <c r="G25398" s="2"/>
      <c r="H25398" s="2"/>
    </row>
    <row r="25399" spans="2:8">
      <c r="B25399" s="2" t="s">
        <v>25847</v>
      </c>
      <c r="C25399" s="2">
        <v>36</v>
      </c>
      <c r="D25399" s="2" t="s">
        <v>465</v>
      </c>
      <c r="E25399" s="2"/>
      <c r="F25399" s="2"/>
      <c r="G25399" s="2"/>
      <c r="H25399" s="2"/>
    </row>
    <row r="25400" spans="2:8">
      <c r="B25400" s="2" t="s">
        <v>25848</v>
      </c>
      <c r="C25400" s="2">
        <v>39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45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45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41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41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42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42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41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40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43</v>
      </c>
      <c r="D25416" s="2" t="s">
        <v>465</v>
      </c>
      <c r="E25416" s="2"/>
      <c r="F25416" s="2"/>
      <c r="G25416" s="2"/>
      <c r="H25416" s="2"/>
    </row>
    <row r="25417" spans="2:8">
      <c r="B25417" s="2" t="s">
        <v>25865</v>
      </c>
      <c r="C25417" s="2">
        <v>45</v>
      </c>
      <c r="D25417" s="2" t="s">
        <v>465</v>
      </c>
      <c r="E25417" s="2"/>
      <c r="F25417" s="2"/>
      <c r="G25417" s="2"/>
      <c r="H25417" s="2"/>
    </row>
    <row r="25418" spans="2:8">
      <c r="B25418" s="2" t="s">
        <v>25866</v>
      </c>
      <c r="C25418" s="2">
        <v>46</v>
      </c>
      <c r="D25418" s="2" t="s">
        <v>465</v>
      </c>
      <c r="E25418" s="2"/>
      <c r="F25418" s="2"/>
      <c r="G25418" s="2"/>
      <c r="H25418" s="2"/>
    </row>
    <row r="25419" spans="2:8">
      <c r="B25419" s="2" t="s">
        <v>25867</v>
      </c>
      <c r="C25419" s="2">
        <v>36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39</v>
      </c>
      <c r="D25424" s="2" t="s">
        <v>465</v>
      </c>
      <c r="E25424" s="2"/>
      <c r="F25424" s="2"/>
      <c r="G25424" s="2"/>
      <c r="H25424" s="2"/>
    </row>
    <row r="25425" spans="2:8">
      <c r="B25425" s="2" t="s">
        <v>25873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43</v>
      </c>
      <c r="D25426" s="2" t="s">
        <v>465</v>
      </c>
      <c r="E25426" s="2"/>
      <c r="F25426" s="2"/>
      <c r="G25426" s="2"/>
      <c r="H25426" s="2"/>
    </row>
    <row r="25427" spans="2:8">
      <c r="B25427" s="2" t="s">
        <v>25875</v>
      </c>
      <c r="C25427" s="2">
        <v>39</v>
      </c>
      <c r="D25427" s="2" t="s">
        <v>465</v>
      </c>
      <c r="E25427" s="2"/>
      <c r="F25427" s="2"/>
      <c r="G25427" s="2"/>
      <c r="H25427" s="2"/>
    </row>
    <row r="25428" spans="2:8">
      <c r="B25428" s="2" t="s">
        <v>25876</v>
      </c>
      <c r="C25428" s="2">
        <v>41</v>
      </c>
      <c r="D25428" s="2" t="s">
        <v>465</v>
      </c>
      <c r="E25428" s="2"/>
      <c r="F25428" s="2"/>
      <c r="G25428" s="2"/>
      <c r="H25428" s="2"/>
    </row>
    <row r="25429" spans="2:8">
      <c r="B25429" s="2" t="s">
        <v>25877</v>
      </c>
      <c r="C25429" s="2">
        <v>42</v>
      </c>
      <c r="D25429" s="2" t="s">
        <v>465</v>
      </c>
      <c r="E25429" s="2"/>
      <c r="F25429" s="2"/>
      <c r="G25429" s="2"/>
      <c r="H25429" s="2"/>
    </row>
    <row r="25430" spans="2:8">
      <c r="B25430" s="2" t="s">
        <v>25878</v>
      </c>
      <c r="C25430" s="2">
        <v>45</v>
      </c>
      <c r="D25430" s="2" t="s">
        <v>465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465</v>
      </c>
      <c r="E25431" s="2"/>
      <c r="F25431" s="2"/>
      <c r="G25431" s="2"/>
      <c r="H25431" s="2"/>
    </row>
    <row r="25432" spans="2:8">
      <c r="B25432" s="2" t="s">
        <v>25880</v>
      </c>
      <c r="C25432" s="2">
        <v>38</v>
      </c>
      <c r="D25432" s="2" t="s">
        <v>465</v>
      </c>
      <c r="E25432" s="2"/>
      <c r="F25432" s="2"/>
      <c r="G25432" s="2"/>
      <c r="H25432" s="2"/>
    </row>
    <row r="25433" spans="2:8">
      <c r="B25433" s="2" t="s">
        <v>25881</v>
      </c>
      <c r="C25433" s="2">
        <v>40</v>
      </c>
      <c r="D25433" s="2" t="s">
        <v>465</v>
      </c>
      <c r="E25433" s="2"/>
      <c r="F25433" s="2"/>
      <c r="G25433" s="2"/>
      <c r="H25433" s="2"/>
    </row>
    <row r="25434" spans="2:8">
      <c r="B25434" s="2" t="s">
        <v>25882</v>
      </c>
      <c r="C25434" s="2">
        <v>43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42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44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42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49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48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41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44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52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43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42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41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34</v>
      </c>
      <c r="D25460" s="2" t="s">
        <v>465</v>
      </c>
      <c r="E25460" s="2"/>
      <c r="F25460" s="2"/>
      <c r="G25460" s="2"/>
      <c r="H25460" s="2"/>
    </row>
    <row r="25461" spans="2:8">
      <c r="B25461" s="2" t="s">
        <v>25909</v>
      </c>
      <c r="C25461" s="2">
        <v>37</v>
      </c>
      <c r="D25461" s="2" t="s">
        <v>465</v>
      </c>
      <c r="E25461" s="2"/>
      <c r="F25461" s="2"/>
      <c r="G25461" s="2"/>
      <c r="H25461" s="2"/>
    </row>
    <row r="25462" spans="2:8">
      <c r="B25462" s="2" t="s">
        <v>25910</v>
      </c>
      <c r="C25462" s="2">
        <v>37</v>
      </c>
      <c r="D25462" s="2" t="s">
        <v>465</v>
      </c>
      <c r="E25462" s="2"/>
      <c r="F25462" s="2"/>
      <c r="G25462" s="2"/>
      <c r="H25462" s="2"/>
    </row>
    <row r="25463" spans="2:8">
      <c r="B25463" s="2" t="s">
        <v>25911</v>
      </c>
      <c r="C25463" s="2">
        <v>35</v>
      </c>
      <c r="D25463" s="2" t="s">
        <v>465</v>
      </c>
      <c r="E25463" s="2"/>
      <c r="F25463" s="2"/>
      <c r="G25463" s="2"/>
      <c r="H25463" s="2"/>
    </row>
    <row r="25464" spans="2:8">
      <c r="B25464" s="2" t="s">
        <v>25912</v>
      </c>
      <c r="C25464" s="2">
        <v>42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35</v>
      </c>
      <c r="D25465" s="2" t="s">
        <v>465</v>
      </c>
      <c r="E25465" s="2"/>
      <c r="F25465" s="2"/>
      <c r="G25465" s="2"/>
      <c r="H25465" s="2"/>
    </row>
    <row r="25466" spans="2:8">
      <c r="B25466" s="2" t="s">
        <v>25914</v>
      </c>
      <c r="C25466" s="2">
        <v>41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41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40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43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46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45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48</v>
      </c>
      <c r="D25476" s="2" t="s">
        <v>465</v>
      </c>
      <c r="E25476" s="2"/>
      <c r="F25476" s="2"/>
      <c r="G25476" s="2"/>
      <c r="H25476" s="2"/>
    </row>
    <row r="25477" spans="2:8">
      <c r="B25477" s="2" t="s">
        <v>25925</v>
      </c>
      <c r="C25477" s="2">
        <v>44</v>
      </c>
      <c r="D25477" s="2" t="s">
        <v>465</v>
      </c>
      <c r="E25477" s="2"/>
      <c r="F25477" s="2"/>
      <c r="G25477" s="2"/>
      <c r="H25477" s="2"/>
    </row>
    <row r="25478" spans="2:8">
      <c r="B25478" s="2" t="s">
        <v>25926</v>
      </c>
      <c r="C25478" s="2">
        <v>45</v>
      </c>
      <c r="D25478" s="2" t="s">
        <v>465</v>
      </c>
      <c r="E25478" s="2"/>
      <c r="F25478" s="2"/>
      <c r="G25478" s="2"/>
      <c r="H25478" s="2"/>
    </row>
    <row r="25479" spans="2:8">
      <c r="B25479" s="2" t="s">
        <v>25927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465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465</v>
      </c>
      <c r="E25484" s="2"/>
      <c r="F25484" s="2"/>
      <c r="G25484" s="2"/>
      <c r="H25484" s="2"/>
    </row>
    <row r="25485" spans="2:8">
      <c r="B25485" s="2" t="s">
        <v>25933</v>
      </c>
      <c r="C25485" s="2">
        <v>32</v>
      </c>
      <c r="D25485" s="2" t="s">
        <v>465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465</v>
      </c>
      <c r="E25486" s="2"/>
      <c r="F25486" s="2"/>
      <c r="G25486" s="2"/>
      <c r="H25486" s="2"/>
    </row>
    <row r="25487" spans="2:8">
      <c r="B25487" s="2" t="s">
        <v>25935</v>
      </c>
      <c r="C25487" s="2">
        <v>33</v>
      </c>
      <c r="D25487" s="2" t="s">
        <v>465</v>
      </c>
      <c r="E25487" s="2"/>
      <c r="F25487" s="2"/>
      <c r="G25487" s="2"/>
      <c r="H25487" s="2"/>
    </row>
    <row r="25488" spans="2:8">
      <c r="B25488" s="2" t="s">
        <v>25936</v>
      </c>
      <c r="C25488" s="2">
        <v>44</v>
      </c>
      <c r="D25488" s="2" t="s">
        <v>465</v>
      </c>
      <c r="E25488" s="2"/>
      <c r="F25488" s="2"/>
      <c r="G25488" s="2"/>
      <c r="H25488" s="2"/>
    </row>
    <row r="25489" spans="2:8">
      <c r="B25489" s="2" t="s">
        <v>25937</v>
      </c>
      <c r="C25489" s="2">
        <v>44</v>
      </c>
      <c r="D25489" s="2" t="s">
        <v>465</v>
      </c>
      <c r="E25489" s="2"/>
      <c r="F25489" s="2"/>
      <c r="G25489" s="2"/>
      <c r="H25489" s="2"/>
    </row>
    <row r="25490" spans="2:8">
      <c r="B25490" s="2" t="s">
        <v>25938</v>
      </c>
      <c r="C25490" s="2">
        <v>45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43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44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44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40</v>
      </c>
      <c r="D25496" s="2" t="s">
        <v>465</v>
      </c>
      <c r="E25496" s="2"/>
      <c r="F25496" s="2"/>
      <c r="G25496" s="2"/>
      <c r="H25496" s="2"/>
    </row>
    <row r="25497" spans="2:8">
      <c r="B25497" s="2" t="s">
        <v>25945</v>
      </c>
      <c r="C25497" s="2">
        <v>44</v>
      </c>
      <c r="D25497" s="2" t="s">
        <v>465</v>
      </c>
      <c r="E25497" s="2"/>
      <c r="F25497" s="2"/>
      <c r="G25497" s="2"/>
      <c r="H25497" s="2"/>
    </row>
    <row r="25498" spans="2:8">
      <c r="B25498" s="2" t="s">
        <v>25946</v>
      </c>
      <c r="C25498" s="2">
        <v>44</v>
      </c>
      <c r="D25498" s="2" t="s">
        <v>465</v>
      </c>
      <c r="E25498" s="2"/>
      <c r="F25498" s="2"/>
      <c r="G25498" s="2"/>
      <c r="H25498" s="2"/>
    </row>
    <row r="25499" spans="2:8">
      <c r="B25499" s="2" t="s">
        <v>25947</v>
      </c>
      <c r="C25499" s="2">
        <v>49</v>
      </c>
      <c r="D25499" s="2" t="s">
        <v>465</v>
      </c>
      <c r="E25499" s="2"/>
      <c r="F25499" s="2"/>
      <c r="G25499" s="2"/>
      <c r="H25499" s="2"/>
    </row>
    <row r="25500" spans="2:8">
      <c r="B25500" s="2" t="s">
        <v>25948</v>
      </c>
      <c r="C25500" s="2">
        <v>50</v>
      </c>
      <c r="D25500" s="2" t="s">
        <v>465</v>
      </c>
      <c r="E25500" s="2"/>
      <c r="F25500" s="2"/>
      <c r="G25500" s="2"/>
      <c r="H25500" s="2"/>
    </row>
    <row r="25501" spans="2:8">
      <c r="B25501" s="2" t="s">
        <v>25949</v>
      </c>
      <c r="C25501" s="2">
        <v>48</v>
      </c>
      <c r="D25501" s="2" t="s">
        <v>465</v>
      </c>
      <c r="E25501" s="2"/>
      <c r="F25501" s="2"/>
      <c r="G25501" s="2"/>
      <c r="H25501" s="2"/>
    </row>
    <row r="25502" spans="2:8">
      <c r="B25502" s="2" t="s">
        <v>25950</v>
      </c>
      <c r="C25502" s="2">
        <v>39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48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47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44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42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41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40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45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42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44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44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41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43</v>
      </c>
      <c r="D25514" s="2" t="s">
        <v>465</v>
      </c>
      <c r="E25514" s="2"/>
      <c r="F25514" s="2"/>
      <c r="G25514" s="2"/>
      <c r="H25514" s="2"/>
    </row>
    <row r="25515" spans="2:8">
      <c r="B25515" s="2" t="s">
        <v>25963</v>
      </c>
      <c r="C25515" s="2">
        <v>46</v>
      </c>
      <c r="D25515" s="2" t="s">
        <v>465</v>
      </c>
      <c r="E25515" s="2"/>
      <c r="F25515" s="2"/>
      <c r="G25515" s="2"/>
      <c r="H25515" s="2"/>
    </row>
    <row r="25516" spans="2:8">
      <c r="B25516" s="2" t="s">
        <v>25964</v>
      </c>
      <c r="C25516" s="2">
        <v>49</v>
      </c>
      <c r="D25516" s="2" t="s">
        <v>465</v>
      </c>
      <c r="E25516" s="2"/>
      <c r="F25516" s="2"/>
      <c r="G25516" s="2"/>
      <c r="H25516" s="2"/>
    </row>
    <row r="25517" spans="2:8">
      <c r="B25517" s="2" t="s">
        <v>25965</v>
      </c>
      <c r="C25517" s="2">
        <v>40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43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41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46</v>
      </c>
      <c r="D25521" s="2" t="s">
        <v>465</v>
      </c>
      <c r="E25521" s="2"/>
      <c r="F25521" s="2"/>
      <c r="G25521" s="2"/>
      <c r="H25521" s="2"/>
    </row>
    <row r="25522" spans="2:8">
      <c r="B25522" s="2" t="s">
        <v>25970</v>
      </c>
      <c r="C25522" s="2">
        <v>47</v>
      </c>
      <c r="D25522" s="2" t="s">
        <v>465</v>
      </c>
      <c r="E25522" s="2"/>
      <c r="F25522" s="2"/>
      <c r="G25522" s="2"/>
      <c r="H25522" s="2"/>
    </row>
    <row r="25523" spans="2:8">
      <c r="B25523" s="2" t="s">
        <v>25971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54</v>
      </c>
      <c r="D25524" s="2" t="s">
        <v>465</v>
      </c>
      <c r="E25524" s="2"/>
      <c r="F25524" s="2"/>
      <c r="G25524" s="2"/>
      <c r="H25524" s="2"/>
    </row>
    <row r="25525" spans="2:8">
      <c r="B25525" s="2" t="s">
        <v>25973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35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45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43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42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40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37</v>
      </c>
      <c r="D25536" s="2" t="s">
        <v>465</v>
      </c>
      <c r="E25536" s="2"/>
      <c r="F25536" s="2"/>
      <c r="G25536" s="2"/>
      <c r="H25536" s="2"/>
    </row>
    <row r="25537" spans="2:8">
      <c r="B25537" s="2" t="s">
        <v>25985</v>
      </c>
      <c r="C25537" s="2">
        <v>39</v>
      </c>
      <c r="D25537" s="2" t="s">
        <v>465</v>
      </c>
      <c r="E25537" s="2"/>
      <c r="F25537" s="2"/>
      <c r="G25537" s="2"/>
      <c r="H25537" s="2"/>
    </row>
    <row r="25538" spans="2:8">
      <c r="B25538" s="2" t="s">
        <v>25986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41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42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41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38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44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40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40</v>
      </c>
      <c r="D25568" s="2" t="s">
        <v>465</v>
      </c>
      <c r="E25568" s="2"/>
      <c r="F25568" s="2"/>
      <c r="G25568" s="2"/>
      <c r="H25568" s="2"/>
    </row>
    <row r="25569" spans="2:8">
      <c r="B25569" s="2" t="s">
        <v>26017</v>
      </c>
      <c r="C25569" s="2">
        <v>42</v>
      </c>
      <c r="D25569" s="2" t="s">
        <v>465</v>
      </c>
      <c r="E25569" s="2"/>
      <c r="F25569" s="2"/>
      <c r="G25569" s="2"/>
      <c r="H25569" s="2"/>
    </row>
    <row r="25570" spans="2:8">
      <c r="B25570" s="2" t="s">
        <v>26018</v>
      </c>
      <c r="C25570" s="2">
        <v>44</v>
      </c>
      <c r="D25570" s="2" t="s">
        <v>465</v>
      </c>
      <c r="E25570" s="2"/>
      <c r="F25570" s="2"/>
      <c r="G25570" s="2"/>
      <c r="H25570" s="2"/>
    </row>
    <row r="25571" spans="2:8">
      <c r="B25571" s="2" t="s">
        <v>26019</v>
      </c>
      <c r="C25571" s="2">
        <v>48</v>
      </c>
      <c r="D25571" s="2" t="s">
        <v>465</v>
      </c>
      <c r="E25571" s="2"/>
      <c r="F25571" s="2"/>
      <c r="G25571" s="2"/>
      <c r="H25571" s="2"/>
    </row>
    <row r="25572" spans="2:8">
      <c r="B25572" s="2" t="s">
        <v>26020</v>
      </c>
      <c r="C25572" s="2">
        <v>49</v>
      </c>
      <c r="D25572" s="2" t="s">
        <v>465</v>
      </c>
      <c r="E25572" s="2"/>
      <c r="F25572" s="2"/>
      <c r="G25572" s="2"/>
      <c r="H25572" s="2"/>
    </row>
    <row r="25573" spans="2:8">
      <c r="B25573" s="2" t="s">
        <v>26021</v>
      </c>
      <c r="C25573" s="2">
        <v>38</v>
      </c>
      <c r="D25573" s="2" t="s">
        <v>465</v>
      </c>
      <c r="E25573" s="2"/>
      <c r="F25573" s="2"/>
      <c r="G25573" s="2"/>
      <c r="H25573" s="2"/>
    </row>
    <row r="25574" spans="2:8">
      <c r="B25574" s="2" t="s">
        <v>26022</v>
      </c>
      <c r="C25574" s="2">
        <v>39</v>
      </c>
      <c r="D25574" s="2" t="s">
        <v>465</v>
      </c>
      <c r="E25574" s="2"/>
      <c r="F25574" s="2"/>
      <c r="G25574" s="2"/>
      <c r="H25574" s="2"/>
    </row>
    <row r="25575" spans="2:8">
      <c r="B25575" s="2" t="s">
        <v>26023</v>
      </c>
      <c r="C25575" s="2">
        <v>40</v>
      </c>
      <c r="D25575" s="2" t="s">
        <v>465</v>
      </c>
      <c r="E25575" s="2"/>
      <c r="F25575" s="2"/>
      <c r="G25575" s="2"/>
      <c r="H25575" s="2"/>
    </row>
    <row r="25576" spans="2:8">
      <c r="B25576" s="2" t="s">
        <v>26024</v>
      </c>
      <c r="C25576" s="2">
        <v>48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47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40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40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40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41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41</v>
      </c>
      <c r="D25583" s="2" t="s">
        <v>465</v>
      </c>
      <c r="E25583" s="2"/>
      <c r="F25583" s="2"/>
      <c r="G25583" s="2"/>
      <c r="H25583" s="2"/>
    </row>
    <row r="25584" spans="2:8">
      <c r="B25584" s="2" t="s">
        <v>26032</v>
      </c>
      <c r="C25584" s="2">
        <v>46</v>
      </c>
      <c r="D25584" s="2" t="s">
        <v>465</v>
      </c>
      <c r="E25584" s="2"/>
      <c r="F25584" s="2"/>
      <c r="G25584" s="2"/>
      <c r="H25584" s="2"/>
    </row>
    <row r="25585" spans="2:8">
      <c r="B25585" s="2" t="s">
        <v>26033</v>
      </c>
      <c r="C25585" s="2">
        <v>47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41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44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43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41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40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42</v>
      </c>
      <c r="D25596" s="2" t="s">
        <v>465</v>
      </c>
      <c r="E25596" s="2"/>
      <c r="F25596" s="2"/>
      <c r="G25596" s="2"/>
      <c r="H25596" s="2"/>
    </row>
    <row r="25597" spans="2:8">
      <c r="B25597" s="2" t="s">
        <v>26045</v>
      </c>
      <c r="C25597" s="2">
        <v>47</v>
      </c>
      <c r="D25597" s="2" t="s">
        <v>465</v>
      </c>
      <c r="E25597" s="2"/>
      <c r="F25597" s="2"/>
      <c r="G25597" s="2"/>
      <c r="H25597" s="2"/>
    </row>
    <row r="25598" spans="2:8">
      <c r="B25598" s="2" t="s">
        <v>26046</v>
      </c>
      <c r="C25598" s="2">
        <v>43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42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41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40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43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40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40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42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43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43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41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43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49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50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42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46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40</v>
      </c>
      <c r="D25633" s="2" t="s">
        <v>465</v>
      </c>
      <c r="E25633" s="2"/>
      <c r="F25633" s="2"/>
      <c r="G25633" s="2"/>
      <c r="H25633" s="2"/>
    </row>
    <row r="25634" spans="2:8">
      <c r="B25634" s="2" t="s">
        <v>26082</v>
      </c>
      <c r="C25634" s="2">
        <v>40</v>
      </c>
      <c r="D25634" s="2" t="s">
        <v>465</v>
      </c>
      <c r="E25634" s="2"/>
      <c r="F25634" s="2"/>
      <c r="G25634" s="2"/>
      <c r="H25634" s="2"/>
    </row>
    <row r="25635" spans="2:8">
      <c r="B25635" s="2" t="s">
        <v>26083</v>
      </c>
      <c r="C25635" s="2">
        <v>41</v>
      </c>
      <c r="D25635" s="2" t="s">
        <v>465</v>
      </c>
      <c r="E25635" s="2"/>
      <c r="F25635" s="2"/>
      <c r="G25635" s="2"/>
      <c r="H25635" s="2"/>
    </row>
    <row r="25636" spans="2:8">
      <c r="B25636" s="2" t="s">
        <v>26084</v>
      </c>
      <c r="C25636" s="2">
        <v>42</v>
      </c>
      <c r="D25636" s="2" t="s">
        <v>465</v>
      </c>
      <c r="E25636" s="2"/>
      <c r="F25636" s="2"/>
      <c r="G25636" s="2"/>
      <c r="H25636" s="2"/>
    </row>
    <row r="25637" spans="2:8">
      <c r="B25637" s="2" t="s">
        <v>26085</v>
      </c>
      <c r="C25637" s="2">
        <v>45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40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46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43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45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47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47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40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40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41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41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41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42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40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42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44</v>
      </c>
      <c r="D25665" s="2" t="s">
        <v>465</v>
      </c>
      <c r="E25665" s="2"/>
      <c r="F25665" s="2"/>
      <c r="G25665" s="2"/>
      <c r="H25665" s="2"/>
    </row>
    <row r="25666" spans="2:8">
      <c r="B25666" s="2" t="s">
        <v>26114</v>
      </c>
      <c r="C25666" s="2">
        <v>47</v>
      </c>
      <c r="D25666" s="2" t="s">
        <v>465</v>
      </c>
      <c r="E25666" s="2"/>
      <c r="F25666" s="2"/>
      <c r="G25666" s="2"/>
      <c r="H25666" s="2"/>
    </row>
    <row r="25667" spans="2:8">
      <c r="B25667" s="2" t="s">
        <v>26115</v>
      </c>
      <c r="C25667" s="2">
        <v>44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40</v>
      </c>
      <c r="D25668" s="2" t="s">
        <v>465</v>
      </c>
      <c r="E25668" s="2"/>
      <c r="F25668" s="2"/>
      <c r="G25668" s="2"/>
      <c r="H25668" s="2"/>
    </row>
    <row r="25669" spans="2:8">
      <c r="B25669" s="2" t="s">
        <v>26117</v>
      </c>
      <c r="C25669" s="2">
        <v>46</v>
      </c>
      <c r="D25669" s="2" t="s">
        <v>465</v>
      </c>
      <c r="E25669" s="2"/>
      <c r="F25669" s="2"/>
      <c r="G25669" s="2"/>
      <c r="H25669" s="2"/>
    </row>
    <row r="25670" spans="2:8">
      <c r="B25670" s="2" t="s">
        <v>26118</v>
      </c>
      <c r="C25670" s="2">
        <v>39</v>
      </c>
      <c r="D25670" s="2" t="s">
        <v>465</v>
      </c>
      <c r="E25670" s="2"/>
      <c r="F25670" s="2"/>
      <c r="G25670" s="2"/>
      <c r="H25670" s="2"/>
    </row>
    <row r="25671" spans="2:8">
      <c r="B25671" s="2" t="s">
        <v>26119</v>
      </c>
      <c r="C25671" s="2">
        <v>43</v>
      </c>
      <c r="D25671" s="2" t="s">
        <v>465</v>
      </c>
      <c r="E25671" s="2"/>
      <c r="F25671" s="2"/>
      <c r="G25671" s="2"/>
      <c r="H25671" s="2"/>
    </row>
    <row r="25672" spans="2:8">
      <c r="B25672" s="2" t="s">
        <v>26120</v>
      </c>
      <c r="C25672" s="2">
        <v>42</v>
      </c>
      <c r="D25672" s="2" t="s">
        <v>465</v>
      </c>
      <c r="E25672" s="2"/>
      <c r="F25672" s="2"/>
      <c r="G25672" s="2"/>
      <c r="H25672" s="2"/>
    </row>
    <row r="25673" spans="2:8">
      <c r="B25673" s="2" t="s">
        <v>26121</v>
      </c>
      <c r="C25673" s="2">
        <v>37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44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46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38</v>
      </c>
      <c r="D25676" s="2" t="s">
        <v>465</v>
      </c>
      <c r="E25676" s="2"/>
      <c r="F25676" s="2"/>
      <c r="G25676" s="2"/>
      <c r="H25676" s="2"/>
    </row>
    <row r="25677" spans="2:8">
      <c r="B25677" s="2" t="s">
        <v>26125</v>
      </c>
      <c r="C25677" s="2">
        <v>41</v>
      </c>
      <c r="D25677" s="2" t="s">
        <v>465</v>
      </c>
      <c r="E25677" s="2"/>
      <c r="F25677" s="2"/>
      <c r="G25677" s="2"/>
      <c r="H25677" s="2"/>
    </row>
    <row r="25678" spans="2:8">
      <c r="B25678" s="2" t="s">
        <v>26126</v>
      </c>
      <c r="C25678" s="2">
        <v>41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41</v>
      </c>
      <c r="D25679" s="2" t="s">
        <v>465</v>
      </c>
      <c r="E25679" s="2"/>
      <c r="F25679" s="2"/>
      <c r="G25679" s="2"/>
      <c r="H25679" s="2"/>
    </row>
    <row r="25680" spans="2:8">
      <c r="B25680" s="2" t="s">
        <v>26128</v>
      </c>
      <c r="C25680" s="2">
        <v>42</v>
      </c>
      <c r="D25680" s="2" t="s">
        <v>465</v>
      </c>
      <c r="E25680" s="2"/>
      <c r="F25680" s="2"/>
      <c r="G25680" s="2"/>
      <c r="H25680" s="2"/>
    </row>
    <row r="25681" spans="2:8">
      <c r="B25681" s="2" t="s">
        <v>26129</v>
      </c>
      <c r="C25681" s="2">
        <v>41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40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42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42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41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42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48</v>
      </c>
      <c r="D25693" s="2" t="s">
        <v>465</v>
      </c>
      <c r="E25693" s="2"/>
      <c r="F25693" s="2"/>
      <c r="G25693" s="2"/>
      <c r="H25693" s="2"/>
    </row>
    <row r="25694" spans="2:8">
      <c r="B25694" s="2" t="s">
        <v>26142</v>
      </c>
      <c r="C25694" s="2">
        <v>48</v>
      </c>
      <c r="D25694" s="2" t="s">
        <v>465</v>
      </c>
      <c r="E25694" s="2"/>
      <c r="F25694" s="2"/>
      <c r="G25694" s="2"/>
      <c r="H25694" s="2"/>
    </row>
    <row r="25695" spans="2:8">
      <c r="B25695" s="2" t="s">
        <v>26143</v>
      </c>
      <c r="C25695" s="2">
        <v>43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46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41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42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39</v>
      </c>
      <c r="D25709" s="2" t="s">
        <v>465</v>
      </c>
      <c r="E25709" s="2"/>
      <c r="F25709" s="2"/>
      <c r="G25709" s="2"/>
      <c r="H25709" s="2"/>
    </row>
    <row r="25710" spans="2:8">
      <c r="B25710" s="2" t="s">
        <v>26158</v>
      </c>
      <c r="C25710" s="2">
        <v>43</v>
      </c>
      <c r="D25710" s="2" t="s">
        <v>465</v>
      </c>
      <c r="E25710" s="2"/>
      <c r="F25710" s="2"/>
      <c r="G25710" s="2"/>
      <c r="H25710" s="2"/>
    </row>
    <row r="25711" spans="2:8">
      <c r="B25711" s="2" t="s">
        <v>26159</v>
      </c>
      <c r="C25711" s="2">
        <v>35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52</v>
      </c>
      <c r="D25722" s="2" t="s">
        <v>465</v>
      </c>
      <c r="E25722" s="2"/>
      <c r="F25722" s="2"/>
      <c r="G25722" s="2"/>
      <c r="H25722" s="2"/>
    </row>
    <row r="25723" spans="2:8">
      <c r="B25723" s="2" t="s">
        <v>26171</v>
      </c>
      <c r="C25723" s="2">
        <v>54</v>
      </c>
      <c r="D25723" s="2" t="s">
        <v>465</v>
      </c>
      <c r="E25723" s="2"/>
      <c r="F25723" s="2"/>
      <c r="G25723" s="2"/>
      <c r="H25723" s="2"/>
    </row>
    <row r="25724" spans="2:8">
      <c r="B25724" s="2" t="s">
        <v>26172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52</v>
      </c>
      <c r="D25725" s="2" t="s">
        <v>465</v>
      </c>
      <c r="E25725" s="2"/>
      <c r="F25725" s="2"/>
      <c r="G25725" s="2"/>
      <c r="H25725" s="2"/>
    </row>
    <row r="25726" spans="2:8">
      <c r="B25726" s="2" t="s">
        <v>26174</v>
      </c>
      <c r="C25726" s="2">
        <v>57</v>
      </c>
      <c r="D25726" s="2" t="s">
        <v>465</v>
      </c>
      <c r="E25726" s="2"/>
      <c r="F25726" s="2"/>
      <c r="G25726" s="2"/>
      <c r="H25726" s="2"/>
    </row>
    <row r="25727" spans="2:8">
      <c r="B25727" s="2" t="s">
        <v>26175</v>
      </c>
      <c r="C25727" s="2">
        <v>46</v>
      </c>
      <c r="D25727" s="2" t="s">
        <v>465</v>
      </c>
      <c r="E25727" s="2"/>
      <c r="F25727" s="2"/>
      <c r="G25727" s="2"/>
      <c r="H25727" s="2"/>
    </row>
    <row r="25728" spans="2:8">
      <c r="B25728" s="2" t="s">
        <v>26176</v>
      </c>
      <c r="C25728" s="2">
        <v>50</v>
      </c>
      <c r="D25728" s="2" t="s">
        <v>465</v>
      </c>
      <c r="E25728" s="2"/>
      <c r="F25728" s="2"/>
      <c r="G25728" s="2"/>
      <c r="H25728" s="2"/>
    </row>
    <row r="25729" spans="2:8">
      <c r="B25729" s="2" t="s">
        <v>26177</v>
      </c>
      <c r="C25729" s="2">
        <v>40</v>
      </c>
      <c r="D25729" s="2" t="s">
        <v>465</v>
      </c>
      <c r="E25729" s="2"/>
      <c r="F25729" s="2"/>
      <c r="G25729" s="2"/>
      <c r="H25729" s="2"/>
    </row>
    <row r="25730" spans="2:8">
      <c r="B25730" s="2" t="s">
        <v>26178</v>
      </c>
      <c r="C25730" s="2">
        <v>40</v>
      </c>
      <c r="D25730" s="2" t="s">
        <v>465</v>
      </c>
      <c r="E25730" s="2"/>
      <c r="F25730" s="2"/>
      <c r="G25730" s="2"/>
      <c r="H25730" s="2"/>
    </row>
    <row r="25731" spans="2:8">
      <c r="B25731" s="2" t="s">
        <v>26179</v>
      </c>
      <c r="C25731" s="2">
        <v>39</v>
      </c>
      <c r="D25731" s="2" t="s">
        <v>465</v>
      </c>
      <c r="E25731" s="2"/>
      <c r="F25731" s="2"/>
      <c r="G25731" s="2"/>
      <c r="H25731" s="2"/>
    </row>
    <row r="25732" spans="2:8">
      <c r="B25732" s="2" t="s">
        <v>26180</v>
      </c>
      <c r="C25732" s="2">
        <v>39</v>
      </c>
      <c r="D25732" s="2" t="s">
        <v>465</v>
      </c>
      <c r="E25732" s="2"/>
      <c r="F25732" s="2"/>
      <c r="G25732" s="2"/>
      <c r="H25732" s="2"/>
    </row>
    <row r="25733" spans="2:8">
      <c r="B25733" s="2" t="s">
        <v>26181</v>
      </c>
      <c r="C25733" s="2">
        <v>39</v>
      </c>
      <c r="D25733" s="2" t="s">
        <v>465</v>
      </c>
      <c r="E25733" s="2"/>
      <c r="F25733" s="2"/>
      <c r="G25733" s="2"/>
      <c r="H25733" s="2"/>
    </row>
    <row r="25734" spans="2:8">
      <c r="B25734" s="2" t="s">
        <v>26182</v>
      </c>
      <c r="C25734" s="2">
        <v>47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45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46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42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42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41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41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38</v>
      </c>
      <c r="D25748" s="2" t="s">
        <v>465</v>
      </c>
      <c r="E25748" s="2"/>
      <c r="F25748" s="2"/>
      <c r="G25748" s="2"/>
      <c r="H25748" s="2"/>
    </row>
    <row r="25749" spans="2:8">
      <c r="B25749" s="2" t="s">
        <v>26197</v>
      </c>
      <c r="C25749" s="2">
        <v>42</v>
      </c>
      <c r="D25749" s="2" t="s">
        <v>465</v>
      </c>
      <c r="E25749" s="2"/>
      <c r="F25749" s="2"/>
      <c r="G25749" s="2"/>
      <c r="H25749" s="2"/>
    </row>
    <row r="25750" spans="2:8">
      <c r="B25750" s="2" t="s">
        <v>26198</v>
      </c>
      <c r="C25750" s="2">
        <v>44</v>
      </c>
      <c r="D25750" s="2" t="s">
        <v>465</v>
      </c>
      <c r="E25750" s="2"/>
      <c r="F25750" s="2"/>
      <c r="G25750" s="2"/>
      <c r="H25750" s="2"/>
    </row>
    <row r="25751" spans="2:8">
      <c r="B25751" s="2" t="s">
        <v>26199</v>
      </c>
      <c r="C25751" s="2">
        <v>41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43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43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40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41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43</v>
      </c>
      <c r="D25756" s="2" t="s">
        <v>465</v>
      </c>
      <c r="E25756" s="2"/>
      <c r="F25756" s="2"/>
      <c r="G25756" s="2"/>
      <c r="H25756" s="2"/>
    </row>
    <row r="25757" spans="2:8">
      <c r="B25757" s="2" t="s">
        <v>26205</v>
      </c>
      <c r="C25757" s="2">
        <v>49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43</v>
      </c>
      <c r="D25758" s="2" t="s">
        <v>465</v>
      </c>
      <c r="E25758" s="2"/>
      <c r="F25758" s="2"/>
      <c r="G25758" s="2"/>
      <c r="H25758" s="2"/>
    </row>
    <row r="25759" spans="2:8">
      <c r="B25759" s="2" t="s">
        <v>26207</v>
      </c>
      <c r="C25759" s="2">
        <v>42</v>
      </c>
      <c r="D25759" s="2" t="s">
        <v>465</v>
      </c>
      <c r="E25759" s="2"/>
      <c r="F25759" s="2"/>
      <c r="G25759" s="2"/>
      <c r="H25759" s="2"/>
    </row>
    <row r="25760" spans="2:8">
      <c r="B25760" s="2" t="s">
        <v>26208</v>
      </c>
      <c r="C25760" s="2">
        <v>40</v>
      </c>
      <c r="D25760" s="2" t="s">
        <v>465</v>
      </c>
      <c r="E25760" s="2"/>
      <c r="F25760" s="2"/>
      <c r="G25760" s="2"/>
      <c r="H25760" s="2"/>
    </row>
    <row r="25761" spans="2:8">
      <c r="B25761" s="2" t="s">
        <v>26209</v>
      </c>
      <c r="C25761" s="2">
        <v>41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40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44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43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48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45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46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50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39</v>
      </c>
      <c r="D25769" s="2" t="s">
        <v>465</v>
      </c>
      <c r="E25769" s="2"/>
      <c r="F25769" s="2"/>
      <c r="G25769" s="2"/>
      <c r="H25769" s="2"/>
    </row>
    <row r="25770" spans="2:8">
      <c r="B25770" s="2" t="s">
        <v>26218</v>
      </c>
      <c r="C25770" s="2">
        <v>41</v>
      </c>
      <c r="D25770" s="2" t="s">
        <v>465</v>
      </c>
      <c r="E25770" s="2"/>
      <c r="F25770" s="2"/>
      <c r="G25770" s="2"/>
      <c r="H25770" s="2"/>
    </row>
    <row r="25771" spans="2:8">
      <c r="B25771" s="2" t="s">
        <v>26219</v>
      </c>
      <c r="C25771" s="2">
        <v>40</v>
      </c>
      <c r="D25771" s="2" t="s">
        <v>465</v>
      </c>
      <c r="E25771" s="2"/>
      <c r="F25771" s="2"/>
      <c r="G25771" s="2"/>
      <c r="H25771" s="2"/>
    </row>
    <row r="25772" spans="2:8">
      <c r="B25772" s="2" t="s">
        <v>26220</v>
      </c>
      <c r="C25772" s="2">
        <v>41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42</v>
      </c>
      <c r="D25779" s="2" t="s">
        <v>465</v>
      </c>
      <c r="E25779" s="2"/>
      <c r="F25779" s="2"/>
      <c r="G25779" s="2"/>
      <c r="H25779" s="2"/>
    </row>
    <row r="25780" spans="2:8">
      <c r="B25780" s="2" t="s">
        <v>26228</v>
      </c>
      <c r="C25780" s="2">
        <v>43</v>
      </c>
      <c r="D25780" s="2" t="s">
        <v>465</v>
      </c>
      <c r="E25780" s="2"/>
      <c r="F25780" s="2"/>
      <c r="G25780" s="2"/>
      <c r="H25780" s="2"/>
    </row>
    <row r="25781" spans="2:8">
      <c r="B25781" s="2" t="s">
        <v>26229</v>
      </c>
      <c r="C25781" s="2">
        <v>43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44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44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41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42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50</v>
      </c>
      <c r="D25787" s="2" t="s">
        <v>465</v>
      </c>
      <c r="E25787" s="2"/>
      <c r="F25787" s="2"/>
      <c r="G25787" s="2"/>
      <c r="H25787" s="2"/>
    </row>
    <row r="25788" spans="2:8">
      <c r="B25788" s="2" t="s">
        <v>26236</v>
      </c>
      <c r="C25788" s="2">
        <v>51</v>
      </c>
      <c r="D25788" s="2" t="s">
        <v>465</v>
      </c>
      <c r="E25788" s="2"/>
      <c r="F25788" s="2"/>
      <c r="G25788" s="2"/>
      <c r="H25788" s="2"/>
    </row>
    <row r="25789" spans="2:8">
      <c r="B25789" s="2" t="s">
        <v>26237</v>
      </c>
      <c r="C25789" s="2">
        <v>45</v>
      </c>
      <c r="D25789" s="2" t="s">
        <v>465</v>
      </c>
      <c r="E25789" s="2"/>
      <c r="F25789" s="2"/>
      <c r="G25789" s="2"/>
      <c r="H25789" s="2"/>
    </row>
    <row r="25790" spans="2:8">
      <c r="B25790" s="2" t="s">
        <v>26238</v>
      </c>
      <c r="C25790" s="2">
        <v>50</v>
      </c>
      <c r="D25790" s="2" t="s">
        <v>465</v>
      </c>
      <c r="E25790" s="2"/>
      <c r="F25790" s="2"/>
      <c r="G25790" s="2"/>
      <c r="H25790" s="2"/>
    </row>
    <row r="25791" spans="2:8">
      <c r="B25791" s="2" t="s">
        <v>26239</v>
      </c>
      <c r="C25791" s="2">
        <v>41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40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29</v>
      </c>
      <c r="D25800" s="2" t="s">
        <v>465</v>
      </c>
      <c r="E25800" s="2"/>
      <c r="F25800" s="2"/>
      <c r="G25800" s="2"/>
      <c r="H25800" s="2"/>
    </row>
    <row r="25801" spans="2:8">
      <c r="B25801" s="2" t="s">
        <v>26249</v>
      </c>
      <c r="C25801" s="2">
        <v>31</v>
      </c>
      <c r="D25801" s="2" t="s">
        <v>465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465</v>
      </c>
      <c r="E25802" s="2"/>
      <c r="F25802" s="2"/>
      <c r="G25802" s="2"/>
      <c r="H25802" s="2"/>
    </row>
    <row r="25803" spans="2:8">
      <c r="B25803" s="2" t="s">
        <v>26251</v>
      </c>
      <c r="C25803" s="2">
        <v>45</v>
      </c>
      <c r="D25803" s="2" t="s">
        <v>465</v>
      </c>
      <c r="E25803" s="2"/>
      <c r="F25803" s="2"/>
      <c r="G25803" s="2"/>
      <c r="H25803" s="2"/>
    </row>
    <row r="25804" spans="2:8">
      <c r="B25804" s="2" t="s">
        <v>26252</v>
      </c>
      <c r="C25804" s="2">
        <v>44</v>
      </c>
      <c r="D25804" s="2" t="s">
        <v>465</v>
      </c>
      <c r="E25804" s="2"/>
      <c r="F25804" s="2"/>
      <c r="G25804" s="2"/>
      <c r="H25804" s="2"/>
    </row>
    <row r="25805" spans="2:8">
      <c r="B25805" s="2" t="s">
        <v>26253</v>
      </c>
      <c r="C25805" s="2">
        <v>42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41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40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42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37</v>
      </c>
      <c r="D25816" s="2" t="s">
        <v>465</v>
      </c>
      <c r="E25816" s="2"/>
      <c r="F25816" s="2"/>
      <c r="G25816" s="2"/>
      <c r="H25816" s="2"/>
    </row>
    <row r="25817" spans="2:8">
      <c r="B25817" s="2" t="s">
        <v>26265</v>
      </c>
      <c r="C25817" s="2">
        <v>40</v>
      </c>
      <c r="D25817" s="2" t="s">
        <v>465</v>
      </c>
      <c r="E25817" s="2"/>
      <c r="F25817" s="2"/>
      <c r="G25817" s="2"/>
      <c r="H25817" s="2"/>
    </row>
    <row r="25818" spans="2:8">
      <c r="B25818" s="2" t="s">
        <v>26266</v>
      </c>
      <c r="C25818" s="2">
        <v>43</v>
      </c>
      <c r="D25818" s="2" t="s">
        <v>465</v>
      </c>
      <c r="E25818" s="2"/>
      <c r="F25818" s="2"/>
      <c r="G25818" s="2"/>
      <c r="H25818" s="2"/>
    </row>
    <row r="25819" spans="2:8">
      <c r="B25819" s="2" t="s">
        <v>26267</v>
      </c>
      <c r="C25819" s="2">
        <v>44</v>
      </c>
      <c r="D25819" s="2" t="s">
        <v>465</v>
      </c>
      <c r="E25819" s="2"/>
      <c r="F25819" s="2"/>
      <c r="G25819" s="2"/>
      <c r="H25819" s="2"/>
    </row>
    <row r="25820" spans="2:8">
      <c r="B25820" s="2" t="s">
        <v>26268</v>
      </c>
      <c r="C25820" s="2">
        <v>51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53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49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43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44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42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42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42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45</v>
      </c>
      <c r="D25828" s="2" t="s">
        <v>465</v>
      </c>
      <c r="E25828" s="2"/>
      <c r="F25828" s="2"/>
      <c r="G25828" s="2"/>
      <c r="H25828" s="2"/>
    </row>
    <row r="25829" spans="2:8">
      <c r="B25829" s="2" t="s">
        <v>26277</v>
      </c>
      <c r="C25829" s="2">
        <v>44</v>
      </c>
      <c r="D25829" s="2" t="s">
        <v>465</v>
      </c>
      <c r="E25829" s="2"/>
      <c r="F25829" s="2"/>
      <c r="G25829" s="2"/>
      <c r="H25829" s="2"/>
    </row>
    <row r="25830" spans="2:8">
      <c r="B25830" s="2" t="s">
        <v>26278</v>
      </c>
      <c r="C25830" s="2">
        <v>59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56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59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35</v>
      </c>
      <c r="D25833" s="2" t="s">
        <v>465</v>
      </c>
      <c r="E25833" s="2"/>
      <c r="F25833" s="2"/>
      <c r="G25833" s="2"/>
      <c r="H25833" s="2"/>
    </row>
    <row r="25834" spans="2:8">
      <c r="B25834" s="2" t="s">
        <v>26282</v>
      </c>
      <c r="C25834" s="2">
        <v>38</v>
      </c>
      <c r="D25834" s="2" t="s">
        <v>465</v>
      </c>
      <c r="E25834" s="2"/>
      <c r="F25834" s="2"/>
      <c r="G25834" s="2"/>
      <c r="H25834" s="2"/>
    </row>
    <row r="25835" spans="2:8">
      <c r="B25835" s="2" t="s">
        <v>26283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38</v>
      </c>
      <c r="D25836" s="2" t="s">
        <v>465</v>
      </c>
      <c r="E25836" s="2"/>
      <c r="F25836" s="2"/>
      <c r="G25836" s="2"/>
      <c r="H25836" s="2"/>
    </row>
    <row r="25837" spans="2:8">
      <c r="B25837" s="2" t="s">
        <v>26285</v>
      </c>
      <c r="C25837" s="2">
        <v>42</v>
      </c>
      <c r="D25837" s="2" t="s">
        <v>465</v>
      </c>
      <c r="E25837" s="2"/>
      <c r="F25837" s="2"/>
      <c r="G25837" s="2"/>
      <c r="H25837" s="2"/>
    </row>
    <row r="25838" spans="2:8">
      <c r="B25838" s="2" t="s">
        <v>26286</v>
      </c>
      <c r="C25838" s="2">
        <v>44</v>
      </c>
      <c r="D25838" s="2" t="s">
        <v>465</v>
      </c>
      <c r="E25838" s="2"/>
      <c r="F25838" s="2"/>
      <c r="G25838" s="2"/>
      <c r="H25838" s="2"/>
    </row>
    <row r="25839" spans="2:8">
      <c r="B25839" s="2" t="s">
        <v>26287</v>
      </c>
      <c r="C25839" s="2">
        <v>42</v>
      </c>
      <c r="D25839" s="2" t="s">
        <v>465</v>
      </c>
      <c r="E25839" s="2"/>
      <c r="F25839" s="2"/>
      <c r="G25839" s="2"/>
      <c r="H25839" s="2"/>
    </row>
    <row r="25840" spans="2:8">
      <c r="B25840" s="2" t="s">
        <v>26288</v>
      </c>
      <c r="C25840" s="2">
        <v>40</v>
      </c>
      <c r="D25840" s="2" t="s">
        <v>465</v>
      </c>
      <c r="E25840" s="2"/>
      <c r="F25840" s="2"/>
      <c r="G25840" s="2"/>
      <c r="H25840" s="2"/>
    </row>
    <row r="25841" spans="2:8">
      <c r="B25841" s="2" t="s">
        <v>26289</v>
      </c>
      <c r="C25841" s="2">
        <v>38</v>
      </c>
      <c r="D25841" s="2" t="s">
        <v>465</v>
      </c>
      <c r="E25841" s="2"/>
      <c r="F25841" s="2"/>
      <c r="G25841" s="2"/>
      <c r="H25841" s="2"/>
    </row>
    <row r="25842" spans="2:8">
      <c r="B25842" s="2" t="s">
        <v>26290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43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42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42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41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42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43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36</v>
      </c>
      <c r="D25860" s="2" t="s">
        <v>465</v>
      </c>
      <c r="E25860" s="2"/>
      <c r="F25860" s="2"/>
      <c r="G25860" s="2"/>
      <c r="H25860" s="2"/>
    </row>
    <row r="25861" spans="2:8">
      <c r="B25861" s="2" t="s">
        <v>26309</v>
      </c>
      <c r="C25861" s="2">
        <v>35</v>
      </c>
      <c r="D25861" s="2" t="s">
        <v>465</v>
      </c>
      <c r="E25861" s="2"/>
      <c r="F25861" s="2"/>
      <c r="G25861" s="2"/>
      <c r="H25861" s="2"/>
    </row>
    <row r="25862" spans="2:8">
      <c r="B25862" s="2" t="s">
        <v>26310</v>
      </c>
      <c r="C25862" s="2">
        <v>36</v>
      </c>
      <c r="D25862" s="2" t="s">
        <v>465</v>
      </c>
      <c r="E25862" s="2"/>
      <c r="F25862" s="2"/>
      <c r="G25862" s="2"/>
      <c r="H25862" s="2"/>
    </row>
    <row r="25863" spans="2:8">
      <c r="B25863" s="2" t="s">
        <v>26311</v>
      </c>
      <c r="C25863" s="2">
        <v>37</v>
      </c>
      <c r="D25863" s="2" t="s">
        <v>465</v>
      </c>
      <c r="E25863" s="2"/>
      <c r="F25863" s="2"/>
      <c r="G25863" s="2"/>
      <c r="H25863" s="2"/>
    </row>
    <row r="25864" spans="2:8">
      <c r="B25864" s="2" t="s">
        <v>26312</v>
      </c>
      <c r="C25864" s="2">
        <v>47</v>
      </c>
      <c r="D25864" s="2" t="s">
        <v>465</v>
      </c>
      <c r="E25864" s="2"/>
      <c r="F25864" s="2"/>
      <c r="G25864" s="2"/>
      <c r="H25864" s="2"/>
    </row>
    <row r="25865" spans="2:8">
      <c r="B25865" s="2" t="s">
        <v>26313</v>
      </c>
      <c r="C25865" s="2">
        <v>44</v>
      </c>
      <c r="D25865" s="2" t="s">
        <v>465</v>
      </c>
      <c r="E25865" s="2"/>
      <c r="F25865" s="2"/>
      <c r="G25865" s="2"/>
      <c r="H25865" s="2"/>
    </row>
    <row r="25866" spans="2:8">
      <c r="B25866" s="2" t="s">
        <v>26314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44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43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45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53</v>
      </c>
      <c r="D25879" s="2" t="s">
        <v>465</v>
      </c>
      <c r="E25879" s="2"/>
      <c r="F25879" s="2"/>
      <c r="G25879" s="2"/>
      <c r="H25879" s="2"/>
    </row>
    <row r="25880" spans="2:8">
      <c r="B25880" s="2" t="s">
        <v>26328</v>
      </c>
      <c r="C25880" s="2">
        <v>53</v>
      </c>
      <c r="D25880" s="2" t="s">
        <v>465</v>
      </c>
      <c r="E25880" s="2"/>
      <c r="F25880" s="2"/>
      <c r="G25880" s="2"/>
      <c r="H25880" s="2"/>
    </row>
    <row r="25881" spans="2:8">
      <c r="B25881" s="2" t="s">
        <v>26329</v>
      </c>
      <c r="C25881" s="2">
        <v>52</v>
      </c>
      <c r="D25881" s="2" t="s">
        <v>465</v>
      </c>
      <c r="E25881" s="2"/>
      <c r="F25881" s="2"/>
      <c r="G25881" s="2"/>
      <c r="H25881" s="2"/>
    </row>
    <row r="25882" spans="2:8">
      <c r="B25882" s="2" t="s">
        <v>26330</v>
      </c>
      <c r="C25882" s="2">
        <v>55</v>
      </c>
      <c r="D25882" s="2" t="s">
        <v>465</v>
      </c>
      <c r="E25882" s="2"/>
      <c r="F25882" s="2"/>
      <c r="G25882" s="2"/>
      <c r="H25882" s="2"/>
    </row>
    <row r="25883" spans="2:8">
      <c r="B25883" s="2" t="s">
        <v>26331</v>
      </c>
      <c r="C25883" s="2">
        <v>46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50</v>
      </c>
      <c r="D25884" s="2" t="s">
        <v>465</v>
      </c>
      <c r="E25884" s="2"/>
      <c r="F25884" s="2"/>
      <c r="G25884" s="2"/>
      <c r="H25884" s="2"/>
    </row>
    <row r="25885" spans="2:8">
      <c r="B25885" s="2" t="s">
        <v>26333</v>
      </c>
      <c r="C25885" s="2">
        <v>51</v>
      </c>
      <c r="D25885" s="2" t="s">
        <v>465</v>
      </c>
      <c r="E25885" s="2"/>
      <c r="F25885" s="2"/>
      <c r="G25885" s="2"/>
      <c r="H25885" s="2"/>
    </row>
    <row r="25886" spans="2:8">
      <c r="B25886" s="2" t="s">
        <v>26334</v>
      </c>
      <c r="C25886" s="2">
        <v>49</v>
      </c>
      <c r="D25886" s="2" t="s">
        <v>465</v>
      </c>
      <c r="E25886" s="2"/>
      <c r="F25886" s="2"/>
      <c r="G25886" s="2"/>
      <c r="H25886" s="2"/>
    </row>
    <row r="25887" spans="2:8">
      <c r="B25887" s="2" t="s">
        <v>26335</v>
      </c>
      <c r="C25887" s="2">
        <v>42</v>
      </c>
      <c r="D25887" s="2" t="s">
        <v>465</v>
      </c>
      <c r="E25887" s="2"/>
      <c r="F25887" s="2"/>
      <c r="G25887" s="2"/>
      <c r="H25887" s="2"/>
    </row>
    <row r="25888" spans="2:8">
      <c r="B25888" s="2" t="s">
        <v>26336</v>
      </c>
      <c r="C25888" s="2">
        <v>45</v>
      </c>
      <c r="D25888" s="2" t="s">
        <v>465</v>
      </c>
      <c r="E25888" s="2"/>
      <c r="F25888" s="2"/>
      <c r="G25888" s="2"/>
      <c r="H25888" s="2"/>
    </row>
    <row r="25889" spans="2:8">
      <c r="B25889" s="2" t="s">
        <v>26337</v>
      </c>
      <c r="C25889" s="2">
        <v>42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53</v>
      </c>
      <c r="D25890" s="2" t="s">
        <v>465</v>
      </c>
      <c r="E25890" s="2"/>
      <c r="F25890" s="2"/>
      <c r="G25890" s="2"/>
      <c r="H25890" s="2"/>
    </row>
    <row r="25891" spans="2:8">
      <c r="B25891" s="2" t="s">
        <v>26339</v>
      </c>
      <c r="C25891" s="2">
        <v>50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46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50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42</v>
      </c>
      <c r="D25894" s="2" t="s">
        <v>465</v>
      </c>
      <c r="E25894" s="2"/>
      <c r="F25894" s="2"/>
      <c r="G25894" s="2"/>
      <c r="H25894" s="2"/>
    </row>
    <row r="25895" spans="2:8">
      <c r="B25895" s="2" t="s">
        <v>26343</v>
      </c>
      <c r="C25895" s="2">
        <v>44</v>
      </c>
      <c r="D25895" s="2" t="s">
        <v>465</v>
      </c>
      <c r="E25895" s="2"/>
      <c r="F25895" s="2"/>
      <c r="G25895" s="2"/>
      <c r="H25895" s="2"/>
    </row>
    <row r="25896" spans="2:8">
      <c r="B25896" s="2" t="s">
        <v>26344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465</v>
      </c>
      <c r="E25898" s="2"/>
      <c r="F25898" s="2"/>
      <c r="G25898" s="2"/>
      <c r="H25898" s="2"/>
    </row>
    <row r="25899" spans="2:8">
      <c r="B25899" s="2" t="s">
        <v>26347</v>
      </c>
      <c r="C25899" s="2">
        <v>35</v>
      </c>
      <c r="D25899" s="2" t="s">
        <v>465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42</v>
      </c>
      <c r="D25901" s="2" t="s">
        <v>465</v>
      </c>
      <c r="E25901" s="2"/>
      <c r="F25901" s="2"/>
      <c r="G25901" s="2"/>
      <c r="H25901" s="2"/>
    </row>
    <row r="25902" spans="2:8">
      <c r="B25902" s="2" t="s">
        <v>26350</v>
      </c>
      <c r="C25902" s="2">
        <v>44</v>
      </c>
      <c r="D25902" s="2" t="s">
        <v>465</v>
      </c>
      <c r="E25902" s="2"/>
      <c r="F25902" s="2"/>
      <c r="G25902" s="2"/>
      <c r="H25902" s="2"/>
    </row>
    <row r="25903" spans="2:8">
      <c r="B25903" s="2" t="s">
        <v>26351</v>
      </c>
      <c r="C25903" s="2">
        <v>35</v>
      </c>
      <c r="D25903" s="2" t="s">
        <v>465</v>
      </c>
      <c r="E25903" s="2"/>
      <c r="F25903" s="2"/>
      <c r="G25903" s="2"/>
      <c r="H25903" s="2"/>
    </row>
    <row r="25904" spans="2:8">
      <c r="B25904" s="2" t="s">
        <v>26352</v>
      </c>
      <c r="C25904" s="2">
        <v>37</v>
      </c>
      <c r="D25904" s="2" t="s">
        <v>465</v>
      </c>
      <c r="E25904" s="2"/>
      <c r="F25904" s="2"/>
      <c r="G25904" s="2"/>
      <c r="H25904" s="2"/>
    </row>
    <row r="25905" spans="2:8">
      <c r="B25905" s="2" t="s">
        <v>26353</v>
      </c>
      <c r="C25905" s="2">
        <v>41</v>
      </c>
      <c r="D25905" s="2" t="s">
        <v>465</v>
      </c>
      <c r="E25905" s="2"/>
      <c r="F25905" s="2"/>
      <c r="G25905" s="2"/>
      <c r="H25905" s="2"/>
    </row>
    <row r="25906" spans="2:8">
      <c r="B25906" s="2" t="s">
        <v>26354</v>
      </c>
      <c r="C25906" s="2">
        <v>41</v>
      </c>
      <c r="D25906" s="2" t="s">
        <v>465</v>
      </c>
      <c r="E25906" s="2"/>
      <c r="F25906" s="2"/>
      <c r="G25906" s="2"/>
      <c r="H25906" s="2"/>
    </row>
    <row r="25907" spans="2:8">
      <c r="B25907" s="2" t="s">
        <v>26355</v>
      </c>
      <c r="C25907" s="2">
        <v>43</v>
      </c>
      <c r="D25907" s="2" t="s">
        <v>465</v>
      </c>
      <c r="E25907" s="2"/>
      <c r="F25907" s="2"/>
      <c r="G25907" s="2"/>
      <c r="H25907" s="2"/>
    </row>
    <row r="25908" spans="2:8">
      <c r="B25908" s="2" t="s">
        <v>26356</v>
      </c>
      <c r="C25908" s="2">
        <v>36</v>
      </c>
      <c r="D25908" s="2" t="s">
        <v>465</v>
      </c>
      <c r="E25908" s="2"/>
      <c r="F25908" s="2"/>
      <c r="G25908" s="2"/>
      <c r="H25908" s="2"/>
    </row>
    <row r="25909" spans="2:8">
      <c r="B25909" s="2" t="s">
        <v>26357</v>
      </c>
      <c r="C25909" s="2">
        <v>38</v>
      </c>
      <c r="D25909" s="2" t="s">
        <v>465</v>
      </c>
      <c r="E25909" s="2"/>
      <c r="F25909" s="2"/>
      <c r="G25909" s="2"/>
      <c r="H25909" s="2"/>
    </row>
    <row r="25910" spans="2:8">
      <c r="B25910" s="2" t="s">
        <v>26358</v>
      </c>
      <c r="C25910" s="2">
        <v>39</v>
      </c>
      <c r="D25910" s="2" t="s">
        <v>465</v>
      </c>
      <c r="E25910" s="2"/>
      <c r="F25910" s="2"/>
      <c r="G25910" s="2"/>
      <c r="H25910" s="2"/>
    </row>
    <row r="25911" spans="2:8">
      <c r="B25911" s="2" t="s">
        <v>26359</v>
      </c>
      <c r="C25911" s="2">
        <v>38</v>
      </c>
      <c r="D25911" s="2" t="s">
        <v>465</v>
      </c>
      <c r="E25911" s="2"/>
      <c r="F25911" s="2"/>
      <c r="G25911" s="2"/>
      <c r="H25911" s="2"/>
    </row>
    <row r="25912" spans="2:8">
      <c r="B25912" s="2" t="s">
        <v>26360</v>
      </c>
      <c r="C25912" s="2">
        <v>44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42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62</v>
      </c>
      <c r="D25917" s="2" t="s">
        <v>465</v>
      </c>
      <c r="E25917" s="2"/>
      <c r="F25917" s="2"/>
      <c r="G25917" s="2"/>
      <c r="H25917" s="2"/>
    </row>
    <row r="25918" spans="2:8">
      <c r="B25918" s="2" t="s">
        <v>26366</v>
      </c>
      <c r="C25918" s="2">
        <v>65</v>
      </c>
      <c r="D25918" s="2" t="s">
        <v>465</v>
      </c>
      <c r="E25918" s="2"/>
      <c r="F25918" s="2"/>
      <c r="G25918" s="2"/>
      <c r="H25918" s="2"/>
    </row>
    <row r="25919" spans="2:8">
      <c r="B25919" s="2" t="s">
        <v>26367</v>
      </c>
      <c r="C25919" s="2">
        <v>46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47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40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41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41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45</v>
      </c>
      <c r="D25932" s="2" t="s">
        <v>465</v>
      </c>
      <c r="E25932" s="2"/>
      <c r="F25932" s="2"/>
      <c r="G25932" s="2"/>
      <c r="H25932" s="2"/>
    </row>
    <row r="25933" spans="2:8">
      <c r="B25933" s="2" t="s">
        <v>26381</v>
      </c>
      <c r="C25933" s="2">
        <v>47</v>
      </c>
      <c r="D25933" s="2" t="s">
        <v>465</v>
      </c>
      <c r="E25933" s="2"/>
      <c r="F25933" s="2"/>
      <c r="G25933" s="2"/>
      <c r="H25933" s="2"/>
    </row>
    <row r="25934" spans="2:8">
      <c r="B25934" s="2" t="s">
        <v>26382</v>
      </c>
      <c r="C25934" s="2">
        <v>48</v>
      </c>
      <c r="D25934" s="2" t="s">
        <v>465</v>
      </c>
      <c r="E25934" s="2"/>
      <c r="F25934" s="2"/>
      <c r="G25934" s="2"/>
      <c r="H25934" s="2"/>
    </row>
    <row r="25935" spans="2:8">
      <c r="B25935" s="2" t="s">
        <v>26383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47</v>
      </c>
      <c r="D25939" s="2" t="s">
        <v>465</v>
      </c>
      <c r="E25939" s="2"/>
      <c r="F25939" s="2"/>
      <c r="G25939" s="2"/>
      <c r="H25939" s="2"/>
    </row>
    <row r="25940" spans="2:8">
      <c r="B25940" s="2" t="s">
        <v>26388</v>
      </c>
      <c r="C25940" s="2">
        <v>47</v>
      </c>
      <c r="D25940" s="2" t="s">
        <v>465</v>
      </c>
      <c r="E25940" s="2"/>
      <c r="F25940" s="2"/>
      <c r="G25940" s="2"/>
      <c r="H25940" s="2"/>
    </row>
    <row r="25941" spans="2:8">
      <c r="B25941" s="2" t="s">
        <v>26389</v>
      </c>
      <c r="C25941" s="2">
        <v>38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49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40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43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41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51</v>
      </c>
      <c r="D25955" s="2" t="s">
        <v>465</v>
      </c>
      <c r="E25955" s="2"/>
      <c r="F25955" s="2"/>
      <c r="G25955" s="2"/>
      <c r="H25955" s="2"/>
    </row>
    <row r="25956" spans="2:8">
      <c r="B25956" s="2" t="s">
        <v>26404</v>
      </c>
      <c r="C25956" s="2">
        <v>55</v>
      </c>
      <c r="D25956" s="2" t="s">
        <v>465</v>
      </c>
      <c r="E25956" s="2"/>
      <c r="F25956" s="2"/>
      <c r="G25956" s="2"/>
      <c r="H25956" s="2"/>
    </row>
    <row r="25957" spans="2:8">
      <c r="B25957" s="2" t="s">
        <v>26405</v>
      </c>
      <c r="C25957" s="2">
        <v>40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40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42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41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43</v>
      </c>
      <c r="D25964" s="2" t="s">
        <v>465</v>
      </c>
      <c r="E25964" s="2"/>
      <c r="F25964" s="2"/>
      <c r="G25964" s="2"/>
      <c r="H25964" s="2"/>
    </row>
    <row r="25965" spans="2:8">
      <c r="B25965" s="2" t="s">
        <v>26413</v>
      </c>
      <c r="C25965" s="2">
        <v>44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44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44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46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44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41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41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45</v>
      </c>
      <c r="D25973" s="2" t="s">
        <v>465</v>
      </c>
      <c r="E25973" s="2"/>
      <c r="F25973" s="2"/>
      <c r="G25973" s="2"/>
      <c r="H25973" s="2"/>
    </row>
    <row r="25974" spans="2:8">
      <c r="B25974" s="2" t="s">
        <v>26422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48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50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45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47</v>
      </c>
      <c r="D25978" s="2" t="s">
        <v>465</v>
      </c>
      <c r="E25978" s="2"/>
      <c r="F25978" s="2"/>
      <c r="G25978" s="2"/>
      <c r="H25978" s="2"/>
    </row>
    <row r="25979" spans="2:8">
      <c r="B25979" s="2" t="s">
        <v>26427</v>
      </c>
      <c r="C25979" s="2">
        <v>48</v>
      </c>
      <c r="D25979" s="2" t="s">
        <v>465</v>
      </c>
      <c r="E25979" s="2"/>
      <c r="F25979" s="2"/>
      <c r="G25979" s="2"/>
      <c r="H25979" s="2"/>
    </row>
    <row r="25980" spans="2:8">
      <c r="B25980" s="2" t="s">
        <v>26428</v>
      </c>
      <c r="C25980" s="2">
        <v>40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40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42</v>
      </c>
      <c r="D25982" s="2" t="s">
        <v>465</v>
      </c>
      <c r="E25982" s="2"/>
      <c r="F25982" s="2"/>
      <c r="G25982" s="2"/>
      <c r="H25982" s="2"/>
    </row>
    <row r="25983" spans="2:8">
      <c r="B25983" s="2" t="s">
        <v>26431</v>
      </c>
      <c r="C25983" s="2">
        <v>42</v>
      </c>
      <c r="D25983" s="2" t="s">
        <v>465</v>
      </c>
      <c r="E25983" s="2"/>
      <c r="F25983" s="2"/>
      <c r="G25983" s="2"/>
      <c r="H25983" s="2"/>
    </row>
    <row r="25984" spans="2:8">
      <c r="B25984" s="2" t="s">
        <v>26432</v>
      </c>
      <c r="C25984" s="2">
        <v>41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43</v>
      </c>
      <c r="D25985" s="2" t="s">
        <v>465</v>
      </c>
      <c r="E25985" s="2"/>
      <c r="F25985" s="2"/>
      <c r="G25985" s="2"/>
      <c r="H25985" s="2"/>
    </row>
    <row r="25986" spans="2:8">
      <c r="B25986" s="2" t="s">
        <v>26434</v>
      </c>
      <c r="C25986" s="2">
        <v>46</v>
      </c>
      <c r="D25986" s="2" t="s">
        <v>465</v>
      </c>
      <c r="E25986" s="2"/>
      <c r="F25986" s="2"/>
      <c r="G25986" s="2"/>
      <c r="H25986" s="2"/>
    </row>
    <row r="25987" spans="2:8">
      <c r="B25987" s="2" t="s">
        <v>26435</v>
      </c>
      <c r="C25987" s="2">
        <v>47</v>
      </c>
      <c r="D25987" s="2" t="s">
        <v>465</v>
      </c>
      <c r="E25987" s="2"/>
      <c r="F25987" s="2"/>
      <c r="G25987" s="2"/>
      <c r="H25987" s="2"/>
    </row>
    <row r="25988" spans="2:8">
      <c r="B25988" s="2" t="s">
        <v>26436</v>
      </c>
      <c r="C25988" s="2">
        <v>49</v>
      </c>
      <c r="D25988" s="2" t="s">
        <v>465</v>
      </c>
      <c r="E25988" s="2"/>
      <c r="F25988" s="2"/>
      <c r="G25988" s="2"/>
      <c r="H25988" s="2"/>
    </row>
    <row r="25989" spans="2:8">
      <c r="B25989" s="2" t="s">
        <v>26437</v>
      </c>
      <c r="C25989" s="2">
        <v>46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45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46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49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42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40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43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43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41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41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42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44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465</v>
      </c>
      <c r="E26004" s="2"/>
      <c r="F26004" s="2"/>
      <c r="G26004" s="2"/>
      <c r="H26004" s="2"/>
    </row>
    <row r="26005" spans="2:8">
      <c r="B26005" s="2" t="s">
        <v>26453</v>
      </c>
      <c r="C26005" s="2">
        <v>38</v>
      </c>
      <c r="D26005" s="2" t="s">
        <v>465</v>
      </c>
      <c r="E26005" s="2"/>
      <c r="F26005" s="2"/>
      <c r="G26005" s="2"/>
      <c r="H26005" s="2"/>
    </row>
    <row r="26006" spans="2:8">
      <c r="B26006" s="2" t="s">
        <v>26454</v>
      </c>
      <c r="C26006" s="2">
        <v>38</v>
      </c>
      <c r="D26006" s="2" t="s">
        <v>465</v>
      </c>
      <c r="E26006" s="2"/>
      <c r="F26006" s="2"/>
      <c r="G26006" s="2"/>
      <c r="H26006" s="2"/>
    </row>
    <row r="26007" spans="2:8">
      <c r="B26007" s="2" t="s">
        <v>26455</v>
      </c>
      <c r="C26007" s="2">
        <v>43</v>
      </c>
      <c r="D26007" s="2" t="s">
        <v>465</v>
      </c>
      <c r="E26007" s="2"/>
      <c r="F26007" s="2"/>
      <c r="G26007" s="2"/>
      <c r="H26007" s="2"/>
    </row>
    <row r="26008" spans="2:8">
      <c r="B26008" s="2" t="s">
        <v>26456</v>
      </c>
      <c r="C26008" s="2">
        <v>45</v>
      </c>
      <c r="D26008" s="2" t="s">
        <v>465</v>
      </c>
      <c r="E26008" s="2"/>
      <c r="F26008" s="2"/>
      <c r="G26008" s="2"/>
      <c r="H26008" s="2"/>
    </row>
    <row r="26009" spans="2:8">
      <c r="B26009" s="2" t="s">
        <v>26457</v>
      </c>
      <c r="C26009" s="2">
        <v>41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49</v>
      </c>
      <c r="D26010" s="2" t="s">
        <v>465</v>
      </c>
      <c r="E26010" s="2"/>
      <c r="F26010" s="2"/>
      <c r="G26010" s="2"/>
      <c r="H26010" s="2"/>
    </row>
    <row r="26011" spans="2:8">
      <c r="B26011" s="2" t="s">
        <v>26459</v>
      </c>
      <c r="C26011" s="2">
        <v>44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42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54</v>
      </c>
      <c r="D26021" s="2" t="s">
        <v>465</v>
      </c>
      <c r="E26021" s="2"/>
      <c r="F26021" s="2"/>
      <c r="G26021" s="2"/>
      <c r="H26021" s="2"/>
    </row>
    <row r="26022" spans="2:8">
      <c r="B26022" s="2" t="s">
        <v>26470</v>
      </c>
      <c r="C26022" s="2">
        <v>53</v>
      </c>
      <c r="D26022" s="2" t="s">
        <v>465</v>
      </c>
      <c r="E26022" s="2"/>
      <c r="F26022" s="2"/>
      <c r="G26022" s="2"/>
      <c r="H26022" s="2"/>
    </row>
    <row r="26023" spans="2:8">
      <c r="B26023" s="2" t="s">
        <v>26471</v>
      </c>
      <c r="C26023" s="2">
        <v>51</v>
      </c>
      <c r="D26023" s="2" t="s">
        <v>465</v>
      </c>
      <c r="E26023" s="2"/>
      <c r="F26023" s="2"/>
      <c r="G26023" s="2"/>
      <c r="H26023" s="2"/>
    </row>
    <row r="26024" spans="2:8">
      <c r="B26024" s="2" t="s">
        <v>26472</v>
      </c>
      <c r="C26024" s="2">
        <v>39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45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47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40</v>
      </c>
      <c r="D26028" s="2" t="s">
        <v>465</v>
      </c>
      <c r="E26028" s="2"/>
      <c r="F26028" s="2"/>
      <c r="G26028" s="2"/>
      <c r="H26028" s="2"/>
    </row>
    <row r="26029" spans="2:8">
      <c r="B26029" s="2" t="s">
        <v>26477</v>
      </c>
      <c r="C26029" s="2">
        <v>41</v>
      </c>
      <c r="D26029" s="2" t="s">
        <v>465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465</v>
      </c>
      <c r="E26035" s="2"/>
      <c r="F26035" s="2"/>
      <c r="G26035" s="2"/>
      <c r="H26035" s="2"/>
    </row>
    <row r="26036" spans="2:8">
      <c r="B26036" s="2" t="s">
        <v>26484</v>
      </c>
      <c r="C26036" s="2">
        <v>34</v>
      </c>
      <c r="D26036" s="2" t="s">
        <v>465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465</v>
      </c>
      <c r="E26037" s="2"/>
      <c r="F26037" s="2"/>
      <c r="G26037" s="2"/>
      <c r="H26037" s="2"/>
    </row>
    <row r="26038" spans="2:8">
      <c r="B26038" s="2" t="s">
        <v>26486</v>
      </c>
      <c r="C26038" s="2">
        <v>40</v>
      </c>
      <c r="D26038" s="2" t="s">
        <v>465</v>
      </c>
      <c r="E26038" s="2"/>
      <c r="F26038" s="2"/>
      <c r="G26038" s="2"/>
      <c r="H26038" s="2"/>
    </row>
    <row r="26039" spans="2:8">
      <c r="B26039" s="2" t="s">
        <v>26487</v>
      </c>
      <c r="C26039" s="2">
        <v>42</v>
      </c>
      <c r="D26039" s="2" t="s">
        <v>465</v>
      </c>
      <c r="E26039" s="2"/>
      <c r="F26039" s="2"/>
      <c r="G26039" s="2"/>
      <c r="H26039" s="2"/>
    </row>
    <row r="26040" spans="2:8">
      <c r="B26040" s="2" t="s">
        <v>26488</v>
      </c>
      <c r="C26040" s="2">
        <v>47</v>
      </c>
      <c r="D26040" s="2" t="s">
        <v>465</v>
      </c>
      <c r="E26040" s="2"/>
      <c r="F26040" s="2"/>
      <c r="G26040" s="2"/>
      <c r="H26040" s="2"/>
    </row>
    <row r="26041" spans="2:8">
      <c r="B26041" s="2" t="s">
        <v>26489</v>
      </c>
      <c r="C26041" s="2">
        <v>53</v>
      </c>
      <c r="D26041" s="2" t="s">
        <v>465</v>
      </c>
      <c r="E26041" s="2"/>
      <c r="F26041" s="2"/>
      <c r="G26041" s="2"/>
      <c r="H26041" s="2"/>
    </row>
    <row r="26042" spans="2:8">
      <c r="B26042" s="2" t="s">
        <v>26490</v>
      </c>
      <c r="C26042" s="2">
        <v>39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41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43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42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47</v>
      </c>
      <c r="D26048" s="2" t="s">
        <v>465</v>
      </c>
      <c r="E26048" s="2"/>
      <c r="F26048" s="2"/>
      <c r="G26048" s="2"/>
      <c r="H26048" s="2"/>
    </row>
    <row r="26049" spans="2:8">
      <c r="B26049" s="2" t="s">
        <v>26497</v>
      </c>
      <c r="C26049" s="2">
        <v>50</v>
      </c>
      <c r="D26049" s="2" t="s">
        <v>465</v>
      </c>
      <c r="E26049" s="2"/>
      <c r="F26049" s="2"/>
      <c r="G26049" s="2"/>
      <c r="H26049" s="2"/>
    </row>
    <row r="26050" spans="2:8">
      <c r="B26050" s="2" t="s">
        <v>26498</v>
      </c>
      <c r="C26050" s="2">
        <v>40</v>
      </c>
      <c r="D26050" s="2" t="s">
        <v>465</v>
      </c>
      <c r="E26050" s="2"/>
      <c r="F26050" s="2"/>
      <c r="G26050" s="2"/>
      <c r="H26050" s="2"/>
    </row>
    <row r="26051" spans="2:8">
      <c r="B26051" s="2" t="s">
        <v>26499</v>
      </c>
      <c r="C26051" s="2">
        <v>40</v>
      </c>
      <c r="D26051" s="2" t="s">
        <v>465</v>
      </c>
      <c r="E26051" s="2"/>
      <c r="F26051" s="2"/>
      <c r="G26051" s="2"/>
      <c r="H26051" s="2"/>
    </row>
    <row r="26052" spans="2:8">
      <c r="B26052" s="2" t="s">
        <v>26500</v>
      </c>
      <c r="C26052" s="2">
        <v>39</v>
      </c>
      <c r="D26052" s="2" t="s">
        <v>465</v>
      </c>
      <c r="E26052" s="2"/>
      <c r="F26052" s="2"/>
      <c r="G26052" s="2"/>
      <c r="H26052" s="2"/>
    </row>
    <row r="26053" spans="2:8">
      <c r="B26053" s="2" t="s">
        <v>26501</v>
      </c>
      <c r="C26053" s="2">
        <v>40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40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36</v>
      </c>
      <c r="D26055" s="2" t="s">
        <v>465</v>
      </c>
      <c r="E26055" s="2"/>
      <c r="F26055" s="2"/>
      <c r="G26055" s="2"/>
      <c r="H26055" s="2"/>
    </row>
    <row r="26056" spans="2:8">
      <c r="B26056" s="2" t="s">
        <v>26504</v>
      </c>
      <c r="C26056" s="2">
        <v>39</v>
      </c>
      <c r="D26056" s="2" t="s">
        <v>465</v>
      </c>
      <c r="E26056" s="2"/>
      <c r="F26056" s="2"/>
      <c r="G26056" s="2"/>
      <c r="H26056" s="2"/>
    </row>
    <row r="26057" spans="2:8">
      <c r="B26057" s="2" t="s">
        <v>26505</v>
      </c>
      <c r="C26057" s="2">
        <v>40</v>
      </c>
      <c r="D26057" s="2" t="s">
        <v>465</v>
      </c>
      <c r="E26057" s="2"/>
      <c r="F26057" s="2"/>
      <c r="G26057" s="2"/>
      <c r="H26057" s="2"/>
    </row>
    <row r="26058" spans="2:8">
      <c r="B26058" s="2" t="s">
        <v>26506</v>
      </c>
      <c r="C26058" s="2">
        <v>41</v>
      </c>
      <c r="D26058" s="2" t="s">
        <v>465</v>
      </c>
      <c r="E26058" s="2"/>
      <c r="F26058" s="2"/>
      <c r="G26058" s="2"/>
      <c r="H26058" s="2"/>
    </row>
    <row r="26059" spans="2:8">
      <c r="B26059" s="2" t="s">
        <v>26507</v>
      </c>
      <c r="C26059" s="2">
        <v>44</v>
      </c>
      <c r="D26059" s="2" t="s">
        <v>465</v>
      </c>
      <c r="E26059" s="2"/>
      <c r="F26059" s="2"/>
      <c r="G26059" s="2"/>
      <c r="H26059" s="2"/>
    </row>
    <row r="26060" spans="2:8">
      <c r="B26060" s="2" t="s">
        <v>26508</v>
      </c>
      <c r="C26060" s="2">
        <v>47</v>
      </c>
      <c r="D26060" s="2" t="s">
        <v>465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45</v>
      </c>
      <c r="D26062" s="2" t="s">
        <v>465</v>
      </c>
      <c r="E26062" s="2"/>
      <c r="F26062" s="2"/>
      <c r="G26062" s="2"/>
      <c r="H26062" s="2"/>
    </row>
    <row r="26063" spans="2:8">
      <c r="B26063" s="2" t="s">
        <v>26511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42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40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48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45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44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41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41</v>
      </c>
      <c r="D26078" s="2" t="s">
        <v>465</v>
      </c>
      <c r="E26078" s="2"/>
      <c r="F26078" s="2"/>
      <c r="G26078" s="2"/>
      <c r="H26078" s="2"/>
    </row>
    <row r="26079" spans="2:8">
      <c r="B26079" s="2" t="s">
        <v>26527</v>
      </c>
      <c r="C26079" s="2">
        <v>37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41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465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465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465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465</v>
      </c>
      <c r="E26085" s="2"/>
      <c r="F26085" s="2"/>
      <c r="G26085" s="2"/>
      <c r="H26085" s="2"/>
    </row>
    <row r="26086" spans="2:8">
      <c r="B26086" s="2" t="s">
        <v>26534</v>
      </c>
      <c r="C26086" s="2">
        <v>41</v>
      </c>
      <c r="D26086" s="2" t="s">
        <v>465</v>
      </c>
      <c r="E26086" s="2"/>
      <c r="F26086" s="2"/>
      <c r="G26086" s="2"/>
      <c r="H26086" s="2"/>
    </row>
    <row r="26087" spans="2:8">
      <c r="B26087" s="2" t="s">
        <v>26535</v>
      </c>
      <c r="C26087" s="2">
        <v>42</v>
      </c>
      <c r="D26087" s="2" t="s">
        <v>465</v>
      </c>
      <c r="E26087" s="2"/>
      <c r="F26087" s="2"/>
      <c r="G26087" s="2"/>
      <c r="H26087" s="2"/>
    </row>
    <row r="26088" spans="2:8">
      <c r="B26088" s="2" t="s">
        <v>26536</v>
      </c>
      <c r="C26088" s="2">
        <v>40</v>
      </c>
      <c r="D26088" s="2" t="s">
        <v>465</v>
      </c>
      <c r="E26088" s="2"/>
      <c r="F26088" s="2"/>
      <c r="G26088" s="2"/>
      <c r="H26088" s="2"/>
    </row>
    <row r="26089" spans="2:8">
      <c r="B26089" s="2" t="s">
        <v>26537</v>
      </c>
      <c r="C26089" s="2">
        <v>39</v>
      </c>
      <c r="D26089" s="2" t="s">
        <v>465</v>
      </c>
      <c r="E26089" s="2"/>
      <c r="F26089" s="2"/>
      <c r="G26089" s="2"/>
      <c r="H26089" s="2"/>
    </row>
    <row r="26090" spans="2:8">
      <c r="B26090" s="2" t="s">
        <v>26538</v>
      </c>
      <c r="C26090" s="2">
        <v>41</v>
      </c>
      <c r="D26090" s="2" t="s">
        <v>465</v>
      </c>
      <c r="E26090" s="2"/>
      <c r="F26090" s="2"/>
      <c r="G26090" s="2"/>
      <c r="H26090" s="2"/>
    </row>
    <row r="26091" spans="2:8">
      <c r="B26091" s="2" t="s">
        <v>26539</v>
      </c>
      <c r="C26091" s="2">
        <v>41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40</v>
      </c>
      <c r="D26095" s="2" t="s">
        <v>465</v>
      </c>
      <c r="E26095" s="2"/>
      <c r="F26095" s="2"/>
      <c r="G26095" s="2"/>
      <c r="H26095" s="2"/>
    </row>
    <row r="26096" spans="2:8">
      <c r="B26096" s="2" t="s">
        <v>26544</v>
      </c>
      <c r="C26096" s="2">
        <v>44</v>
      </c>
      <c r="D26096" s="2" t="s">
        <v>465</v>
      </c>
      <c r="E26096" s="2"/>
      <c r="F26096" s="2"/>
      <c r="G26096" s="2"/>
      <c r="H26096" s="2"/>
    </row>
    <row r="26097" spans="2:8">
      <c r="B26097" s="2" t="s">
        <v>26545</v>
      </c>
      <c r="C26097" s="2">
        <v>44</v>
      </c>
      <c r="D26097" s="2" t="s">
        <v>465</v>
      </c>
      <c r="E26097" s="2"/>
      <c r="F26097" s="2"/>
      <c r="G26097" s="2"/>
      <c r="H26097" s="2"/>
    </row>
    <row r="26098" spans="2:8">
      <c r="B26098" s="2" t="s">
        <v>26546</v>
      </c>
      <c r="C26098" s="2">
        <v>40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39</v>
      </c>
      <c r="D26103" s="2" t="s">
        <v>465</v>
      </c>
      <c r="E26103" s="2"/>
      <c r="F26103" s="2"/>
      <c r="G26103" s="2"/>
      <c r="H26103" s="2"/>
    </row>
    <row r="26104" spans="2:8">
      <c r="B26104" s="2" t="s">
        <v>26552</v>
      </c>
      <c r="C26104" s="2">
        <v>38</v>
      </c>
      <c r="D26104" s="2" t="s">
        <v>465</v>
      </c>
      <c r="E26104" s="2"/>
      <c r="F26104" s="2"/>
      <c r="G26104" s="2"/>
      <c r="H26104" s="2"/>
    </row>
    <row r="26105" spans="2:8">
      <c r="B26105" s="2" t="s">
        <v>26553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41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41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34</v>
      </c>
      <c r="D26108" s="2" t="s">
        <v>465</v>
      </c>
      <c r="E26108" s="2"/>
      <c r="F26108" s="2"/>
      <c r="G26108" s="2"/>
      <c r="H26108" s="2"/>
    </row>
    <row r="26109" spans="2:8">
      <c r="B26109" s="2" t="s">
        <v>26557</v>
      </c>
      <c r="C26109" s="2">
        <v>37</v>
      </c>
      <c r="D26109" s="2" t="s">
        <v>465</v>
      </c>
      <c r="E26109" s="2"/>
      <c r="F26109" s="2"/>
      <c r="G26109" s="2"/>
      <c r="H26109" s="2"/>
    </row>
    <row r="26110" spans="2:8">
      <c r="B26110" s="2" t="s">
        <v>26558</v>
      </c>
      <c r="C26110" s="2">
        <v>36</v>
      </c>
      <c r="D26110" s="2" t="s">
        <v>465</v>
      </c>
      <c r="E26110" s="2"/>
      <c r="F26110" s="2"/>
      <c r="G26110" s="2"/>
      <c r="H26110" s="2"/>
    </row>
    <row r="26111" spans="2:8">
      <c r="B26111" s="2" t="s">
        <v>26559</v>
      </c>
      <c r="C26111" s="2">
        <v>39</v>
      </c>
      <c r="D26111" s="2" t="s">
        <v>465</v>
      </c>
      <c r="E26111" s="2"/>
      <c r="F26111" s="2"/>
      <c r="G26111" s="2"/>
      <c r="H26111" s="2"/>
    </row>
    <row r="26112" spans="2:8">
      <c r="B26112" s="2" t="s">
        <v>26560</v>
      </c>
      <c r="C26112" s="2">
        <v>36</v>
      </c>
      <c r="D26112" s="2" t="s">
        <v>465</v>
      </c>
      <c r="E26112" s="2"/>
      <c r="F26112" s="2"/>
      <c r="G26112" s="2"/>
      <c r="H26112" s="2"/>
    </row>
    <row r="26113" spans="2:8">
      <c r="B26113" s="2" t="s">
        <v>26561</v>
      </c>
      <c r="C26113" s="2">
        <v>37</v>
      </c>
      <c r="D26113" s="2" t="s">
        <v>465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465</v>
      </c>
      <c r="E26114" s="2"/>
      <c r="F26114" s="2"/>
      <c r="G26114" s="2"/>
      <c r="H26114" s="2"/>
    </row>
    <row r="26115" spans="2:8">
      <c r="B26115" s="2" t="s">
        <v>26563</v>
      </c>
      <c r="C26115" s="2">
        <v>28</v>
      </c>
      <c r="D26115" s="2" t="s">
        <v>465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465</v>
      </c>
      <c r="E26116" s="2"/>
      <c r="F26116" s="2"/>
      <c r="G26116" s="2"/>
      <c r="H26116" s="2"/>
    </row>
    <row r="26117" spans="2:8">
      <c r="B26117" s="2" t="s">
        <v>26565</v>
      </c>
      <c r="C26117" s="2">
        <v>37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40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43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43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43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41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42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41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42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41</v>
      </c>
      <c r="D26131" s="2" t="s">
        <v>465</v>
      </c>
      <c r="E26131" s="2"/>
      <c r="F26131" s="2"/>
      <c r="G26131" s="2"/>
      <c r="H26131" s="2"/>
    </row>
    <row r="26132" spans="2:8">
      <c r="B26132" s="2" t="s">
        <v>26580</v>
      </c>
      <c r="C26132" s="2">
        <v>44</v>
      </c>
      <c r="D26132" s="2" t="s">
        <v>465</v>
      </c>
      <c r="E26132" s="2"/>
      <c r="F26132" s="2"/>
      <c r="G26132" s="2"/>
      <c r="H26132" s="2"/>
    </row>
    <row r="26133" spans="2:8">
      <c r="B26133" s="2" t="s">
        <v>26581</v>
      </c>
      <c r="C26133" s="2">
        <v>43</v>
      </c>
      <c r="D26133" s="2" t="s">
        <v>465</v>
      </c>
      <c r="E26133" s="2"/>
      <c r="F26133" s="2"/>
      <c r="G26133" s="2"/>
      <c r="H26133" s="2"/>
    </row>
    <row r="26134" spans="2:8">
      <c r="B26134" s="2" t="s">
        <v>26582</v>
      </c>
      <c r="C26134" s="2">
        <v>47</v>
      </c>
      <c r="D26134" s="2" t="s">
        <v>465</v>
      </c>
      <c r="E26134" s="2"/>
      <c r="F26134" s="2"/>
      <c r="G26134" s="2"/>
      <c r="H26134" s="2"/>
    </row>
    <row r="26135" spans="2:8">
      <c r="B26135" s="2" t="s">
        <v>26583</v>
      </c>
      <c r="C26135" s="2">
        <v>47</v>
      </c>
      <c r="D26135" s="2" t="s">
        <v>465</v>
      </c>
      <c r="E26135" s="2"/>
      <c r="F26135" s="2"/>
      <c r="G26135" s="2"/>
      <c r="H26135" s="2"/>
    </row>
    <row r="26136" spans="2:8">
      <c r="B26136" s="2" t="s">
        <v>26584</v>
      </c>
      <c r="C26136" s="2">
        <v>37</v>
      </c>
      <c r="D26136" s="2" t="s">
        <v>465</v>
      </c>
      <c r="E26136" s="2"/>
      <c r="F26136" s="2"/>
      <c r="G26136" s="2"/>
      <c r="H26136" s="2"/>
    </row>
    <row r="26137" spans="2:8">
      <c r="B26137" s="2" t="s">
        <v>26585</v>
      </c>
      <c r="C26137" s="2">
        <v>40</v>
      </c>
      <c r="D26137" s="2" t="s">
        <v>465</v>
      </c>
      <c r="E26137" s="2"/>
      <c r="F26137" s="2"/>
      <c r="G26137" s="2"/>
      <c r="H26137" s="2"/>
    </row>
    <row r="26138" spans="2:8">
      <c r="B26138" s="2" t="s">
        <v>26586</v>
      </c>
      <c r="C26138" s="2">
        <v>42</v>
      </c>
      <c r="D26138" s="2" t="s">
        <v>465</v>
      </c>
      <c r="E26138" s="2"/>
      <c r="F26138" s="2"/>
      <c r="G26138" s="2"/>
      <c r="H26138" s="2"/>
    </row>
    <row r="26139" spans="2:8">
      <c r="B26139" s="2" t="s">
        <v>26587</v>
      </c>
      <c r="C26139" s="2">
        <v>45</v>
      </c>
      <c r="D26139" s="2" t="s">
        <v>465</v>
      </c>
      <c r="E26139" s="2"/>
      <c r="F26139" s="2"/>
      <c r="G26139" s="2"/>
      <c r="H26139" s="2"/>
    </row>
    <row r="26140" spans="2:8">
      <c r="B26140" s="2" t="s">
        <v>26588</v>
      </c>
      <c r="C26140" s="2">
        <v>40</v>
      </c>
      <c r="D26140" s="2" t="s">
        <v>465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465</v>
      </c>
      <c r="E26141" s="2"/>
      <c r="F26141" s="2"/>
      <c r="G26141" s="2"/>
      <c r="H26141" s="2"/>
    </row>
    <row r="26142" spans="2:8">
      <c r="B26142" s="2" t="s">
        <v>26590</v>
      </c>
      <c r="C26142" s="2">
        <v>42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43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40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44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47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44</v>
      </c>
      <c r="D26151" s="2" t="s">
        <v>465</v>
      </c>
      <c r="E26151" s="2"/>
      <c r="F26151" s="2"/>
      <c r="G26151" s="2"/>
      <c r="H26151" s="2"/>
    </row>
    <row r="26152" spans="2:8">
      <c r="B26152" s="2" t="s">
        <v>26600</v>
      </c>
      <c r="C26152" s="2">
        <v>36</v>
      </c>
      <c r="D26152" s="2" t="s">
        <v>465</v>
      </c>
      <c r="E26152" s="2"/>
      <c r="F26152" s="2"/>
      <c r="G26152" s="2"/>
      <c r="H26152" s="2"/>
    </row>
    <row r="26153" spans="2:8">
      <c r="B26153" s="2" t="s">
        <v>26601</v>
      </c>
      <c r="C26153" s="2">
        <v>39</v>
      </c>
      <c r="D26153" s="2" t="s">
        <v>465</v>
      </c>
      <c r="E26153" s="2"/>
      <c r="F26153" s="2"/>
      <c r="G26153" s="2"/>
      <c r="H26153" s="2"/>
    </row>
    <row r="26154" spans="2:8">
      <c r="B26154" s="2" t="s">
        <v>26602</v>
      </c>
      <c r="C26154" s="2">
        <v>40</v>
      </c>
      <c r="D26154" s="2" t="s">
        <v>465</v>
      </c>
      <c r="E26154" s="2"/>
      <c r="F26154" s="2"/>
      <c r="G26154" s="2"/>
      <c r="H26154" s="2"/>
    </row>
    <row r="26155" spans="2:8">
      <c r="B26155" s="2" t="s">
        <v>26603</v>
      </c>
      <c r="C26155" s="2">
        <v>38</v>
      </c>
      <c r="D26155" s="2" t="s">
        <v>465</v>
      </c>
      <c r="E26155" s="2"/>
      <c r="F26155" s="2"/>
      <c r="G26155" s="2"/>
      <c r="H26155" s="2"/>
    </row>
    <row r="26156" spans="2:8">
      <c r="B26156" s="2" t="s">
        <v>26604</v>
      </c>
      <c r="C26156" s="2">
        <v>41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40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46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45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43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46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44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40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41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48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42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44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41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42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42</v>
      </c>
      <c r="D26179" s="2" t="s">
        <v>465</v>
      </c>
      <c r="E26179" s="2"/>
      <c r="F26179" s="2"/>
      <c r="G26179" s="2"/>
      <c r="H26179" s="2"/>
    </row>
    <row r="26180" spans="2:8">
      <c r="B26180" s="2" t="s">
        <v>26628</v>
      </c>
      <c r="C26180" s="2">
        <v>40</v>
      </c>
      <c r="D26180" s="2" t="s">
        <v>465</v>
      </c>
      <c r="E26180" s="2"/>
      <c r="F26180" s="2"/>
      <c r="G26180" s="2"/>
      <c r="H26180" s="2"/>
    </row>
    <row r="26181" spans="2:8">
      <c r="B26181" s="2" t="s">
        <v>26629</v>
      </c>
      <c r="C26181" s="2">
        <v>42</v>
      </c>
      <c r="D26181" s="2" t="s">
        <v>465</v>
      </c>
      <c r="E26181" s="2"/>
      <c r="F26181" s="2"/>
      <c r="G26181" s="2"/>
      <c r="H26181" s="2"/>
    </row>
    <row r="26182" spans="2:8">
      <c r="B26182" s="2" t="s">
        <v>26630</v>
      </c>
      <c r="C26182" s="2">
        <v>45</v>
      </c>
      <c r="D26182" s="2" t="s">
        <v>465</v>
      </c>
      <c r="E26182" s="2"/>
      <c r="F26182" s="2"/>
      <c r="G26182" s="2"/>
      <c r="H26182" s="2"/>
    </row>
    <row r="26183" spans="2:8">
      <c r="B26183" s="2" t="s">
        <v>26631</v>
      </c>
      <c r="C26183" s="2">
        <v>45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50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43</v>
      </c>
      <c r="D26185" s="2" t="s">
        <v>465</v>
      </c>
      <c r="E26185" s="2"/>
      <c r="F26185" s="2"/>
      <c r="G26185" s="2"/>
      <c r="H26185" s="2"/>
    </row>
    <row r="26186" spans="2:8">
      <c r="B26186" s="2" t="s">
        <v>26634</v>
      </c>
      <c r="C26186" s="2">
        <v>44</v>
      </c>
      <c r="D26186" s="2" t="s">
        <v>465</v>
      </c>
      <c r="E26186" s="2"/>
      <c r="F26186" s="2"/>
      <c r="G26186" s="2"/>
      <c r="H26186" s="2"/>
    </row>
    <row r="26187" spans="2:8">
      <c r="B26187" s="2" t="s">
        <v>26635</v>
      </c>
      <c r="C26187" s="2">
        <v>40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42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35</v>
      </c>
      <c r="D26194" s="2" t="s">
        <v>465</v>
      </c>
      <c r="E26194" s="2"/>
      <c r="F26194" s="2"/>
      <c r="G26194" s="2"/>
      <c r="H26194" s="2"/>
    </row>
    <row r="26195" spans="2:8">
      <c r="B26195" s="2" t="s">
        <v>26643</v>
      </c>
      <c r="C26195" s="2">
        <v>33</v>
      </c>
      <c r="D26195" s="2" t="s">
        <v>465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465</v>
      </c>
      <c r="E26196" s="2"/>
      <c r="F26196" s="2"/>
      <c r="G26196" s="2"/>
      <c r="H26196" s="2"/>
    </row>
    <row r="26197" spans="2:8">
      <c r="B26197" s="2" t="s">
        <v>26645</v>
      </c>
      <c r="C26197" s="2">
        <v>40</v>
      </c>
      <c r="D26197" s="2" t="s">
        <v>465</v>
      </c>
      <c r="E26197" s="2"/>
      <c r="F26197" s="2"/>
      <c r="G26197" s="2"/>
      <c r="H26197" s="2"/>
    </row>
    <row r="26198" spans="2:8">
      <c r="B26198" s="2" t="s">
        <v>26646</v>
      </c>
      <c r="C26198" s="2">
        <v>35</v>
      </c>
      <c r="D26198" s="2" t="s">
        <v>465</v>
      </c>
      <c r="E26198" s="2"/>
      <c r="F26198" s="2"/>
      <c r="G26198" s="2"/>
      <c r="H26198" s="2"/>
    </row>
    <row r="26199" spans="2:8">
      <c r="B26199" s="2" t="s">
        <v>26647</v>
      </c>
      <c r="C26199" s="2">
        <v>39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40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44</v>
      </c>
      <c r="D26203" s="2" t="s">
        <v>465</v>
      </c>
      <c r="E26203" s="2"/>
      <c r="F26203" s="2"/>
      <c r="G26203" s="2"/>
      <c r="H26203" s="2"/>
    </row>
    <row r="26204" spans="2:8">
      <c r="B26204" s="2" t="s">
        <v>26652</v>
      </c>
      <c r="C26204" s="2">
        <v>47</v>
      </c>
      <c r="D26204" s="2" t="s">
        <v>465</v>
      </c>
      <c r="E26204" s="2"/>
      <c r="F26204" s="2"/>
      <c r="G26204" s="2"/>
      <c r="H26204" s="2"/>
    </row>
    <row r="26205" spans="2:8">
      <c r="B26205" s="2" t="s">
        <v>26653</v>
      </c>
      <c r="C26205" s="2">
        <v>39</v>
      </c>
      <c r="D26205" s="2" t="s">
        <v>465</v>
      </c>
      <c r="E26205" s="2"/>
      <c r="F26205" s="2"/>
      <c r="G26205" s="2"/>
      <c r="H26205" s="2"/>
    </row>
    <row r="26206" spans="2:8">
      <c r="B26206" s="2" t="s">
        <v>26654</v>
      </c>
      <c r="C26206" s="2">
        <v>41</v>
      </c>
      <c r="D26206" s="2" t="s">
        <v>465</v>
      </c>
      <c r="E26206" s="2"/>
      <c r="F26206" s="2"/>
      <c r="G26206" s="2"/>
      <c r="H26206" s="2"/>
    </row>
    <row r="26207" spans="2:8">
      <c r="B26207" s="2" t="s">
        <v>26655</v>
      </c>
      <c r="C26207" s="2">
        <v>36</v>
      </c>
      <c r="D26207" s="2" t="s">
        <v>465</v>
      </c>
      <c r="E26207" s="2"/>
      <c r="F26207" s="2"/>
      <c r="G26207" s="2"/>
      <c r="H26207" s="2"/>
    </row>
    <row r="26208" spans="2:8">
      <c r="B26208" s="2" t="s">
        <v>26656</v>
      </c>
      <c r="C26208" s="2">
        <v>38</v>
      </c>
      <c r="D26208" s="2" t="s">
        <v>465</v>
      </c>
      <c r="E26208" s="2"/>
      <c r="F26208" s="2"/>
      <c r="G26208" s="2"/>
      <c r="H26208" s="2"/>
    </row>
    <row r="26209" spans="2:8">
      <c r="B26209" s="2" t="s">
        <v>26657</v>
      </c>
      <c r="C26209" s="2">
        <v>37</v>
      </c>
      <c r="D26209" s="2" t="s">
        <v>465</v>
      </c>
      <c r="E26209" s="2"/>
      <c r="F26209" s="2"/>
      <c r="G26209" s="2"/>
      <c r="H26209" s="2"/>
    </row>
    <row r="26210" spans="2:8">
      <c r="B26210" s="2" t="s">
        <v>26658</v>
      </c>
      <c r="C26210" s="2">
        <v>33</v>
      </c>
      <c r="D26210" s="2" t="s">
        <v>465</v>
      </c>
      <c r="E26210" s="2"/>
      <c r="F26210" s="2"/>
      <c r="G26210" s="2"/>
      <c r="H26210" s="2"/>
    </row>
    <row r="26211" spans="2:8">
      <c r="B26211" s="2" t="s">
        <v>26659</v>
      </c>
      <c r="C26211" s="2">
        <v>31</v>
      </c>
      <c r="D26211" s="2" t="s">
        <v>465</v>
      </c>
      <c r="E26211" s="2"/>
      <c r="F26211" s="2"/>
      <c r="G26211" s="2"/>
      <c r="H26211" s="2"/>
    </row>
    <row r="26212" spans="2:8">
      <c r="B26212" s="2" t="s">
        <v>26660</v>
      </c>
      <c r="C26212" s="2">
        <v>41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40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53</v>
      </c>
      <c r="D26216" s="2" t="s">
        <v>465</v>
      </c>
      <c r="E26216" s="2"/>
      <c r="F26216" s="2"/>
      <c r="G26216" s="2"/>
      <c r="H26216" s="2"/>
    </row>
    <row r="26217" spans="2:8">
      <c r="B26217" s="2" t="s">
        <v>26665</v>
      </c>
      <c r="C26217" s="2">
        <v>57</v>
      </c>
      <c r="D26217" s="2" t="s">
        <v>465</v>
      </c>
      <c r="E26217" s="2"/>
      <c r="F26217" s="2"/>
      <c r="G26217" s="2"/>
      <c r="H26217" s="2"/>
    </row>
    <row r="26218" spans="2:8">
      <c r="B26218" s="2" t="s">
        <v>26666</v>
      </c>
      <c r="C26218" s="2">
        <v>44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43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46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34</v>
      </c>
      <c r="D26221" s="2" t="s">
        <v>465</v>
      </c>
      <c r="E26221" s="2"/>
      <c r="F26221" s="2"/>
      <c r="G26221" s="2"/>
      <c r="H26221" s="2"/>
    </row>
    <row r="26222" spans="2:8">
      <c r="B26222" s="2" t="s">
        <v>26670</v>
      </c>
      <c r="C26222" s="2">
        <v>35</v>
      </c>
      <c r="D26222" s="2" t="s">
        <v>465</v>
      </c>
      <c r="E26222" s="2"/>
      <c r="F26222" s="2"/>
      <c r="G26222" s="2"/>
      <c r="H26222" s="2"/>
    </row>
    <row r="26223" spans="2:8">
      <c r="B26223" s="2" t="s">
        <v>26671</v>
      </c>
      <c r="C26223" s="2">
        <v>36</v>
      </c>
      <c r="D26223" s="2" t="s">
        <v>465</v>
      </c>
      <c r="E26223" s="2"/>
      <c r="F26223" s="2"/>
      <c r="G26223" s="2"/>
      <c r="H26223" s="2"/>
    </row>
    <row r="26224" spans="2:8">
      <c r="B26224" s="2" t="s">
        <v>26672</v>
      </c>
      <c r="C26224" s="2">
        <v>50</v>
      </c>
      <c r="D26224" s="2" t="s">
        <v>465</v>
      </c>
      <c r="E26224" s="2"/>
      <c r="F26224" s="2"/>
      <c r="G26224" s="2"/>
      <c r="H26224" s="2"/>
    </row>
    <row r="26225" spans="2:8">
      <c r="B26225" s="2" t="s">
        <v>26673</v>
      </c>
      <c r="C26225" s="2">
        <v>42</v>
      </c>
      <c r="D26225" s="2" t="s">
        <v>465</v>
      </c>
      <c r="E26225" s="2"/>
      <c r="F26225" s="2"/>
      <c r="G26225" s="2"/>
      <c r="H26225" s="2"/>
    </row>
    <row r="26226" spans="2:8">
      <c r="B26226" s="2" t="s">
        <v>26674</v>
      </c>
      <c r="C26226" s="2">
        <v>43</v>
      </c>
      <c r="D26226" s="2" t="s">
        <v>465</v>
      </c>
      <c r="E26226" s="2"/>
      <c r="F26226" s="2"/>
      <c r="G26226" s="2"/>
      <c r="H26226" s="2"/>
    </row>
    <row r="26227" spans="2:8">
      <c r="B26227" s="2" t="s">
        <v>26675</v>
      </c>
      <c r="C26227" s="2">
        <v>39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41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41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40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45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42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41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44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43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42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45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41</v>
      </c>
      <c r="D26249" s="2" t="s">
        <v>465</v>
      </c>
      <c r="E26249" s="2"/>
      <c r="F26249" s="2"/>
      <c r="G26249" s="2"/>
      <c r="H26249" s="2"/>
    </row>
    <row r="26250" spans="2:8">
      <c r="B26250" s="2" t="s">
        <v>26698</v>
      </c>
      <c r="C26250" s="2">
        <v>47</v>
      </c>
      <c r="D26250" s="2" t="s">
        <v>465</v>
      </c>
      <c r="E26250" s="2"/>
      <c r="F26250" s="2"/>
      <c r="G26250" s="2"/>
      <c r="H26250" s="2"/>
    </row>
    <row r="26251" spans="2:8">
      <c r="B26251" s="2" t="s">
        <v>26699</v>
      </c>
      <c r="C26251" s="2">
        <v>46</v>
      </c>
      <c r="D26251" s="2" t="s">
        <v>465</v>
      </c>
      <c r="E26251" s="2"/>
      <c r="F26251" s="2"/>
      <c r="G26251" s="2"/>
      <c r="H26251" s="2"/>
    </row>
    <row r="26252" spans="2:8">
      <c r="B26252" s="2" t="s">
        <v>26700</v>
      </c>
      <c r="C26252" s="2">
        <v>44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42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45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46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46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465</v>
      </c>
      <c r="E26257" s="2"/>
      <c r="F26257" s="2"/>
      <c r="G26257" s="2"/>
      <c r="H26257" s="2"/>
    </row>
    <row r="26258" spans="2:8">
      <c r="B26258" s="2" t="s">
        <v>26706</v>
      </c>
      <c r="C26258" s="2">
        <v>37</v>
      </c>
      <c r="D26258" s="2" t="s">
        <v>465</v>
      </c>
      <c r="E26258" s="2"/>
      <c r="F26258" s="2"/>
      <c r="G26258" s="2"/>
      <c r="H26258" s="2"/>
    </row>
    <row r="26259" spans="2:8">
      <c r="B26259" s="2" t="s">
        <v>26707</v>
      </c>
      <c r="C26259" s="2">
        <v>43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43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41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44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44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46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50</v>
      </c>
      <c r="D26266" s="2" t="s">
        <v>465</v>
      </c>
      <c r="E26266" s="2"/>
      <c r="F26266" s="2"/>
      <c r="G26266" s="2"/>
      <c r="H26266" s="2"/>
    </row>
    <row r="26267" spans="2:8">
      <c r="B26267" s="2" t="s">
        <v>26715</v>
      </c>
      <c r="C26267" s="2">
        <v>53</v>
      </c>
      <c r="D26267" s="2" t="s">
        <v>465</v>
      </c>
      <c r="E26267" s="2"/>
      <c r="F26267" s="2"/>
      <c r="G26267" s="2"/>
      <c r="H26267" s="2"/>
    </row>
    <row r="26268" spans="2:8">
      <c r="B26268" s="2" t="s">
        <v>26716</v>
      </c>
      <c r="C26268" s="2">
        <v>41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6</v>
      </c>
      <c r="D26269" s="2" t="s">
        <v>465</v>
      </c>
      <c r="E26269" s="2"/>
      <c r="F26269" s="2"/>
      <c r="G26269" s="2"/>
      <c r="H26269" s="2"/>
    </row>
    <row r="26270" spans="2:8">
      <c r="B26270" s="2" t="s">
        <v>26718</v>
      </c>
      <c r="C26270" s="2">
        <v>32</v>
      </c>
      <c r="D26270" s="2" t="s">
        <v>465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465</v>
      </c>
      <c r="E26271" s="2"/>
      <c r="F26271" s="2"/>
      <c r="G26271" s="2"/>
      <c r="H26271" s="2"/>
    </row>
    <row r="26272" spans="2:8">
      <c r="B26272" s="2" t="s">
        <v>26720</v>
      </c>
      <c r="C26272" s="2">
        <v>35</v>
      </c>
      <c r="D26272" s="2" t="s">
        <v>465</v>
      </c>
      <c r="E26272" s="2"/>
      <c r="F26272" s="2"/>
      <c r="G26272" s="2"/>
      <c r="H26272" s="2"/>
    </row>
    <row r="26273" spans="2:8">
      <c r="B26273" s="2" t="s">
        <v>26721</v>
      </c>
      <c r="C26273" s="2">
        <v>35</v>
      </c>
      <c r="D26273" s="2" t="s">
        <v>465</v>
      </c>
      <c r="E26273" s="2"/>
      <c r="F26273" s="2"/>
      <c r="G26273" s="2"/>
      <c r="H26273" s="2"/>
    </row>
    <row r="26274" spans="2:8">
      <c r="B26274" s="2" t="s">
        <v>26722</v>
      </c>
      <c r="C26274" s="2">
        <v>33</v>
      </c>
      <c r="D26274" s="2" t="s">
        <v>465</v>
      </c>
      <c r="E26274" s="2"/>
      <c r="F26274" s="2"/>
      <c r="G26274" s="2"/>
      <c r="H26274" s="2"/>
    </row>
    <row r="26275" spans="2:8">
      <c r="B26275" s="2" t="s">
        <v>26723</v>
      </c>
      <c r="C26275" s="2">
        <v>51</v>
      </c>
      <c r="D26275" s="2" t="s">
        <v>465</v>
      </c>
      <c r="E26275" s="2"/>
      <c r="F26275" s="2"/>
      <c r="G26275" s="2"/>
      <c r="H26275" s="2"/>
    </row>
    <row r="26276" spans="2:8">
      <c r="B26276" s="2" t="s">
        <v>26724</v>
      </c>
      <c r="C26276" s="2">
        <v>54</v>
      </c>
      <c r="D26276" s="2" t="s">
        <v>465</v>
      </c>
      <c r="E26276" s="2"/>
      <c r="F26276" s="2"/>
      <c r="G26276" s="2"/>
      <c r="H26276" s="2"/>
    </row>
    <row r="26277" spans="2:8">
      <c r="B26277" s="2" t="s">
        <v>26725</v>
      </c>
      <c r="C26277" s="2">
        <v>42</v>
      </c>
      <c r="D26277" s="2" t="s">
        <v>465</v>
      </c>
      <c r="E26277" s="2"/>
      <c r="F26277" s="2"/>
      <c r="G26277" s="2"/>
      <c r="H26277" s="2"/>
    </row>
    <row r="26278" spans="2:8">
      <c r="B26278" s="2" t="s">
        <v>26726</v>
      </c>
      <c r="C26278" s="2">
        <v>40</v>
      </c>
      <c r="D26278" s="2" t="s">
        <v>465</v>
      </c>
      <c r="E26278" s="2"/>
      <c r="F26278" s="2"/>
      <c r="G26278" s="2"/>
      <c r="H26278" s="2"/>
    </row>
    <row r="26279" spans="2:8">
      <c r="B26279" s="2" t="s">
        <v>26727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40</v>
      </c>
      <c r="D26299" s="2" t="s">
        <v>465</v>
      </c>
      <c r="E26299" s="2"/>
      <c r="F26299" s="2"/>
      <c r="G26299" s="2"/>
      <c r="H26299" s="2"/>
    </row>
    <row r="26300" spans="2:8">
      <c r="B26300" s="2" t="s">
        <v>26748</v>
      </c>
      <c r="C26300" s="2">
        <v>43</v>
      </c>
      <c r="D26300" s="2" t="s">
        <v>465</v>
      </c>
      <c r="E26300" s="2"/>
      <c r="F26300" s="2"/>
      <c r="G26300" s="2"/>
      <c r="H26300" s="2"/>
    </row>
    <row r="26301" spans="2:8">
      <c r="B26301" s="2" t="s">
        <v>26749</v>
      </c>
      <c r="C26301" s="2">
        <v>44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46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42</v>
      </c>
      <c r="D26309" s="2" t="s">
        <v>465</v>
      </c>
      <c r="E26309" s="2"/>
      <c r="F26309" s="2"/>
      <c r="G26309" s="2"/>
      <c r="H26309" s="2"/>
    </row>
    <row r="26310" spans="2:8">
      <c r="B26310" s="2" t="s">
        <v>26758</v>
      </c>
      <c r="C26310" s="2">
        <v>44</v>
      </c>
      <c r="D26310" s="2" t="s">
        <v>465</v>
      </c>
      <c r="E26310" s="2"/>
      <c r="F26310" s="2"/>
      <c r="G26310" s="2"/>
      <c r="H26310" s="2"/>
    </row>
    <row r="26311" spans="2:8">
      <c r="B26311" s="2" t="s">
        <v>26759</v>
      </c>
      <c r="C26311" s="2">
        <v>42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40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45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45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42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43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43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43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44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41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42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40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45</v>
      </c>
      <c r="D26331" s="2" t="s">
        <v>465</v>
      </c>
      <c r="E26331" s="2"/>
      <c r="F26331" s="2"/>
      <c r="G26331" s="2"/>
      <c r="H26331" s="2"/>
    </row>
    <row r="26332" spans="2:8">
      <c r="B26332" s="2" t="s">
        <v>26780</v>
      </c>
      <c r="C26332" s="2">
        <v>48</v>
      </c>
      <c r="D26332" s="2" t="s">
        <v>465</v>
      </c>
      <c r="E26332" s="2"/>
      <c r="F26332" s="2"/>
      <c r="G26332" s="2"/>
      <c r="H26332" s="2"/>
    </row>
    <row r="26333" spans="2:8">
      <c r="B26333" s="2" t="s">
        <v>26781</v>
      </c>
      <c r="C26333" s="2">
        <v>50</v>
      </c>
      <c r="D26333" s="2" t="s">
        <v>465</v>
      </c>
      <c r="E26333" s="2"/>
      <c r="F26333" s="2"/>
      <c r="G26333" s="2"/>
      <c r="H26333" s="2"/>
    </row>
    <row r="26334" spans="2:8">
      <c r="B26334" s="2" t="s">
        <v>26782</v>
      </c>
      <c r="C26334" s="2">
        <v>46</v>
      </c>
      <c r="D26334" s="2" t="s">
        <v>465</v>
      </c>
      <c r="E26334" s="2"/>
      <c r="F26334" s="2"/>
      <c r="G26334" s="2"/>
      <c r="H26334" s="2"/>
    </row>
    <row r="26335" spans="2:8">
      <c r="B26335" s="2" t="s">
        <v>26783</v>
      </c>
      <c r="C26335" s="2">
        <v>44</v>
      </c>
      <c r="D26335" s="2" t="s">
        <v>465</v>
      </c>
      <c r="E26335" s="2"/>
      <c r="F26335" s="2"/>
      <c r="G26335" s="2"/>
      <c r="H26335" s="2"/>
    </row>
    <row r="26336" spans="2:8">
      <c r="B26336" s="2" t="s">
        <v>26784</v>
      </c>
      <c r="C26336" s="2">
        <v>55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48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48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38</v>
      </c>
      <c r="D26339" s="2" t="s">
        <v>465</v>
      </c>
      <c r="E26339" s="2"/>
      <c r="F26339" s="2"/>
      <c r="G26339" s="2"/>
      <c r="H26339" s="2"/>
    </row>
    <row r="26340" spans="2:8">
      <c r="B26340" s="2" t="s">
        <v>26788</v>
      </c>
      <c r="C26340" s="2">
        <v>44</v>
      </c>
      <c r="D26340" s="2" t="s">
        <v>465</v>
      </c>
      <c r="E26340" s="2"/>
      <c r="F26340" s="2"/>
      <c r="G26340" s="2"/>
      <c r="H26340" s="2"/>
    </row>
    <row r="26341" spans="2:8">
      <c r="B26341" s="2" t="s">
        <v>26789</v>
      </c>
      <c r="C26341" s="2">
        <v>47</v>
      </c>
      <c r="D26341" s="2" t="s">
        <v>465</v>
      </c>
      <c r="E26341" s="2"/>
      <c r="F26341" s="2"/>
      <c r="G26341" s="2"/>
      <c r="H26341" s="2"/>
    </row>
    <row r="26342" spans="2:8">
      <c r="B26342" s="2" t="s">
        <v>26790</v>
      </c>
      <c r="C26342" s="2">
        <v>44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42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44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42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42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46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42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47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50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52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43</v>
      </c>
      <c r="D26357" s="2" t="s">
        <v>465</v>
      </c>
      <c r="E26357" s="2"/>
      <c r="F26357" s="2"/>
      <c r="G26357" s="2"/>
      <c r="H26357" s="2"/>
    </row>
    <row r="26358" spans="2:8">
      <c r="B26358" s="2" t="s">
        <v>26806</v>
      </c>
      <c r="C26358" s="2">
        <v>38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50</v>
      </c>
      <c r="D26360" s="2" t="s">
        <v>465</v>
      </c>
      <c r="E26360" s="2"/>
      <c r="F26360" s="2"/>
      <c r="G26360" s="2"/>
      <c r="H26360" s="2"/>
    </row>
    <row r="26361" spans="2:8">
      <c r="B26361" s="2" t="s">
        <v>26809</v>
      </c>
      <c r="C26361" s="2">
        <v>52</v>
      </c>
      <c r="D26361" s="2" t="s">
        <v>465</v>
      </c>
      <c r="E26361" s="2"/>
      <c r="F26361" s="2"/>
      <c r="G26361" s="2"/>
      <c r="H26361" s="2"/>
    </row>
    <row r="26362" spans="2:8">
      <c r="B26362" s="2" t="s">
        <v>26810</v>
      </c>
      <c r="C26362" s="2">
        <v>48</v>
      </c>
      <c r="D26362" s="2" t="s">
        <v>465</v>
      </c>
      <c r="E26362" s="2"/>
      <c r="F26362" s="2"/>
      <c r="G26362" s="2"/>
      <c r="H26362" s="2"/>
    </row>
    <row r="26363" spans="2:8">
      <c r="B26363" s="2" t="s">
        <v>26811</v>
      </c>
      <c r="C26363" s="2">
        <v>53</v>
      </c>
      <c r="D26363" s="2" t="s">
        <v>465</v>
      </c>
      <c r="E26363" s="2"/>
      <c r="F26363" s="2"/>
      <c r="G26363" s="2"/>
      <c r="H26363" s="2"/>
    </row>
    <row r="26364" spans="2:8">
      <c r="B26364" s="2" t="s">
        <v>26812</v>
      </c>
      <c r="C26364" s="2">
        <v>57</v>
      </c>
      <c r="D26364" s="2" t="s">
        <v>465</v>
      </c>
      <c r="E26364" s="2"/>
      <c r="F26364" s="2"/>
      <c r="G26364" s="2"/>
      <c r="H26364" s="2"/>
    </row>
    <row r="26365" spans="2:8">
      <c r="B26365" s="2" t="s">
        <v>26813</v>
      </c>
      <c r="C26365" s="2">
        <v>43</v>
      </c>
      <c r="D26365" s="2" t="s">
        <v>465</v>
      </c>
      <c r="E26365" s="2"/>
      <c r="F26365" s="2"/>
      <c r="G26365" s="2"/>
      <c r="H26365" s="2"/>
    </row>
    <row r="26366" spans="2:8">
      <c r="B26366" s="2" t="s">
        <v>26814</v>
      </c>
      <c r="C26366" s="2">
        <v>43</v>
      </c>
      <c r="D26366" s="2" t="s">
        <v>465</v>
      </c>
      <c r="E26366" s="2"/>
      <c r="F26366" s="2"/>
      <c r="G26366" s="2"/>
      <c r="H26366" s="2"/>
    </row>
    <row r="26367" spans="2:8">
      <c r="B26367" s="2" t="s">
        <v>26815</v>
      </c>
      <c r="C26367" s="2">
        <v>42</v>
      </c>
      <c r="D26367" s="2" t="s">
        <v>465</v>
      </c>
      <c r="E26367" s="2"/>
      <c r="F26367" s="2"/>
      <c r="G26367" s="2"/>
      <c r="H26367" s="2"/>
    </row>
    <row r="26368" spans="2:8">
      <c r="B26368" s="2" t="s">
        <v>26816</v>
      </c>
      <c r="C26368" s="2">
        <v>47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45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39</v>
      </c>
      <c r="D26370" s="2" t="s">
        <v>465</v>
      </c>
      <c r="E26370" s="2"/>
      <c r="F26370" s="2"/>
      <c r="G26370" s="2"/>
      <c r="H26370" s="2"/>
    </row>
    <row r="26371" spans="2:8">
      <c r="B26371" s="2" t="s">
        <v>26819</v>
      </c>
      <c r="C26371" s="2">
        <v>41</v>
      </c>
      <c r="D26371" s="2" t="s">
        <v>465</v>
      </c>
      <c r="E26371" s="2"/>
      <c r="F26371" s="2"/>
      <c r="G26371" s="2"/>
      <c r="H26371" s="2"/>
    </row>
    <row r="26372" spans="2:8">
      <c r="B26372" s="2" t="s">
        <v>26820</v>
      </c>
      <c r="C26372" s="2">
        <v>51</v>
      </c>
      <c r="D26372" s="2" t="s">
        <v>465</v>
      </c>
      <c r="E26372" s="2"/>
      <c r="F26372" s="2"/>
      <c r="G26372" s="2"/>
      <c r="H26372" s="2"/>
    </row>
    <row r="26373" spans="2:8">
      <c r="B26373" s="2" t="s">
        <v>26821</v>
      </c>
      <c r="C26373" s="2">
        <v>58</v>
      </c>
      <c r="D26373" s="2" t="s">
        <v>465</v>
      </c>
      <c r="E26373" s="2"/>
      <c r="F26373" s="2"/>
      <c r="G26373" s="2"/>
      <c r="H26373" s="2"/>
    </row>
    <row r="26374" spans="2:8">
      <c r="B26374" s="2" t="s">
        <v>26822</v>
      </c>
      <c r="C26374" s="2">
        <v>58</v>
      </c>
      <c r="D26374" s="2" t="s">
        <v>465</v>
      </c>
      <c r="E26374" s="2"/>
      <c r="F26374" s="2"/>
      <c r="G26374" s="2"/>
      <c r="H26374" s="2"/>
    </row>
    <row r="26375" spans="2:8">
      <c r="B26375" s="2" t="s">
        <v>26823</v>
      </c>
      <c r="C26375" s="2">
        <v>51</v>
      </c>
      <c r="D26375" s="2" t="s">
        <v>465</v>
      </c>
      <c r="E26375" s="2"/>
      <c r="F26375" s="2"/>
      <c r="G26375" s="2"/>
      <c r="H26375" s="2"/>
    </row>
    <row r="26376" spans="2:8">
      <c r="B26376" s="2" t="s">
        <v>26824</v>
      </c>
      <c r="C26376" s="2">
        <v>55</v>
      </c>
      <c r="D26376" s="2" t="s">
        <v>465</v>
      </c>
      <c r="E26376" s="2"/>
      <c r="F26376" s="2"/>
      <c r="G26376" s="2"/>
      <c r="H26376" s="2"/>
    </row>
    <row r="26377" spans="2:8">
      <c r="B26377" s="2" t="s">
        <v>26825</v>
      </c>
      <c r="C26377" s="2">
        <v>47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40</v>
      </c>
      <c r="D26378" s="2" t="s">
        <v>465</v>
      </c>
      <c r="E26378" s="2"/>
      <c r="F26378" s="2"/>
      <c r="G26378" s="2"/>
      <c r="H26378" s="2"/>
    </row>
    <row r="26379" spans="2:8">
      <c r="B26379" s="2" t="s">
        <v>26827</v>
      </c>
      <c r="C26379" s="2">
        <v>41</v>
      </c>
      <c r="D26379" s="2" t="s">
        <v>465</v>
      </c>
      <c r="E26379" s="2"/>
      <c r="F26379" s="2"/>
      <c r="G26379" s="2"/>
      <c r="H26379" s="2"/>
    </row>
    <row r="26380" spans="2:8">
      <c r="B26380" s="2" t="s">
        <v>26828</v>
      </c>
      <c r="C26380" s="2">
        <v>41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44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43</v>
      </c>
      <c r="D26382" s="2" t="s">
        <v>465</v>
      </c>
      <c r="E26382" s="2"/>
      <c r="F26382" s="2"/>
      <c r="G26382" s="2"/>
      <c r="H26382" s="2"/>
    </row>
    <row r="26383" spans="2:8">
      <c r="B26383" s="2" t="s">
        <v>26831</v>
      </c>
      <c r="C26383" s="2">
        <v>48</v>
      </c>
      <c r="D26383" s="2" t="s">
        <v>465</v>
      </c>
      <c r="E26383" s="2"/>
      <c r="F26383" s="2"/>
      <c r="G26383" s="2"/>
      <c r="H26383" s="2"/>
    </row>
    <row r="26384" spans="2:8">
      <c r="B26384" s="2" t="s">
        <v>26832</v>
      </c>
      <c r="C26384" s="2">
        <v>52</v>
      </c>
      <c r="D26384" s="2" t="s">
        <v>465</v>
      </c>
      <c r="E26384" s="2"/>
      <c r="F26384" s="2"/>
      <c r="G26384" s="2"/>
      <c r="H26384" s="2"/>
    </row>
    <row r="26385" spans="2:8">
      <c r="B26385" s="2" t="s">
        <v>26833</v>
      </c>
      <c r="C26385" s="2">
        <v>52</v>
      </c>
      <c r="D26385" s="2" t="s">
        <v>465</v>
      </c>
      <c r="E26385" s="2"/>
      <c r="F26385" s="2"/>
      <c r="G26385" s="2"/>
      <c r="H26385" s="2"/>
    </row>
    <row r="26386" spans="2:8">
      <c r="B26386" s="2" t="s">
        <v>26834</v>
      </c>
      <c r="C26386" s="2">
        <v>42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41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49</v>
      </c>
      <c r="D26391" s="2" t="s">
        <v>465</v>
      </c>
      <c r="E26391" s="2"/>
      <c r="F26391" s="2"/>
      <c r="G26391" s="2"/>
      <c r="H26391" s="2"/>
    </row>
    <row r="26392" spans="2:8">
      <c r="B26392" s="2" t="s">
        <v>26840</v>
      </c>
      <c r="C26392" s="2">
        <v>53</v>
      </c>
      <c r="D26392" s="2" t="s">
        <v>465</v>
      </c>
      <c r="E26392" s="2"/>
      <c r="F26392" s="2"/>
      <c r="G26392" s="2"/>
      <c r="H26392" s="2"/>
    </row>
    <row r="26393" spans="2:8">
      <c r="B26393" s="2" t="s">
        <v>26841</v>
      </c>
      <c r="C26393" s="2">
        <v>40</v>
      </c>
      <c r="D26393" s="2" t="s">
        <v>465</v>
      </c>
      <c r="E26393" s="2"/>
      <c r="F26393" s="2"/>
      <c r="G26393" s="2"/>
      <c r="H26393" s="2"/>
    </row>
    <row r="26394" spans="2:8">
      <c r="B26394" s="2" t="s">
        <v>26842</v>
      </c>
      <c r="C26394" s="2">
        <v>45</v>
      </c>
      <c r="D26394" s="2" t="s">
        <v>465</v>
      </c>
      <c r="E26394" s="2"/>
      <c r="F26394" s="2"/>
      <c r="G26394" s="2"/>
      <c r="H26394" s="2"/>
    </row>
    <row r="26395" spans="2:8">
      <c r="B26395" s="2" t="s">
        <v>26843</v>
      </c>
      <c r="C26395" s="2">
        <v>48</v>
      </c>
      <c r="D26395" s="2" t="s">
        <v>465</v>
      </c>
      <c r="E26395" s="2"/>
      <c r="F26395" s="2"/>
      <c r="G26395" s="2"/>
      <c r="H26395" s="2"/>
    </row>
    <row r="26396" spans="2:8">
      <c r="B26396" s="2" t="s">
        <v>26844</v>
      </c>
      <c r="C26396" s="2">
        <v>52</v>
      </c>
      <c r="D26396" s="2" t="s">
        <v>465</v>
      </c>
      <c r="E26396" s="2"/>
      <c r="F26396" s="2"/>
      <c r="G26396" s="2"/>
      <c r="H26396" s="2"/>
    </row>
    <row r="26397" spans="2:8">
      <c r="B26397" s="2" t="s">
        <v>26845</v>
      </c>
      <c r="C26397" s="2">
        <v>54</v>
      </c>
      <c r="D26397" s="2" t="s">
        <v>465</v>
      </c>
      <c r="E26397" s="2"/>
      <c r="F26397" s="2"/>
      <c r="G26397" s="2"/>
      <c r="H26397" s="2"/>
    </row>
    <row r="26398" spans="2:8">
      <c r="B26398" s="2" t="s">
        <v>26846</v>
      </c>
      <c r="C26398" s="2">
        <v>51</v>
      </c>
      <c r="D26398" s="2" t="s">
        <v>465</v>
      </c>
      <c r="E26398" s="2"/>
      <c r="F26398" s="2"/>
      <c r="G26398" s="2"/>
      <c r="H26398" s="2"/>
    </row>
    <row r="26399" spans="2:8">
      <c r="B26399" s="2" t="s">
        <v>26847</v>
      </c>
      <c r="C26399" s="2">
        <v>54</v>
      </c>
      <c r="D26399" s="2" t="s">
        <v>465</v>
      </c>
      <c r="E26399" s="2"/>
      <c r="F26399" s="2"/>
      <c r="G26399" s="2"/>
      <c r="H26399" s="2"/>
    </row>
    <row r="26400" spans="2:8">
      <c r="B26400" s="2" t="s">
        <v>26848</v>
      </c>
      <c r="C26400" s="2">
        <v>47</v>
      </c>
      <c r="D26400" s="2" t="s">
        <v>465</v>
      </c>
      <c r="E26400" s="2"/>
      <c r="F26400" s="2"/>
      <c r="G26400" s="2"/>
      <c r="H26400" s="2"/>
    </row>
    <row r="26401" spans="2:8">
      <c r="B26401" s="2" t="s">
        <v>26849</v>
      </c>
      <c r="C26401" s="2">
        <v>53</v>
      </c>
      <c r="D26401" s="2" t="s">
        <v>465</v>
      </c>
      <c r="E26401" s="2"/>
      <c r="F26401" s="2"/>
      <c r="G26401" s="2"/>
      <c r="H26401" s="2"/>
    </row>
    <row r="26402" spans="2:8">
      <c r="B26402" s="2" t="s">
        <v>26850</v>
      </c>
      <c r="C26402" s="2">
        <v>41</v>
      </c>
      <c r="D26402" s="2" t="s">
        <v>465</v>
      </c>
      <c r="E26402" s="2"/>
      <c r="F26402" s="2"/>
      <c r="G26402" s="2"/>
      <c r="H26402" s="2"/>
    </row>
    <row r="26403" spans="2:8">
      <c r="B26403" s="2" t="s">
        <v>26851</v>
      </c>
      <c r="C26403" s="2">
        <v>44</v>
      </c>
      <c r="D26403" s="2" t="s">
        <v>465</v>
      </c>
      <c r="E26403" s="2"/>
      <c r="F26403" s="2"/>
      <c r="G26403" s="2"/>
      <c r="H26403" s="2"/>
    </row>
    <row r="26404" spans="2:8">
      <c r="B26404" s="2" t="s">
        <v>26852</v>
      </c>
      <c r="C26404" s="2">
        <v>41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43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43</v>
      </c>
      <c r="D26406" s="2" t="s">
        <v>465</v>
      </c>
      <c r="E26406" s="2"/>
      <c r="F26406" s="2"/>
      <c r="G26406" s="2"/>
      <c r="H26406" s="2"/>
    </row>
    <row r="26407" spans="2:8">
      <c r="B26407" s="2" t="s">
        <v>26855</v>
      </c>
      <c r="C26407" s="2">
        <v>45</v>
      </c>
      <c r="D26407" s="2" t="s">
        <v>465</v>
      </c>
      <c r="E26407" s="2"/>
      <c r="F26407" s="2"/>
      <c r="G26407" s="2"/>
      <c r="H26407" s="2"/>
    </row>
    <row r="26408" spans="2:8">
      <c r="B26408" s="2" t="s">
        <v>26856</v>
      </c>
      <c r="C26408" s="2">
        <v>47</v>
      </c>
      <c r="D26408" s="2" t="s">
        <v>465</v>
      </c>
      <c r="E26408" s="2"/>
      <c r="F26408" s="2"/>
      <c r="G26408" s="2"/>
      <c r="H26408" s="2"/>
    </row>
    <row r="26409" spans="2:8">
      <c r="B26409" s="2" t="s">
        <v>26857</v>
      </c>
      <c r="C26409" s="2">
        <v>47</v>
      </c>
      <c r="D26409" s="2" t="s">
        <v>465</v>
      </c>
      <c r="E26409" s="2"/>
      <c r="F26409" s="2"/>
      <c r="G26409" s="2"/>
      <c r="H26409" s="2"/>
    </row>
    <row r="26410" spans="2:8">
      <c r="B26410" s="2" t="s">
        <v>26858</v>
      </c>
      <c r="C26410" s="2">
        <v>46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47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45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34</v>
      </c>
      <c r="D26417" s="2" t="s">
        <v>465</v>
      </c>
      <c r="E26417" s="2"/>
      <c r="F26417" s="2"/>
      <c r="G26417" s="2"/>
      <c r="H26417" s="2"/>
    </row>
    <row r="26418" spans="2:8">
      <c r="B26418" s="2" t="s">
        <v>26866</v>
      </c>
      <c r="C26418" s="2">
        <v>35</v>
      </c>
      <c r="D26418" s="2" t="s">
        <v>465</v>
      </c>
      <c r="E26418" s="2"/>
      <c r="F26418" s="2"/>
      <c r="G26418" s="2"/>
      <c r="H26418" s="2"/>
    </row>
    <row r="26419" spans="2:8">
      <c r="B26419" s="2" t="s">
        <v>26867</v>
      </c>
      <c r="C26419" s="2">
        <v>36</v>
      </c>
      <c r="D26419" s="2" t="s">
        <v>465</v>
      </c>
      <c r="E26419" s="2"/>
      <c r="F26419" s="2"/>
      <c r="G26419" s="2"/>
      <c r="H26419" s="2"/>
    </row>
    <row r="26420" spans="2:8">
      <c r="B26420" s="2" t="s">
        <v>26868</v>
      </c>
      <c r="C26420" s="2">
        <v>46</v>
      </c>
      <c r="D26420" s="2" t="s">
        <v>465</v>
      </c>
      <c r="E26420" s="2"/>
      <c r="F26420" s="2"/>
      <c r="G26420" s="2"/>
      <c r="H26420" s="2"/>
    </row>
    <row r="26421" spans="2:8">
      <c r="B26421" s="2" t="s">
        <v>26869</v>
      </c>
      <c r="C26421" s="2">
        <v>46</v>
      </c>
      <c r="D26421" s="2" t="s">
        <v>465</v>
      </c>
      <c r="E26421" s="2"/>
      <c r="F26421" s="2"/>
      <c r="G26421" s="2"/>
      <c r="H26421" s="2"/>
    </row>
    <row r="26422" spans="2:8">
      <c r="B26422" s="2" t="s">
        <v>26870</v>
      </c>
      <c r="C26422" s="2">
        <v>46</v>
      </c>
      <c r="D26422" s="2" t="s">
        <v>465</v>
      </c>
      <c r="E26422" s="2"/>
      <c r="F26422" s="2"/>
      <c r="G26422" s="2"/>
      <c r="H26422" s="2"/>
    </row>
    <row r="26423" spans="2:8">
      <c r="B26423" s="2" t="s">
        <v>26871</v>
      </c>
      <c r="C26423" s="2">
        <v>31</v>
      </c>
      <c r="D26423" s="2" t="s">
        <v>465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465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465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35</v>
      </c>
      <c r="D26427" s="2" t="s">
        <v>465</v>
      </c>
      <c r="E26427" s="2"/>
      <c r="F26427" s="2"/>
      <c r="G26427" s="2"/>
      <c r="H26427" s="2"/>
    </row>
    <row r="26428" spans="2:8">
      <c r="B26428" s="2" t="s">
        <v>26876</v>
      </c>
      <c r="C26428" s="2">
        <v>37</v>
      </c>
      <c r="D26428" s="2" t="s">
        <v>465</v>
      </c>
      <c r="E26428" s="2"/>
      <c r="F26428" s="2"/>
      <c r="G26428" s="2"/>
      <c r="H26428" s="2"/>
    </row>
    <row r="26429" spans="2:8">
      <c r="B26429" s="2" t="s">
        <v>26877</v>
      </c>
      <c r="C26429" s="2">
        <v>36</v>
      </c>
      <c r="D26429" s="2" t="s">
        <v>465</v>
      </c>
      <c r="E26429" s="2"/>
      <c r="F26429" s="2"/>
      <c r="G26429" s="2"/>
      <c r="H26429" s="2"/>
    </row>
    <row r="26430" spans="2:8">
      <c r="B26430" s="2" t="s">
        <v>26878</v>
      </c>
      <c r="C26430" s="2">
        <v>39</v>
      </c>
      <c r="D26430" s="2" t="s">
        <v>465</v>
      </c>
      <c r="E26430" s="2"/>
      <c r="F26430" s="2"/>
      <c r="G26430" s="2"/>
      <c r="H26430" s="2"/>
    </row>
    <row r="26431" spans="2:8">
      <c r="B26431" s="2" t="s">
        <v>26879</v>
      </c>
      <c r="C26431" s="2">
        <v>39</v>
      </c>
      <c r="D26431" s="2" t="s">
        <v>465</v>
      </c>
      <c r="E26431" s="2"/>
      <c r="F26431" s="2"/>
      <c r="G26431" s="2"/>
      <c r="H26431" s="2"/>
    </row>
    <row r="26432" spans="2:8">
      <c r="B26432" s="2" t="s">
        <v>26880</v>
      </c>
      <c r="C26432" s="2">
        <v>37</v>
      </c>
      <c r="D26432" s="2" t="s">
        <v>465</v>
      </c>
      <c r="E26432" s="2"/>
      <c r="F26432" s="2"/>
      <c r="G26432" s="2"/>
      <c r="H26432" s="2"/>
    </row>
    <row r="26433" spans="2:8">
      <c r="B26433" s="2" t="s">
        <v>26881</v>
      </c>
      <c r="C26433" s="2">
        <v>41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40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36</v>
      </c>
      <c r="D26443" s="2" t="s">
        <v>465</v>
      </c>
      <c r="E26443" s="2"/>
      <c r="F26443" s="2"/>
      <c r="G26443" s="2"/>
      <c r="H26443" s="2"/>
    </row>
    <row r="26444" spans="2:8">
      <c r="B26444" s="2" t="s">
        <v>26892</v>
      </c>
      <c r="C26444" s="2">
        <v>36</v>
      </c>
      <c r="D26444" s="2" t="s">
        <v>465</v>
      </c>
      <c r="E26444" s="2"/>
      <c r="F26444" s="2"/>
      <c r="G26444" s="2"/>
      <c r="H26444" s="2"/>
    </row>
    <row r="26445" spans="2:8">
      <c r="B26445" s="2" t="s">
        <v>26893</v>
      </c>
      <c r="C26445" s="2">
        <v>38</v>
      </c>
      <c r="D26445" s="2" t="s">
        <v>465</v>
      </c>
      <c r="E26445" s="2"/>
      <c r="F26445" s="2"/>
      <c r="G26445" s="2"/>
      <c r="H26445" s="2"/>
    </row>
    <row r="26446" spans="2:8">
      <c r="B26446" s="2" t="s">
        <v>26894</v>
      </c>
      <c r="C26446" s="2">
        <v>40</v>
      </c>
      <c r="D26446" s="2" t="s">
        <v>465</v>
      </c>
      <c r="E26446" s="2"/>
      <c r="F26446" s="2"/>
      <c r="G26446" s="2"/>
      <c r="H26446" s="2"/>
    </row>
    <row r="26447" spans="2:8">
      <c r="B26447" s="2" t="s">
        <v>26895</v>
      </c>
      <c r="C26447" s="2">
        <v>41</v>
      </c>
      <c r="D26447" s="2" t="s">
        <v>465</v>
      </c>
      <c r="E26447" s="2"/>
      <c r="F26447" s="2"/>
      <c r="G26447" s="2"/>
      <c r="H26447" s="2"/>
    </row>
    <row r="26448" spans="2:8">
      <c r="B26448" s="2" t="s">
        <v>26896</v>
      </c>
      <c r="C26448" s="2">
        <v>37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41</v>
      </c>
      <c r="D26450" s="2" t="s">
        <v>465</v>
      </c>
      <c r="E26450" s="2"/>
      <c r="F26450" s="2"/>
      <c r="G26450" s="2"/>
      <c r="H26450" s="2"/>
    </row>
    <row r="26451" spans="2:8">
      <c r="B26451" s="2" t="s">
        <v>26899</v>
      </c>
      <c r="C26451" s="2">
        <v>40</v>
      </c>
      <c r="D26451" s="2" t="s">
        <v>465</v>
      </c>
      <c r="E26451" s="2"/>
      <c r="F26451" s="2"/>
      <c r="G26451" s="2"/>
      <c r="H26451" s="2"/>
    </row>
    <row r="26452" spans="2:8">
      <c r="B26452" s="2" t="s">
        <v>26900</v>
      </c>
      <c r="C26452" s="2">
        <v>36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41</v>
      </c>
      <c r="D26459" s="2" t="s">
        <v>465</v>
      </c>
      <c r="E26459" s="2"/>
      <c r="F26459" s="2"/>
      <c r="G26459" s="2"/>
      <c r="H26459" s="2"/>
    </row>
    <row r="26460" spans="2:8">
      <c r="B26460" s="2" t="s">
        <v>26908</v>
      </c>
      <c r="C26460" s="2">
        <v>45</v>
      </c>
      <c r="D26460" s="2" t="s">
        <v>465</v>
      </c>
      <c r="E26460" s="2"/>
      <c r="F26460" s="2"/>
      <c r="G26460" s="2"/>
      <c r="H26460" s="2"/>
    </row>
    <row r="26461" spans="2:8">
      <c r="B26461" s="2" t="s">
        <v>26909</v>
      </c>
      <c r="C26461" s="2">
        <v>48</v>
      </c>
      <c r="D26461" s="2" t="s">
        <v>465</v>
      </c>
      <c r="E26461" s="2"/>
      <c r="F26461" s="2"/>
      <c r="G26461" s="2"/>
      <c r="H26461" s="2"/>
    </row>
    <row r="26462" spans="2:8">
      <c r="B26462" s="2" t="s">
        <v>26910</v>
      </c>
      <c r="C26462" s="2">
        <v>42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40</v>
      </c>
      <c r="D26463" s="2" t="s">
        <v>465</v>
      </c>
      <c r="E26463" s="2"/>
      <c r="F26463" s="2"/>
      <c r="G26463" s="2"/>
      <c r="H26463" s="2"/>
    </row>
    <row r="26464" spans="2:8">
      <c r="B26464" s="2" t="s">
        <v>26912</v>
      </c>
      <c r="C26464" s="2">
        <v>43</v>
      </c>
      <c r="D26464" s="2" t="s">
        <v>465</v>
      </c>
      <c r="E26464" s="2"/>
      <c r="F26464" s="2"/>
      <c r="G26464" s="2"/>
      <c r="H26464" s="2"/>
    </row>
    <row r="26465" spans="2:8">
      <c r="B26465" s="2" t="s">
        <v>26913</v>
      </c>
      <c r="C26465" s="2">
        <v>43</v>
      </c>
      <c r="D26465" s="2" t="s">
        <v>465</v>
      </c>
      <c r="E26465" s="2"/>
      <c r="F26465" s="2"/>
      <c r="G26465" s="2"/>
      <c r="H26465" s="2"/>
    </row>
    <row r="26466" spans="2:8">
      <c r="B26466" s="2" t="s">
        <v>26914</v>
      </c>
      <c r="C26466" s="2">
        <v>44</v>
      </c>
      <c r="D26466" s="2" t="s">
        <v>465</v>
      </c>
      <c r="E26466" s="2"/>
      <c r="F26466" s="2"/>
      <c r="G26466" s="2"/>
      <c r="H26466" s="2"/>
    </row>
    <row r="26467" spans="2:8">
      <c r="B26467" s="2" t="s">
        <v>26915</v>
      </c>
      <c r="C26467" s="2">
        <v>43</v>
      </c>
      <c r="D26467" s="2" t="s">
        <v>465</v>
      </c>
      <c r="E26467" s="2"/>
      <c r="F26467" s="2"/>
      <c r="G26467" s="2"/>
      <c r="H26467" s="2"/>
    </row>
    <row r="26468" spans="2:8">
      <c r="B26468" s="2" t="s">
        <v>26916</v>
      </c>
      <c r="C26468" s="2">
        <v>45</v>
      </c>
      <c r="D26468" s="2" t="s">
        <v>465</v>
      </c>
      <c r="E26468" s="2"/>
      <c r="F26468" s="2"/>
      <c r="G26468" s="2"/>
      <c r="H26468" s="2"/>
    </row>
    <row r="26469" spans="2:8">
      <c r="B26469" s="2" t="s">
        <v>26917</v>
      </c>
      <c r="C26469" s="2">
        <v>47</v>
      </c>
      <c r="D26469" s="2" t="s">
        <v>465</v>
      </c>
      <c r="E26469" s="2"/>
      <c r="F26469" s="2"/>
      <c r="G26469" s="2"/>
      <c r="H26469" s="2"/>
    </row>
    <row r="26470" spans="2:8">
      <c r="B26470" s="2" t="s">
        <v>26918</v>
      </c>
      <c r="C26470" s="2">
        <v>40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40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33</v>
      </c>
      <c r="D26488" s="2" t="s">
        <v>465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465</v>
      </c>
      <c r="E26489" s="2"/>
      <c r="F26489" s="2"/>
      <c r="G26489" s="2"/>
      <c r="H26489" s="2"/>
    </row>
    <row r="26490" spans="2:8">
      <c r="B26490" s="2" t="s">
        <v>26938</v>
      </c>
      <c r="C26490" s="2">
        <v>46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45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44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42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47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58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52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49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39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26954</v>
      </c>
      <c r="C26506" s="2">
        <v>42</v>
      </c>
      <c r="D26506" s="2" t="s">
        <v>465</v>
      </c>
      <c r="E26506" s="2"/>
      <c r="F26506" s="2"/>
      <c r="G26506" s="2"/>
      <c r="H26506" s="2"/>
    </row>
    <row r="26507" spans="2:8">
      <c r="B26507" s="2" t="s">
        <v>26955</v>
      </c>
      <c r="C26507" s="2">
        <v>43</v>
      </c>
      <c r="D26507" s="2" t="s">
        <v>465</v>
      </c>
      <c r="E26507" s="2"/>
      <c r="F26507" s="2"/>
      <c r="G26507" s="2"/>
      <c r="H26507" s="2"/>
    </row>
    <row r="26508" spans="2:8">
      <c r="B26508" s="2" t="s">
        <v>26956</v>
      </c>
      <c r="C26508" s="2">
        <v>35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38</v>
      </c>
      <c r="D26511" s="2" t="s">
        <v>465</v>
      </c>
      <c r="E26511" s="2"/>
      <c r="F26511" s="2"/>
      <c r="G26511" s="2"/>
      <c r="H26511" s="2"/>
    </row>
    <row r="26512" spans="2:8">
      <c r="B26512" s="2" t="s">
        <v>26960</v>
      </c>
      <c r="C26512" s="2">
        <v>40</v>
      </c>
      <c r="D26512" s="2" t="s">
        <v>465</v>
      </c>
      <c r="E26512" s="2"/>
      <c r="F26512" s="2"/>
      <c r="G26512" s="2"/>
      <c r="H26512" s="2"/>
    </row>
    <row r="26513" spans="2:8">
      <c r="B26513" s="2" t="s">
        <v>26961</v>
      </c>
      <c r="C26513" s="2">
        <v>39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40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45</v>
      </c>
      <c r="D26516" s="2" t="s">
        <v>465</v>
      </c>
      <c r="E26516" s="2"/>
      <c r="F26516" s="2"/>
      <c r="G26516" s="2"/>
      <c r="H26516" s="2"/>
    </row>
    <row r="26517" spans="2:8">
      <c r="B26517" s="2" t="s">
        <v>26965</v>
      </c>
      <c r="C26517" s="2">
        <v>48</v>
      </c>
      <c r="D26517" s="2" t="s">
        <v>465</v>
      </c>
      <c r="E26517" s="2"/>
      <c r="F26517" s="2"/>
      <c r="G26517" s="2"/>
      <c r="H26517" s="2"/>
    </row>
    <row r="26518" spans="2:8">
      <c r="B26518" s="2" t="s">
        <v>26966</v>
      </c>
      <c r="C26518" s="2">
        <v>50</v>
      </c>
      <c r="D26518" s="2" t="s">
        <v>465</v>
      </c>
      <c r="E26518" s="2"/>
      <c r="F26518" s="2"/>
      <c r="G26518" s="2"/>
      <c r="H26518" s="2"/>
    </row>
    <row r="26519" spans="2:8">
      <c r="B26519" s="2" t="s">
        <v>26967</v>
      </c>
      <c r="C26519" s="2">
        <v>59</v>
      </c>
      <c r="D26519" s="2" t="s">
        <v>465</v>
      </c>
      <c r="E26519" s="2"/>
      <c r="F26519" s="2"/>
      <c r="G26519" s="2"/>
      <c r="H26519" s="2"/>
    </row>
    <row r="26520" spans="2:8">
      <c r="B26520" s="2" t="s">
        <v>26968</v>
      </c>
      <c r="C26520" s="2">
        <v>48</v>
      </c>
      <c r="D26520" s="2" t="s">
        <v>465</v>
      </c>
      <c r="E26520" s="2"/>
      <c r="F26520" s="2"/>
      <c r="G26520" s="2"/>
      <c r="H26520" s="2"/>
    </row>
    <row r="26521" spans="2:8">
      <c r="B26521" s="2" t="s">
        <v>26969</v>
      </c>
      <c r="C26521" s="2">
        <v>51</v>
      </c>
      <c r="D26521" s="2" t="s">
        <v>465</v>
      </c>
      <c r="E26521" s="2"/>
      <c r="F26521" s="2"/>
      <c r="G26521" s="2"/>
      <c r="H26521" s="2"/>
    </row>
    <row r="26522" spans="2:8">
      <c r="B26522" s="2" t="s">
        <v>26970</v>
      </c>
      <c r="C26522" s="2">
        <v>43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42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43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465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465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465</v>
      </c>
      <c r="E26543" s="2"/>
      <c r="F26543" s="2"/>
      <c r="G26543" s="2"/>
      <c r="H26543" s="2"/>
    </row>
    <row r="26544" spans="2:8">
      <c r="B26544" s="2" t="s">
        <v>26992</v>
      </c>
      <c r="C26544" s="2">
        <v>54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41</v>
      </c>
      <c r="D26545" s="2" t="s">
        <v>465</v>
      </c>
      <c r="E26545" s="2"/>
      <c r="F26545" s="2"/>
      <c r="G26545" s="2"/>
      <c r="H26545" s="2"/>
    </row>
    <row r="26546" spans="2:8">
      <c r="B26546" s="2" t="s">
        <v>26994</v>
      </c>
      <c r="C26546" s="2">
        <v>42</v>
      </c>
      <c r="D26546" s="2" t="s">
        <v>465</v>
      </c>
      <c r="E26546" s="2"/>
      <c r="F26546" s="2"/>
      <c r="G26546" s="2"/>
      <c r="H26546" s="2"/>
    </row>
    <row r="26547" spans="2:8">
      <c r="B26547" s="2" t="s">
        <v>26995</v>
      </c>
      <c r="C26547" s="2">
        <v>45</v>
      </c>
      <c r="D26547" s="2" t="s">
        <v>465</v>
      </c>
      <c r="E26547" s="2"/>
      <c r="F26547" s="2"/>
      <c r="G26547" s="2"/>
      <c r="H26547" s="2"/>
    </row>
    <row r="26548" spans="2:8">
      <c r="B26548" s="2" t="s">
        <v>26996</v>
      </c>
      <c r="C26548" s="2">
        <v>49</v>
      </c>
      <c r="D26548" s="2" t="s">
        <v>465</v>
      </c>
      <c r="E26548" s="2"/>
      <c r="F26548" s="2"/>
      <c r="G26548" s="2"/>
      <c r="H26548" s="2"/>
    </row>
    <row r="26549" spans="2:8">
      <c r="B26549" s="2" t="s">
        <v>26997</v>
      </c>
      <c r="C26549" s="2">
        <v>43</v>
      </c>
      <c r="D26549" s="2" t="s">
        <v>465</v>
      </c>
      <c r="E26549" s="2"/>
      <c r="F26549" s="2"/>
      <c r="G26549" s="2"/>
      <c r="H26549" s="2"/>
    </row>
    <row r="26550" spans="2:8">
      <c r="B26550" s="2" t="s">
        <v>26998</v>
      </c>
      <c r="C26550" s="2">
        <v>44</v>
      </c>
      <c r="D26550" s="2" t="s">
        <v>465</v>
      </c>
      <c r="E26550" s="2"/>
      <c r="F26550" s="2"/>
      <c r="G26550" s="2"/>
      <c r="H26550" s="2"/>
    </row>
    <row r="26551" spans="2:8">
      <c r="B26551" s="2" t="s">
        <v>26999</v>
      </c>
      <c r="C26551" s="2">
        <v>41</v>
      </c>
      <c r="D26551" s="2" t="s">
        <v>465</v>
      </c>
      <c r="E26551" s="2"/>
      <c r="F26551" s="2"/>
      <c r="G26551" s="2"/>
      <c r="H26551" s="2"/>
    </row>
    <row r="26552" spans="2:8">
      <c r="B26552" s="2" t="s">
        <v>27000</v>
      </c>
      <c r="C26552" s="2">
        <v>42</v>
      </c>
      <c r="D26552" s="2" t="s">
        <v>465</v>
      </c>
      <c r="E26552" s="2"/>
      <c r="F26552" s="2"/>
      <c r="G26552" s="2"/>
      <c r="H26552" s="2"/>
    </row>
    <row r="26553" spans="2:8">
      <c r="B26553" s="2" t="s">
        <v>27001</v>
      </c>
      <c r="C26553" s="2">
        <v>45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46</v>
      </c>
      <c r="D26554" s="2" t="s">
        <v>465</v>
      </c>
      <c r="E26554" s="2"/>
      <c r="F26554" s="2"/>
      <c r="G26554" s="2"/>
      <c r="H26554" s="2"/>
    </row>
    <row r="26555" spans="2:8">
      <c r="B26555" s="2" t="s">
        <v>27003</v>
      </c>
      <c r="C26555" s="2">
        <v>45</v>
      </c>
      <c r="D26555" s="2" t="s">
        <v>465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40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40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16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41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40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45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42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40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42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12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46</v>
      </c>
      <c r="D26593" s="2" t="s">
        <v>465</v>
      </c>
      <c r="E26593" s="2"/>
      <c r="F26593" s="2"/>
      <c r="G26593" s="2"/>
      <c r="H26593" s="2"/>
    </row>
    <row r="26594" spans="2:8">
      <c r="B26594" s="2" t="s">
        <v>27042</v>
      </c>
      <c r="C26594" s="2">
        <v>47</v>
      </c>
      <c r="D26594" s="2" t="s">
        <v>465</v>
      </c>
      <c r="E26594" s="2"/>
      <c r="F26594" s="2"/>
      <c r="G26594" s="2"/>
      <c r="H26594" s="2"/>
    </row>
    <row r="26595" spans="2:8">
      <c r="B26595" s="2" t="s">
        <v>27043</v>
      </c>
      <c r="C26595" s="2">
        <v>11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465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465</v>
      </c>
      <c r="E26599" s="2"/>
      <c r="F26599" s="2"/>
      <c r="G26599" s="2"/>
      <c r="H26599" s="2"/>
    </row>
    <row r="26600" spans="2:8">
      <c r="B26600" s="2" t="s">
        <v>27048</v>
      </c>
      <c r="C26600" s="2">
        <v>38</v>
      </c>
      <c r="D26600" s="2" t="s">
        <v>465</v>
      </c>
      <c r="E26600" s="2"/>
      <c r="F26600" s="2"/>
      <c r="G26600" s="2"/>
      <c r="H26600" s="2"/>
    </row>
    <row r="26601" spans="2:8">
      <c r="B26601" s="2" t="s">
        <v>27049</v>
      </c>
      <c r="C26601" s="2">
        <v>38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42</v>
      </c>
      <c r="D26609" s="2" t="s">
        <v>465</v>
      </c>
      <c r="E26609" s="2"/>
      <c r="F26609" s="2"/>
      <c r="G26609" s="2"/>
      <c r="H26609" s="2"/>
    </row>
    <row r="26610" spans="2:8">
      <c r="B26610" s="2" t="s">
        <v>27058</v>
      </c>
      <c r="C26610" s="2">
        <v>41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40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465</v>
      </c>
      <c r="E26617" s="2"/>
      <c r="F26617" s="2"/>
      <c r="G26617" s="2"/>
      <c r="H26617" s="2"/>
    </row>
    <row r="26618" spans="2:8">
      <c r="B26618" s="2" t="s">
        <v>27066</v>
      </c>
      <c r="C26618" s="2">
        <v>32</v>
      </c>
      <c r="D26618" s="2" t="s">
        <v>465</v>
      </c>
      <c r="E26618" s="2"/>
      <c r="F26618" s="2"/>
      <c r="G26618" s="2"/>
      <c r="H26618" s="2"/>
    </row>
    <row r="26619" spans="2:8">
      <c r="B26619" s="2" t="s">
        <v>27067</v>
      </c>
      <c r="C26619" s="2">
        <v>39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42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39</v>
      </c>
      <c r="D26627" s="2" t="s">
        <v>465</v>
      </c>
      <c r="E26627" s="2"/>
      <c r="F26627" s="2"/>
      <c r="G26627" s="2"/>
      <c r="H26627" s="2"/>
    </row>
    <row r="26628" spans="2:8">
      <c r="B26628" s="2" t="s">
        <v>27076</v>
      </c>
      <c r="C26628" s="2">
        <v>40</v>
      </c>
      <c r="D26628" s="2" t="s">
        <v>465</v>
      </c>
      <c r="E26628" s="2"/>
      <c r="F26628" s="2"/>
      <c r="G26628" s="2"/>
      <c r="H26628" s="2"/>
    </row>
    <row r="26629" spans="2:8">
      <c r="B26629" s="2" t="s">
        <v>27077</v>
      </c>
      <c r="C26629" s="2">
        <v>41</v>
      </c>
      <c r="D26629" s="2" t="s">
        <v>465</v>
      </c>
      <c r="E26629" s="2"/>
      <c r="F26629" s="2"/>
      <c r="G26629" s="2"/>
      <c r="H26629" s="2"/>
    </row>
    <row r="26630" spans="2:8">
      <c r="B26630" s="2" t="s">
        <v>27078</v>
      </c>
      <c r="C26630" s="2">
        <v>43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40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52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50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45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50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42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44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43</v>
      </c>
      <c r="D26641" s="2" t="s">
        <v>465</v>
      </c>
      <c r="E26641" s="2"/>
      <c r="F26641" s="2"/>
      <c r="G26641" s="2"/>
      <c r="H26641" s="2"/>
    </row>
    <row r="26642" spans="2:8">
      <c r="B26642" s="2" t="s">
        <v>27090</v>
      </c>
      <c r="C26642" s="2">
        <v>41</v>
      </c>
      <c r="D26642" s="2" t="s">
        <v>465</v>
      </c>
      <c r="E26642" s="2"/>
      <c r="F26642" s="2"/>
      <c r="G26642" s="2"/>
      <c r="H26642" s="2"/>
    </row>
    <row r="26643" spans="2:8">
      <c r="B26643" s="2" t="s">
        <v>27091</v>
      </c>
      <c r="C26643" s="2">
        <v>39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40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43</v>
      </c>
      <c r="D26647" s="2" t="s">
        <v>465</v>
      </c>
      <c r="E26647" s="2"/>
      <c r="F26647" s="2"/>
      <c r="G26647" s="2"/>
      <c r="H26647" s="2"/>
    </row>
    <row r="26648" spans="2:8">
      <c r="B26648" s="2" t="s">
        <v>27096</v>
      </c>
      <c r="C26648" s="2">
        <v>36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55</v>
      </c>
      <c r="D26666" s="2" t="s">
        <v>465</v>
      </c>
      <c r="E26666" s="2"/>
      <c r="F26666" s="2"/>
      <c r="G26666" s="2"/>
      <c r="H26666" s="2"/>
    </row>
    <row r="26667" spans="2:8">
      <c r="B26667" s="2" t="s">
        <v>27115</v>
      </c>
      <c r="C26667" s="2">
        <v>53</v>
      </c>
      <c r="D26667" s="2" t="s">
        <v>465</v>
      </c>
      <c r="E26667" s="2"/>
      <c r="F26667" s="2"/>
      <c r="G26667" s="2"/>
      <c r="H26667" s="2"/>
    </row>
    <row r="26668" spans="2:8">
      <c r="B26668" s="2" t="s">
        <v>27116</v>
      </c>
      <c r="C26668" s="2">
        <v>39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44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40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41</v>
      </c>
      <c r="D26687" s="2" t="s">
        <v>465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465</v>
      </c>
      <c r="E26689" s="2"/>
      <c r="F26689" s="2"/>
      <c r="G26689" s="2"/>
      <c r="H26689" s="2"/>
    </row>
    <row r="26690" spans="2:8">
      <c r="B26690" s="2" t="s">
        <v>27138</v>
      </c>
      <c r="C26690" s="2">
        <v>35</v>
      </c>
      <c r="D26690" s="2" t="s">
        <v>465</v>
      </c>
      <c r="E26690" s="2"/>
      <c r="F26690" s="2"/>
      <c r="G26690" s="2"/>
      <c r="H26690" s="2"/>
    </row>
    <row r="26691" spans="2:8">
      <c r="B26691" s="2" t="s">
        <v>27139</v>
      </c>
      <c r="C26691" s="2">
        <v>37</v>
      </c>
      <c r="D26691" s="2" t="s">
        <v>465</v>
      </c>
      <c r="E26691" s="2"/>
      <c r="F26691" s="2"/>
      <c r="G26691" s="2"/>
      <c r="H26691" s="2"/>
    </row>
    <row r="26692" spans="2:8">
      <c r="B26692" s="2" t="s">
        <v>27140</v>
      </c>
      <c r="C26692" s="2">
        <v>43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41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38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38</v>
      </c>
      <c r="D26702" s="2" t="s">
        <v>465</v>
      </c>
      <c r="E26702" s="2"/>
      <c r="F26702" s="2"/>
      <c r="G26702" s="2"/>
      <c r="H26702" s="2"/>
    </row>
    <row r="26703" spans="2:8">
      <c r="B26703" s="2" t="s">
        <v>27151</v>
      </c>
      <c r="C26703" s="2">
        <v>40</v>
      </c>
      <c r="D26703" s="2" t="s">
        <v>465</v>
      </c>
      <c r="E26703" s="2"/>
      <c r="F26703" s="2"/>
      <c r="G26703" s="2"/>
      <c r="H26703" s="2"/>
    </row>
    <row r="26704" spans="2:8">
      <c r="B26704" s="2" t="s">
        <v>27152</v>
      </c>
      <c r="C26704" s="2">
        <v>42</v>
      </c>
      <c r="D26704" s="2" t="s">
        <v>465</v>
      </c>
      <c r="E26704" s="2"/>
      <c r="F26704" s="2"/>
      <c r="G26704" s="2"/>
      <c r="H26704" s="2"/>
    </row>
    <row r="26705" spans="2:8">
      <c r="B26705" s="2" t="s">
        <v>27153</v>
      </c>
      <c r="C26705" s="2">
        <v>43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42</v>
      </c>
      <c r="D26712" s="2" t="s">
        <v>465</v>
      </c>
      <c r="E26712" s="2"/>
      <c r="F26712" s="2"/>
      <c r="G26712" s="2"/>
      <c r="H26712" s="2"/>
    </row>
    <row r="26713" spans="2:8">
      <c r="B26713" s="2" t="s">
        <v>27161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47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47</v>
      </c>
      <c r="D26722" s="2" t="s">
        <v>465</v>
      </c>
      <c r="E26722" s="2"/>
      <c r="F26722" s="2"/>
      <c r="G26722" s="2"/>
      <c r="H26722" s="2"/>
    </row>
    <row r="26723" spans="2:8">
      <c r="B26723" s="2" t="s">
        <v>27171</v>
      </c>
      <c r="C26723" s="2">
        <v>45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45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42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42</v>
      </c>
      <c r="D26727" s="2" t="s">
        <v>465</v>
      </c>
      <c r="E26727" s="2"/>
      <c r="F26727" s="2"/>
      <c r="G26727" s="2"/>
      <c r="H26727" s="2"/>
    </row>
    <row r="26728" spans="2:8">
      <c r="B26728" s="2" t="s">
        <v>27176</v>
      </c>
      <c r="C26728" s="2">
        <v>41</v>
      </c>
      <c r="D26728" s="2" t="s">
        <v>465</v>
      </c>
      <c r="E26728" s="2"/>
      <c r="F26728" s="2"/>
      <c r="G26728" s="2"/>
      <c r="H26728" s="2"/>
    </row>
    <row r="26729" spans="2:8">
      <c r="B26729" s="2" t="s">
        <v>27177</v>
      </c>
      <c r="C26729" s="2">
        <v>39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45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47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46</v>
      </c>
      <c r="D26732" s="2" t="s">
        <v>465</v>
      </c>
      <c r="E26732" s="2"/>
      <c r="F26732" s="2"/>
      <c r="G26732" s="2"/>
      <c r="H26732" s="2"/>
    </row>
    <row r="26733" spans="2:8">
      <c r="B26733" s="2" t="s">
        <v>27181</v>
      </c>
      <c r="C26733" s="2">
        <v>49</v>
      </c>
      <c r="D26733" s="2" t="s">
        <v>465</v>
      </c>
      <c r="E26733" s="2"/>
      <c r="F26733" s="2"/>
      <c r="G26733" s="2"/>
      <c r="H26733" s="2"/>
    </row>
    <row r="26734" spans="2:8">
      <c r="B26734" s="2" t="s">
        <v>27182</v>
      </c>
      <c r="C26734" s="2">
        <v>41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42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41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40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40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41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42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42</v>
      </c>
      <c r="D26745" s="2" t="s">
        <v>465</v>
      </c>
      <c r="E26745" s="2"/>
      <c r="F26745" s="2"/>
      <c r="G26745" s="2"/>
      <c r="H26745" s="2"/>
    </row>
    <row r="26746" spans="2:8">
      <c r="B26746" s="2" t="s">
        <v>27194</v>
      </c>
      <c r="C26746" s="2">
        <v>45</v>
      </c>
      <c r="D26746" s="2" t="s">
        <v>465</v>
      </c>
      <c r="E26746" s="2"/>
      <c r="F26746" s="2"/>
      <c r="G26746" s="2"/>
      <c r="H26746" s="2"/>
    </row>
    <row r="26747" spans="2:8">
      <c r="B26747" s="2" t="s">
        <v>27195</v>
      </c>
      <c r="C26747" s="2">
        <v>41</v>
      </c>
      <c r="D26747" s="2" t="s">
        <v>465</v>
      </c>
      <c r="E26747" s="2"/>
      <c r="F26747" s="2"/>
      <c r="G26747" s="2"/>
      <c r="H26747" s="2"/>
    </row>
    <row r="26748" spans="2:8">
      <c r="B26748" s="2" t="s">
        <v>27196</v>
      </c>
      <c r="C26748" s="2">
        <v>44</v>
      </c>
      <c r="D26748" s="2" t="s">
        <v>465</v>
      </c>
      <c r="E26748" s="2"/>
      <c r="F26748" s="2"/>
      <c r="G26748" s="2"/>
      <c r="H26748" s="2"/>
    </row>
    <row r="26749" spans="2:8">
      <c r="B26749" s="2" t="s">
        <v>27197</v>
      </c>
      <c r="C26749" s="2">
        <v>47</v>
      </c>
      <c r="D26749" s="2" t="s">
        <v>465</v>
      </c>
      <c r="E26749" s="2"/>
      <c r="F26749" s="2"/>
      <c r="G26749" s="2"/>
      <c r="H26749" s="2"/>
    </row>
    <row r="26750" spans="2:8">
      <c r="B26750" s="2" t="s">
        <v>27198</v>
      </c>
      <c r="C26750" s="2">
        <v>41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40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47</v>
      </c>
      <c r="D26756" s="2" t="s">
        <v>465</v>
      </c>
      <c r="E26756" s="2"/>
      <c r="F26756" s="2"/>
      <c r="G26756" s="2"/>
      <c r="H26756" s="2"/>
    </row>
    <row r="26757" spans="2:8">
      <c r="B26757" s="2" t="s">
        <v>27205</v>
      </c>
      <c r="C26757" s="2">
        <v>52</v>
      </c>
      <c r="D26757" s="2" t="s">
        <v>465</v>
      </c>
      <c r="E26757" s="2"/>
      <c r="F26757" s="2"/>
      <c r="G26757" s="2"/>
      <c r="H26757" s="2"/>
    </row>
    <row r="26758" spans="2:8">
      <c r="B26758" s="2" t="s">
        <v>27206</v>
      </c>
      <c r="C26758" s="2">
        <v>34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42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465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465</v>
      </c>
      <c r="E26770" s="2"/>
      <c r="F26770" s="2"/>
      <c r="G26770" s="2"/>
      <c r="H26770" s="2"/>
    </row>
    <row r="26771" spans="2:8">
      <c r="B26771" s="2" t="s">
        <v>27219</v>
      </c>
      <c r="C26771" s="2">
        <v>34</v>
      </c>
      <c r="D26771" s="2" t="s">
        <v>465</v>
      </c>
      <c r="E26771" s="2"/>
      <c r="F26771" s="2"/>
      <c r="G26771" s="2"/>
      <c r="H26771" s="2"/>
    </row>
    <row r="26772" spans="2:8">
      <c r="B26772" s="2" t="s">
        <v>27220</v>
      </c>
      <c r="C26772" s="2">
        <v>35</v>
      </c>
      <c r="D26772" s="2" t="s">
        <v>465</v>
      </c>
      <c r="E26772" s="2"/>
      <c r="F26772" s="2"/>
      <c r="G26772" s="2"/>
      <c r="H26772" s="2"/>
    </row>
    <row r="26773" spans="2:8">
      <c r="B26773" s="2" t="s">
        <v>27221</v>
      </c>
      <c r="C26773" s="2">
        <v>36</v>
      </c>
      <c r="D26773" s="2" t="s">
        <v>465</v>
      </c>
      <c r="E26773" s="2"/>
      <c r="F26773" s="2"/>
      <c r="G26773" s="2"/>
      <c r="H26773" s="2"/>
    </row>
    <row r="26774" spans="2:8">
      <c r="B26774" s="2" t="s">
        <v>27222</v>
      </c>
      <c r="C26774" s="2">
        <v>40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49</v>
      </c>
      <c r="D26780" s="2" t="s">
        <v>465</v>
      </c>
      <c r="E26780" s="2"/>
      <c r="F26780" s="2"/>
      <c r="G26780" s="2"/>
      <c r="H26780" s="2"/>
    </row>
    <row r="26781" spans="2:8">
      <c r="B26781" s="2" t="s">
        <v>27229</v>
      </c>
      <c r="C26781" s="2">
        <v>50</v>
      </c>
      <c r="D26781" s="2" t="s">
        <v>465</v>
      </c>
      <c r="E26781" s="2"/>
      <c r="F26781" s="2"/>
      <c r="G26781" s="2"/>
      <c r="H26781" s="2"/>
    </row>
    <row r="26782" spans="2:8">
      <c r="B26782" s="2" t="s">
        <v>27230</v>
      </c>
      <c r="C26782" s="2">
        <v>46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43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44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40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40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39</v>
      </c>
      <c r="D26789" s="2" t="s">
        <v>465</v>
      </c>
      <c r="E26789" s="2"/>
      <c r="F26789" s="2"/>
      <c r="G26789" s="2"/>
      <c r="H26789" s="2"/>
    </row>
    <row r="26790" spans="2:8">
      <c r="B26790" s="2" t="s">
        <v>27238</v>
      </c>
      <c r="C26790" s="2">
        <v>38</v>
      </c>
      <c r="D26790" s="2" t="s">
        <v>465</v>
      </c>
      <c r="E26790" s="2"/>
      <c r="F26790" s="2"/>
      <c r="G26790" s="2"/>
      <c r="H26790" s="2"/>
    </row>
    <row r="26791" spans="2:8">
      <c r="B26791" s="2" t="s">
        <v>27239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45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465</v>
      </c>
      <c r="E26799" s="2"/>
      <c r="F26799" s="2"/>
      <c r="G26799" s="2"/>
      <c r="H26799" s="2"/>
    </row>
    <row r="26800" spans="2:8">
      <c r="B26800" s="2" t="s">
        <v>27248</v>
      </c>
      <c r="C26800" s="2">
        <v>37</v>
      </c>
      <c r="D26800" s="2" t="s">
        <v>465</v>
      </c>
      <c r="E26800" s="2"/>
      <c r="F26800" s="2"/>
      <c r="G26800" s="2"/>
      <c r="H26800" s="2"/>
    </row>
    <row r="26801" spans="2:8">
      <c r="B26801" s="2" t="s">
        <v>27249</v>
      </c>
      <c r="C26801" s="2">
        <v>37</v>
      </c>
      <c r="D26801" s="2" t="s">
        <v>465</v>
      </c>
      <c r="E26801" s="2"/>
      <c r="F26801" s="2"/>
      <c r="G26801" s="2"/>
      <c r="H26801" s="2"/>
    </row>
    <row r="26802" spans="2:8">
      <c r="B26802" s="2" t="s">
        <v>27250</v>
      </c>
      <c r="C26802" s="2">
        <v>39</v>
      </c>
      <c r="D26802" s="2" t="s">
        <v>465</v>
      </c>
      <c r="E26802" s="2"/>
      <c r="F26802" s="2"/>
      <c r="G26802" s="2"/>
      <c r="H26802" s="2"/>
    </row>
    <row r="26803" spans="2:8">
      <c r="B26803" s="2" t="s">
        <v>27251</v>
      </c>
      <c r="C26803" s="2">
        <v>41</v>
      </c>
      <c r="D26803" s="2" t="s">
        <v>465</v>
      </c>
      <c r="E26803" s="2"/>
      <c r="F26803" s="2"/>
      <c r="G26803" s="2"/>
      <c r="H26803" s="2"/>
    </row>
    <row r="26804" spans="2:8">
      <c r="B26804" s="2" t="s">
        <v>27252</v>
      </c>
      <c r="C26804" s="2">
        <v>35</v>
      </c>
      <c r="D26804" s="2" t="s">
        <v>465</v>
      </c>
      <c r="E26804" s="2"/>
      <c r="F26804" s="2"/>
      <c r="G26804" s="2"/>
      <c r="H26804" s="2"/>
    </row>
    <row r="26805" spans="2:8">
      <c r="B26805" s="2" t="s">
        <v>27253</v>
      </c>
      <c r="C26805" s="2">
        <v>33</v>
      </c>
      <c r="D26805" s="2" t="s">
        <v>465</v>
      </c>
      <c r="E26805" s="2"/>
      <c r="F26805" s="2"/>
      <c r="G26805" s="2"/>
      <c r="H26805" s="2"/>
    </row>
    <row r="26806" spans="2:8">
      <c r="B26806" s="2" t="s">
        <v>27254</v>
      </c>
      <c r="C26806" s="2">
        <v>44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43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41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41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42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39</v>
      </c>
      <c r="D26814" s="2" t="s">
        <v>465</v>
      </c>
      <c r="E26814" s="2"/>
      <c r="F26814" s="2"/>
      <c r="G26814" s="2"/>
      <c r="H26814" s="2"/>
    </row>
    <row r="26815" spans="2:8">
      <c r="B26815" s="2" t="s">
        <v>27263</v>
      </c>
      <c r="C26815" s="2">
        <v>37</v>
      </c>
      <c r="D26815" s="2" t="s">
        <v>465</v>
      </c>
      <c r="E26815" s="2"/>
      <c r="F26815" s="2"/>
      <c r="G26815" s="2"/>
      <c r="H26815" s="2"/>
    </row>
    <row r="26816" spans="2:8">
      <c r="B26816" s="2" t="s">
        <v>27264</v>
      </c>
      <c r="C26816" s="2">
        <v>39</v>
      </c>
      <c r="D26816" s="2" t="s">
        <v>465</v>
      </c>
      <c r="E26816" s="2"/>
      <c r="F26816" s="2"/>
      <c r="G26816" s="2"/>
      <c r="H26816" s="2"/>
    </row>
    <row r="26817" spans="2:8">
      <c r="B26817" s="2" t="s">
        <v>27265</v>
      </c>
      <c r="C26817" s="2">
        <v>39</v>
      </c>
      <c r="D26817" s="2" t="s">
        <v>465</v>
      </c>
      <c r="E26817" s="2"/>
      <c r="F26817" s="2"/>
      <c r="G26817" s="2"/>
      <c r="H26817" s="2"/>
    </row>
    <row r="26818" spans="2:8">
      <c r="B26818" s="2" t="s">
        <v>27266</v>
      </c>
      <c r="C26818" s="2">
        <v>39</v>
      </c>
      <c r="D26818" s="2" t="s">
        <v>465</v>
      </c>
      <c r="E26818" s="2"/>
      <c r="F26818" s="2"/>
      <c r="G26818" s="2"/>
      <c r="H26818" s="2"/>
    </row>
    <row r="26819" spans="2:8">
      <c r="B26819" s="2" t="s">
        <v>27267</v>
      </c>
      <c r="C26819" s="2">
        <v>40</v>
      </c>
      <c r="D26819" s="2" t="s">
        <v>465</v>
      </c>
      <c r="E26819" s="2"/>
      <c r="F26819" s="2"/>
      <c r="G26819" s="2"/>
      <c r="H26819" s="2"/>
    </row>
    <row r="26820" spans="2:8">
      <c r="B26820" s="2" t="s">
        <v>27268</v>
      </c>
      <c r="C26820" s="2">
        <v>39</v>
      </c>
      <c r="D26820" s="2" t="s">
        <v>465</v>
      </c>
      <c r="E26820" s="2"/>
      <c r="F26820" s="2"/>
      <c r="G26820" s="2"/>
      <c r="H26820" s="2"/>
    </row>
    <row r="26821" spans="2:8">
      <c r="B26821" s="2" t="s">
        <v>27269</v>
      </c>
      <c r="C26821" s="2">
        <v>43</v>
      </c>
      <c r="D26821" s="2" t="s">
        <v>465</v>
      </c>
      <c r="E26821" s="2"/>
      <c r="F26821" s="2"/>
      <c r="G26821" s="2"/>
      <c r="H26821" s="2"/>
    </row>
    <row r="26822" spans="2:8">
      <c r="B26822" s="2" t="s">
        <v>27270</v>
      </c>
      <c r="C26822" s="2">
        <v>44</v>
      </c>
      <c r="D26822" s="2" t="s">
        <v>465</v>
      </c>
      <c r="E26822" s="2"/>
      <c r="F26822" s="2"/>
      <c r="G26822" s="2"/>
      <c r="H26822" s="2"/>
    </row>
    <row r="26823" spans="2:8">
      <c r="B26823" s="2" t="s">
        <v>27271</v>
      </c>
      <c r="C26823" s="2">
        <v>44</v>
      </c>
      <c r="D26823" s="2" t="s">
        <v>465</v>
      </c>
      <c r="E26823" s="2"/>
      <c r="F26823" s="2"/>
      <c r="G26823" s="2"/>
      <c r="H26823" s="2"/>
    </row>
    <row r="26824" spans="2:8">
      <c r="B26824" s="2" t="s">
        <v>27272</v>
      </c>
      <c r="C26824" s="2">
        <v>46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45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52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47</v>
      </c>
      <c r="D26827" s="2" t="s">
        <v>465</v>
      </c>
      <c r="E26827" s="2"/>
      <c r="F26827" s="2"/>
      <c r="G26827" s="2"/>
      <c r="H26827" s="2"/>
    </row>
    <row r="26828" spans="2:8">
      <c r="B26828" s="2" t="s">
        <v>27276</v>
      </c>
      <c r="C26828" s="2">
        <v>48</v>
      </c>
      <c r="D26828" s="2" t="s">
        <v>465</v>
      </c>
      <c r="E26828" s="2"/>
      <c r="F26828" s="2"/>
      <c r="G26828" s="2"/>
      <c r="H26828" s="2"/>
    </row>
    <row r="26829" spans="2:8">
      <c r="B26829" s="2" t="s">
        <v>27277</v>
      </c>
      <c r="C26829" s="2">
        <v>46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46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40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48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45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46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44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43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40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41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43</v>
      </c>
      <c r="D26850" s="2" t="s">
        <v>465</v>
      </c>
      <c r="E26850" s="2"/>
      <c r="F26850" s="2"/>
      <c r="G26850" s="2"/>
      <c r="H26850" s="2"/>
    </row>
    <row r="26851" spans="2:8">
      <c r="B26851" s="2" t="s">
        <v>27299</v>
      </c>
      <c r="C26851" s="2">
        <v>44</v>
      </c>
      <c r="D26851" s="2" t="s">
        <v>465</v>
      </c>
      <c r="E26851" s="2"/>
      <c r="F26851" s="2"/>
      <c r="G26851" s="2"/>
      <c r="H26851" s="2"/>
    </row>
    <row r="26852" spans="2:8">
      <c r="B26852" s="2" t="s">
        <v>27300</v>
      </c>
      <c r="C26852" s="2">
        <v>45</v>
      </c>
      <c r="D26852" s="2" t="s">
        <v>465</v>
      </c>
      <c r="E26852" s="2"/>
      <c r="F26852" s="2"/>
      <c r="G26852" s="2"/>
      <c r="H26852" s="2"/>
    </row>
    <row r="26853" spans="2:8">
      <c r="B26853" s="2" t="s">
        <v>27301</v>
      </c>
      <c r="C26853" s="2">
        <v>40</v>
      </c>
      <c r="D26853" s="2" t="s">
        <v>465</v>
      </c>
      <c r="E26853" s="2"/>
      <c r="F26853" s="2"/>
      <c r="G26853" s="2"/>
      <c r="H26853" s="2"/>
    </row>
    <row r="26854" spans="2:8">
      <c r="B26854" s="2" t="s">
        <v>27302</v>
      </c>
      <c r="C26854" s="2">
        <v>43</v>
      </c>
      <c r="D26854" s="2" t="s">
        <v>465</v>
      </c>
      <c r="E26854" s="2"/>
      <c r="F26854" s="2"/>
      <c r="G26854" s="2"/>
      <c r="H26854" s="2"/>
    </row>
    <row r="26855" spans="2:8">
      <c r="B26855" s="2" t="s">
        <v>27303</v>
      </c>
      <c r="C26855" s="2">
        <v>44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44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45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46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43</v>
      </c>
      <c r="D26861" s="2" t="s">
        <v>465</v>
      </c>
      <c r="E26861" s="2"/>
      <c r="F26861" s="2"/>
      <c r="G26861" s="2"/>
      <c r="H26861" s="2"/>
    </row>
    <row r="26862" spans="2:8">
      <c r="B26862" s="2" t="s">
        <v>27310</v>
      </c>
      <c r="C26862" s="2">
        <v>38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50</v>
      </c>
      <c r="D26864" s="2" t="s">
        <v>465</v>
      </c>
      <c r="E26864" s="2"/>
      <c r="F26864" s="2"/>
      <c r="G26864" s="2"/>
      <c r="H26864" s="2"/>
    </row>
    <row r="26865" spans="2:8">
      <c r="B26865" s="2" t="s">
        <v>27313</v>
      </c>
      <c r="C26865" s="2">
        <v>54</v>
      </c>
      <c r="D26865" s="2" t="s">
        <v>465</v>
      </c>
      <c r="E26865" s="2"/>
      <c r="F26865" s="2"/>
      <c r="G26865" s="2"/>
      <c r="H26865" s="2"/>
    </row>
    <row r="26866" spans="2:8">
      <c r="B26866" s="2" t="s">
        <v>27314</v>
      </c>
      <c r="C26866" s="2">
        <v>45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44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41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45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49</v>
      </c>
      <c r="D26870" s="2" t="s">
        <v>465</v>
      </c>
      <c r="E26870" s="2"/>
      <c r="F26870" s="2"/>
      <c r="G26870" s="2"/>
      <c r="H26870" s="2"/>
    </row>
    <row r="26871" spans="2:8">
      <c r="B26871" s="2" t="s">
        <v>27319</v>
      </c>
      <c r="C26871" s="2">
        <v>53</v>
      </c>
      <c r="D26871" s="2" t="s">
        <v>465</v>
      </c>
      <c r="E26871" s="2"/>
      <c r="F26871" s="2"/>
      <c r="G26871" s="2"/>
      <c r="H26871" s="2"/>
    </row>
    <row r="26872" spans="2:8">
      <c r="B26872" s="2" t="s">
        <v>27320</v>
      </c>
      <c r="C26872" s="2">
        <v>43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40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45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43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45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59</v>
      </c>
      <c r="D26881" s="2" t="s">
        <v>465</v>
      </c>
      <c r="E26881" s="2"/>
      <c r="F26881" s="2"/>
      <c r="G26881" s="2"/>
      <c r="H26881" s="2"/>
    </row>
    <row r="26882" spans="2:8">
      <c r="B26882" s="2" t="s">
        <v>27330</v>
      </c>
      <c r="C26882" s="2">
        <v>55</v>
      </c>
      <c r="D26882" s="2" t="s">
        <v>465</v>
      </c>
      <c r="E26882" s="2"/>
      <c r="F26882" s="2"/>
      <c r="G26882" s="2"/>
      <c r="H26882" s="2"/>
    </row>
    <row r="26883" spans="2:8">
      <c r="B26883" s="2" t="s">
        <v>27331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26</v>
      </c>
      <c r="D26884" s="2" t="s">
        <v>465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465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465</v>
      </c>
      <c r="E26886" s="2"/>
      <c r="F26886" s="2"/>
      <c r="G26886" s="2"/>
      <c r="H26886" s="2"/>
    </row>
    <row r="26887" spans="2:8">
      <c r="B26887" s="2" t="s">
        <v>27335</v>
      </c>
      <c r="C26887" s="2">
        <v>29</v>
      </c>
      <c r="D26887" s="2" t="s">
        <v>465</v>
      </c>
      <c r="E26887" s="2"/>
      <c r="F26887" s="2"/>
      <c r="G26887" s="2"/>
      <c r="H26887" s="2"/>
    </row>
    <row r="26888" spans="2:8">
      <c r="B26888" s="2" t="s">
        <v>27336</v>
      </c>
      <c r="C26888" s="2">
        <v>38</v>
      </c>
      <c r="D26888" s="2" t="s">
        <v>465</v>
      </c>
      <c r="E26888" s="2"/>
      <c r="F26888" s="2"/>
      <c r="G26888" s="2"/>
      <c r="H26888" s="2"/>
    </row>
    <row r="26889" spans="2:8">
      <c r="B26889" s="2" t="s">
        <v>27337</v>
      </c>
      <c r="C26889" s="2">
        <v>39</v>
      </c>
      <c r="D26889" s="2" t="s">
        <v>465</v>
      </c>
      <c r="E26889" s="2"/>
      <c r="F26889" s="2"/>
      <c r="G26889" s="2"/>
      <c r="H26889" s="2"/>
    </row>
    <row r="26890" spans="2:8">
      <c r="B26890" s="2" t="s">
        <v>27338</v>
      </c>
      <c r="C26890" s="2">
        <v>46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46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37</v>
      </c>
      <c r="D26892" s="2" t="s">
        <v>465</v>
      </c>
      <c r="E26892" s="2"/>
      <c r="F26892" s="2"/>
      <c r="G26892" s="2"/>
      <c r="H26892" s="2"/>
    </row>
    <row r="26893" spans="2:8">
      <c r="B26893" s="2" t="s">
        <v>27341</v>
      </c>
      <c r="C26893" s="2">
        <v>37</v>
      </c>
      <c r="D26893" s="2" t="s">
        <v>465</v>
      </c>
      <c r="E26893" s="2"/>
      <c r="F26893" s="2"/>
      <c r="G26893" s="2"/>
      <c r="H26893" s="2"/>
    </row>
    <row r="26894" spans="2:8">
      <c r="B26894" s="2" t="s">
        <v>27342</v>
      </c>
      <c r="C26894" s="2">
        <v>43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48</v>
      </c>
      <c r="D26895" s="2" t="s">
        <v>465</v>
      </c>
      <c r="E26895" s="2"/>
      <c r="F26895" s="2"/>
      <c r="G26895" s="2"/>
      <c r="H26895" s="2"/>
    </row>
    <row r="26896" spans="2:8">
      <c r="B26896" s="2" t="s">
        <v>27344</v>
      </c>
      <c r="C26896" s="2">
        <v>51</v>
      </c>
      <c r="D26896" s="2" t="s">
        <v>465</v>
      </c>
      <c r="E26896" s="2"/>
      <c r="F26896" s="2"/>
      <c r="G26896" s="2"/>
      <c r="H26896" s="2"/>
    </row>
    <row r="26897" spans="2:8">
      <c r="B26897" s="2" t="s">
        <v>27345</v>
      </c>
      <c r="C26897" s="2">
        <v>44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35</v>
      </c>
      <c r="D26900" s="2" t="s">
        <v>465</v>
      </c>
      <c r="E26900" s="2"/>
      <c r="F26900" s="2"/>
      <c r="G26900" s="2"/>
      <c r="H26900" s="2"/>
    </row>
    <row r="26901" spans="2:8">
      <c r="B26901" s="2" t="s">
        <v>27349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43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40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41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43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41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40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40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42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48</v>
      </c>
      <c r="D26911" s="2" t="s">
        <v>465</v>
      </c>
      <c r="E26911" s="2"/>
      <c r="F26911" s="2"/>
      <c r="G26911" s="2"/>
      <c r="H26911" s="2"/>
    </row>
    <row r="26912" spans="2:8">
      <c r="B26912" s="2" t="s">
        <v>27360</v>
      </c>
      <c r="C26912" s="2">
        <v>50</v>
      </c>
      <c r="D26912" s="2" t="s">
        <v>465</v>
      </c>
      <c r="E26912" s="2"/>
      <c r="F26912" s="2"/>
      <c r="G26912" s="2"/>
      <c r="H26912" s="2"/>
    </row>
    <row r="26913" spans="2:8">
      <c r="B26913" s="2" t="s">
        <v>27361</v>
      </c>
      <c r="C26913" s="2">
        <v>25</v>
      </c>
      <c r="D26913" s="2" t="s">
        <v>465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465</v>
      </c>
      <c r="E26914" s="2"/>
      <c r="F26914" s="2"/>
      <c r="G26914" s="2"/>
      <c r="H26914" s="2"/>
    </row>
    <row r="26915" spans="2:8">
      <c r="B26915" s="2" t="s">
        <v>27363</v>
      </c>
      <c r="C26915" s="2">
        <v>33</v>
      </c>
      <c r="D26915" s="2" t="s">
        <v>465</v>
      </c>
      <c r="E26915" s="2"/>
      <c r="F26915" s="2"/>
      <c r="G26915" s="2"/>
      <c r="H26915" s="2"/>
    </row>
    <row r="26916" spans="2:8">
      <c r="B26916" s="2" t="s">
        <v>27364</v>
      </c>
      <c r="C26916" s="2">
        <v>38</v>
      </c>
      <c r="D26916" s="2" t="s">
        <v>465</v>
      </c>
      <c r="E26916" s="2"/>
      <c r="F26916" s="2"/>
      <c r="G26916" s="2"/>
      <c r="H26916" s="2"/>
    </row>
    <row r="26917" spans="2:8">
      <c r="B26917" s="2" t="s">
        <v>27365</v>
      </c>
      <c r="C26917" s="2">
        <v>45</v>
      </c>
      <c r="D26917" s="2" t="s">
        <v>465</v>
      </c>
      <c r="E26917" s="2"/>
      <c r="F26917" s="2"/>
      <c r="G26917" s="2"/>
      <c r="H26917" s="2"/>
    </row>
    <row r="26918" spans="2:8">
      <c r="B26918" s="2" t="s">
        <v>27366</v>
      </c>
      <c r="C26918" s="2">
        <v>48</v>
      </c>
      <c r="D26918" s="2" t="s">
        <v>465</v>
      </c>
      <c r="E26918" s="2"/>
      <c r="F26918" s="2"/>
      <c r="G26918" s="2"/>
      <c r="H26918" s="2"/>
    </row>
    <row r="26919" spans="2:8">
      <c r="B26919" s="2" t="s">
        <v>27367</v>
      </c>
      <c r="C26919" s="2">
        <v>47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44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46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43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40</v>
      </c>
      <c r="D26923" s="2" t="s">
        <v>465</v>
      </c>
      <c r="E26923" s="2"/>
      <c r="F26923" s="2"/>
      <c r="G26923" s="2"/>
      <c r="H26923" s="2"/>
    </row>
    <row r="26924" spans="2:8">
      <c r="B26924" s="2" t="s">
        <v>27372</v>
      </c>
      <c r="C26924" s="2">
        <v>41</v>
      </c>
      <c r="D26924" s="2" t="s">
        <v>465</v>
      </c>
      <c r="E26924" s="2"/>
      <c r="F26924" s="2"/>
      <c r="G26924" s="2"/>
      <c r="H26924" s="2"/>
    </row>
    <row r="26925" spans="2:8">
      <c r="B26925" s="2" t="s">
        <v>27373</v>
      </c>
      <c r="C26925" s="2">
        <v>44</v>
      </c>
      <c r="D26925" s="2" t="s">
        <v>465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465</v>
      </c>
      <c r="E26926" s="2"/>
      <c r="F26926" s="2"/>
      <c r="G26926" s="2"/>
      <c r="H26926" s="2"/>
    </row>
    <row r="26927" spans="2:8">
      <c r="B26927" s="2" t="s">
        <v>27375</v>
      </c>
      <c r="C26927" s="2">
        <v>34</v>
      </c>
      <c r="D26927" s="2" t="s">
        <v>465</v>
      </c>
      <c r="E26927" s="2"/>
      <c r="F26927" s="2"/>
      <c r="G26927" s="2"/>
      <c r="H26927" s="2"/>
    </row>
    <row r="26928" spans="2:8">
      <c r="B26928" s="2" t="s">
        <v>27376</v>
      </c>
      <c r="C26928" s="2">
        <v>35</v>
      </c>
      <c r="D26928" s="2" t="s">
        <v>465</v>
      </c>
      <c r="E26928" s="2"/>
      <c r="F26928" s="2"/>
      <c r="G26928" s="2"/>
      <c r="H26928" s="2"/>
    </row>
    <row r="26929" spans="2:8">
      <c r="B26929" s="2" t="s">
        <v>27377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40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40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41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45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40</v>
      </c>
      <c r="D26938" s="2" t="s">
        <v>465</v>
      </c>
      <c r="E26938" s="2"/>
      <c r="F26938" s="2"/>
      <c r="G26938" s="2"/>
      <c r="H26938" s="2"/>
    </row>
    <row r="26939" spans="2:8">
      <c r="B26939" s="2" t="s">
        <v>27387</v>
      </c>
      <c r="C26939" s="2">
        <v>43</v>
      </c>
      <c r="D26939" s="2" t="s">
        <v>465</v>
      </c>
      <c r="E26939" s="2"/>
      <c r="F26939" s="2"/>
      <c r="G26939" s="2"/>
      <c r="H26939" s="2"/>
    </row>
    <row r="26940" spans="2:8">
      <c r="B26940" s="2" t="s">
        <v>27388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45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47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36</v>
      </c>
      <c r="D26944" s="2" t="s">
        <v>465</v>
      </c>
      <c r="E26944" s="2"/>
      <c r="F26944" s="2"/>
      <c r="G26944" s="2"/>
      <c r="H26944" s="2"/>
    </row>
    <row r="26945" spans="2:8">
      <c r="B26945" s="2" t="s">
        <v>27393</v>
      </c>
      <c r="C26945" s="2">
        <v>37</v>
      </c>
      <c r="D26945" s="2" t="s">
        <v>465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465</v>
      </c>
      <c r="E26946" s="2"/>
      <c r="F26946" s="2"/>
      <c r="G26946" s="2"/>
      <c r="H26946" s="2"/>
    </row>
    <row r="26947" spans="2:8">
      <c r="B26947" s="2" t="s">
        <v>27395</v>
      </c>
      <c r="C26947" s="2">
        <v>43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43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465</v>
      </c>
      <c r="E26949" s="2"/>
      <c r="F26949" s="2"/>
      <c r="G26949" s="2"/>
      <c r="H26949" s="2"/>
    </row>
    <row r="26950" spans="2:8">
      <c r="B26950" s="2" t="s">
        <v>27398</v>
      </c>
      <c r="C26950" s="2">
        <v>25</v>
      </c>
      <c r="D26950" s="2" t="s">
        <v>465</v>
      </c>
      <c r="E26950" s="2"/>
      <c r="F26950" s="2"/>
      <c r="G26950" s="2"/>
      <c r="H26950" s="2"/>
    </row>
    <row r="26951" spans="2:8">
      <c r="B26951" s="2" t="s">
        <v>27399</v>
      </c>
      <c r="C26951" s="2">
        <v>22</v>
      </c>
      <c r="D26951" s="2" t="s">
        <v>465</v>
      </c>
      <c r="E26951" s="2"/>
      <c r="F26951" s="2"/>
      <c r="G26951" s="2"/>
      <c r="H26951" s="2"/>
    </row>
    <row r="26952" spans="2:8">
      <c r="B26952" s="2" t="s">
        <v>27400</v>
      </c>
      <c r="C26952" s="2">
        <v>16</v>
      </c>
      <c r="D26952" s="2" t="s">
        <v>465</v>
      </c>
      <c r="E26952" s="2"/>
      <c r="F26952" s="2"/>
      <c r="G26952" s="2"/>
      <c r="H26952" s="2"/>
    </row>
    <row r="26953" spans="2:8">
      <c r="B26953" s="2" t="s">
        <v>27401</v>
      </c>
      <c r="C26953" s="2">
        <v>39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34</v>
      </c>
      <c r="D26954" s="2" t="s">
        <v>465</v>
      </c>
      <c r="E26954" s="2"/>
      <c r="F26954" s="2"/>
      <c r="G26954" s="2"/>
      <c r="H26954" s="2"/>
    </row>
    <row r="26955" spans="2:8">
      <c r="B26955" s="2" t="s">
        <v>27403</v>
      </c>
      <c r="C26955" s="2">
        <v>33</v>
      </c>
      <c r="D26955" s="2" t="s">
        <v>465</v>
      </c>
      <c r="E26955" s="2"/>
      <c r="F26955" s="2"/>
      <c r="G26955" s="2"/>
      <c r="H26955" s="2"/>
    </row>
    <row r="26956" spans="2:8">
      <c r="B26956" s="2" t="s">
        <v>27404</v>
      </c>
      <c r="C26956" s="2">
        <v>42</v>
      </c>
      <c r="D26956" s="2" t="s">
        <v>465</v>
      </c>
      <c r="E26956" s="2"/>
      <c r="F26956" s="2"/>
      <c r="G26956" s="2"/>
      <c r="H26956" s="2"/>
    </row>
    <row r="26957" spans="2:8">
      <c r="B26957" s="2" t="s">
        <v>27405</v>
      </c>
      <c r="C26957" s="2">
        <v>42</v>
      </c>
      <c r="D26957" s="2" t="s">
        <v>465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44</v>
      </c>
      <c r="D26959" s="2" t="s">
        <v>465</v>
      </c>
      <c r="E26959" s="2"/>
      <c r="F26959" s="2"/>
      <c r="G26959" s="2"/>
      <c r="H26959" s="2"/>
    </row>
    <row r="26960" spans="2:8">
      <c r="B26960" s="2" t="s">
        <v>27408</v>
      </c>
      <c r="C26960" s="2">
        <v>46</v>
      </c>
      <c r="D26960" s="2" t="s">
        <v>465</v>
      </c>
      <c r="E26960" s="2"/>
      <c r="F26960" s="2"/>
      <c r="G26960" s="2"/>
      <c r="H26960" s="2"/>
    </row>
    <row r="26961" spans="2:8">
      <c r="B26961" s="2" t="s">
        <v>27409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47</v>
      </c>
      <c r="D26962" s="2" t="s">
        <v>465</v>
      </c>
      <c r="E26962" s="2"/>
      <c r="F26962" s="2"/>
      <c r="G26962" s="2"/>
      <c r="H26962" s="2"/>
    </row>
    <row r="26963" spans="2:8">
      <c r="B26963" s="2" t="s">
        <v>27411</v>
      </c>
      <c r="C26963" s="2">
        <v>49</v>
      </c>
      <c r="D26963" s="2" t="s">
        <v>465</v>
      </c>
      <c r="E26963" s="2"/>
      <c r="F26963" s="2"/>
      <c r="G26963" s="2"/>
      <c r="H26963" s="2"/>
    </row>
    <row r="26964" spans="2:8">
      <c r="B26964" s="2" t="s">
        <v>27412</v>
      </c>
      <c r="C26964" s="2">
        <v>33</v>
      </c>
      <c r="D26964" s="2" t="s">
        <v>465</v>
      </c>
      <c r="E26964" s="2"/>
      <c r="F26964" s="2"/>
      <c r="G26964" s="2"/>
      <c r="H26964" s="2"/>
    </row>
    <row r="26965" spans="2:8">
      <c r="B26965" s="2" t="s">
        <v>27413</v>
      </c>
      <c r="C26965" s="2">
        <v>36</v>
      </c>
      <c r="D26965" s="2" t="s">
        <v>465</v>
      </c>
      <c r="E26965" s="2"/>
      <c r="F26965" s="2"/>
      <c r="G26965" s="2"/>
      <c r="H26965" s="2"/>
    </row>
    <row r="26966" spans="2:8">
      <c r="B26966" s="2" t="s">
        <v>27414</v>
      </c>
      <c r="C26966" s="2">
        <v>37</v>
      </c>
      <c r="D26966" s="2" t="s">
        <v>465</v>
      </c>
      <c r="E26966" s="2"/>
      <c r="F26966" s="2"/>
      <c r="G26966" s="2"/>
      <c r="H26966" s="2"/>
    </row>
    <row r="26967" spans="2:8">
      <c r="B26967" s="2" t="s">
        <v>27415</v>
      </c>
      <c r="C26967" s="2">
        <v>37</v>
      </c>
      <c r="D26967" s="2" t="s">
        <v>465</v>
      </c>
      <c r="E26967" s="2"/>
      <c r="F26967" s="2"/>
      <c r="G26967" s="2"/>
      <c r="H26967" s="2"/>
    </row>
    <row r="26968" spans="2:8">
      <c r="B26968" s="2" t="s">
        <v>27416</v>
      </c>
      <c r="C26968" s="2">
        <v>37</v>
      </c>
      <c r="D26968" s="2" t="s">
        <v>465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44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46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39</v>
      </c>
      <c r="D26979" s="2" t="s">
        <v>465</v>
      </c>
      <c r="E26979" s="2"/>
      <c r="F26979" s="2"/>
      <c r="G26979" s="2"/>
      <c r="H26979" s="2"/>
    </row>
    <row r="26980" spans="2:8">
      <c r="B26980" s="2" t="s">
        <v>27428</v>
      </c>
      <c r="C26980" s="2">
        <v>41</v>
      </c>
      <c r="D26980" s="2" t="s">
        <v>465</v>
      </c>
      <c r="E26980" s="2"/>
      <c r="F26980" s="2"/>
      <c r="G26980" s="2"/>
      <c r="H26980" s="2"/>
    </row>
    <row r="26981" spans="2:8">
      <c r="B26981" s="2" t="s">
        <v>27429</v>
      </c>
      <c r="C26981" s="2">
        <v>41</v>
      </c>
      <c r="D26981" s="2" t="s">
        <v>465</v>
      </c>
      <c r="E26981" s="2"/>
      <c r="F26981" s="2"/>
      <c r="G26981" s="2"/>
      <c r="H26981" s="2"/>
    </row>
    <row r="26982" spans="2:8">
      <c r="B26982" s="2" t="s">
        <v>27430</v>
      </c>
      <c r="C26982" s="2">
        <v>42</v>
      </c>
      <c r="D26982" s="2" t="s">
        <v>465</v>
      </c>
      <c r="E26982" s="2"/>
      <c r="F26982" s="2"/>
      <c r="G26982" s="2"/>
      <c r="H26982" s="2"/>
    </row>
    <row r="26983" spans="2:8">
      <c r="B26983" s="2" t="s">
        <v>27431</v>
      </c>
      <c r="C26983" s="2">
        <v>36</v>
      </c>
      <c r="D26983" s="2" t="s">
        <v>465</v>
      </c>
      <c r="E26983" s="2"/>
      <c r="F26983" s="2"/>
      <c r="G26983" s="2"/>
      <c r="H26983" s="2"/>
    </row>
    <row r="26984" spans="2:8">
      <c r="B26984" s="2" t="s">
        <v>27432</v>
      </c>
      <c r="C26984" s="2">
        <v>37</v>
      </c>
      <c r="D26984" s="2" t="s">
        <v>465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465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40</v>
      </c>
      <c r="D26989" s="2" t="s">
        <v>465</v>
      </c>
      <c r="E26989" s="2"/>
      <c r="F26989" s="2"/>
      <c r="G26989" s="2"/>
      <c r="H26989" s="2"/>
    </row>
    <row r="26990" spans="2:8">
      <c r="B26990" s="2" t="s">
        <v>27438</v>
      </c>
      <c r="C26990" s="2">
        <v>46</v>
      </c>
      <c r="D26990" s="2" t="s">
        <v>465</v>
      </c>
      <c r="E26990" s="2"/>
      <c r="F26990" s="2"/>
      <c r="G26990" s="2"/>
      <c r="H26990" s="2"/>
    </row>
    <row r="26991" spans="2:8">
      <c r="B26991" s="2" t="s">
        <v>27439</v>
      </c>
      <c r="C26991" s="2">
        <v>48</v>
      </c>
      <c r="D26991" s="2" t="s">
        <v>465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465</v>
      </c>
      <c r="E26992" s="2"/>
      <c r="F26992" s="2"/>
      <c r="G26992" s="2"/>
      <c r="H26992" s="2"/>
    </row>
    <row r="26993" spans="2:8">
      <c r="B26993" s="2" t="s">
        <v>27441</v>
      </c>
      <c r="C26993" s="2">
        <v>34</v>
      </c>
      <c r="D26993" s="2" t="s">
        <v>465</v>
      </c>
      <c r="E26993" s="2"/>
      <c r="F26993" s="2"/>
      <c r="G26993" s="2"/>
      <c r="H26993" s="2"/>
    </row>
    <row r="26994" spans="2:8">
      <c r="B26994" s="2" t="s">
        <v>27442</v>
      </c>
      <c r="C26994" s="2">
        <v>39</v>
      </c>
      <c r="D26994" s="2" t="s">
        <v>465</v>
      </c>
      <c r="E26994" s="2"/>
      <c r="F26994" s="2"/>
      <c r="G26994" s="2"/>
      <c r="H26994" s="2"/>
    </row>
    <row r="26995" spans="2:8">
      <c r="B26995" s="2" t="s">
        <v>27443</v>
      </c>
      <c r="C26995" s="2">
        <v>39</v>
      </c>
      <c r="D26995" s="2" t="s">
        <v>465</v>
      </c>
      <c r="E26995" s="2"/>
      <c r="F26995" s="2"/>
      <c r="G26995" s="2"/>
      <c r="H26995" s="2"/>
    </row>
    <row r="26996" spans="2:8">
      <c r="B26996" s="2" t="s">
        <v>27444</v>
      </c>
      <c r="C26996" s="2">
        <v>43</v>
      </c>
      <c r="D26996" s="2" t="s">
        <v>465</v>
      </c>
      <c r="E26996" s="2"/>
      <c r="F26996" s="2"/>
      <c r="G26996" s="2"/>
      <c r="H26996" s="2"/>
    </row>
    <row r="26997" spans="2:8">
      <c r="B26997" s="2" t="s">
        <v>27445</v>
      </c>
      <c r="C26997" s="2">
        <v>47</v>
      </c>
      <c r="D26997" s="2" t="s">
        <v>465</v>
      </c>
      <c r="E26997" s="2"/>
      <c r="F26997" s="2"/>
      <c r="G26997" s="2"/>
      <c r="H26997" s="2"/>
    </row>
    <row r="26998" spans="2:8">
      <c r="B26998" s="2" t="s">
        <v>27446</v>
      </c>
      <c r="C26998" s="2">
        <v>42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465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465</v>
      </c>
      <c r="E27004" s="2"/>
      <c r="F27004" s="2"/>
      <c r="G27004" s="2"/>
      <c r="H27004" s="2"/>
    </row>
    <row r="27005" spans="2:8">
      <c r="B27005" s="2" t="s">
        <v>27453</v>
      </c>
      <c r="C27005" s="2">
        <v>35</v>
      </c>
      <c r="D27005" s="2" t="s">
        <v>465</v>
      </c>
      <c r="E27005" s="2"/>
      <c r="F27005" s="2"/>
      <c r="G27005" s="2"/>
      <c r="H27005" s="2"/>
    </row>
    <row r="27006" spans="2:8">
      <c r="B27006" s="2" t="s">
        <v>27454</v>
      </c>
      <c r="C27006" s="2">
        <v>37</v>
      </c>
      <c r="D27006" s="2" t="s">
        <v>465</v>
      </c>
      <c r="E27006" s="2"/>
      <c r="F27006" s="2"/>
      <c r="G27006" s="2"/>
      <c r="H27006" s="2"/>
    </row>
    <row r="27007" spans="2:8">
      <c r="B27007" s="2" t="s">
        <v>27455</v>
      </c>
      <c r="C27007" s="2">
        <v>39</v>
      </c>
      <c r="D27007" s="2" t="s">
        <v>465</v>
      </c>
      <c r="E27007" s="2"/>
      <c r="F27007" s="2"/>
      <c r="G27007" s="2"/>
      <c r="H27007" s="2"/>
    </row>
    <row r="27008" spans="2:8">
      <c r="B27008" s="2" t="s">
        <v>27456</v>
      </c>
      <c r="C27008" s="2">
        <v>38</v>
      </c>
      <c r="D27008" s="2" t="s">
        <v>465</v>
      </c>
      <c r="E27008" s="2"/>
      <c r="F27008" s="2"/>
      <c r="G27008" s="2"/>
      <c r="H27008" s="2"/>
    </row>
    <row r="27009" spans="2:8">
      <c r="B27009" s="2" t="s">
        <v>27457</v>
      </c>
      <c r="C27009" s="2">
        <v>33</v>
      </c>
      <c r="D27009" s="2" t="s">
        <v>465</v>
      </c>
      <c r="E27009" s="2"/>
      <c r="F27009" s="2"/>
      <c r="G27009" s="2"/>
      <c r="H27009" s="2"/>
    </row>
    <row r="27010" spans="2:8">
      <c r="B27010" s="2" t="s">
        <v>27458</v>
      </c>
      <c r="C27010" s="2">
        <v>33</v>
      </c>
      <c r="D27010" s="2" t="s">
        <v>465</v>
      </c>
      <c r="E27010" s="2"/>
      <c r="F27010" s="2"/>
      <c r="G27010" s="2"/>
      <c r="H27010" s="2"/>
    </row>
    <row r="27011" spans="2:8">
      <c r="B27011" s="2" t="s">
        <v>27459</v>
      </c>
      <c r="C27011" s="2">
        <v>36</v>
      </c>
      <c r="D27011" s="2" t="s">
        <v>465</v>
      </c>
      <c r="E27011" s="2"/>
      <c r="F27011" s="2"/>
      <c r="G27011" s="2"/>
      <c r="H27011" s="2"/>
    </row>
    <row r="27012" spans="2:8">
      <c r="B27012" s="2" t="s">
        <v>27460</v>
      </c>
      <c r="C27012" s="2">
        <v>40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38</v>
      </c>
      <c r="D27016" s="2" t="s">
        <v>465</v>
      </c>
      <c r="E27016" s="2"/>
      <c r="F27016" s="2"/>
      <c r="G27016" s="2"/>
      <c r="H27016" s="2"/>
    </row>
    <row r="27017" spans="2:8">
      <c r="B27017" s="2" t="s">
        <v>27465</v>
      </c>
      <c r="C27017" s="2">
        <v>40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43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43</v>
      </c>
      <c r="D27022" s="2" t="s">
        <v>465</v>
      </c>
      <c r="E27022" s="2"/>
      <c r="F27022" s="2"/>
      <c r="G27022" s="2"/>
      <c r="H27022" s="2"/>
    </row>
    <row r="27023" spans="2:8">
      <c r="B27023" s="2" t="s">
        <v>27471</v>
      </c>
      <c r="C27023" s="2">
        <v>43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44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43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15</v>
      </c>
      <c r="D27026" s="2" t="s">
        <v>465</v>
      </c>
      <c r="E27026" s="2"/>
      <c r="F27026" s="2"/>
      <c r="G27026" s="2"/>
      <c r="H27026" s="2"/>
    </row>
    <row r="27027" spans="2:8">
      <c r="B27027" s="2" t="s">
        <v>27475</v>
      </c>
      <c r="C27027" s="2">
        <v>38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44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43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40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48</v>
      </c>
      <c r="D27041" s="2" t="s">
        <v>465</v>
      </c>
      <c r="E27041" s="2"/>
      <c r="F27041" s="2"/>
      <c r="G27041" s="2"/>
      <c r="H27041" s="2"/>
    </row>
    <row r="27042" spans="2:8">
      <c r="B27042" s="2" t="s">
        <v>27490</v>
      </c>
      <c r="C27042" s="2">
        <v>47</v>
      </c>
      <c r="D27042" s="2" t="s">
        <v>465</v>
      </c>
      <c r="E27042" s="2"/>
      <c r="F27042" s="2"/>
      <c r="G27042" s="2"/>
      <c r="H27042" s="2"/>
    </row>
    <row r="27043" spans="2:8">
      <c r="B27043" s="2" t="s">
        <v>27491</v>
      </c>
      <c r="C27043" s="2">
        <v>39</v>
      </c>
      <c r="D27043" s="2" t="s">
        <v>465</v>
      </c>
      <c r="E27043" s="2"/>
      <c r="F27043" s="2"/>
      <c r="G27043" s="2"/>
      <c r="H27043" s="2"/>
    </row>
    <row r="27044" spans="2:8">
      <c r="B27044" s="2" t="s">
        <v>27492</v>
      </c>
      <c r="C27044" s="2">
        <v>40</v>
      </c>
      <c r="D27044" s="2" t="s">
        <v>465</v>
      </c>
      <c r="E27044" s="2"/>
      <c r="F27044" s="2"/>
      <c r="G27044" s="2"/>
      <c r="H27044" s="2"/>
    </row>
    <row r="27045" spans="2:8">
      <c r="B27045" s="2" t="s">
        <v>27493</v>
      </c>
      <c r="C27045" s="2">
        <v>40</v>
      </c>
      <c r="D27045" s="2" t="s">
        <v>465</v>
      </c>
      <c r="E27045" s="2"/>
      <c r="F27045" s="2"/>
      <c r="G27045" s="2"/>
      <c r="H27045" s="2"/>
    </row>
    <row r="27046" spans="2:8">
      <c r="B27046" s="2" t="s">
        <v>27494</v>
      </c>
      <c r="C27046" s="2">
        <v>41</v>
      </c>
      <c r="D27046" s="2" t="s">
        <v>465</v>
      </c>
      <c r="E27046" s="2"/>
      <c r="F27046" s="2"/>
      <c r="G27046" s="2"/>
      <c r="H27046" s="2"/>
    </row>
    <row r="27047" spans="2:8">
      <c r="B27047" s="2" t="s">
        <v>27495</v>
      </c>
      <c r="C27047" s="2">
        <v>43</v>
      </c>
      <c r="D27047" s="2" t="s">
        <v>465</v>
      </c>
      <c r="E27047" s="2"/>
      <c r="F27047" s="2"/>
      <c r="G27047" s="2"/>
      <c r="H27047" s="2"/>
    </row>
    <row r="27048" spans="2:8">
      <c r="B27048" s="2" t="s">
        <v>27496</v>
      </c>
      <c r="C27048" s="2">
        <v>38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41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50</v>
      </c>
      <c r="D27057" s="2" t="s">
        <v>465</v>
      </c>
      <c r="E27057" s="2"/>
      <c r="F27057" s="2"/>
      <c r="G27057" s="2"/>
      <c r="H27057" s="2"/>
    </row>
    <row r="27058" spans="2:8">
      <c r="B27058" s="2" t="s">
        <v>27506</v>
      </c>
      <c r="C27058" s="2">
        <v>48</v>
      </c>
      <c r="D27058" s="2" t="s">
        <v>465</v>
      </c>
      <c r="E27058" s="2"/>
      <c r="F27058" s="2"/>
      <c r="G27058" s="2"/>
      <c r="H27058" s="2"/>
    </row>
    <row r="27059" spans="2:8">
      <c r="B27059" s="2" t="s">
        <v>27507</v>
      </c>
      <c r="C27059" s="2">
        <v>42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42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45</v>
      </c>
      <c r="D27061" s="2" t="s">
        <v>465</v>
      </c>
      <c r="E27061" s="2"/>
      <c r="F27061" s="2"/>
      <c r="G27061" s="2"/>
      <c r="H27061" s="2"/>
    </row>
    <row r="27062" spans="2:8">
      <c r="B27062" s="2" t="s">
        <v>27510</v>
      </c>
      <c r="C27062" s="2">
        <v>46</v>
      </c>
      <c r="D27062" s="2" t="s">
        <v>465</v>
      </c>
      <c r="E27062" s="2"/>
      <c r="F27062" s="2"/>
      <c r="G27062" s="2"/>
      <c r="H27062" s="2"/>
    </row>
    <row r="27063" spans="2:8">
      <c r="B27063" s="2" t="s">
        <v>27511</v>
      </c>
      <c r="C27063" s="2">
        <v>52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38</v>
      </c>
      <c r="D27064" s="2" t="s">
        <v>465</v>
      </c>
      <c r="E27064" s="2"/>
      <c r="F27064" s="2"/>
      <c r="G27064" s="2"/>
      <c r="H27064" s="2"/>
    </row>
    <row r="27065" spans="2:8">
      <c r="B27065" s="2" t="s">
        <v>27513</v>
      </c>
      <c r="C27065" s="2">
        <v>42</v>
      </c>
      <c r="D27065" s="2" t="s">
        <v>465</v>
      </c>
      <c r="E27065" s="2"/>
      <c r="F27065" s="2"/>
      <c r="G27065" s="2"/>
      <c r="H27065" s="2"/>
    </row>
    <row r="27066" spans="2:8">
      <c r="B27066" s="2" t="s">
        <v>27514</v>
      </c>
      <c r="C27066" s="2">
        <v>43</v>
      </c>
      <c r="D27066" s="2" t="s">
        <v>465</v>
      </c>
      <c r="E27066" s="2"/>
      <c r="F27066" s="2"/>
      <c r="G27066" s="2"/>
      <c r="H27066" s="2"/>
    </row>
    <row r="27067" spans="2:8">
      <c r="B27067" s="2" t="s">
        <v>27515</v>
      </c>
      <c r="C27067" s="2">
        <v>45</v>
      </c>
      <c r="D27067" s="2" t="s">
        <v>465</v>
      </c>
      <c r="E27067" s="2"/>
      <c r="F27067" s="2"/>
      <c r="G27067" s="2"/>
      <c r="H27067" s="2"/>
    </row>
    <row r="27068" spans="2:8">
      <c r="B27068" s="2" t="s">
        <v>27516</v>
      </c>
      <c r="C27068" s="2">
        <v>46</v>
      </c>
      <c r="D27068" s="2" t="s">
        <v>465</v>
      </c>
      <c r="E27068" s="2"/>
      <c r="F27068" s="2"/>
      <c r="G27068" s="2"/>
      <c r="H27068" s="2"/>
    </row>
    <row r="27069" spans="2:8">
      <c r="B27069" s="2" t="s">
        <v>27517</v>
      </c>
      <c r="C27069" s="2">
        <v>46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43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46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45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45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41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40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41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44</v>
      </c>
      <c r="D27077" s="2" t="s">
        <v>465</v>
      </c>
      <c r="E27077" s="2"/>
      <c r="F27077" s="2"/>
      <c r="G27077" s="2"/>
      <c r="H27077" s="2"/>
    </row>
    <row r="27078" spans="2:8">
      <c r="B27078" s="2" t="s">
        <v>27526</v>
      </c>
      <c r="C27078" s="2">
        <v>40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41</v>
      </c>
      <c r="D27079" s="2" t="s">
        <v>465</v>
      </c>
      <c r="E27079" s="2"/>
      <c r="F27079" s="2"/>
      <c r="G27079" s="2"/>
      <c r="H27079" s="2"/>
    </row>
    <row r="27080" spans="2:8">
      <c r="B27080" s="2" t="s">
        <v>27528</v>
      </c>
      <c r="C27080" s="2">
        <v>45</v>
      </c>
      <c r="D27080" s="2" t="s">
        <v>465</v>
      </c>
      <c r="E27080" s="2"/>
      <c r="F27080" s="2"/>
      <c r="G27080" s="2"/>
      <c r="H27080" s="2"/>
    </row>
    <row r="27081" spans="2:8">
      <c r="B27081" s="2" t="s">
        <v>27529</v>
      </c>
      <c r="C27081" s="2">
        <v>39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41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40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42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40</v>
      </c>
      <c r="D27085" s="2" t="s">
        <v>465</v>
      </c>
      <c r="E27085" s="2"/>
      <c r="F27085" s="2"/>
      <c r="G27085" s="2"/>
      <c r="H27085" s="2"/>
    </row>
    <row r="27086" spans="2:8">
      <c r="B27086" s="2" t="s">
        <v>27534</v>
      </c>
      <c r="C27086" s="2">
        <v>44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27535</v>
      </c>
      <c r="C27087" s="2">
        <v>50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47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44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47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50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41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40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41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41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37</v>
      </c>
      <c r="D27117" s="2" t="s">
        <v>465</v>
      </c>
      <c r="E27117" s="2"/>
      <c r="F27117" s="2"/>
      <c r="G27117" s="2"/>
      <c r="H27117" s="2"/>
    </row>
    <row r="27118" spans="2:8">
      <c r="B27118" s="2" t="s">
        <v>27566</v>
      </c>
      <c r="C27118" s="2">
        <v>39</v>
      </c>
      <c r="D27118" s="2" t="s">
        <v>465</v>
      </c>
      <c r="E27118" s="2"/>
      <c r="F27118" s="2"/>
      <c r="G27118" s="2"/>
      <c r="H27118" s="2"/>
    </row>
    <row r="27119" spans="2:8">
      <c r="B27119" s="2" t="s">
        <v>27567</v>
      </c>
      <c r="C27119" s="2">
        <v>38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47</v>
      </c>
      <c r="D27120" s="2" t="s">
        <v>465</v>
      </c>
      <c r="E27120" s="2"/>
      <c r="F27120" s="2"/>
      <c r="G27120" s="2"/>
      <c r="H27120" s="2"/>
    </row>
    <row r="27121" spans="2:8">
      <c r="B27121" s="2" t="s">
        <v>27569</v>
      </c>
      <c r="C27121" s="2">
        <v>49</v>
      </c>
      <c r="D27121" s="2" t="s">
        <v>465</v>
      </c>
      <c r="E27121" s="2"/>
      <c r="F27121" s="2"/>
      <c r="G27121" s="2"/>
      <c r="H27121" s="2"/>
    </row>
    <row r="27122" spans="2:8">
      <c r="B27122" s="2" t="s">
        <v>27570</v>
      </c>
      <c r="C27122" s="2">
        <v>40</v>
      </c>
      <c r="D27122" s="2" t="s">
        <v>465</v>
      </c>
      <c r="E27122" s="2"/>
      <c r="F27122" s="2"/>
      <c r="G27122" s="2"/>
      <c r="H27122" s="2"/>
    </row>
    <row r="27123" spans="2:8">
      <c r="B27123" s="2" t="s">
        <v>27571</v>
      </c>
      <c r="C27123" s="2">
        <v>39</v>
      </c>
      <c r="D27123" s="2" t="s">
        <v>465</v>
      </c>
      <c r="E27123" s="2"/>
      <c r="F27123" s="2"/>
      <c r="G27123" s="2"/>
      <c r="H27123" s="2"/>
    </row>
    <row r="27124" spans="2:8">
      <c r="B27124" s="2" t="s">
        <v>27572</v>
      </c>
      <c r="C27124" s="2">
        <v>39</v>
      </c>
      <c r="D27124" s="2" t="s">
        <v>465</v>
      </c>
      <c r="E27124" s="2"/>
      <c r="F27124" s="2"/>
      <c r="G27124" s="2"/>
      <c r="H27124" s="2"/>
    </row>
    <row r="27125" spans="2:8">
      <c r="B27125" s="2" t="s">
        <v>27573</v>
      </c>
      <c r="C27125" s="2">
        <v>37</v>
      </c>
      <c r="D27125" s="2" t="s">
        <v>465</v>
      </c>
      <c r="E27125" s="2"/>
      <c r="F27125" s="2"/>
      <c r="G27125" s="2"/>
      <c r="H27125" s="2"/>
    </row>
    <row r="27126" spans="2:8">
      <c r="B27126" s="2" t="s">
        <v>27574</v>
      </c>
      <c r="C27126" s="2">
        <v>30</v>
      </c>
      <c r="D27126" s="2" t="s">
        <v>465</v>
      </c>
      <c r="E27126" s="2"/>
      <c r="F27126" s="2"/>
      <c r="G27126" s="2"/>
      <c r="H27126" s="2"/>
    </row>
    <row r="27127" spans="2:8">
      <c r="B27127" s="2" t="s">
        <v>27575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34</v>
      </c>
      <c r="D27129" s="2" t="s">
        <v>465</v>
      </c>
      <c r="E27129" s="2"/>
      <c r="F27129" s="2"/>
      <c r="G27129" s="2"/>
      <c r="H27129" s="2"/>
    </row>
    <row r="27130" spans="2:8">
      <c r="B27130" s="2" t="s">
        <v>27578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41</v>
      </c>
      <c r="D27131" s="2" t="s">
        <v>465</v>
      </c>
      <c r="E27131" s="2"/>
      <c r="F27131" s="2"/>
      <c r="G27131" s="2"/>
      <c r="H27131" s="2"/>
    </row>
    <row r="27132" spans="2:8">
      <c r="B27132" s="2" t="s">
        <v>27580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45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39</v>
      </c>
      <c r="D27135" s="2" t="s">
        <v>465</v>
      </c>
      <c r="E27135" s="2"/>
      <c r="F27135" s="2"/>
      <c r="G27135" s="2"/>
      <c r="H27135" s="2"/>
    </row>
    <row r="27136" spans="2:8">
      <c r="B27136" s="2" t="s">
        <v>27584</v>
      </c>
      <c r="C27136" s="2">
        <v>42</v>
      </c>
      <c r="D27136" s="2" t="s">
        <v>465</v>
      </c>
      <c r="E27136" s="2"/>
      <c r="F27136" s="2"/>
      <c r="G27136" s="2"/>
      <c r="H27136" s="2"/>
    </row>
    <row r="27137" spans="2:8">
      <c r="B27137" s="2" t="s">
        <v>27585</v>
      </c>
      <c r="C27137" s="2">
        <v>43</v>
      </c>
      <c r="D27137" s="2" t="s">
        <v>465</v>
      </c>
      <c r="E27137" s="2"/>
      <c r="F27137" s="2"/>
      <c r="G27137" s="2"/>
      <c r="H27137" s="2"/>
    </row>
    <row r="27138" spans="2:8">
      <c r="B27138" s="2" t="s">
        <v>27586</v>
      </c>
      <c r="C27138" s="2">
        <v>44</v>
      </c>
      <c r="D27138" s="2" t="s">
        <v>465</v>
      </c>
      <c r="E27138" s="2"/>
      <c r="F27138" s="2"/>
      <c r="G27138" s="2"/>
      <c r="H27138" s="2"/>
    </row>
    <row r="27139" spans="2:8">
      <c r="B27139" s="2" t="s">
        <v>27587</v>
      </c>
      <c r="C27139" s="2">
        <v>43</v>
      </c>
      <c r="D27139" s="2" t="s">
        <v>465</v>
      </c>
      <c r="E27139" s="2"/>
      <c r="F27139" s="2"/>
      <c r="G27139" s="2"/>
      <c r="H27139" s="2"/>
    </row>
    <row r="27140" spans="2:8">
      <c r="B27140" s="2" t="s">
        <v>27588</v>
      </c>
      <c r="C27140" s="2">
        <v>42</v>
      </c>
      <c r="D27140" s="2" t="s">
        <v>465</v>
      </c>
      <c r="E27140" s="2"/>
      <c r="F27140" s="2"/>
      <c r="G27140" s="2"/>
      <c r="H27140" s="2"/>
    </row>
    <row r="27141" spans="2:8">
      <c r="B27141" s="2" t="s">
        <v>27589</v>
      </c>
      <c r="C27141" s="2">
        <v>39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40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39</v>
      </c>
      <c r="D27148" s="2" t="s">
        <v>465</v>
      </c>
      <c r="E27148" s="2"/>
      <c r="F27148" s="2"/>
      <c r="G27148" s="2"/>
      <c r="H27148" s="2"/>
    </row>
    <row r="27149" spans="2:8">
      <c r="B27149" s="2" t="s">
        <v>27597</v>
      </c>
      <c r="C27149" s="2">
        <v>42</v>
      </c>
      <c r="D27149" s="2" t="s">
        <v>465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465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465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465</v>
      </c>
      <c r="E27152" s="2"/>
      <c r="F27152" s="2"/>
      <c r="G27152" s="2"/>
      <c r="H27152" s="2"/>
    </row>
    <row r="27153" spans="2:8">
      <c r="B27153" s="2" t="s">
        <v>27601</v>
      </c>
      <c r="C27153" s="2">
        <v>42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40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41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36</v>
      </c>
      <c r="D27157" s="2" t="s">
        <v>465</v>
      </c>
      <c r="E27157" s="2"/>
      <c r="F27157" s="2"/>
      <c r="G27157" s="2"/>
      <c r="H27157" s="2"/>
    </row>
    <row r="27158" spans="2:8">
      <c r="B27158" s="2" t="s">
        <v>27606</v>
      </c>
      <c r="C27158" s="2">
        <v>39</v>
      </c>
      <c r="D27158" s="2" t="s">
        <v>465</v>
      </c>
      <c r="E27158" s="2"/>
      <c r="F27158" s="2"/>
      <c r="G27158" s="2"/>
      <c r="H27158" s="2"/>
    </row>
    <row r="27159" spans="2:8">
      <c r="B27159" s="2" t="s">
        <v>27607</v>
      </c>
      <c r="C27159" s="2">
        <v>39</v>
      </c>
      <c r="D27159" s="2" t="s">
        <v>465</v>
      </c>
      <c r="E27159" s="2"/>
      <c r="F27159" s="2"/>
      <c r="G27159" s="2"/>
      <c r="H27159" s="2"/>
    </row>
    <row r="27160" spans="2:8">
      <c r="B27160" s="2" t="s">
        <v>27608</v>
      </c>
      <c r="C27160" s="2">
        <v>40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42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42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40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41</v>
      </c>
      <c r="D27166" s="2" t="s">
        <v>465</v>
      </c>
      <c r="E27166" s="2"/>
      <c r="F27166" s="2"/>
      <c r="G27166" s="2"/>
      <c r="H27166" s="2"/>
    </row>
    <row r="27167" spans="2:8">
      <c r="B27167" s="2" t="s">
        <v>27615</v>
      </c>
      <c r="C27167" s="2">
        <v>43</v>
      </c>
      <c r="D27167" s="2" t="s">
        <v>465</v>
      </c>
      <c r="E27167" s="2"/>
      <c r="F27167" s="2"/>
      <c r="G27167" s="2"/>
      <c r="H27167" s="2"/>
    </row>
    <row r="27168" spans="2:8">
      <c r="B27168" s="2" t="s">
        <v>27616</v>
      </c>
      <c r="C27168" s="2">
        <v>45</v>
      </c>
      <c r="D27168" s="2" t="s">
        <v>465</v>
      </c>
      <c r="E27168" s="2"/>
      <c r="F27168" s="2"/>
      <c r="G27168" s="2"/>
      <c r="H27168" s="2"/>
    </row>
    <row r="27169" spans="2:8">
      <c r="B27169" s="2" t="s">
        <v>27617</v>
      </c>
      <c r="C27169" s="2">
        <v>41</v>
      </c>
      <c r="D27169" s="2" t="s">
        <v>465</v>
      </c>
      <c r="E27169" s="2"/>
      <c r="F27169" s="2"/>
      <c r="G27169" s="2"/>
      <c r="H27169" s="2"/>
    </row>
    <row r="27170" spans="2:8">
      <c r="B27170" s="2" t="s">
        <v>27618</v>
      </c>
      <c r="C27170" s="2">
        <v>37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34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40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33</v>
      </c>
      <c r="D27185" s="2" t="s">
        <v>465</v>
      </c>
      <c r="E27185" s="2"/>
      <c r="F27185" s="2"/>
      <c r="G27185" s="2"/>
      <c r="H27185" s="2"/>
    </row>
    <row r="27186" spans="2:8">
      <c r="B27186" s="2" t="s">
        <v>27634</v>
      </c>
      <c r="C27186" s="2">
        <v>33</v>
      </c>
      <c r="D27186" s="2" t="s">
        <v>465</v>
      </c>
      <c r="E27186" s="2"/>
      <c r="F27186" s="2"/>
      <c r="G27186" s="2"/>
      <c r="H27186" s="2"/>
    </row>
    <row r="27187" spans="2:8">
      <c r="B27187" s="2" t="s">
        <v>27635</v>
      </c>
      <c r="C27187" s="2">
        <v>39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40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47</v>
      </c>
      <c r="D27193" s="2" t="s">
        <v>465</v>
      </c>
      <c r="E27193" s="2"/>
      <c r="F27193" s="2"/>
      <c r="G27193" s="2"/>
      <c r="H27193" s="2"/>
    </row>
    <row r="27194" spans="2:8">
      <c r="B27194" s="2" t="s">
        <v>27642</v>
      </c>
      <c r="C27194" s="2">
        <v>44</v>
      </c>
      <c r="D27194" s="2" t="s">
        <v>465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52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49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44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47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40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40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41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45</v>
      </c>
      <c r="D27213" s="2" t="s">
        <v>465</v>
      </c>
      <c r="E27213" s="2"/>
      <c r="F27213" s="2"/>
      <c r="G27213" s="2"/>
      <c r="H27213" s="2"/>
    </row>
    <row r="27214" spans="2:8">
      <c r="B27214" s="2" t="s">
        <v>27662</v>
      </c>
      <c r="C27214" s="2">
        <v>49</v>
      </c>
      <c r="D27214" s="2" t="s">
        <v>465</v>
      </c>
      <c r="E27214" s="2"/>
      <c r="F27214" s="2"/>
      <c r="G27214" s="2"/>
      <c r="H27214" s="2"/>
    </row>
    <row r="27215" spans="2:8">
      <c r="B27215" s="2" t="s">
        <v>27663</v>
      </c>
      <c r="C27215" s="2">
        <v>42</v>
      </c>
      <c r="D27215" s="2" t="s">
        <v>465</v>
      </c>
      <c r="E27215" s="2"/>
      <c r="F27215" s="2"/>
      <c r="G27215" s="2"/>
      <c r="H27215" s="2"/>
    </row>
    <row r="27216" spans="2:8">
      <c r="B27216" s="2" t="s">
        <v>27664</v>
      </c>
      <c r="C27216" s="2">
        <v>44</v>
      </c>
      <c r="D27216" s="2" t="s">
        <v>465</v>
      </c>
      <c r="E27216" s="2"/>
      <c r="F27216" s="2"/>
      <c r="G27216" s="2"/>
      <c r="H27216" s="2"/>
    </row>
    <row r="27217" spans="2:8">
      <c r="B27217" s="2" t="s">
        <v>27665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42</v>
      </c>
      <c r="D27222" s="2" t="s">
        <v>465</v>
      </c>
      <c r="E27222" s="2"/>
      <c r="F27222" s="2"/>
      <c r="G27222" s="2"/>
      <c r="H27222" s="2"/>
    </row>
    <row r="27223" spans="2:8">
      <c r="B27223" s="2" t="s">
        <v>27671</v>
      </c>
      <c r="C27223" s="2">
        <v>45</v>
      </c>
      <c r="D27223" s="2" t="s">
        <v>465</v>
      </c>
      <c r="E27223" s="2"/>
      <c r="F27223" s="2"/>
      <c r="G27223" s="2"/>
      <c r="H27223" s="2"/>
    </row>
    <row r="27224" spans="2:8">
      <c r="B27224" s="2" t="s">
        <v>27672</v>
      </c>
      <c r="C27224" s="2">
        <v>41</v>
      </c>
      <c r="D27224" s="2" t="s">
        <v>465</v>
      </c>
      <c r="E27224" s="2"/>
      <c r="F27224" s="2"/>
      <c r="G27224" s="2"/>
      <c r="H27224" s="2"/>
    </row>
    <row r="27225" spans="2:8">
      <c r="B27225" s="2" t="s">
        <v>27673</v>
      </c>
      <c r="C27225" s="2">
        <v>56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51</v>
      </c>
      <c r="D27227" s="2" t="s">
        <v>465</v>
      </c>
      <c r="E27227" s="2"/>
      <c r="F27227" s="2"/>
      <c r="G27227" s="2"/>
      <c r="H27227" s="2"/>
    </row>
    <row r="27228" spans="2:8">
      <c r="B27228" s="2" t="s">
        <v>27676</v>
      </c>
      <c r="C27228" s="2">
        <v>58</v>
      </c>
      <c r="D27228" s="2" t="s">
        <v>465</v>
      </c>
      <c r="E27228" s="2"/>
      <c r="F27228" s="2"/>
      <c r="G27228" s="2"/>
      <c r="H27228" s="2"/>
    </row>
    <row r="27229" spans="2:8">
      <c r="B27229" s="2" t="s">
        <v>27677</v>
      </c>
      <c r="C27229" s="2">
        <v>43</v>
      </c>
      <c r="D27229" s="2" t="s">
        <v>465</v>
      </c>
      <c r="E27229" s="2"/>
      <c r="F27229" s="2"/>
      <c r="G27229" s="2"/>
      <c r="H27229" s="2"/>
    </row>
    <row r="27230" spans="2:8">
      <c r="B27230" s="2" t="s">
        <v>27678</v>
      </c>
      <c r="C27230" s="2">
        <v>44</v>
      </c>
      <c r="D27230" s="2" t="s">
        <v>465</v>
      </c>
      <c r="E27230" s="2"/>
      <c r="F27230" s="2"/>
      <c r="G27230" s="2"/>
      <c r="H27230" s="2"/>
    </row>
    <row r="27231" spans="2:8">
      <c r="B27231" s="2" t="s">
        <v>27679</v>
      </c>
      <c r="C27231" s="2">
        <v>36</v>
      </c>
      <c r="D27231" s="2" t="s">
        <v>465</v>
      </c>
      <c r="E27231" s="2"/>
      <c r="F27231" s="2"/>
      <c r="G27231" s="2"/>
      <c r="H27231" s="2"/>
    </row>
    <row r="27232" spans="2:8">
      <c r="B27232" s="2" t="s">
        <v>27680</v>
      </c>
      <c r="C27232" s="2">
        <v>45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41</v>
      </c>
      <c r="D27233" s="2" t="s">
        <v>465</v>
      </c>
      <c r="E27233" s="2"/>
      <c r="F27233" s="2"/>
      <c r="G27233" s="2"/>
      <c r="H27233" s="2"/>
    </row>
    <row r="27234" spans="2:8">
      <c r="B27234" s="2" t="s">
        <v>27682</v>
      </c>
      <c r="C27234" s="2">
        <v>43</v>
      </c>
      <c r="D27234" s="2" t="s">
        <v>465</v>
      </c>
      <c r="E27234" s="2"/>
      <c r="F27234" s="2"/>
      <c r="G27234" s="2"/>
      <c r="H27234" s="2"/>
    </row>
    <row r="27235" spans="2:8">
      <c r="B27235" s="2" t="s">
        <v>27683</v>
      </c>
      <c r="C27235" s="2">
        <v>47</v>
      </c>
      <c r="D27235" s="2" t="s">
        <v>465</v>
      </c>
      <c r="E27235" s="2"/>
      <c r="F27235" s="2"/>
      <c r="G27235" s="2"/>
      <c r="H27235" s="2"/>
    </row>
    <row r="27236" spans="2:8">
      <c r="B27236" s="2" t="s">
        <v>27684</v>
      </c>
      <c r="C27236" s="2">
        <v>43</v>
      </c>
      <c r="D27236" s="2" t="s">
        <v>465</v>
      </c>
      <c r="E27236" s="2"/>
      <c r="F27236" s="2"/>
      <c r="G27236" s="2"/>
      <c r="H27236" s="2"/>
    </row>
    <row r="27237" spans="2:8">
      <c r="B27237" s="2" t="s">
        <v>27685</v>
      </c>
      <c r="C27237" s="2">
        <v>46</v>
      </c>
      <c r="D27237" s="2" t="s">
        <v>465</v>
      </c>
      <c r="E27237" s="2"/>
      <c r="F27237" s="2"/>
      <c r="G27237" s="2"/>
      <c r="H27237" s="2"/>
    </row>
    <row r="27238" spans="2:8">
      <c r="B27238" s="2" t="s">
        <v>27686</v>
      </c>
      <c r="C27238" s="2">
        <v>50</v>
      </c>
      <c r="D27238" s="2" t="s">
        <v>465</v>
      </c>
      <c r="E27238" s="2"/>
      <c r="F27238" s="2"/>
      <c r="G27238" s="2"/>
      <c r="H27238" s="2"/>
    </row>
    <row r="27239" spans="2:8">
      <c r="B27239" s="2" t="s">
        <v>27687</v>
      </c>
      <c r="C27239" s="2">
        <v>51</v>
      </c>
      <c r="D27239" s="2" t="s">
        <v>465</v>
      </c>
      <c r="E27239" s="2"/>
      <c r="F27239" s="2"/>
      <c r="G27239" s="2"/>
      <c r="H27239" s="2"/>
    </row>
    <row r="27240" spans="2:8">
      <c r="B27240" s="2" t="s">
        <v>27688</v>
      </c>
      <c r="C27240" s="2">
        <v>46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41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52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52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47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51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46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42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47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45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40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40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43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40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43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465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465</v>
      </c>
      <c r="E27257" s="2"/>
      <c r="F27257" s="2"/>
      <c r="G27257" s="2"/>
      <c r="H27257" s="2"/>
    </row>
    <row r="27258" spans="2:8">
      <c r="B27258" s="2" t="s">
        <v>27706</v>
      </c>
      <c r="C27258" s="2">
        <v>27</v>
      </c>
      <c r="D27258" s="2" t="s">
        <v>465</v>
      </c>
      <c r="E27258" s="2"/>
      <c r="F27258" s="2"/>
      <c r="G27258" s="2"/>
      <c r="H27258" s="2"/>
    </row>
    <row r="27259" spans="2:8">
      <c r="B27259" s="2" t="s">
        <v>27707</v>
      </c>
      <c r="C27259" s="2">
        <v>32</v>
      </c>
      <c r="D27259" s="2" t="s">
        <v>465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465</v>
      </c>
      <c r="E27260" s="2"/>
      <c r="F27260" s="2"/>
      <c r="G27260" s="2"/>
      <c r="H27260" s="2"/>
    </row>
    <row r="27261" spans="2:8">
      <c r="B27261" s="2" t="s">
        <v>27709</v>
      </c>
      <c r="C27261" s="2">
        <v>35</v>
      </c>
      <c r="D27261" s="2" t="s">
        <v>465</v>
      </c>
      <c r="E27261" s="2"/>
      <c r="F27261" s="2"/>
      <c r="G27261" s="2"/>
      <c r="H27261" s="2"/>
    </row>
    <row r="27262" spans="2:8">
      <c r="B27262" s="2" t="s">
        <v>27710</v>
      </c>
      <c r="C27262" s="2">
        <v>35</v>
      </c>
      <c r="D27262" s="2" t="s">
        <v>465</v>
      </c>
      <c r="E27262" s="2"/>
      <c r="F27262" s="2"/>
      <c r="G27262" s="2"/>
      <c r="H27262" s="2"/>
    </row>
    <row r="27263" spans="2:8">
      <c r="B27263" s="2" t="s">
        <v>27711</v>
      </c>
      <c r="C27263" s="2">
        <v>31</v>
      </c>
      <c r="D27263" s="2" t="s">
        <v>465</v>
      </c>
      <c r="E27263" s="2"/>
      <c r="F27263" s="2"/>
      <c r="G27263" s="2"/>
      <c r="H27263" s="2"/>
    </row>
    <row r="27264" spans="2:8">
      <c r="B27264" s="2" t="s">
        <v>27712</v>
      </c>
      <c r="C27264" s="2">
        <v>33</v>
      </c>
      <c r="D27264" s="2" t="s">
        <v>465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465</v>
      </c>
      <c r="E27265" s="2"/>
      <c r="F27265" s="2"/>
      <c r="G27265" s="2"/>
      <c r="H27265" s="2"/>
    </row>
    <row r="27266" spans="2:8">
      <c r="B27266" s="2" t="s">
        <v>27714</v>
      </c>
      <c r="C27266" s="2">
        <v>35</v>
      </c>
      <c r="D27266" s="2" t="s">
        <v>465</v>
      </c>
      <c r="E27266" s="2"/>
      <c r="F27266" s="2"/>
      <c r="G27266" s="2"/>
      <c r="H27266" s="2"/>
    </row>
    <row r="27267" spans="2:8">
      <c r="B27267" s="2" t="s">
        <v>27715</v>
      </c>
      <c r="C27267" s="2">
        <v>39</v>
      </c>
      <c r="D27267" s="2" t="s">
        <v>465</v>
      </c>
      <c r="E27267" s="2"/>
      <c r="F27267" s="2"/>
      <c r="G27267" s="2"/>
      <c r="H27267" s="2"/>
    </row>
    <row r="27268" spans="2:8">
      <c r="B27268" s="2" t="s">
        <v>27716</v>
      </c>
      <c r="C27268" s="2">
        <v>39</v>
      </c>
      <c r="D27268" s="2" t="s">
        <v>465</v>
      </c>
      <c r="E27268" s="2"/>
      <c r="F27268" s="2"/>
      <c r="G27268" s="2"/>
      <c r="H27268" s="2"/>
    </row>
    <row r="27269" spans="2:8">
      <c r="B27269" s="2" t="s">
        <v>27717</v>
      </c>
      <c r="C27269" s="2">
        <v>34</v>
      </c>
      <c r="D27269" s="2" t="s">
        <v>465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465</v>
      </c>
      <c r="E27270" s="2"/>
      <c r="F27270" s="2"/>
      <c r="G27270" s="2"/>
      <c r="H27270" s="2"/>
    </row>
    <row r="27271" spans="2:8">
      <c r="B27271" s="2" t="s">
        <v>27719</v>
      </c>
      <c r="C27271" s="2">
        <v>37</v>
      </c>
      <c r="D27271" s="2" t="s">
        <v>465</v>
      </c>
      <c r="E27271" s="2"/>
      <c r="F27271" s="2"/>
      <c r="G27271" s="2"/>
      <c r="H27271" s="2"/>
    </row>
    <row r="27272" spans="2:8">
      <c r="B27272" s="2" t="s">
        <v>27720</v>
      </c>
      <c r="C27272" s="2">
        <v>38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40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42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42</v>
      </c>
      <c r="D27275" s="2" t="s">
        <v>465</v>
      </c>
      <c r="E27275" s="2"/>
      <c r="F27275" s="2"/>
      <c r="G27275" s="2"/>
      <c r="H27275" s="2"/>
    </row>
    <row r="27276" spans="2:8">
      <c r="B27276" s="2" t="s">
        <v>27724</v>
      </c>
      <c r="C27276" s="2">
        <v>44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43</v>
      </c>
      <c r="D27277" s="2" t="s">
        <v>465</v>
      </c>
      <c r="E27277" s="2"/>
      <c r="F27277" s="2"/>
      <c r="G27277" s="2"/>
      <c r="H27277" s="2"/>
    </row>
    <row r="27278" spans="2:8">
      <c r="B27278" s="2" t="s">
        <v>27726</v>
      </c>
      <c r="C27278" s="2">
        <v>44</v>
      </c>
      <c r="D27278" s="2" t="s">
        <v>465</v>
      </c>
      <c r="E27278" s="2"/>
      <c r="F27278" s="2"/>
      <c r="G27278" s="2"/>
      <c r="H27278" s="2"/>
    </row>
    <row r="27279" spans="2:8">
      <c r="B27279" s="2" t="s">
        <v>27727</v>
      </c>
      <c r="C27279" s="2">
        <v>39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41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40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42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41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43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40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50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37</v>
      </c>
      <c r="D27304" s="2" t="s">
        <v>465</v>
      </c>
      <c r="E27304" s="2"/>
      <c r="F27304" s="2"/>
      <c r="G27304" s="2"/>
      <c r="H27304" s="2"/>
    </row>
    <row r="27305" spans="2:8">
      <c r="B27305" s="2" t="s">
        <v>27753</v>
      </c>
      <c r="C27305" s="2">
        <v>39</v>
      </c>
      <c r="D27305" s="2" t="s">
        <v>465</v>
      </c>
      <c r="E27305" s="2"/>
      <c r="F27305" s="2"/>
      <c r="G27305" s="2"/>
      <c r="H27305" s="2"/>
    </row>
    <row r="27306" spans="2:8">
      <c r="B27306" s="2" t="s">
        <v>27754</v>
      </c>
      <c r="C27306" s="2">
        <v>38</v>
      </c>
      <c r="D27306" s="2" t="s">
        <v>465</v>
      </c>
      <c r="E27306" s="2"/>
      <c r="F27306" s="2"/>
      <c r="G27306" s="2"/>
      <c r="H27306" s="2"/>
    </row>
    <row r="27307" spans="2:8">
      <c r="B27307" s="2" t="s">
        <v>27755</v>
      </c>
      <c r="C27307" s="2">
        <v>42</v>
      </c>
      <c r="D27307" s="2" t="s">
        <v>465</v>
      </c>
      <c r="E27307" s="2"/>
      <c r="F27307" s="2"/>
      <c r="G27307" s="2"/>
      <c r="H27307" s="2"/>
    </row>
    <row r="27308" spans="2:8">
      <c r="B27308" s="2" t="s">
        <v>27756</v>
      </c>
      <c r="C27308" s="2">
        <v>53</v>
      </c>
      <c r="D27308" s="2" t="s">
        <v>465</v>
      </c>
      <c r="E27308" s="2"/>
      <c r="F27308" s="2"/>
      <c r="G27308" s="2"/>
      <c r="H27308" s="2"/>
    </row>
    <row r="27309" spans="2:8">
      <c r="B27309" s="2" t="s">
        <v>27757</v>
      </c>
      <c r="C27309" s="2">
        <v>33</v>
      </c>
      <c r="D27309" s="2" t="s">
        <v>465</v>
      </c>
      <c r="E27309" s="2"/>
      <c r="F27309" s="2"/>
      <c r="G27309" s="2"/>
      <c r="H27309" s="2"/>
    </row>
    <row r="27310" spans="2:8">
      <c r="B27310" s="2" t="s">
        <v>27758</v>
      </c>
      <c r="C27310" s="2">
        <v>37</v>
      </c>
      <c r="D27310" s="2" t="s">
        <v>465</v>
      </c>
      <c r="E27310" s="2"/>
      <c r="F27310" s="2"/>
      <c r="G27310" s="2"/>
      <c r="H27310" s="2"/>
    </row>
    <row r="27311" spans="2:8">
      <c r="B27311" s="2" t="s">
        <v>27759</v>
      </c>
      <c r="C27311" s="2">
        <v>40</v>
      </c>
      <c r="D27311" s="2" t="s">
        <v>465</v>
      </c>
      <c r="E27311" s="2"/>
      <c r="F27311" s="2"/>
      <c r="G27311" s="2"/>
      <c r="H27311" s="2"/>
    </row>
    <row r="27312" spans="2:8">
      <c r="B27312" s="2" t="s">
        <v>27760</v>
      </c>
      <c r="C27312" s="2">
        <v>35</v>
      </c>
      <c r="D27312" s="2" t="s">
        <v>465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31</v>
      </c>
      <c r="D27326" s="2" t="s">
        <v>465</v>
      </c>
      <c r="E27326" s="2"/>
      <c r="F27326" s="2"/>
      <c r="G27326" s="2"/>
      <c r="H27326" s="2"/>
    </row>
    <row r="27327" spans="2:8">
      <c r="B27327" s="2" t="s">
        <v>27775</v>
      </c>
      <c r="C27327" s="2">
        <v>32</v>
      </c>
      <c r="D27327" s="2" t="s">
        <v>465</v>
      </c>
      <c r="E27327" s="2"/>
      <c r="F27327" s="2"/>
      <c r="G27327" s="2"/>
      <c r="H27327" s="2"/>
    </row>
    <row r="27328" spans="2:8">
      <c r="B27328" s="2" t="s">
        <v>27776</v>
      </c>
      <c r="C27328" s="2">
        <v>39</v>
      </c>
      <c r="D27328" s="2" t="s">
        <v>465</v>
      </c>
      <c r="E27328" s="2"/>
      <c r="F27328" s="2"/>
      <c r="G27328" s="2"/>
      <c r="H27328" s="2"/>
    </row>
    <row r="27329" spans="2:8">
      <c r="B27329" s="2" t="s">
        <v>27777</v>
      </c>
      <c r="C27329" s="2">
        <v>41</v>
      </c>
      <c r="D27329" s="2" t="s">
        <v>465</v>
      </c>
      <c r="E27329" s="2"/>
      <c r="F27329" s="2"/>
      <c r="G27329" s="2"/>
      <c r="H27329" s="2"/>
    </row>
    <row r="27330" spans="2:8">
      <c r="B27330" s="2" t="s">
        <v>27778</v>
      </c>
      <c r="C27330" s="2">
        <v>40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40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43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42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45</v>
      </c>
      <c r="D27335" s="2" t="s">
        <v>465</v>
      </c>
      <c r="E27335" s="2"/>
      <c r="F27335" s="2"/>
      <c r="G27335" s="2"/>
      <c r="H27335" s="2"/>
    </row>
    <row r="27336" spans="2:8">
      <c r="B27336" s="2" t="s">
        <v>27784</v>
      </c>
      <c r="C27336" s="2">
        <v>39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39</v>
      </c>
      <c r="D27337" s="2" t="s">
        <v>465</v>
      </c>
      <c r="E27337" s="2"/>
      <c r="F27337" s="2"/>
      <c r="G27337" s="2"/>
      <c r="H27337" s="2"/>
    </row>
    <row r="27338" spans="2:8">
      <c r="B27338" s="2" t="s">
        <v>27786</v>
      </c>
      <c r="C27338" s="2">
        <v>39</v>
      </c>
      <c r="D27338" s="2" t="s">
        <v>465</v>
      </c>
      <c r="E27338" s="2"/>
      <c r="F27338" s="2"/>
      <c r="G27338" s="2"/>
      <c r="H27338" s="2"/>
    </row>
    <row r="27339" spans="2:8">
      <c r="B27339" s="2" t="s">
        <v>27787</v>
      </c>
      <c r="C27339" s="2">
        <v>40</v>
      </c>
      <c r="D27339" s="2" t="s">
        <v>465</v>
      </c>
      <c r="E27339" s="2"/>
      <c r="F27339" s="2"/>
      <c r="G27339" s="2"/>
      <c r="H27339" s="2"/>
    </row>
    <row r="27340" spans="2:8">
      <c r="B27340" s="2" t="s">
        <v>27788</v>
      </c>
      <c r="C27340" s="2">
        <v>41</v>
      </c>
      <c r="D27340" s="2" t="s">
        <v>465</v>
      </c>
      <c r="E27340" s="2"/>
      <c r="F27340" s="2"/>
      <c r="G27340" s="2"/>
      <c r="H27340" s="2"/>
    </row>
    <row r="27341" spans="2:8">
      <c r="B27341" s="2" t="s">
        <v>27789</v>
      </c>
      <c r="C27341" s="2">
        <v>44</v>
      </c>
      <c r="D27341" s="2" t="s">
        <v>465</v>
      </c>
      <c r="E27341" s="2"/>
      <c r="F27341" s="2"/>
      <c r="G27341" s="2"/>
      <c r="H27341" s="2"/>
    </row>
    <row r="27342" spans="2:8">
      <c r="B27342" s="2" t="s">
        <v>27790</v>
      </c>
      <c r="C27342" s="2">
        <v>48</v>
      </c>
      <c r="D27342" s="2" t="s">
        <v>465</v>
      </c>
      <c r="E27342" s="2"/>
      <c r="F27342" s="2"/>
      <c r="G27342" s="2"/>
      <c r="H27342" s="2"/>
    </row>
    <row r="27343" spans="2:8">
      <c r="B27343" s="2" t="s">
        <v>27791</v>
      </c>
      <c r="C27343" s="2">
        <v>40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41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50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51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44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45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42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44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46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45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50</v>
      </c>
      <c r="D27358" s="2" t="s">
        <v>465</v>
      </c>
      <c r="E27358" s="2"/>
      <c r="F27358" s="2"/>
      <c r="G27358" s="2"/>
      <c r="H27358" s="2"/>
    </row>
    <row r="27359" spans="2:8">
      <c r="B27359" s="2" t="s">
        <v>27807</v>
      </c>
      <c r="C27359" s="2">
        <v>42</v>
      </c>
      <c r="D27359" s="2" t="s">
        <v>465</v>
      </c>
      <c r="E27359" s="2"/>
      <c r="F27359" s="2"/>
      <c r="G27359" s="2"/>
      <c r="H27359" s="2"/>
    </row>
    <row r="27360" spans="2:8">
      <c r="B27360" s="2" t="s">
        <v>27808</v>
      </c>
      <c r="C27360" s="2">
        <v>48</v>
      </c>
      <c r="D27360" s="2" t="s">
        <v>465</v>
      </c>
      <c r="E27360" s="2"/>
      <c r="F27360" s="2"/>
      <c r="G27360" s="2"/>
      <c r="H27360" s="2"/>
    </row>
    <row r="27361" spans="2:8">
      <c r="B27361" s="2" t="s">
        <v>27809</v>
      </c>
      <c r="C27361" s="2">
        <v>43</v>
      </c>
      <c r="D27361" s="2" t="s">
        <v>465</v>
      </c>
      <c r="E27361" s="2"/>
      <c r="F27361" s="2"/>
      <c r="G27361" s="2"/>
      <c r="H27361" s="2"/>
    </row>
    <row r="27362" spans="2:8">
      <c r="B27362" s="2" t="s">
        <v>27810</v>
      </c>
      <c r="C27362" s="2">
        <v>44</v>
      </c>
      <c r="D27362" s="2" t="s">
        <v>465</v>
      </c>
      <c r="E27362" s="2"/>
      <c r="F27362" s="2"/>
      <c r="G27362" s="2"/>
      <c r="H27362" s="2"/>
    </row>
    <row r="27363" spans="2:8">
      <c r="B27363" s="2" t="s">
        <v>27811</v>
      </c>
      <c r="C27363" s="2">
        <v>38</v>
      </c>
      <c r="D27363" s="2" t="s">
        <v>465</v>
      </c>
      <c r="E27363" s="2"/>
      <c r="F27363" s="2"/>
      <c r="G27363" s="2"/>
      <c r="H27363" s="2"/>
    </row>
    <row r="27364" spans="2:8">
      <c r="B27364" s="2" t="s">
        <v>27812</v>
      </c>
      <c r="C27364" s="2">
        <v>36</v>
      </c>
      <c r="D27364" s="2" t="s">
        <v>465</v>
      </c>
      <c r="E27364" s="2"/>
      <c r="F27364" s="2"/>
      <c r="G27364" s="2"/>
      <c r="H27364" s="2"/>
    </row>
    <row r="27365" spans="2:8">
      <c r="B27365" s="2" t="s">
        <v>27813</v>
      </c>
      <c r="C27365" s="2">
        <v>38</v>
      </c>
      <c r="D27365" s="2" t="s">
        <v>465</v>
      </c>
      <c r="E27365" s="2"/>
      <c r="F27365" s="2"/>
      <c r="G27365" s="2"/>
      <c r="H27365" s="2"/>
    </row>
    <row r="27366" spans="2:8">
      <c r="B27366" s="2" t="s">
        <v>27814</v>
      </c>
      <c r="C27366" s="2">
        <v>39</v>
      </c>
      <c r="D27366" s="2" t="s">
        <v>465</v>
      </c>
      <c r="E27366" s="2"/>
      <c r="F27366" s="2"/>
      <c r="G27366" s="2"/>
      <c r="H27366" s="2"/>
    </row>
    <row r="27367" spans="2:8">
      <c r="B27367" s="2" t="s">
        <v>27815</v>
      </c>
      <c r="C27367" s="2">
        <v>39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40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46</v>
      </c>
      <c r="D27378" s="2" t="s">
        <v>465</v>
      </c>
      <c r="E27378" s="2"/>
      <c r="F27378" s="2"/>
      <c r="G27378" s="2"/>
      <c r="H27378" s="2"/>
    </row>
    <row r="27379" spans="2:8">
      <c r="B27379" s="2" t="s">
        <v>27827</v>
      </c>
      <c r="C27379" s="2">
        <v>36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40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40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41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41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41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43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46</v>
      </c>
      <c r="D27390" s="2" t="s">
        <v>465</v>
      </c>
      <c r="E27390" s="2"/>
      <c r="F27390" s="2"/>
      <c r="G27390" s="2"/>
      <c r="H27390" s="2"/>
    </row>
    <row r="27391" spans="2:8">
      <c r="B27391" s="2" t="s">
        <v>27839</v>
      </c>
      <c r="C27391" s="2">
        <v>45</v>
      </c>
      <c r="D27391" s="2" t="s">
        <v>465</v>
      </c>
      <c r="E27391" s="2"/>
      <c r="F27391" s="2"/>
      <c r="G27391" s="2"/>
      <c r="H27391" s="2"/>
    </row>
    <row r="27392" spans="2:8">
      <c r="B27392" s="2" t="s">
        <v>27840</v>
      </c>
      <c r="C27392" s="2">
        <v>46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47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43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39</v>
      </c>
      <c r="D27395" s="2" t="s">
        <v>465</v>
      </c>
      <c r="E27395" s="2"/>
      <c r="F27395" s="2"/>
      <c r="G27395" s="2"/>
      <c r="H27395" s="2"/>
    </row>
    <row r="27396" spans="2:8">
      <c r="B27396" s="2" t="s">
        <v>27844</v>
      </c>
      <c r="C27396" s="2">
        <v>43</v>
      </c>
      <c r="D27396" s="2" t="s">
        <v>465</v>
      </c>
      <c r="E27396" s="2"/>
      <c r="F27396" s="2"/>
      <c r="G27396" s="2"/>
      <c r="H27396" s="2"/>
    </row>
    <row r="27397" spans="2:8">
      <c r="B27397" s="2" t="s">
        <v>27845</v>
      </c>
      <c r="C27397" s="2">
        <v>40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44</v>
      </c>
      <c r="D27398" s="2" t="s">
        <v>465</v>
      </c>
      <c r="E27398" s="2"/>
      <c r="F27398" s="2"/>
      <c r="G27398" s="2"/>
      <c r="H27398" s="2"/>
    </row>
    <row r="27399" spans="2:8">
      <c r="B27399" s="2" t="s">
        <v>27847</v>
      </c>
      <c r="C27399" s="2">
        <v>46</v>
      </c>
      <c r="D27399" s="2" t="s">
        <v>465</v>
      </c>
      <c r="E27399" s="2"/>
      <c r="F27399" s="2"/>
      <c r="G27399" s="2"/>
      <c r="H27399" s="2"/>
    </row>
    <row r="27400" spans="2:8">
      <c r="B27400" s="2" t="s">
        <v>27848</v>
      </c>
      <c r="C27400" s="2">
        <v>45</v>
      </c>
      <c r="D27400" s="2" t="s">
        <v>465</v>
      </c>
      <c r="E27400" s="2"/>
      <c r="F27400" s="2"/>
      <c r="G27400" s="2"/>
      <c r="H27400" s="2"/>
    </row>
    <row r="27401" spans="2:8">
      <c r="B27401" s="2" t="s">
        <v>27849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42</v>
      </c>
      <c r="D27405" s="2" t="s">
        <v>465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43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42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43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47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35</v>
      </c>
      <c r="D27411" s="2" t="s">
        <v>465</v>
      </c>
      <c r="E27411" s="2"/>
      <c r="F27411" s="2"/>
      <c r="G27411" s="2"/>
      <c r="H27411" s="2"/>
    </row>
    <row r="27412" spans="2:8">
      <c r="B27412" s="2" t="s">
        <v>27860</v>
      </c>
      <c r="C27412" s="2">
        <v>37</v>
      </c>
      <c r="D27412" s="2" t="s">
        <v>465</v>
      </c>
      <c r="E27412" s="2"/>
      <c r="F27412" s="2"/>
      <c r="G27412" s="2"/>
      <c r="H27412" s="2"/>
    </row>
    <row r="27413" spans="2:8">
      <c r="B27413" s="2" t="s">
        <v>27861</v>
      </c>
      <c r="C27413" s="2">
        <v>45</v>
      </c>
      <c r="D27413" s="2" t="s">
        <v>465</v>
      </c>
      <c r="E27413" s="2"/>
      <c r="F27413" s="2"/>
      <c r="G27413" s="2"/>
      <c r="H27413" s="2"/>
    </row>
    <row r="27414" spans="2:8">
      <c r="B27414" s="2" t="s">
        <v>27862</v>
      </c>
      <c r="C27414" s="2">
        <v>49</v>
      </c>
      <c r="D27414" s="2" t="s">
        <v>465</v>
      </c>
      <c r="E27414" s="2"/>
      <c r="F27414" s="2"/>
      <c r="G27414" s="2"/>
      <c r="H27414" s="2"/>
    </row>
    <row r="27415" spans="2:8">
      <c r="B27415" s="2" t="s">
        <v>27863</v>
      </c>
      <c r="C27415" s="2">
        <v>45</v>
      </c>
      <c r="D27415" s="2" t="s">
        <v>465</v>
      </c>
      <c r="E27415" s="2"/>
      <c r="F27415" s="2"/>
      <c r="G27415" s="2"/>
      <c r="H27415" s="2"/>
    </row>
    <row r="27416" spans="2:8">
      <c r="B27416" s="2" t="s">
        <v>27864</v>
      </c>
      <c r="C27416" s="2">
        <v>50</v>
      </c>
      <c r="D27416" s="2" t="s">
        <v>465</v>
      </c>
      <c r="E27416" s="2"/>
      <c r="F27416" s="2"/>
      <c r="G27416" s="2"/>
      <c r="H27416" s="2"/>
    </row>
    <row r="27417" spans="2:8">
      <c r="B27417" s="2" t="s">
        <v>27865</v>
      </c>
      <c r="C27417" s="2">
        <v>46</v>
      </c>
      <c r="D27417" s="2" t="s">
        <v>465</v>
      </c>
      <c r="E27417" s="2"/>
      <c r="F27417" s="2"/>
      <c r="G27417" s="2"/>
      <c r="H27417" s="2"/>
    </row>
    <row r="27418" spans="2:8">
      <c r="B27418" s="2" t="s">
        <v>27866</v>
      </c>
      <c r="C27418" s="2">
        <v>40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56</v>
      </c>
      <c r="D27421" s="2" t="s">
        <v>465</v>
      </c>
      <c r="E27421" s="2"/>
      <c r="F27421" s="2"/>
      <c r="G27421" s="2"/>
      <c r="H27421" s="2"/>
    </row>
    <row r="27422" spans="2:8">
      <c r="B27422" s="2" t="s">
        <v>27870</v>
      </c>
      <c r="C27422" s="2">
        <v>62</v>
      </c>
      <c r="D27422" s="2" t="s">
        <v>465</v>
      </c>
      <c r="E27422" s="2"/>
      <c r="F27422" s="2"/>
      <c r="G27422" s="2"/>
      <c r="H27422" s="2"/>
    </row>
    <row r="27423" spans="2:8">
      <c r="B27423" s="2" t="s">
        <v>27871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42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45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47</v>
      </c>
      <c r="D27431" s="2" t="s">
        <v>465</v>
      </c>
      <c r="E27431" s="2"/>
      <c r="F27431" s="2"/>
      <c r="G27431" s="2"/>
      <c r="H27431" s="2"/>
    </row>
    <row r="27432" spans="2:8">
      <c r="B27432" s="2" t="s">
        <v>27880</v>
      </c>
      <c r="C27432" s="2">
        <v>44</v>
      </c>
      <c r="D27432" s="2" t="s">
        <v>465</v>
      </c>
      <c r="E27432" s="2"/>
      <c r="F27432" s="2"/>
      <c r="G27432" s="2"/>
      <c r="H27432" s="2"/>
    </row>
    <row r="27433" spans="2:8">
      <c r="B27433" s="2" t="s">
        <v>27881</v>
      </c>
      <c r="C27433" s="2">
        <v>45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44</v>
      </c>
      <c r="D27434" s="2" t="s">
        <v>465</v>
      </c>
      <c r="E27434" s="2"/>
      <c r="F27434" s="2"/>
      <c r="G27434" s="2"/>
      <c r="H27434" s="2"/>
    </row>
    <row r="27435" spans="2:8">
      <c r="B27435" s="2" t="s">
        <v>27883</v>
      </c>
      <c r="C27435" s="2">
        <v>45</v>
      </c>
      <c r="D27435" s="2" t="s">
        <v>465</v>
      </c>
      <c r="E27435" s="2"/>
      <c r="F27435" s="2"/>
      <c r="G27435" s="2"/>
      <c r="H27435" s="2"/>
    </row>
    <row r="27436" spans="2:8">
      <c r="B27436" s="2" t="s">
        <v>27884</v>
      </c>
      <c r="C27436" s="2">
        <v>39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41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36</v>
      </c>
      <c r="D27439" s="2" t="s">
        <v>465</v>
      </c>
      <c r="E27439" s="2"/>
      <c r="F27439" s="2"/>
      <c r="G27439" s="2"/>
      <c r="H27439" s="2"/>
    </row>
    <row r="27440" spans="2:8">
      <c r="B27440" s="2" t="s">
        <v>27888</v>
      </c>
      <c r="C27440" s="2">
        <v>38</v>
      </c>
      <c r="D27440" s="2" t="s">
        <v>465</v>
      </c>
      <c r="E27440" s="2"/>
      <c r="F27440" s="2"/>
      <c r="G27440" s="2"/>
      <c r="H27440" s="2"/>
    </row>
    <row r="27441" spans="2:8">
      <c r="B27441" s="2" t="s">
        <v>27889</v>
      </c>
      <c r="C27441" s="2">
        <v>40</v>
      </c>
      <c r="D27441" s="2" t="s">
        <v>465</v>
      </c>
      <c r="E27441" s="2"/>
      <c r="F27441" s="2"/>
      <c r="G27441" s="2"/>
      <c r="H27441" s="2"/>
    </row>
    <row r="27442" spans="2:8">
      <c r="B27442" s="2" t="s">
        <v>27890</v>
      </c>
      <c r="C27442" s="2">
        <v>41</v>
      </c>
      <c r="D27442" s="2" t="s">
        <v>465</v>
      </c>
      <c r="E27442" s="2"/>
      <c r="F27442" s="2"/>
      <c r="G27442" s="2"/>
      <c r="H27442" s="2"/>
    </row>
    <row r="27443" spans="2:8">
      <c r="B27443" s="2" t="s">
        <v>27891</v>
      </c>
      <c r="C27443" s="2">
        <v>35</v>
      </c>
      <c r="D27443" s="2" t="s">
        <v>465</v>
      </c>
      <c r="E27443" s="2"/>
      <c r="F27443" s="2"/>
      <c r="G27443" s="2"/>
      <c r="H27443" s="2"/>
    </row>
    <row r="27444" spans="2:8">
      <c r="B27444" s="2" t="s">
        <v>27892</v>
      </c>
      <c r="C27444" s="2">
        <v>39</v>
      </c>
      <c r="D27444" s="2" t="s">
        <v>465</v>
      </c>
      <c r="E27444" s="2"/>
      <c r="F27444" s="2"/>
      <c r="G27444" s="2"/>
      <c r="H27444" s="2"/>
    </row>
    <row r="27445" spans="2:8">
      <c r="B27445" s="2" t="s">
        <v>27893</v>
      </c>
      <c r="C27445" s="2">
        <v>40</v>
      </c>
      <c r="D27445" s="2" t="s">
        <v>465</v>
      </c>
      <c r="E27445" s="2"/>
      <c r="F27445" s="2"/>
      <c r="G27445" s="2"/>
      <c r="H27445" s="2"/>
    </row>
    <row r="27446" spans="2:8">
      <c r="B27446" s="2" t="s">
        <v>27894</v>
      </c>
      <c r="C27446" s="2">
        <v>39</v>
      </c>
      <c r="D27446" s="2" t="s">
        <v>465</v>
      </c>
      <c r="E27446" s="2"/>
      <c r="F27446" s="2"/>
      <c r="G27446" s="2"/>
      <c r="H27446" s="2"/>
    </row>
    <row r="27447" spans="2:8">
      <c r="B27447" s="2" t="s">
        <v>27895</v>
      </c>
      <c r="C27447" s="2">
        <v>35</v>
      </c>
      <c r="D27447" s="2" t="s">
        <v>465</v>
      </c>
      <c r="E27447" s="2"/>
      <c r="F27447" s="2"/>
      <c r="G27447" s="2"/>
      <c r="H27447" s="2"/>
    </row>
    <row r="27448" spans="2:8">
      <c r="B27448" s="2" t="s">
        <v>27896</v>
      </c>
      <c r="C27448" s="2">
        <v>35</v>
      </c>
      <c r="D27448" s="2" t="s">
        <v>465</v>
      </c>
      <c r="E27448" s="2"/>
      <c r="F27448" s="2"/>
      <c r="G27448" s="2"/>
      <c r="H27448" s="2"/>
    </row>
    <row r="27449" spans="2:8">
      <c r="B27449" s="2" t="s">
        <v>27897</v>
      </c>
      <c r="C27449" s="2">
        <v>37</v>
      </c>
      <c r="D27449" s="2" t="s">
        <v>465</v>
      </c>
      <c r="E27449" s="2"/>
      <c r="F27449" s="2"/>
      <c r="G27449" s="2"/>
      <c r="H27449" s="2"/>
    </row>
    <row r="27450" spans="2:8">
      <c r="B27450" s="2" t="s">
        <v>27898</v>
      </c>
      <c r="C27450" s="2">
        <v>36</v>
      </c>
      <c r="D27450" s="2" t="s">
        <v>465</v>
      </c>
      <c r="E27450" s="2"/>
      <c r="F27450" s="2"/>
      <c r="G27450" s="2"/>
      <c r="H27450" s="2"/>
    </row>
    <row r="27451" spans="2:8">
      <c r="B27451" s="2" t="s">
        <v>27899</v>
      </c>
      <c r="C27451" s="2">
        <v>44</v>
      </c>
      <c r="D27451" s="2" t="s">
        <v>465</v>
      </c>
      <c r="E27451" s="2"/>
      <c r="F27451" s="2"/>
      <c r="G27451" s="2"/>
      <c r="H27451" s="2"/>
    </row>
    <row r="27452" spans="2:8">
      <c r="B27452" s="2" t="s">
        <v>27900</v>
      </c>
      <c r="C27452" s="2">
        <v>47</v>
      </c>
      <c r="D27452" s="2" t="s">
        <v>465</v>
      </c>
      <c r="E27452" s="2"/>
      <c r="F27452" s="2"/>
      <c r="G27452" s="2"/>
      <c r="H27452" s="2"/>
    </row>
    <row r="27453" spans="2:8">
      <c r="B27453" s="2" t="s">
        <v>27901</v>
      </c>
      <c r="C27453" s="2">
        <v>39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37</v>
      </c>
      <c r="D27454" s="2" t="s">
        <v>465</v>
      </c>
      <c r="E27454" s="2"/>
      <c r="F27454" s="2"/>
      <c r="G27454" s="2"/>
      <c r="H27454" s="2"/>
    </row>
    <row r="27455" spans="2:8">
      <c r="B27455" s="2" t="s">
        <v>27903</v>
      </c>
      <c r="C27455" s="2">
        <v>41</v>
      </c>
      <c r="D27455" s="2" t="s">
        <v>465</v>
      </c>
      <c r="E27455" s="2"/>
      <c r="F27455" s="2"/>
      <c r="G27455" s="2"/>
      <c r="H27455" s="2"/>
    </row>
    <row r="27456" spans="2:8">
      <c r="B27456" s="2" t="s">
        <v>27904</v>
      </c>
      <c r="C27456" s="2">
        <v>42</v>
      </c>
      <c r="D27456" s="2" t="s">
        <v>465</v>
      </c>
      <c r="E27456" s="2"/>
      <c r="F27456" s="2"/>
      <c r="G27456" s="2"/>
      <c r="H27456" s="2"/>
    </row>
    <row r="27457" spans="2:8">
      <c r="B27457" s="2" t="s">
        <v>27905</v>
      </c>
      <c r="C27457" s="2">
        <v>41</v>
      </c>
      <c r="D27457" s="2" t="s">
        <v>465</v>
      </c>
      <c r="E27457" s="2"/>
      <c r="F27457" s="2"/>
      <c r="G27457" s="2"/>
      <c r="H27457" s="2"/>
    </row>
    <row r="27458" spans="2:8">
      <c r="B27458" s="2" t="s">
        <v>27906</v>
      </c>
      <c r="C27458" s="2">
        <v>43</v>
      </c>
      <c r="D27458" s="2" t="s">
        <v>465</v>
      </c>
      <c r="E27458" s="2"/>
      <c r="F27458" s="2"/>
      <c r="G27458" s="2"/>
      <c r="H27458" s="2"/>
    </row>
    <row r="27459" spans="2:8">
      <c r="B27459" s="2" t="s">
        <v>27907</v>
      </c>
      <c r="C27459" s="2">
        <v>47</v>
      </c>
      <c r="D27459" s="2" t="s">
        <v>465</v>
      </c>
      <c r="E27459" s="2"/>
      <c r="F27459" s="2"/>
      <c r="G27459" s="2"/>
      <c r="H27459" s="2"/>
    </row>
    <row r="27460" spans="2:8">
      <c r="B27460" s="2" t="s">
        <v>27908</v>
      </c>
      <c r="C27460" s="2">
        <v>36</v>
      </c>
      <c r="D27460" s="2" t="s">
        <v>465</v>
      </c>
      <c r="E27460" s="2"/>
      <c r="F27460" s="2"/>
      <c r="G27460" s="2"/>
      <c r="H27460" s="2"/>
    </row>
    <row r="27461" spans="2:8">
      <c r="B27461" s="2" t="s">
        <v>27909</v>
      </c>
      <c r="C27461" s="2">
        <v>37</v>
      </c>
      <c r="D27461" s="2" t="s">
        <v>465</v>
      </c>
      <c r="E27461" s="2"/>
      <c r="F27461" s="2"/>
      <c r="G27461" s="2"/>
      <c r="H27461" s="2"/>
    </row>
    <row r="27462" spans="2:8">
      <c r="B27462" s="2" t="s">
        <v>27910</v>
      </c>
      <c r="C27462" s="2">
        <v>33</v>
      </c>
      <c r="D27462" s="2" t="s">
        <v>465</v>
      </c>
      <c r="E27462" s="2"/>
      <c r="F27462" s="2"/>
      <c r="G27462" s="2"/>
      <c r="H27462" s="2"/>
    </row>
    <row r="27463" spans="2:8">
      <c r="B27463" s="2" t="s">
        <v>27911</v>
      </c>
      <c r="C27463" s="2">
        <v>34</v>
      </c>
      <c r="D27463" s="2" t="s">
        <v>465</v>
      </c>
      <c r="E27463" s="2"/>
      <c r="F27463" s="2"/>
      <c r="G27463" s="2"/>
      <c r="H27463" s="2"/>
    </row>
    <row r="27464" spans="2:8">
      <c r="B27464" s="2" t="s">
        <v>27912</v>
      </c>
      <c r="C27464" s="2">
        <v>47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42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44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39</v>
      </c>
      <c r="D27467" s="2" t="s">
        <v>465</v>
      </c>
      <c r="E27467" s="2"/>
      <c r="F27467" s="2"/>
      <c r="G27467" s="2"/>
      <c r="H27467" s="2"/>
    </row>
    <row r="27468" spans="2:8">
      <c r="B27468" s="2" t="s">
        <v>27916</v>
      </c>
      <c r="C27468" s="2">
        <v>41</v>
      </c>
      <c r="D27468" s="2" t="s">
        <v>465</v>
      </c>
      <c r="E27468" s="2"/>
      <c r="F27468" s="2"/>
      <c r="G27468" s="2"/>
      <c r="H27468" s="2"/>
    </row>
    <row r="27469" spans="2:8">
      <c r="B27469" s="2" t="s">
        <v>27917</v>
      </c>
      <c r="C27469" s="2">
        <v>42</v>
      </c>
      <c r="D27469" s="2" t="s">
        <v>465</v>
      </c>
      <c r="E27469" s="2"/>
      <c r="F27469" s="2"/>
      <c r="G27469" s="2"/>
      <c r="H27469" s="2"/>
    </row>
    <row r="27470" spans="2:8">
      <c r="B27470" s="2" t="s">
        <v>27918</v>
      </c>
      <c r="C27470" s="2">
        <v>48</v>
      </c>
      <c r="D27470" s="2" t="s">
        <v>465</v>
      </c>
      <c r="E27470" s="2"/>
      <c r="F27470" s="2"/>
      <c r="G27470" s="2"/>
      <c r="H27470" s="2"/>
    </row>
    <row r="27471" spans="2:8">
      <c r="B27471" s="2" t="s">
        <v>27919</v>
      </c>
      <c r="C27471" s="2">
        <v>50</v>
      </c>
      <c r="D27471" s="2" t="s">
        <v>465</v>
      </c>
      <c r="E27471" s="2"/>
      <c r="F27471" s="2"/>
      <c r="G27471" s="2"/>
      <c r="H27471" s="2"/>
    </row>
    <row r="27472" spans="2:8">
      <c r="B27472" s="2" t="s">
        <v>27920</v>
      </c>
      <c r="C27472" s="2">
        <v>40</v>
      </c>
      <c r="D27472" s="2" t="s">
        <v>465</v>
      </c>
      <c r="E27472" s="2"/>
      <c r="F27472" s="2"/>
      <c r="G27472" s="2"/>
      <c r="H27472" s="2"/>
    </row>
    <row r="27473" spans="2:8">
      <c r="B27473" s="2" t="s">
        <v>27921</v>
      </c>
      <c r="C27473" s="2">
        <v>37</v>
      </c>
      <c r="D27473" s="2" t="s">
        <v>465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48</v>
      </c>
      <c r="D27481" s="2" t="s">
        <v>465</v>
      </c>
      <c r="E27481" s="2"/>
      <c r="F27481" s="2"/>
      <c r="G27481" s="2"/>
      <c r="H27481" s="2"/>
    </row>
    <row r="27482" spans="2:8">
      <c r="B27482" s="2" t="s">
        <v>27930</v>
      </c>
      <c r="C27482" s="2">
        <v>54</v>
      </c>
      <c r="D27482" s="2" t="s">
        <v>465</v>
      </c>
      <c r="E27482" s="2"/>
      <c r="F27482" s="2"/>
      <c r="G27482" s="2"/>
      <c r="H27482" s="2"/>
    </row>
    <row r="27483" spans="2:8">
      <c r="B27483" s="2" t="s">
        <v>27931</v>
      </c>
      <c r="C27483" s="2">
        <v>54</v>
      </c>
      <c r="D27483" s="2" t="s">
        <v>465</v>
      </c>
      <c r="E27483" s="2"/>
      <c r="F27483" s="2"/>
      <c r="G27483" s="2"/>
      <c r="H27483" s="2"/>
    </row>
    <row r="27484" spans="2:8">
      <c r="B27484" s="2" t="s">
        <v>27932</v>
      </c>
      <c r="C27484" s="2">
        <v>53</v>
      </c>
      <c r="D27484" s="2" t="s">
        <v>465</v>
      </c>
      <c r="E27484" s="2"/>
      <c r="F27484" s="2"/>
      <c r="G27484" s="2"/>
      <c r="H27484" s="2"/>
    </row>
    <row r="27485" spans="2:8">
      <c r="B27485" s="2" t="s">
        <v>27933</v>
      </c>
      <c r="C27485" s="2">
        <v>62</v>
      </c>
      <c r="D27485" s="2" t="s">
        <v>465</v>
      </c>
      <c r="E27485" s="2"/>
      <c r="F27485" s="2"/>
      <c r="G27485" s="2"/>
      <c r="H27485" s="2"/>
    </row>
    <row r="27486" spans="2:8">
      <c r="B27486" s="2" t="s">
        <v>27934</v>
      </c>
      <c r="C27486" s="2">
        <v>54</v>
      </c>
      <c r="D27486" s="2" t="s">
        <v>465</v>
      </c>
      <c r="E27486" s="2"/>
      <c r="F27486" s="2"/>
      <c r="G27486" s="2"/>
      <c r="H27486" s="2"/>
    </row>
    <row r="27487" spans="2:8">
      <c r="B27487" s="2" t="s">
        <v>27935</v>
      </c>
      <c r="C27487" s="2">
        <v>52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47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49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46</v>
      </c>
      <c r="D27490" s="2" t="s">
        <v>465</v>
      </c>
      <c r="E27490" s="2"/>
      <c r="F27490" s="2"/>
      <c r="G27490" s="2"/>
      <c r="H27490" s="2"/>
    </row>
    <row r="27491" spans="2:8">
      <c r="B27491" s="2" t="s">
        <v>27939</v>
      </c>
      <c r="C27491" s="2">
        <v>38</v>
      </c>
      <c r="D27491" s="2" t="s">
        <v>465</v>
      </c>
      <c r="E27491" s="2"/>
      <c r="F27491" s="2"/>
      <c r="G27491" s="2"/>
      <c r="H27491" s="2"/>
    </row>
    <row r="27492" spans="2:8">
      <c r="B27492" s="2" t="s">
        <v>27940</v>
      </c>
      <c r="C27492" s="2">
        <v>41</v>
      </c>
      <c r="D27492" s="2" t="s">
        <v>465</v>
      </c>
      <c r="E27492" s="2"/>
      <c r="F27492" s="2"/>
      <c r="G27492" s="2"/>
      <c r="H27492" s="2"/>
    </row>
    <row r="27493" spans="2:8">
      <c r="B27493" s="2" t="s">
        <v>27941</v>
      </c>
      <c r="C27493" s="2">
        <v>44</v>
      </c>
      <c r="D27493" s="2" t="s">
        <v>465</v>
      </c>
      <c r="E27493" s="2"/>
      <c r="F27493" s="2"/>
      <c r="G27493" s="2"/>
      <c r="H27493" s="2"/>
    </row>
    <row r="27494" spans="2:8">
      <c r="B27494" s="2" t="s">
        <v>27942</v>
      </c>
      <c r="C27494" s="2">
        <v>39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43</v>
      </c>
      <c r="D27498" s="2" t="s">
        <v>465</v>
      </c>
      <c r="E27498" s="2"/>
      <c r="F27498" s="2"/>
      <c r="G27498" s="2"/>
      <c r="H27498" s="2"/>
    </row>
    <row r="27499" spans="2:8">
      <c r="B27499" s="2" t="s">
        <v>27947</v>
      </c>
      <c r="C27499" s="2">
        <v>46</v>
      </c>
      <c r="D27499" s="2" t="s">
        <v>465</v>
      </c>
      <c r="E27499" s="2"/>
      <c r="F27499" s="2"/>
      <c r="G27499" s="2"/>
      <c r="H27499" s="2"/>
    </row>
    <row r="27500" spans="2:8">
      <c r="B27500" s="2" t="s">
        <v>27948</v>
      </c>
      <c r="C27500" s="2">
        <v>45</v>
      </c>
      <c r="D27500" s="2" t="s">
        <v>465</v>
      </c>
      <c r="E27500" s="2"/>
      <c r="F27500" s="2"/>
      <c r="G27500" s="2"/>
      <c r="H27500" s="2"/>
    </row>
    <row r="27501" spans="2:8">
      <c r="B27501" s="2" t="s">
        <v>27949</v>
      </c>
      <c r="C27501" s="2">
        <v>41</v>
      </c>
      <c r="D27501" s="2" t="s">
        <v>465</v>
      </c>
      <c r="E27501" s="2"/>
      <c r="F27501" s="2"/>
      <c r="G27501" s="2"/>
      <c r="H27501" s="2"/>
    </row>
    <row r="27502" spans="2:8">
      <c r="B27502" s="2" t="s">
        <v>27950</v>
      </c>
      <c r="C27502" s="2">
        <v>43</v>
      </c>
      <c r="D27502" s="2" t="s">
        <v>465</v>
      </c>
      <c r="E27502" s="2"/>
      <c r="F27502" s="2"/>
      <c r="G27502" s="2"/>
      <c r="H27502" s="2"/>
    </row>
    <row r="27503" spans="2:8">
      <c r="B27503" s="2" t="s">
        <v>27951</v>
      </c>
      <c r="C27503" s="2">
        <v>39</v>
      </c>
      <c r="D27503" s="2" t="s">
        <v>465</v>
      </c>
      <c r="E27503" s="2"/>
      <c r="F27503" s="2"/>
      <c r="G27503" s="2"/>
      <c r="H27503" s="2"/>
    </row>
    <row r="27504" spans="2:8">
      <c r="B27504" s="2" t="s">
        <v>27952</v>
      </c>
      <c r="C27504" s="2">
        <v>42</v>
      </c>
      <c r="D27504" s="2" t="s">
        <v>465</v>
      </c>
      <c r="E27504" s="2"/>
      <c r="F27504" s="2"/>
      <c r="G27504" s="2"/>
      <c r="H27504" s="2"/>
    </row>
    <row r="27505" spans="2:8">
      <c r="B27505" s="2" t="s">
        <v>27953</v>
      </c>
      <c r="C27505" s="2">
        <v>45</v>
      </c>
      <c r="D27505" s="2" t="s">
        <v>465</v>
      </c>
      <c r="E27505" s="2"/>
      <c r="F27505" s="2"/>
      <c r="G27505" s="2"/>
      <c r="H27505" s="2"/>
    </row>
    <row r="27506" spans="2:8">
      <c r="B27506" s="2" t="s">
        <v>27954</v>
      </c>
      <c r="C27506" s="2">
        <v>44</v>
      </c>
      <c r="D27506" s="2" t="s">
        <v>465</v>
      </c>
      <c r="E27506" s="2"/>
      <c r="F27506" s="2"/>
      <c r="G27506" s="2"/>
      <c r="H27506" s="2"/>
    </row>
    <row r="27507" spans="2:8">
      <c r="B27507" s="2" t="s">
        <v>27955</v>
      </c>
      <c r="C27507" s="2">
        <v>45</v>
      </c>
      <c r="D27507" s="2" t="s">
        <v>465</v>
      </c>
      <c r="E27507" s="2"/>
      <c r="F27507" s="2"/>
      <c r="G27507" s="2"/>
      <c r="H27507" s="2"/>
    </row>
    <row r="27508" spans="2:8">
      <c r="B27508" s="2" t="s">
        <v>27956</v>
      </c>
      <c r="C27508" s="2">
        <v>45</v>
      </c>
      <c r="D27508" s="2" t="s">
        <v>465</v>
      </c>
      <c r="E27508" s="2"/>
      <c r="F27508" s="2"/>
      <c r="G27508" s="2"/>
      <c r="H27508" s="2"/>
    </row>
    <row r="27509" spans="2:8">
      <c r="B27509" s="2" t="s">
        <v>27957</v>
      </c>
      <c r="C27509" s="2">
        <v>38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41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39</v>
      </c>
      <c r="D27514" s="2" t="s">
        <v>465</v>
      </c>
      <c r="E27514" s="2"/>
      <c r="F27514" s="2"/>
      <c r="G27514" s="2"/>
      <c r="H27514" s="2"/>
    </row>
    <row r="27515" spans="2:8">
      <c r="B27515" s="2" t="s">
        <v>27963</v>
      </c>
      <c r="C27515" s="2">
        <v>38</v>
      </c>
      <c r="D27515" s="2" t="s">
        <v>465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465</v>
      </c>
      <c r="E27516" s="2"/>
      <c r="F27516" s="2"/>
      <c r="G27516" s="2"/>
      <c r="H27516" s="2"/>
    </row>
    <row r="27517" spans="2:8">
      <c r="B27517" s="2" t="s">
        <v>27965</v>
      </c>
      <c r="C27517" s="2">
        <v>46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42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47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42</v>
      </c>
      <c r="D27524" s="2" t="s">
        <v>465</v>
      </c>
      <c r="E27524" s="2"/>
      <c r="F27524" s="2"/>
      <c r="G27524" s="2"/>
      <c r="H27524" s="2"/>
    </row>
    <row r="27525" spans="2:8">
      <c r="B27525" s="2" t="s">
        <v>27973</v>
      </c>
      <c r="C27525" s="2">
        <v>41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41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40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39</v>
      </c>
      <c r="D27529" s="2" t="s">
        <v>465</v>
      </c>
      <c r="E27529" s="2"/>
      <c r="F27529" s="2"/>
      <c r="G27529" s="2"/>
      <c r="H27529" s="2"/>
    </row>
    <row r="27530" spans="2:8">
      <c r="B27530" s="2" t="s">
        <v>27978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13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37</v>
      </c>
      <c r="D27538" s="2" t="s">
        <v>465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465</v>
      </c>
      <c r="E27539" s="2"/>
      <c r="F27539" s="2"/>
      <c r="G27539" s="2"/>
      <c r="H27539" s="2"/>
    </row>
    <row r="27540" spans="2:8">
      <c r="B27540" s="2" t="s">
        <v>27988</v>
      </c>
      <c r="C27540" s="2">
        <v>30</v>
      </c>
      <c r="D27540" s="2" t="s">
        <v>465</v>
      </c>
      <c r="E27540" s="2"/>
      <c r="F27540" s="2"/>
      <c r="G27540" s="2"/>
      <c r="H27540" s="2"/>
    </row>
    <row r="27541" spans="2:8">
      <c r="B27541" s="2" t="s">
        <v>27989</v>
      </c>
      <c r="C27541" s="2">
        <v>36</v>
      </c>
      <c r="D27541" s="2" t="s">
        <v>465</v>
      </c>
      <c r="E27541" s="2"/>
      <c r="F27541" s="2"/>
      <c r="G27541" s="2"/>
      <c r="H27541" s="2"/>
    </row>
    <row r="27542" spans="2:8">
      <c r="B27542" s="2" t="s">
        <v>27990</v>
      </c>
      <c r="C27542" s="2">
        <v>41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39</v>
      </c>
      <c r="D27544" s="2" t="s">
        <v>465</v>
      </c>
      <c r="E27544" s="2"/>
      <c r="F27544" s="2"/>
      <c r="G27544" s="2"/>
      <c r="H27544" s="2"/>
    </row>
    <row r="27545" spans="2:8">
      <c r="B27545" s="2" t="s">
        <v>27993</v>
      </c>
      <c r="C27545" s="2">
        <v>37</v>
      </c>
      <c r="D27545" s="2" t="s">
        <v>465</v>
      </c>
      <c r="E27545" s="2"/>
      <c r="F27545" s="2"/>
      <c r="G27545" s="2"/>
      <c r="H27545" s="2"/>
    </row>
    <row r="27546" spans="2:8">
      <c r="B27546" s="2" t="s">
        <v>27994</v>
      </c>
      <c r="C27546" s="2">
        <v>39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41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40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40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46</v>
      </c>
      <c r="D27554" s="2" t="s">
        <v>465</v>
      </c>
      <c r="E27554" s="2"/>
      <c r="F27554" s="2"/>
      <c r="G27554" s="2"/>
      <c r="H27554" s="2"/>
    </row>
    <row r="27555" spans="2:8">
      <c r="B27555" s="2" t="s">
        <v>28003</v>
      </c>
      <c r="C27555" s="2">
        <v>44</v>
      </c>
      <c r="D27555" s="2" t="s">
        <v>465</v>
      </c>
      <c r="E27555" s="2"/>
      <c r="F27555" s="2"/>
      <c r="G27555" s="2"/>
      <c r="H27555" s="2"/>
    </row>
    <row r="27556" spans="2:8">
      <c r="B27556" s="2" t="s">
        <v>28004</v>
      </c>
      <c r="C27556" s="2">
        <v>33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40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41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42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40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42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40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40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40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36</v>
      </c>
      <c r="D27577" s="2" t="s">
        <v>465</v>
      </c>
      <c r="E27577" s="2"/>
      <c r="F27577" s="2"/>
      <c r="G27577" s="2"/>
      <c r="H27577" s="2"/>
    </row>
    <row r="27578" spans="2:8">
      <c r="B27578" s="2" t="s">
        <v>28026</v>
      </c>
      <c r="C27578" s="2">
        <v>37</v>
      </c>
      <c r="D27578" s="2" t="s">
        <v>465</v>
      </c>
      <c r="E27578" s="2"/>
      <c r="F27578" s="2"/>
      <c r="G27578" s="2"/>
      <c r="H27578" s="2"/>
    </row>
    <row r="27579" spans="2:8">
      <c r="B27579" s="2" t="s">
        <v>28027</v>
      </c>
      <c r="C27579" s="2">
        <v>38</v>
      </c>
      <c r="D27579" s="2" t="s">
        <v>465</v>
      </c>
      <c r="E27579" s="2"/>
      <c r="F27579" s="2"/>
      <c r="G27579" s="2"/>
      <c r="H27579" s="2"/>
    </row>
    <row r="27580" spans="2:8">
      <c r="B27580" s="2" t="s">
        <v>28028</v>
      </c>
      <c r="C27580" s="2">
        <v>43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38</v>
      </c>
      <c r="D27581" s="2" t="s">
        <v>465</v>
      </c>
      <c r="E27581" s="2"/>
      <c r="F27581" s="2"/>
      <c r="G27581" s="2"/>
      <c r="H27581" s="2"/>
    </row>
    <row r="27582" spans="2:8">
      <c r="B27582" s="2" t="s">
        <v>28030</v>
      </c>
      <c r="C27582" s="2">
        <v>41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45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43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43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44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42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46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44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43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46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37</v>
      </c>
      <c r="D27593" s="2" t="s">
        <v>465</v>
      </c>
      <c r="E27593" s="2"/>
      <c r="F27593" s="2"/>
      <c r="G27593" s="2"/>
      <c r="H27593" s="2"/>
    </row>
    <row r="27594" spans="2:8">
      <c r="B27594" s="2" t="s">
        <v>28042</v>
      </c>
      <c r="C27594" s="2">
        <v>37</v>
      </c>
      <c r="D27594" s="2" t="s">
        <v>465</v>
      </c>
      <c r="E27594" s="2"/>
      <c r="F27594" s="2"/>
      <c r="G27594" s="2"/>
      <c r="H27594" s="2"/>
    </row>
    <row r="27595" spans="2:8">
      <c r="B27595" s="2" t="s">
        <v>28043</v>
      </c>
      <c r="C27595" s="2">
        <v>38</v>
      </c>
      <c r="D27595" s="2" t="s">
        <v>465</v>
      </c>
      <c r="E27595" s="2"/>
      <c r="F27595" s="2"/>
      <c r="G27595" s="2"/>
      <c r="H27595" s="2"/>
    </row>
    <row r="27596" spans="2:8">
      <c r="B27596" s="2" t="s">
        <v>28044</v>
      </c>
      <c r="C27596" s="2">
        <v>38</v>
      </c>
      <c r="D27596" s="2" t="s">
        <v>465</v>
      </c>
      <c r="E27596" s="2"/>
      <c r="F27596" s="2"/>
      <c r="G27596" s="2"/>
      <c r="H27596" s="2"/>
    </row>
    <row r="27597" spans="2:8">
      <c r="B27597" s="2" t="s">
        <v>28045</v>
      </c>
      <c r="C27597" s="2">
        <v>45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42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35</v>
      </c>
      <c r="D27606" s="2" t="s">
        <v>465</v>
      </c>
      <c r="E27606" s="2"/>
      <c r="F27606" s="2"/>
      <c r="G27606" s="2"/>
      <c r="H27606" s="2"/>
    </row>
    <row r="27607" spans="2:8">
      <c r="B27607" s="2" t="s">
        <v>28055</v>
      </c>
      <c r="C27607" s="2">
        <v>37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42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43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40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36</v>
      </c>
      <c r="D27617" s="2" t="s">
        <v>465</v>
      </c>
      <c r="E27617" s="2"/>
      <c r="F27617" s="2"/>
      <c r="G27617" s="2"/>
      <c r="H27617" s="2"/>
    </row>
    <row r="27618" spans="2:8">
      <c r="B27618" s="2" t="s">
        <v>28066</v>
      </c>
      <c r="C27618" s="2">
        <v>38</v>
      </c>
      <c r="D27618" s="2" t="s">
        <v>465</v>
      </c>
      <c r="E27618" s="2"/>
      <c r="F27618" s="2"/>
      <c r="G27618" s="2"/>
      <c r="H27618" s="2"/>
    </row>
    <row r="27619" spans="2:8">
      <c r="B27619" s="2" t="s">
        <v>28067</v>
      </c>
      <c r="C27619" s="2">
        <v>38</v>
      </c>
      <c r="D27619" s="2" t="s">
        <v>465</v>
      </c>
      <c r="E27619" s="2"/>
      <c r="F27619" s="2"/>
      <c r="G27619" s="2"/>
      <c r="H27619" s="2"/>
    </row>
    <row r="27620" spans="2:8">
      <c r="B27620" s="2" t="s">
        <v>28068</v>
      </c>
      <c r="C27620" s="2">
        <v>41</v>
      </c>
      <c r="D27620" s="2" t="s">
        <v>465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42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41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43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36</v>
      </c>
      <c r="D27631" s="2" t="s">
        <v>465</v>
      </c>
      <c r="E27631" s="2"/>
      <c r="F27631" s="2"/>
      <c r="G27631" s="2"/>
      <c r="H27631" s="2"/>
    </row>
    <row r="27632" spans="2:8">
      <c r="B27632" s="2" t="s">
        <v>28080</v>
      </c>
      <c r="C27632" s="2">
        <v>39</v>
      </c>
      <c r="D27632" s="2" t="s">
        <v>465</v>
      </c>
      <c r="E27632" s="2"/>
      <c r="F27632" s="2"/>
      <c r="G27632" s="2"/>
      <c r="H27632" s="2"/>
    </row>
    <row r="27633" spans="2:8">
      <c r="B27633" s="2" t="s">
        <v>28081</v>
      </c>
      <c r="C27633" s="2">
        <v>43</v>
      </c>
      <c r="D27633" s="2" t="s">
        <v>465</v>
      </c>
      <c r="E27633" s="2"/>
      <c r="F27633" s="2"/>
      <c r="G27633" s="2"/>
      <c r="H27633" s="2"/>
    </row>
    <row r="27634" spans="2:8">
      <c r="B27634" s="2" t="s">
        <v>28082</v>
      </c>
      <c r="C27634" s="2">
        <v>33</v>
      </c>
      <c r="D27634" s="2" t="s">
        <v>465</v>
      </c>
      <c r="E27634" s="2"/>
      <c r="F27634" s="2"/>
      <c r="G27634" s="2"/>
      <c r="H27634" s="2"/>
    </row>
    <row r="27635" spans="2:8">
      <c r="B27635" s="2" t="s">
        <v>28083</v>
      </c>
      <c r="C27635" s="2">
        <v>35</v>
      </c>
      <c r="D27635" s="2" t="s">
        <v>465</v>
      </c>
      <c r="E27635" s="2"/>
      <c r="F27635" s="2"/>
      <c r="G27635" s="2"/>
      <c r="H27635" s="2"/>
    </row>
    <row r="27636" spans="2:8">
      <c r="B27636" s="2" t="s">
        <v>28084</v>
      </c>
      <c r="C27636" s="2">
        <v>33</v>
      </c>
      <c r="D27636" s="2" t="s">
        <v>465</v>
      </c>
      <c r="E27636" s="2"/>
      <c r="F27636" s="2"/>
      <c r="G27636" s="2"/>
      <c r="H27636" s="2"/>
    </row>
    <row r="27637" spans="2:8">
      <c r="B27637" s="2" t="s">
        <v>28085</v>
      </c>
      <c r="C27637" s="2">
        <v>34</v>
      </c>
      <c r="D27637" s="2" t="s">
        <v>465</v>
      </c>
      <c r="E27637" s="2"/>
      <c r="F27637" s="2"/>
      <c r="G27637" s="2"/>
      <c r="H27637" s="2"/>
    </row>
    <row r="27638" spans="2:8">
      <c r="B27638" s="2" t="s">
        <v>28086</v>
      </c>
      <c r="C27638" s="2">
        <v>37</v>
      </c>
      <c r="D27638" s="2" t="s">
        <v>465</v>
      </c>
      <c r="E27638" s="2"/>
      <c r="F27638" s="2"/>
      <c r="G27638" s="2"/>
      <c r="H27638" s="2"/>
    </row>
    <row r="27639" spans="2:8">
      <c r="B27639" s="2" t="s">
        <v>28087</v>
      </c>
      <c r="C27639" s="2">
        <v>40</v>
      </c>
      <c r="D27639" s="2" t="s">
        <v>465</v>
      </c>
      <c r="E27639" s="2"/>
      <c r="F27639" s="2"/>
      <c r="G27639" s="2"/>
      <c r="H27639" s="2"/>
    </row>
    <row r="27640" spans="2:8">
      <c r="B27640" s="2" t="s">
        <v>28088</v>
      </c>
      <c r="C27640" s="2">
        <v>43</v>
      </c>
      <c r="D27640" s="2" t="s">
        <v>465</v>
      </c>
      <c r="E27640" s="2"/>
      <c r="F27640" s="2"/>
      <c r="G27640" s="2"/>
      <c r="H27640" s="2"/>
    </row>
    <row r="27641" spans="2:8">
      <c r="B27641" s="2" t="s">
        <v>28089</v>
      </c>
      <c r="C27641" s="2">
        <v>41</v>
      </c>
      <c r="D27641" s="2" t="s">
        <v>465</v>
      </c>
      <c r="E27641" s="2"/>
      <c r="F27641" s="2"/>
      <c r="G27641" s="2"/>
      <c r="H27641" s="2"/>
    </row>
    <row r="27642" spans="2:8">
      <c r="B27642" s="2" t="s">
        <v>28090</v>
      </c>
      <c r="C27642" s="2">
        <v>39</v>
      </c>
      <c r="D27642" s="2" t="s">
        <v>465</v>
      </c>
      <c r="E27642" s="2"/>
      <c r="F27642" s="2"/>
      <c r="G27642" s="2"/>
      <c r="H27642" s="2"/>
    </row>
    <row r="27643" spans="2:8">
      <c r="B27643" s="2" t="s">
        <v>28091</v>
      </c>
      <c r="C27643" s="2">
        <v>39</v>
      </c>
      <c r="D27643" s="2" t="s">
        <v>465</v>
      </c>
      <c r="E27643" s="2"/>
      <c r="F27643" s="2"/>
      <c r="G27643" s="2"/>
      <c r="H27643" s="2"/>
    </row>
    <row r="27644" spans="2:8">
      <c r="B27644" s="2" t="s">
        <v>28092</v>
      </c>
      <c r="C27644" s="2">
        <v>47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38</v>
      </c>
      <c r="D27645" s="2" t="s">
        <v>465</v>
      </c>
      <c r="E27645" s="2"/>
      <c r="F27645" s="2"/>
      <c r="G27645" s="2"/>
      <c r="H27645" s="2"/>
    </row>
    <row r="27646" spans="2:8">
      <c r="B27646" s="2" t="s">
        <v>28094</v>
      </c>
      <c r="C27646" s="2">
        <v>41</v>
      </c>
      <c r="D27646" s="2" t="s">
        <v>465</v>
      </c>
      <c r="E27646" s="2"/>
      <c r="F27646" s="2"/>
      <c r="G27646" s="2"/>
      <c r="H27646" s="2"/>
    </row>
    <row r="27647" spans="2:8">
      <c r="B27647" s="2" t="s">
        <v>28095</v>
      </c>
      <c r="C27647" s="2">
        <v>42</v>
      </c>
      <c r="D27647" s="2" t="s">
        <v>465</v>
      </c>
      <c r="E27647" s="2"/>
      <c r="F27647" s="2"/>
      <c r="G27647" s="2"/>
      <c r="H27647" s="2"/>
    </row>
    <row r="27648" spans="2:8">
      <c r="B27648" s="2" t="s">
        <v>28096</v>
      </c>
      <c r="C27648" s="2">
        <v>44</v>
      </c>
      <c r="D27648" s="2" t="s">
        <v>465</v>
      </c>
      <c r="E27648" s="2"/>
      <c r="F27648" s="2"/>
      <c r="G27648" s="2"/>
      <c r="H27648" s="2"/>
    </row>
    <row r="27649" spans="2:8">
      <c r="B27649" s="2" t="s">
        <v>28097</v>
      </c>
      <c r="C27649" s="2">
        <v>45</v>
      </c>
      <c r="D27649" s="2" t="s">
        <v>465</v>
      </c>
      <c r="E27649" s="2"/>
      <c r="F27649" s="2"/>
      <c r="G27649" s="2"/>
      <c r="H27649" s="2"/>
    </row>
    <row r="27650" spans="2:8">
      <c r="B27650" s="2" t="s">
        <v>28098</v>
      </c>
      <c r="C27650" s="2">
        <v>44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43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42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44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39</v>
      </c>
      <c r="D27654" s="2" t="s">
        <v>465</v>
      </c>
      <c r="E27654" s="2"/>
      <c r="F27654" s="2"/>
      <c r="G27654" s="2"/>
      <c r="H27654" s="2"/>
    </row>
    <row r="27655" spans="2:8">
      <c r="B27655" s="2" t="s">
        <v>28103</v>
      </c>
      <c r="C27655" s="2">
        <v>36</v>
      </c>
      <c r="D27655" s="2" t="s">
        <v>465</v>
      </c>
      <c r="E27655" s="2"/>
      <c r="F27655" s="2"/>
      <c r="G27655" s="2"/>
      <c r="H27655" s="2"/>
    </row>
    <row r="27656" spans="2:8">
      <c r="B27656" s="2" t="s">
        <v>28104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52</v>
      </c>
      <c r="D27664" s="2" t="s">
        <v>465</v>
      </c>
      <c r="E27664" s="2"/>
      <c r="F27664" s="2"/>
      <c r="G27664" s="2"/>
      <c r="H27664" s="2"/>
    </row>
    <row r="27665" spans="2:8">
      <c r="B27665" s="2" t="s">
        <v>28113</v>
      </c>
      <c r="C27665" s="2">
        <v>56</v>
      </c>
      <c r="D27665" s="2" t="s">
        <v>465</v>
      </c>
      <c r="E27665" s="2"/>
      <c r="F27665" s="2"/>
      <c r="G27665" s="2"/>
      <c r="H27665" s="2"/>
    </row>
    <row r="27666" spans="2:8">
      <c r="B27666" s="2" t="s">
        <v>28114</v>
      </c>
      <c r="C27666" s="2">
        <v>53</v>
      </c>
      <c r="D27666" s="2" t="s">
        <v>465</v>
      </c>
      <c r="E27666" s="2"/>
      <c r="F27666" s="2"/>
      <c r="G27666" s="2"/>
      <c r="H27666" s="2"/>
    </row>
    <row r="27667" spans="2:8">
      <c r="B27667" s="2" t="s">
        <v>28115</v>
      </c>
      <c r="C27667" s="2">
        <v>48</v>
      </c>
      <c r="D27667" s="2" t="s">
        <v>465</v>
      </c>
      <c r="E27667" s="2"/>
      <c r="F27667" s="2"/>
      <c r="G27667" s="2"/>
      <c r="H27667" s="2"/>
    </row>
    <row r="27668" spans="2:8">
      <c r="B27668" s="2" t="s">
        <v>28116</v>
      </c>
      <c r="C27668" s="2">
        <v>55</v>
      </c>
      <c r="D27668" s="2" t="s">
        <v>465</v>
      </c>
      <c r="E27668" s="2"/>
      <c r="F27668" s="2"/>
      <c r="G27668" s="2"/>
      <c r="H27668" s="2"/>
    </row>
    <row r="27669" spans="2:8">
      <c r="B27669" s="2" t="s">
        <v>28117</v>
      </c>
      <c r="C27669" s="2">
        <v>38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41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40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40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51</v>
      </c>
      <c r="D27674" s="2" t="s">
        <v>465</v>
      </c>
      <c r="E27674" s="2"/>
      <c r="F27674" s="2"/>
      <c r="G27674" s="2"/>
      <c r="H27674" s="2"/>
    </row>
    <row r="27675" spans="2:8">
      <c r="B27675" s="2" t="s">
        <v>28123</v>
      </c>
      <c r="C27675" s="2">
        <v>50</v>
      </c>
      <c r="D27675" s="2" t="s">
        <v>465</v>
      </c>
      <c r="E27675" s="2"/>
      <c r="F27675" s="2"/>
      <c r="G27675" s="2"/>
      <c r="H27675" s="2"/>
    </row>
    <row r="27676" spans="2:8">
      <c r="B27676" s="2" t="s">
        <v>28124</v>
      </c>
      <c r="C27676" s="2">
        <v>46</v>
      </c>
      <c r="D27676" s="2" t="s">
        <v>465</v>
      </c>
      <c r="E27676" s="2"/>
      <c r="F27676" s="2"/>
      <c r="G27676" s="2"/>
      <c r="H27676" s="2"/>
    </row>
    <row r="27677" spans="2:8">
      <c r="B27677" s="2" t="s">
        <v>28125</v>
      </c>
      <c r="C27677" s="2">
        <v>51</v>
      </c>
      <c r="D27677" s="2" t="s">
        <v>465</v>
      </c>
      <c r="E27677" s="2"/>
      <c r="F27677" s="2"/>
      <c r="G27677" s="2"/>
      <c r="H27677" s="2"/>
    </row>
    <row r="27678" spans="2:8">
      <c r="B27678" s="2" t="s">
        <v>28126</v>
      </c>
      <c r="C27678" s="2">
        <v>47</v>
      </c>
      <c r="D27678" s="2" t="s">
        <v>465</v>
      </c>
      <c r="E27678" s="2"/>
      <c r="F27678" s="2"/>
      <c r="G27678" s="2"/>
      <c r="H27678" s="2"/>
    </row>
    <row r="27679" spans="2:8">
      <c r="B27679" s="2" t="s">
        <v>28127</v>
      </c>
      <c r="C27679" s="2">
        <v>49</v>
      </c>
      <c r="D27679" s="2" t="s">
        <v>465</v>
      </c>
      <c r="E27679" s="2"/>
      <c r="F27679" s="2"/>
      <c r="G27679" s="2"/>
      <c r="H27679" s="2"/>
    </row>
    <row r="27680" spans="2:8">
      <c r="B27680" s="2" t="s">
        <v>28128</v>
      </c>
      <c r="C27680" s="2">
        <v>51</v>
      </c>
      <c r="D27680" s="2" t="s">
        <v>465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42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40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44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53</v>
      </c>
      <c r="D27694" s="2" t="s">
        <v>465</v>
      </c>
      <c r="E27694" s="2"/>
      <c r="F27694" s="2"/>
      <c r="G27694" s="2"/>
      <c r="H27694" s="2"/>
    </row>
    <row r="27695" spans="2:8">
      <c r="B27695" s="2" t="s">
        <v>28143</v>
      </c>
      <c r="C27695" s="2">
        <v>43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44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42</v>
      </c>
      <c r="D27698" s="2" t="s">
        <v>465</v>
      </c>
      <c r="E27698" s="2"/>
      <c r="F27698" s="2"/>
      <c r="G27698" s="2"/>
      <c r="H27698" s="2"/>
    </row>
    <row r="27699" spans="2:8">
      <c r="B27699" s="2" t="s">
        <v>28147</v>
      </c>
      <c r="C27699" s="2">
        <v>38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40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42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41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43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42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41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40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43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40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40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41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43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46</v>
      </c>
      <c r="D27718" s="2" t="s">
        <v>465</v>
      </c>
      <c r="E27718" s="2"/>
      <c r="F27718" s="2"/>
      <c r="G27718" s="2"/>
      <c r="H27718" s="2"/>
    </row>
    <row r="27719" spans="2:8">
      <c r="B27719" s="2" t="s">
        <v>28167</v>
      </c>
      <c r="C27719" s="2">
        <v>52</v>
      </c>
      <c r="D27719" s="2" t="s">
        <v>465</v>
      </c>
      <c r="E27719" s="2"/>
      <c r="F27719" s="2"/>
      <c r="G27719" s="2"/>
      <c r="H27719" s="2"/>
    </row>
    <row r="27720" spans="2:8">
      <c r="B27720" s="2" t="s">
        <v>28168</v>
      </c>
      <c r="C27720" s="2">
        <v>52</v>
      </c>
      <c r="D27720" s="2" t="s">
        <v>465</v>
      </c>
      <c r="E27720" s="2"/>
      <c r="F27720" s="2"/>
      <c r="G27720" s="2"/>
      <c r="H27720" s="2"/>
    </row>
    <row r="27721" spans="2:8">
      <c r="B27721" s="2" t="s">
        <v>28169</v>
      </c>
      <c r="C27721" s="2">
        <v>41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44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44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41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43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41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43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39</v>
      </c>
      <c r="D27729" s="2" t="s">
        <v>465</v>
      </c>
      <c r="E27729" s="2"/>
      <c r="F27729" s="2"/>
      <c r="G27729" s="2"/>
      <c r="H27729" s="2"/>
    </row>
    <row r="27730" spans="2:8">
      <c r="B27730" s="2" t="s">
        <v>28178</v>
      </c>
      <c r="C27730" s="2">
        <v>42</v>
      </c>
      <c r="D27730" s="2" t="s">
        <v>465</v>
      </c>
      <c r="E27730" s="2"/>
      <c r="F27730" s="2"/>
      <c r="G27730" s="2"/>
      <c r="H27730" s="2"/>
    </row>
    <row r="27731" spans="2:8">
      <c r="B27731" s="2" t="s">
        <v>28179</v>
      </c>
      <c r="C27731" s="2">
        <v>41</v>
      </c>
      <c r="D27731" s="2" t="s">
        <v>465</v>
      </c>
      <c r="E27731" s="2"/>
      <c r="F27731" s="2"/>
      <c r="G27731" s="2"/>
      <c r="H27731" s="2"/>
    </row>
    <row r="27732" spans="2:8">
      <c r="B27732" s="2" t="s">
        <v>28180</v>
      </c>
      <c r="C27732" s="2">
        <v>42</v>
      </c>
      <c r="D27732" s="2" t="s">
        <v>465</v>
      </c>
      <c r="E27732" s="2"/>
      <c r="F27732" s="2"/>
      <c r="G27732" s="2"/>
      <c r="H27732" s="2"/>
    </row>
    <row r="27733" spans="2:8">
      <c r="B27733" s="2" t="s">
        <v>28181</v>
      </c>
      <c r="C27733" s="2">
        <v>38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41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43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40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45</v>
      </c>
      <c r="D27744" s="2" t="s">
        <v>465</v>
      </c>
      <c r="E27744" s="2"/>
      <c r="F27744" s="2"/>
      <c r="G27744" s="2"/>
      <c r="H27744" s="2"/>
    </row>
    <row r="27745" spans="2:8">
      <c r="B27745" s="2" t="s">
        <v>28193</v>
      </c>
      <c r="C27745" s="2">
        <v>46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39</v>
      </c>
      <c r="D27746" s="2" t="s">
        <v>465</v>
      </c>
      <c r="E27746" s="2"/>
      <c r="F27746" s="2"/>
      <c r="G27746" s="2"/>
      <c r="H27746" s="2"/>
    </row>
    <row r="27747" spans="2:8">
      <c r="B27747" s="2" t="s">
        <v>28195</v>
      </c>
      <c r="C27747" s="2">
        <v>42</v>
      </c>
      <c r="D27747" s="2" t="s">
        <v>465</v>
      </c>
      <c r="E27747" s="2"/>
      <c r="F27747" s="2"/>
      <c r="G27747" s="2"/>
      <c r="H27747" s="2"/>
    </row>
    <row r="27748" spans="2:8">
      <c r="B27748" s="2" t="s">
        <v>28196</v>
      </c>
      <c r="C27748" s="2">
        <v>42</v>
      </c>
      <c r="D27748" s="2" t="s">
        <v>465</v>
      </c>
      <c r="E27748" s="2"/>
      <c r="F27748" s="2"/>
      <c r="G27748" s="2"/>
      <c r="H27748" s="2"/>
    </row>
    <row r="27749" spans="2:8">
      <c r="B27749" s="2" t="s">
        <v>28197</v>
      </c>
      <c r="C27749" s="2">
        <v>9</v>
      </c>
      <c r="D27749" s="2" t="s">
        <v>465</v>
      </c>
      <c r="E27749" s="2"/>
      <c r="F27749" s="2"/>
      <c r="G27749" s="2"/>
      <c r="H27749" s="2"/>
    </row>
    <row r="27750" spans="2:8">
      <c r="B27750" s="2" t="s">
        <v>28198</v>
      </c>
      <c r="C27750" s="2">
        <v>39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38</v>
      </c>
      <c r="D27755" s="2" t="s">
        <v>465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46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44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55</v>
      </c>
      <c r="D27770" s="2" t="s">
        <v>465</v>
      </c>
      <c r="E27770" s="2"/>
      <c r="F27770" s="2"/>
      <c r="G27770" s="2"/>
      <c r="H27770" s="2"/>
    </row>
    <row r="27771" spans="2:8">
      <c r="B27771" s="2" t="s">
        <v>28219</v>
      </c>
      <c r="C27771" s="2">
        <v>59</v>
      </c>
      <c r="D27771" s="2" t="s">
        <v>465</v>
      </c>
      <c r="E27771" s="2"/>
      <c r="F27771" s="2"/>
      <c r="G27771" s="2"/>
      <c r="H27771" s="2"/>
    </row>
    <row r="27772" spans="2:8">
      <c r="B27772" s="2" t="s">
        <v>28220</v>
      </c>
      <c r="C27772" s="2">
        <v>53</v>
      </c>
      <c r="D27772" s="2" t="s">
        <v>465</v>
      </c>
      <c r="E27772" s="2"/>
      <c r="F27772" s="2"/>
      <c r="G27772" s="2"/>
      <c r="H27772" s="2"/>
    </row>
    <row r="27773" spans="2:8">
      <c r="B27773" s="2" t="s">
        <v>28221</v>
      </c>
      <c r="C27773" s="2">
        <v>55</v>
      </c>
      <c r="D27773" s="2" t="s">
        <v>465</v>
      </c>
      <c r="E27773" s="2"/>
      <c r="F27773" s="2"/>
      <c r="G27773" s="2"/>
      <c r="H27773" s="2"/>
    </row>
    <row r="27774" spans="2:8">
      <c r="B27774" s="2" t="s">
        <v>28222</v>
      </c>
      <c r="C27774" s="2">
        <v>43</v>
      </c>
      <c r="D27774" s="2" t="s">
        <v>465</v>
      </c>
      <c r="E27774" s="2"/>
      <c r="F27774" s="2"/>
      <c r="G27774" s="2"/>
      <c r="H27774" s="2"/>
    </row>
    <row r="27775" spans="2:8">
      <c r="B27775" s="2" t="s">
        <v>28223</v>
      </c>
      <c r="C27775" s="2">
        <v>44</v>
      </c>
      <c r="D27775" s="2" t="s">
        <v>465</v>
      </c>
      <c r="E27775" s="2"/>
      <c r="F27775" s="2"/>
      <c r="G27775" s="2"/>
      <c r="H27775" s="2"/>
    </row>
    <row r="27776" spans="2:8">
      <c r="B27776" s="2" t="s">
        <v>28224</v>
      </c>
      <c r="C27776" s="2">
        <v>41</v>
      </c>
      <c r="D27776" s="2" t="s">
        <v>465</v>
      </c>
      <c r="E27776" s="2"/>
      <c r="F27776" s="2"/>
      <c r="G27776" s="2"/>
      <c r="H27776" s="2"/>
    </row>
    <row r="27777" spans="2:8">
      <c r="B27777" s="2" t="s">
        <v>28225</v>
      </c>
      <c r="C27777" s="2">
        <v>42</v>
      </c>
      <c r="D27777" s="2" t="s">
        <v>465</v>
      </c>
      <c r="E27777" s="2"/>
      <c r="F27777" s="2"/>
      <c r="G27777" s="2"/>
      <c r="H27777" s="2"/>
    </row>
    <row r="27778" spans="2:8">
      <c r="B27778" s="2" t="s">
        <v>28226</v>
      </c>
      <c r="C27778" s="2">
        <v>42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43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47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51</v>
      </c>
      <c r="D27781" s="2" t="s">
        <v>465</v>
      </c>
      <c r="E27781" s="2"/>
      <c r="F27781" s="2"/>
      <c r="G27781" s="2"/>
      <c r="H27781" s="2"/>
    </row>
    <row r="27782" spans="2:8">
      <c r="B27782" s="2" t="s">
        <v>28230</v>
      </c>
      <c r="C27782" s="2">
        <v>40</v>
      </c>
      <c r="D27782" s="2" t="s">
        <v>465</v>
      </c>
      <c r="E27782" s="2"/>
      <c r="F27782" s="2"/>
      <c r="G27782" s="2"/>
      <c r="H27782" s="2"/>
    </row>
    <row r="27783" spans="2:8">
      <c r="B27783" s="2" t="s">
        <v>28231</v>
      </c>
      <c r="C27783" s="2">
        <v>41</v>
      </c>
      <c r="D27783" s="2" t="s">
        <v>465</v>
      </c>
      <c r="E27783" s="2"/>
      <c r="F27783" s="2"/>
      <c r="G27783" s="2"/>
      <c r="H27783" s="2"/>
    </row>
    <row r="27784" spans="2:8">
      <c r="B27784" s="2" t="s">
        <v>28232</v>
      </c>
      <c r="C27784" s="2">
        <v>39</v>
      </c>
      <c r="D27784" s="2" t="s">
        <v>465</v>
      </c>
      <c r="E27784" s="2"/>
      <c r="F27784" s="2"/>
      <c r="G27784" s="2"/>
      <c r="H27784" s="2"/>
    </row>
    <row r="27785" spans="2:8">
      <c r="B27785" s="2" t="s">
        <v>28233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58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45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45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47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43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41</v>
      </c>
      <c r="D27792" s="2" t="s">
        <v>465</v>
      </c>
      <c r="E27792" s="2"/>
      <c r="F27792" s="2"/>
      <c r="G27792" s="2"/>
      <c r="H27792" s="2"/>
    </row>
    <row r="27793" spans="2:8">
      <c r="B27793" s="2" t="s">
        <v>28241</v>
      </c>
      <c r="C27793" s="2">
        <v>42</v>
      </c>
      <c r="D27793" s="2" t="s">
        <v>465</v>
      </c>
      <c r="E27793" s="2"/>
      <c r="F27793" s="2"/>
      <c r="G27793" s="2"/>
      <c r="H27793" s="2"/>
    </row>
    <row r="27794" spans="2:8">
      <c r="B27794" s="2" t="s">
        <v>28242</v>
      </c>
      <c r="C27794" s="2">
        <v>38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44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40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51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41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18</v>
      </c>
      <c r="D27802" s="2" t="s">
        <v>465</v>
      </c>
      <c r="E27802" s="2"/>
      <c r="F27802" s="2"/>
      <c r="G27802" s="2"/>
      <c r="H27802" s="2"/>
    </row>
    <row r="27803" spans="2:8">
      <c r="B27803" s="2" t="s">
        <v>28251</v>
      </c>
      <c r="C27803" s="2">
        <v>19</v>
      </c>
      <c r="D27803" s="2" t="s">
        <v>465</v>
      </c>
      <c r="E27803" s="2"/>
      <c r="F27803" s="2"/>
      <c r="G27803" s="2"/>
      <c r="H27803" s="2"/>
    </row>
    <row r="27804" spans="2:8">
      <c r="B27804" s="2" t="s">
        <v>28252</v>
      </c>
      <c r="C27804" s="2">
        <v>19</v>
      </c>
      <c r="D27804" s="2" t="s">
        <v>465</v>
      </c>
      <c r="E27804" s="2"/>
      <c r="F27804" s="2"/>
      <c r="G27804" s="2"/>
      <c r="H27804" s="2"/>
    </row>
    <row r="27805" spans="2:8">
      <c r="B27805" s="2" t="s">
        <v>28253</v>
      </c>
      <c r="C27805" s="2">
        <v>45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48</v>
      </c>
      <c r="D27807" s="2" t="s">
        <v>465</v>
      </c>
      <c r="E27807" s="2"/>
      <c r="F27807" s="2"/>
      <c r="G27807" s="2"/>
      <c r="H27807" s="2"/>
    </row>
    <row r="27808" spans="2:8">
      <c r="B27808" s="2" t="s">
        <v>28256</v>
      </c>
      <c r="C27808" s="2">
        <v>47</v>
      </c>
      <c r="D27808" s="2" t="s">
        <v>465</v>
      </c>
      <c r="E27808" s="2"/>
      <c r="F27808" s="2"/>
      <c r="G27808" s="2"/>
      <c r="H27808" s="2"/>
    </row>
    <row r="27809" spans="2:8">
      <c r="B27809" s="2" t="s">
        <v>28257</v>
      </c>
      <c r="C27809" s="2">
        <v>38</v>
      </c>
      <c r="D27809" s="2" t="s">
        <v>465</v>
      </c>
      <c r="E27809" s="2"/>
      <c r="F27809" s="2"/>
      <c r="G27809" s="2"/>
      <c r="H27809" s="2"/>
    </row>
    <row r="27810" spans="2:8">
      <c r="B27810" s="2" t="s">
        <v>28258</v>
      </c>
      <c r="C27810" s="2">
        <v>40</v>
      </c>
      <c r="D27810" s="2" t="s">
        <v>465</v>
      </c>
      <c r="E27810" s="2"/>
      <c r="F27810" s="2"/>
      <c r="G27810" s="2"/>
      <c r="H27810" s="2"/>
    </row>
    <row r="27811" spans="2:8">
      <c r="B27811" s="2" t="s">
        <v>28259</v>
      </c>
      <c r="C27811" s="2">
        <v>40</v>
      </c>
      <c r="D27811" s="2" t="s">
        <v>465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465</v>
      </c>
      <c r="E27818" s="2"/>
      <c r="F27818" s="2"/>
      <c r="G27818" s="2"/>
      <c r="H27818" s="2"/>
    </row>
    <row r="27819" spans="2:8">
      <c r="B27819" s="2" t="s">
        <v>28267</v>
      </c>
      <c r="C27819" s="2">
        <v>33</v>
      </c>
      <c r="D27819" s="2" t="s">
        <v>465</v>
      </c>
      <c r="E27819" s="2"/>
      <c r="F27819" s="2"/>
      <c r="G27819" s="2"/>
      <c r="H27819" s="2"/>
    </row>
    <row r="27820" spans="2:8">
      <c r="B27820" s="2" t="s">
        <v>28268</v>
      </c>
      <c r="C27820" s="2">
        <v>34</v>
      </c>
      <c r="D27820" s="2" t="s">
        <v>465</v>
      </c>
      <c r="E27820" s="2"/>
      <c r="F27820" s="2"/>
      <c r="G27820" s="2"/>
      <c r="H27820" s="2"/>
    </row>
    <row r="27821" spans="2:8">
      <c r="B27821" s="2" t="s">
        <v>28269</v>
      </c>
      <c r="C27821" s="2">
        <v>48</v>
      </c>
      <c r="D27821" s="2" t="s">
        <v>465</v>
      </c>
      <c r="E27821" s="2"/>
      <c r="F27821" s="2"/>
      <c r="G27821" s="2"/>
      <c r="H27821" s="2"/>
    </row>
    <row r="27822" spans="2:8">
      <c r="B27822" s="2" t="s">
        <v>28270</v>
      </c>
      <c r="C27822" s="2">
        <v>49</v>
      </c>
      <c r="D27822" s="2" t="s">
        <v>465</v>
      </c>
      <c r="E27822" s="2"/>
      <c r="F27822" s="2"/>
      <c r="G27822" s="2"/>
      <c r="H27822" s="2"/>
    </row>
    <row r="27823" spans="2:8">
      <c r="B27823" s="2" t="s">
        <v>28271</v>
      </c>
      <c r="C27823" s="2">
        <v>48</v>
      </c>
      <c r="D27823" s="2" t="s">
        <v>465</v>
      </c>
      <c r="E27823" s="2"/>
      <c r="F27823" s="2"/>
      <c r="G27823" s="2"/>
      <c r="H27823" s="2"/>
    </row>
    <row r="27824" spans="2:8">
      <c r="B27824" s="2" t="s">
        <v>28272</v>
      </c>
      <c r="C27824" s="2">
        <v>51</v>
      </c>
      <c r="D27824" s="2" t="s">
        <v>465</v>
      </c>
      <c r="E27824" s="2"/>
      <c r="F27824" s="2"/>
      <c r="G27824" s="2"/>
      <c r="H27824" s="2"/>
    </row>
    <row r="27825" spans="2:8">
      <c r="B27825" s="2" t="s">
        <v>28273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40</v>
      </c>
      <c r="D27826" s="2" t="s">
        <v>465</v>
      </c>
      <c r="E27826" s="2"/>
      <c r="F27826" s="2"/>
      <c r="G27826" s="2"/>
      <c r="H27826" s="2"/>
    </row>
    <row r="27827" spans="2:8">
      <c r="B27827" s="2" t="s">
        <v>28275</v>
      </c>
      <c r="C27827" s="2">
        <v>40</v>
      </c>
      <c r="D27827" s="2" t="s">
        <v>465</v>
      </c>
      <c r="E27827" s="2"/>
      <c r="F27827" s="2"/>
      <c r="G27827" s="2"/>
      <c r="H27827" s="2"/>
    </row>
    <row r="27828" spans="2:8">
      <c r="B27828" s="2" t="s">
        <v>28276</v>
      </c>
      <c r="C27828" s="2">
        <v>36</v>
      </c>
      <c r="D27828" s="2" t="s">
        <v>465</v>
      </c>
      <c r="E27828" s="2"/>
      <c r="F27828" s="2"/>
      <c r="G27828" s="2"/>
      <c r="H27828" s="2"/>
    </row>
    <row r="27829" spans="2:8">
      <c r="B27829" s="2" t="s">
        <v>28277</v>
      </c>
      <c r="C27829" s="2">
        <v>35</v>
      </c>
      <c r="D27829" s="2" t="s">
        <v>465</v>
      </c>
      <c r="E27829" s="2"/>
      <c r="F27829" s="2"/>
      <c r="G27829" s="2"/>
      <c r="H27829" s="2"/>
    </row>
    <row r="27830" spans="2:8">
      <c r="B27830" s="2" t="s">
        <v>28278</v>
      </c>
      <c r="C27830" s="2">
        <v>36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45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43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43</v>
      </c>
      <c r="D27835" s="2" t="s">
        <v>465</v>
      </c>
      <c r="E27835" s="2"/>
      <c r="F27835" s="2"/>
      <c r="G27835" s="2"/>
      <c r="H27835" s="2"/>
    </row>
    <row r="27836" spans="2:8">
      <c r="B27836" s="2" t="s">
        <v>28284</v>
      </c>
      <c r="C27836" s="2">
        <v>46</v>
      </c>
      <c r="D27836" s="2" t="s">
        <v>465</v>
      </c>
      <c r="E27836" s="2"/>
      <c r="F27836" s="2"/>
      <c r="G27836" s="2"/>
      <c r="H27836" s="2"/>
    </row>
    <row r="27837" spans="2:8">
      <c r="B27837" s="2" t="s">
        <v>28285</v>
      </c>
      <c r="C27837" s="2">
        <v>41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465</v>
      </c>
      <c r="E27838" s="2"/>
      <c r="F27838" s="2"/>
      <c r="G27838" s="2"/>
      <c r="H27838" s="2"/>
    </row>
    <row r="27839" spans="2:8">
      <c r="B27839" s="2" t="s">
        <v>28287</v>
      </c>
      <c r="C27839" s="2">
        <v>43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34</v>
      </c>
      <c r="D27840" s="2" t="s">
        <v>465</v>
      </c>
      <c r="E27840" s="2"/>
      <c r="F27840" s="2"/>
      <c r="G27840" s="2"/>
      <c r="H27840" s="2"/>
    </row>
    <row r="27841" spans="2:8">
      <c r="B27841" s="2" t="s">
        <v>28289</v>
      </c>
      <c r="C27841" s="2">
        <v>41</v>
      </c>
      <c r="D27841" s="2" t="s">
        <v>465</v>
      </c>
      <c r="E27841" s="2"/>
      <c r="F27841" s="2"/>
      <c r="G27841" s="2"/>
      <c r="H27841" s="2"/>
    </row>
    <row r="27842" spans="2:8">
      <c r="B27842" s="2" t="s">
        <v>28290</v>
      </c>
      <c r="C27842" s="2">
        <v>39</v>
      </c>
      <c r="D27842" s="2" t="s">
        <v>465</v>
      </c>
      <c r="E27842" s="2"/>
      <c r="F27842" s="2"/>
      <c r="G27842" s="2"/>
      <c r="H27842" s="2"/>
    </row>
    <row r="27843" spans="2:8">
      <c r="B27843" s="2" t="s">
        <v>28291</v>
      </c>
      <c r="C27843" s="2">
        <v>37</v>
      </c>
      <c r="D27843" s="2" t="s">
        <v>465</v>
      </c>
      <c r="E27843" s="2"/>
      <c r="F27843" s="2"/>
      <c r="G27843" s="2"/>
      <c r="H27843" s="2"/>
    </row>
    <row r="27844" spans="2:8">
      <c r="B27844" s="2" t="s">
        <v>28292</v>
      </c>
      <c r="C27844" s="2">
        <v>39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43</v>
      </c>
      <c r="D27845" s="2" t="s">
        <v>465</v>
      </c>
      <c r="E27845" s="2"/>
      <c r="F27845" s="2"/>
      <c r="G27845" s="2"/>
      <c r="H27845" s="2"/>
    </row>
    <row r="27846" spans="2:8">
      <c r="B27846" s="2" t="s">
        <v>28294</v>
      </c>
      <c r="C27846" s="2">
        <v>42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43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38</v>
      </c>
      <c r="D27849" s="2" t="s">
        <v>465</v>
      </c>
      <c r="E27849" s="2"/>
      <c r="F27849" s="2"/>
      <c r="G27849" s="2"/>
      <c r="H27849" s="2"/>
    </row>
    <row r="27850" spans="2:8">
      <c r="B27850" s="2" t="s">
        <v>28298</v>
      </c>
      <c r="C27850" s="2">
        <v>40</v>
      </c>
      <c r="D27850" s="2" t="s">
        <v>465</v>
      </c>
      <c r="E27850" s="2"/>
      <c r="F27850" s="2"/>
      <c r="G27850" s="2"/>
      <c r="H27850" s="2"/>
    </row>
    <row r="27851" spans="2:8">
      <c r="B27851" s="2" t="s">
        <v>28299</v>
      </c>
      <c r="C27851" s="2">
        <v>45</v>
      </c>
      <c r="D27851" s="2" t="s">
        <v>465</v>
      </c>
      <c r="E27851" s="2"/>
      <c r="F27851" s="2"/>
      <c r="G27851" s="2"/>
      <c r="H27851" s="2"/>
    </row>
    <row r="27852" spans="2:8">
      <c r="B27852" s="2" t="s">
        <v>28300</v>
      </c>
      <c r="C27852" s="2">
        <v>48</v>
      </c>
      <c r="D27852" s="2" t="s">
        <v>465</v>
      </c>
      <c r="E27852" s="2"/>
      <c r="F27852" s="2"/>
      <c r="G27852" s="2"/>
      <c r="H27852" s="2"/>
    </row>
    <row r="27853" spans="2:8">
      <c r="B27853" s="2" t="s">
        <v>28301</v>
      </c>
      <c r="C27853" s="2">
        <v>41</v>
      </c>
      <c r="D27853" s="2" t="s">
        <v>465</v>
      </c>
      <c r="E27853" s="2"/>
      <c r="F27853" s="2"/>
      <c r="G27853" s="2"/>
      <c r="H27853" s="2"/>
    </row>
    <row r="27854" spans="2:8">
      <c r="B27854" s="2" t="s">
        <v>28302</v>
      </c>
      <c r="C27854" s="2">
        <v>43</v>
      </c>
      <c r="D27854" s="2" t="s">
        <v>465</v>
      </c>
      <c r="E27854" s="2"/>
      <c r="F27854" s="2"/>
      <c r="G27854" s="2"/>
      <c r="H27854" s="2"/>
    </row>
    <row r="27855" spans="2:8">
      <c r="B27855" s="2" t="s">
        <v>28303</v>
      </c>
      <c r="C27855" s="2">
        <v>40</v>
      </c>
      <c r="D27855" s="2" t="s">
        <v>465</v>
      </c>
      <c r="E27855" s="2"/>
      <c r="F27855" s="2"/>
      <c r="G27855" s="2"/>
      <c r="H27855" s="2"/>
    </row>
    <row r="27856" spans="2:8">
      <c r="B27856" s="2" t="s">
        <v>28304</v>
      </c>
      <c r="C27856" s="2">
        <v>43</v>
      </c>
      <c r="D27856" s="2" t="s">
        <v>465</v>
      </c>
      <c r="E27856" s="2"/>
      <c r="F27856" s="2"/>
      <c r="G27856" s="2"/>
      <c r="H27856" s="2"/>
    </row>
    <row r="27857" spans="2:8">
      <c r="B27857" s="2" t="s">
        <v>28305</v>
      </c>
      <c r="C27857" s="2">
        <v>44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40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465</v>
      </c>
      <c r="E27868" s="2"/>
      <c r="F27868" s="2"/>
      <c r="G27868" s="2"/>
      <c r="H27868" s="2"/>
    </row>
    <row r="27869" spans="2:8">
      <c r="B27869" s="2" t="s">
        <v>28317</v>
      </c>
      <c r="C27869" s="2">
        <v>34</v>
      </c>
      <c r="D27869" s="2" t="s">
        <v>465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465</v>
      </c>
      <c r="E27870" s="2"/>
      <c r="F27870" s="2"/>
      <c r="G27870" s="2"/>
      <c r="H27870" s="2"/>
    </row>
    <row r="27871" spans="2:8">
      <c r="B27871" s="2" t="s">
        <v>28319</v>
      </c>
      <c r="C27871" s="2">
        <v>37</v>
      </c>
      <c r="D27871" s="2" t="s">
        <v>465</v>
      </c>
      <c r="E27871" s="2"/>
      <c r="F27871" s="2"/>
      <c r="G27871" s="2"/>
      <c r="H27871" s="2"/>
    </row>
    <row r="27872" spans="2:8">
      <c r="B27872" s="2" t="s">
        <v>28320</v>
      </c>
      <c r="C27872" s="2">
        <v>41</v>
      </c>
      <c r="D27872" s="2" t="s">
        <v>465</v>
      </c>
      <c r="E27872" s="2"/>
      <c r="F27872" s="2"/>
      <c r="G27872" s="2"/>
      <c r="H27872" s="2"/>
    </row>
    <row r="27873" spans="2:8">
      <c r="B27873" s="2" t="s">
        <v>28321</v>
      </c>
      <c r="C27873" s="2">
        <v>43</v>
      </c>
      <c r="D27873" s="2" t="s">
        <v>465</v>
      </c>
      <c r="E27873" s="2"/>
      <c r="F27873" s="2"/>
      <c r="G27873" s="2"/>
      <c r="H27873" s="2"/>
    </row>
    <row r="27874" spans="2:8">
      <c r="B27874" s="2" t="s">
        <v>28322</v>
      </c>
      <c r="C27874" s="2">
        <v>43</v>
      </c>
      <c r="D27874" s="2" t="s">
        <v>465</v>
      </c>
      <c r="E27874" s="2"/>
      <c r="F27874" s="2"/>
      <c r="G27874" s="2"/>
      <c r="H27874" s="2"/>
    </row>
    <row r="27875" spans="2:8">
      <c r="B27875" s="2" t="s">
        <v>28323</v>
      </c>
      <c r="C27875" s="2">
        <v>43</v>
      </c>
      <c r="D27875" s="2" t="s">
        <v>465</v>
      </c>
      <c r="E27875" s="2"/>
      <c r="F27875" s="2"/>
      <c r="G27875" s="2"/>
      <c r="H27875" s="2"/>
    </row>
    <row r="27876" spans="2:8">
      <c r="B27876" s="2" t="s">
        <v>28324</v>
      </c>
      <c r="C27876" s="2">
        <v>48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45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47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33</v>
      </c>
      <c r="D27879" s="2" t="s">
        <v>465</v>
      </c>
      <c r="E27879" s="2"/>
      <c r="F27879" s="2"/>
      <c r="G27879" s="2"/>
      <c r="H27879" s="2"/>
    </row>
    <row r="27880" spans="2:8">
      <c r="B27880" s="2" t="s">
        <v>28328</v>
      </c>
      <c r="C27880" s="2">
        <v>36</v>
      </c>
      <c r="D27880" s="2" t="s">
        <v>465</v>
      </c>
      <c r="E27880" s="2"/>
      <c r="F27880" s="2"/>
      <c r="G27880" s="2"/>
      <c r="H27880" s="2"/>
    </row>
    <row r="27881" spans="2:8">
      <c r="B27881" s="2" t="s">
        <v>28329</v>
      </c>
      <c r="C27881" s="2">
        <v>36</v>
      </c>
      <c r="D27881" s="2" t="s">
        <v>465</v>
      </c>
      <c r="E27881" s="2"/>
      <c r="F27881" s="2"/>
      <c r="G27881" s="2"/>
      <c r="H27881" s="2"/>
    </row>
    <row r="27882" spans="2:8">
      <c r="B27882" s="2" t="s">
        <v>28330</v>
      </c>
      <c r="C27882" s="2">
        <v>37</v>
      </c>
      <c r="D27882" s="2" t="s">
        <v>465</v>
      </c>
      <c r="E27882" s="2"/>
      <c r="F27882" s="2"/>
      <c r="G27882" s="2"/>
      <c r="H27882" s="2"/>
    </row>
    <row r="27883" spans="2:8">
      <c r="B27883" s="2" t="s">
        <v>28331</v>
      </c>
      <c r="C27883" s="2">
        <v>37</v>
      </c>
      <c r="D27883" s="2" t="s">
        <v>465</v>
      </c>
      <c r="E27883" s="2"/>
      <c r="F27883" s="2"/>
      <c r="G27883" s="2"/>
      <c r="H27883" s="2"/>
    </row>
    <row r="27884" spans="2:8">
      <c r="B27884" s="2" t="s">
        <v>28332</v>
      </c>
      <c r="C27884" s="2">
        <v>44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43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45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39</v>
      </c>
      <c r="D27887" s="2" t="s">
        <v>465</v>
      </c>
      <c r="E27887" s="2"/>
      <c r="F27887" s="2"/>
      <c r="G27887" s="2"/>
      <c r="H27887" s="2"/>
    </row>
    <row r="27888" spans="2:8">
      <c r="B27888" s="2" t="s">
        <v>28336</v>
      </c>
      <c r="C27888" s="2">
        <v>41</v>
      </c>
      <c r="D27888" s="2" t="s">
        <v>465</v>
      </c>
      <c r="E27888" s="2"/>
      <c r="F27888" s="2"/>
      <c r="G27888" s="2"/>
      <c r="H27888" s="2"/>
    </row>
    <row r="27889" spans="2:8">
      <c r="B27889" s="2" t="s">
        <v>28337</v>
      </c>
      <c r="C27889" s="2">
        <v>46</v>
      </c>
      <c r="D27889" s="2" t="s">
        <v>465</v>
      </c>
      <c r="E27889" s="2"/>
      <c r="F27889" s="2"/>
      <c r="G27889" s="2"/>
      <c r="H27889" s="2"/>
    </row>
    <row r="27890" spans="2:8">
      <c r="B27890" s="2" t="s">
        <v>28338</v>
      </c>
      <c r="C27890" s="2">
        <v>51</v>
      </c>
      <c r="D27890" s="2" t="s">
        <v>465</v>
      </c>
      <c r="E27890" s="2"/>
      <c r="F27890" s="2"/>
      <c r="G27890" s="2"/>
      <c r="H27890" s="2"/>
    </row>
    <row r="27891" spans="2:8">
      <c r="B27891" s="2" t="s">
        <v>28339</v>
      </c>
      <c r="C27891" s="2">
        <v>43</v>
      </c>
      <c r="D27891" s="2" t="s">
        <v>465</v>
      </c>
      <c r="E27891" s="2"/>
      <c r="F27891" s="2"/>
      <c r="G27891" s="2"/>
      <c r="H27891" s="2"/>
    </row>
    <row r="27892" spans="2:8">
      <c r="B27892" s="2" t="s">
        <v>28340</v>
      </c>
      <c r="C27892" s="2">
        <v>46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41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44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41</v>
      </c>
      <c r="D27895" s="2" t="s">
        <v>465</v>
      </c>
      <c r="E27895" s="2"/>
      <c r="F27895" s="2"/>
      <c r="G27895" s="2"/>
      <c r="H27895" s="2"/>
    </row>
    <row r="27896" spans="2:8">
      <c r="B27896" s="2" t="s">
        <v>28344</v>
      </c>
      <c r="C27896" s="2">
        <v>42</v>
      </c>
      <c r="D27896" s="2" t="s">
        <v>465</v>
      </c>
      <c r="E27896" s="2"/>
      <c r="F27896" s="2"/>
      <c r="G27896" s="2"/>
      <c r="H27896" s="2"/>
    </row>
    <row r="27897" spans="2:8">
      <c r="B27897" s="2" t="s">
        <v>28345</v>
      </c>
      <c r="C27897" s="2">
        <v>40</v>
      </c>
      <c r="D27897" s="2" t="s">
        <v>465</v>
      </c>
      <c r="E27897" s="2"/>
      <c r="F27897" s="2"/>
      <c r="G27897" s="2"/>
      <c r="H27897" s="2"/>
    </row>
    <row r="27898" spans="2:8">
      <c r="B27898" s="2" t="s">
        <v>28346</v>
      </c>
      <c r="C27898" s="2">
        <v>44</v>
      </c>
      <c r="D27898" s="2" t="s">
        <v>465</v>
      </c>
      <c r="E27898" s="2"/>
      <c r="F27898" s="2"/>
      <c r="G27898" s="2"/>
      <c r="H27898" s="2"/>
    </row>
    <row r="27899" spans="2:8">
      <c r="B27899" s="2" t="s">
        <v>28347</v>
      </c>
      <c r="C27899" s="2">
        <v>45</v>
      </c>
      <c r="D27899" s="2" t="s">
        <v>465</v>
      </c>
      <c r="E27899" s="2"/>
      <c r="F27899" s="2"/>
      <c r="G27899" s="2"/>
      <c r="H27899" s="2"/>
    </row>
    <row r="27900" spans="2:8">
      <c r="B27900" s="2" t="s">
        <v>28348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48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44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44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44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43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51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40</v>
      </c>
      <c r="D27917" s="2" t="s">
        <v>465</v>
      </c>
      <c r="E27917" s="2"/>
      <c r="F27917" s="2"/>
      <c r="G27917" s="2"/>
      <c r="H27917" s="2"/>
    </row>
    <row r="27918" spans="2:8">
      <c r="B27918" s="2" t="s">
        <v>28366</v>
      </c>
      <c r="C27918" s="2">
        <v>43</v>
      </c>
      <c r="D27918" s="2" t="s">
        <v>465</v>
      </c>
      <c r="E27918" s="2"/>
      <c r="F27918" s="2"/>
      <c r="G27918" s="2"/>
      <c r="H27918" s="2"/>
    </row>
    <row r="27919" spans="2:8">
      <c r="B27919" s="2" t="s">
        <v>28367</v>
      </c>
      <c r="C27919" s="2">
        <v>37</v>
      </c>
      <c r="D27919" s="2" t="s">
        <v>465</v>
      </c>
      <c r="E27919" s="2"/>
      <c r="F27919" s="2"/>
      <c r="G27919" s="2"/>
      <c r="H27919" s="2"/>
    </row>
    <row r="27920" spans="2:8">
      <c r="B27920" s="2" t="s">
        <v>28368</v>
      </c>
      <c r="C27920" s="2">
        <v>42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42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41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35</v>
      </c>
      <c r="D27924" s="2" t="s">
        <v>465</v>
      </c>
      <c r="E27924" s="2"/>
      <c r="F27924" s="2"/>
      <c r="G27924" s="2"/>
      <c r="H27924" s="2"/>
    </row>
    <row r="27925" spans="2:8">
      <c r="B27925" s="2" t="s">
        <v>28373</v>
      </c>
      <c r="C27925" s="2">
        <v>35</v>
      </c>
      <c r="D27925" s="2" t="s">
        <v>465</v>
      </c>
      <c r="E27925" s="2"/>
      <c r="F27925" s="2"/>
      <c r="G27925" s="2"/>
      <c r="H27925" s="2"/>
    </row>
    <row r="27926" spans="2:8">
      <c r="B27926" s="2" t="s">
        <v>28374</v>
      </c>
      <c r="C27926" s="2">
        <v>37</v>
      </c>
      <c r="D27926" s="2" t="s">
        <v>465</v>
      </c>
      <c r="E27926" s="2"/>
      <c r="F27926" s="2"/>
      <c r="G27926" s="2"/>
      <c r="H27926" s="2"/>
    </row>
    <row r="27927" spans="2:8">
      <c r="B27927" s="2" t="s">
        <v>28375</v>
      </c>
      <c r="C27927" s="2">
        <v>36</v>
      </c>
      <c r="D27927" s="2" t="s">
        <v>465</v>
      </c>
      <c r="E27927" s="2"/>
      <c r="F27927" s="2"/>
      <c r="G27927" s="2"/>
      <c r="H27927" s="2"/>
    </row>
    <row r="27928" spans="2:8">
      <c r="B27928" s="2" t="s">
        <v>28376</v>
      </c>
      <c r="C27928" s="2">
        <v>36</v>
      </c>
      <c r="D27928" s="2" t="s">
        <v>465</v>
      </c>
      <c r="E27928" s="2"/>
      <c r="F27928" s="2"/>
      <c r="G27928" s="2"/>
      <c r="H27928" s="2"/>
    </row>
    <row r="27929" spans="2:8">
      <c r="B27929" s="2" t="s">
        <v>28377</v>
      </c>
      <c r="C27929" s="2">
        <v>40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40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48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52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41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40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43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41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41</v>
      </c>
      <c r="D27941" s="2" t="s">
        <v>465</v>
      </c>
      <c r="E27941" s="2"/>
      <c r="F27941" s="2"/>
      <c r="G27941" s="2"/>
      <c r="H27941" s="2"/>
    </row>
    <row r="27942" spans="2:8">
      <c r="B27942" s="2" t="s">
        <v>28390</v>
      </c>
      <c r="C27942" s="2">
        <v>45</v>
      </c>
      <c r="D27942" s="2" t="s">
        <v>465</v>
      </c>
      <c r="E27942" s="2"/>
      <c r="F27942" s="2"/>
      <c r="G27942" s="2"/>
      <c r="H27942" s="2"/>
    </row>
    <row r="27943" spans="2:8">
      <c r="B27943" s="2" t="s">
        <v>28391</v>
      </c>
      <c r="C27943" s="2">
        <v>48</v>
      </c>
      <c r="D27943" s="2" t="s">
        <v>465</v>
      </c>
      <c r="E27943" s="2"/>
      <c r="F27943" s="2"/>
      <c r="G27943" s="2"/>
      <c r="H27943" s="2"/>
    </row>
    <row r="27944" spans="2:8">
      <c r="B27944" s="2" t="s">
        <v>28392</v>
      </c>
      <c r="C27944" s="2">
        <v>46</v>
      </c>
      <c r="D27944" s="2" t="s">
        <v>465</v>
      </c>
      <c r="E27944" s="2"/>
      <c r="F27944" s="2"/>
      <c r="G27944" s="2"/>
      <c r="H27944" s="2"/>
    </row>
    <row r="27945" spans="2:8">
      <c r="B27945" s="2" t="s">
        <v>28393</v>
      </c>
      <c r="C27945" s="2">
        <v>47</v>
      </c>
      <c r="D27945" s="2" t="s">
        <v>465</v>
      </c>
      <c r="E27945" s="2"/>
      <c r="F27945" s="2"/>
      <c r="G27945" s="2"/>
      <c r="H27945" s="2"/>
    </row>
    <row r="27946" spans="2:8">
      <c r="B27946" s="2" t="s">
        <v>28394</v>
      </c>
      <c r="C27946" s="2">
        <v>34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50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50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47</v>
      </c>
      <c r="D27951" s="2" t="s">
        <v>465</v>
      </c>
      <c r="E27951" s="2"/>
      <c r="F27951" s="2"/>
      <c r="G27951" s="2"/>
      <c r="H27951" s="2"/>
    </row>
    <row r="27952" spans="2:8">
      <c r="B27952" s="2" t="s">
        <v>28400</v>
      </c>
      <c r="C27952" s="2">
        <v>43</v>
      </c>
      <c r="D27952" s="2" t="s">
        <v>465</v>
      </c>
      <c r="E27952" s="2"/>
      <c r="F27952" s="2"/>
      <c r="G27952" s="2"/>
      <c r="H27952" s="2"/>
    </row>
    <row r="27953" spans="2:8">
      <c r="B27953" s="2" t="s">
        <v>28401</v>
      </c>
      <c r="C27953" s="2">
        <v>43</v>
      </c>
      <c r="D27953" s="2" t="s">
        <v>465</v>
      </c>
      <c r="E27953" s="2"/>
      <c r="F27953" s="2"/>
      <c r="G27953" s="2"/>
      <c r="H27953" s="2"/>
    </row>
    <row r="27954" spans="2:8">
      <c r="B27954" s="2" t="s">
        <v>28402</v>
      </c>
      <c r="C27954" s="2">
        <v>44</v>
      </c>
      <c r="D27954" s="2" t="s">
        <v>465</v>
      </c>
      <c r="E27954" s="2"/>
      <c r="F27954" s="2"/>
      <c r="G27954" s="2"/>
      <c r="H27954" s="2"/>
    </row>
    <row r="27955" spans="2:8">
      <c r="B27955" s="2" t="s">
        <v>28403</v>
      </c>
      <c r="C27955" s="2">
        <v>45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47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42</v>
      </c>
      <c r="D27957" s="2" t="s">
        <v>465</v>
      </c>
      <c r="E27957" s="2"/>
      <c r="F27957" s="2"/>
      <c r="G27957" s="2"/>
      <c r="H27957" s="2"/>
    </row>
    <row r="27958" spans="2:8">
      <c r="B27958" s="2" t="s">
        <v>28406</v>
      </c>
      <c r="C27958" s="2">
        <v>44</v>
      </c>
      <c r="D27958" s="2" t="s">
        <v>465</v>
      </c>
      <c r="E27958" s="2"/>
      <c r="F27958" s="2"/>
      <c r="G27958" s="2"/>
      <c r="H27958" s="2"/>
    </row>
    <row r="27959" spans="2:8">
      <c r="B27959" s="2" t="s">
        <v>28407</v>
      </c>
      <c r="C27959" s="2">
        <v>44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41</v>
      </c>
      <c r="D27964" s="2" t="s">
        <v>465</v>
      </c>
      <c r="E27964" s="2"/>
      <c r="F27964" s="2"/>
      <c r="G27964" s="2"/>
      <c r="H27964" s="2"/>
    </row>
    <row r="27965" spans="2:8">
      <c r="B27965" s="2" t="s">
        <v>28413</v>
      </c>
      <c r="C27965" s="2">
        <v>43</v>
      </c>
      <c r="D27965" s="2" t="s">
        <v>465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39</v>
      </c>
      <c r="D27971" s="2" t="s">
        <v>465</v>
      </c>
      <c r="E27971" s="2"/>
      <c r="F27971" s="2"/>
      <c r="G27971" s="2"/>
      <c r="H27971" s="2"/>
    </row>
    <row r="27972" spans="2:8">
      <c r="B27972" s="2" t="s">
        <v>28420</v>
      </c>
      <c r="C27972" s="2">
        <v>38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50</v>
      </c>
      <c r="D27980" s="2" t="s">
        <v>465</v>
      </c>
      <c r="E27980" s="2"/>
      <c r="F27980" s="2"/>
      <c r="G27980" s="2"/>
      <c r="H27980" s="2"/>
    </row>
    <row r="27981" spans="2:8">
      <c r="B27981" s="2" t="s">
        <v>28429</v>
      </c>
      <c r="C27981" s="2">
        <v>52</v>
      </c>
      <c r="D27981" s="2" t="s">
        <v>465</v>
      </c>
      <c r="E27981" s="2"/>
      <c r="F27981" s="2"/>
      <c r="G27981" s="2"/>
      <c r="H27981" s="2"/>
    </row>
    <row r="27982" spans="2:8">
      <c r="B27982" s="2" t="s">
        <v>28430</v>
      </c>
      <c r="C27982" s="2">
        <v>44</v>
      </c>
      <c r="D27982" s="2" t="s">
        <v>465</v>
      </c>
      <c r="E27982" s="2"/>
      <c r="F27982" s="2"/>
      <c r="G27982" s="2"/>
      <c r="H27982" s="2"/>
    </row>
    <row r="27983" spans="2:8">
      <c r="B27983" s="2" t="s">
        <v>28431</v>
      </c>
      <c r="C27983" s="2">
        <v>44</v>
      </c>
      <c r="D27983" s="2" t="s">
        <v>465</v>
      </c>
      <c r="E27983" s="2"/>
      <c r="F27983" s="2"/>
      <c r="G27983" s="2"/>
      <c r="H27983" s="2"/>
    </row>
    <row r="27984" spans="2:8">
      <c r="B27984" s="2" t="s">
        <v>28432</v>
      </c>
      <c r="C27984" s="2">
        <v>46</v>
      </c>
      <c r="D27984" s="2" t="s">
        <v>465</v>
      </c>
      <c r="E27984" s="2"/>
      <c r="F27984" s="2"/>
      <c r="G27984" s="2"/>
      <c r="H27984" s="2"/>
    </row>
    <row r="27985" spans="2:8">
      <c r="B27985" s="2" t="s">
        <v>28433</v>
      </c>
      <c r="C27985" s="2">
        <v>39</v>
      </c>
      <c r="D27985" s="2" t="s">
        <v>465</v>
      </c>
      <c r="E27985" s="2"/>
      <c r="F27985" s="2"/>
      <c r="G27985" s="2"/>
      <c r="H27985" s="2"/>
    </row>
    <row r="27986" spans="2:8">
      <c r="B27986" s="2" t="s">
        <v>28434</v>
      </c>
      <c r="C27986" s="2">
        <v>39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41</v>
      </c>
      <c r="D27987" s="2" t="s">
        <v>465</v>
      </c>
      <c r="E27987" s="2"/>
      <c r="F27987" s="2"/>
      <c r="G27987" s="2"/>
      <c r="H27987" s="2"/>
    </row>
    <row r="27988" spans="2:8">
      <c r="B27988" s="2" t="s">
        <v>28436</v>
      </c>
      <c r="C27988" s="2">
        <v>45</v>
      </c>
      <c r="D27988" s="2" t="s">
        <v>465</v>
      </c>
      <c r="E27988" s="2"/>
      <c r="F27988" s="2"/>
      <c r="G27988" s="2"/>
      <c r="H27988" s="2"/>
    </row>
    <row r="27989" spans="2:8">
      <c r="B27989" s="2" t="s">
        <v>28437</v>
      </c>
      <c r="C27989" s="2">
        <v>38</v>
      </c>
      <c r="D27989" s="2" t="s">
        <v>465</v>
      </c>
      <c r="E27989" s="2"/>
      <c r="F27989" s="2"/>
      <c r="G27989" s="2"/>
      <c r="H27989" s="2"/>
    </row>
    <row r="27990" spans="2:8">
      <c r="B27990" s="2" t="s">
        <v>28438</v>
      </c>
      <c r="C27990" s="2">
        <v>40</v>
      </c>
      <c r="D27990" s="2" t="s">
        <v>465</v>
      </c>
      <c r="E27990" s="2"/>
      <c r="F27990" s="2"/>
      <c r="G27990" s="2"/>
      <c r="H27990" s="2"/>
    </row>
    <row r="27991" spans="2:8">
      <c r="B27991" s="2" t="s">
        <v>28439</v>
      </c>
      <c r="C27991" s="2">
        <v>44</v>
      </c>
      <c r="D27991" s="2" t="s">
        <v>465</v>
      </c>
      <c r="E27991" s="2"/>
      <c r="F27991" s="2"/>
      <c r="G27991" s="2"/>
      <c r="H27991" s="2"/>
    </row>
    <row r="27992" spans="2:8">
      <c r="B27992" s="2" t="s">
        <v>28440</v>
      </c>
      <c r="C27992" s="2">
        <v>45</v>
      </c>
      <c r="D27992" s="2" t="s">
        <v>465</v>
      </c>
      <c r="E27992" s="2"/>
      <c r="F27992" s="2"/>
      <c r="G27992" s="2"/>
      <c r="H27992" s="2"/>
    </row>
    <row r="27993" spans="2:8">
      <c r="B27993" s="2" t="s">
        <v>28441</v>
      </c>
      <c r="C27993" s="2">
        <v>37</v>
      </c>
      <c r="D27993" s="2" t="s">
        <v>465</v>
      </c>
      <c r="E27993" s="2"/>
      <c r="F27993" s="2"/>
      <c r="G27993" s="2"/>
      <c r="H27993" s="2"/>
    </row>
    <row r="27994" spans="2:8">
      <c r="B27994" s="2" t="s">
        <v>28442</v>
      </c>
      <c r="C27994" s="2">
        <v>41</v>
      </c>
      <c r="D27994" s="2" t="s">
        <v>465</v>
      </c>
      <c r="E27994" s="2"/>
      <c r="F27994" s="2"/>
      <c r="G27994" s="2"/>
      <c r="H27994" s="2"/>
    </row>
    <row r="27995" spans="2:8">
      <c r="B27995" s="2" t="s">
        <v>28443</v>
      </c>
      <c r="C27995" s="2">
        <v>42</v>
      </c>
      <c r="D27995" s="2" t="s">
        <v>465</v>
      </c>
      <c r="E27995" s="2"/>
      <c r="F27995" s="2"/>
      <c r="G27995" s="2"/>
      <c r="H27995" s="2"/>
    </row>
    <row r="27996" spans="2:8">
      <c r="B27996" s="2" t="s">
        <v>28444</v>
      </c>
      <c r="C27996" s="2">
        <v>41</v>
      </c>
      <c r="D27996" s="2" t="s">
        <v>465</v>
      </c>
      <c r="E27996" s="2"/>
      <c r="F27996" s="2"/>
      <c r="G27996" s="2"/>
      <c r="H27996" s="2"/>
    </row>
    <row r="27997" spans="2:8">
      <c r="B27997" s="2" t="s">
        <v>28445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45</v>
      </c>
      <c r="D27999" s="2" t="s">
        <v>465</v>
      </c>
      <c r="E27999" s="2"/>
      <c r="F27999" s="2"/>
      <c r="G27999" s="2"/>
      <c r="H27999" s="2"/>
    </row>
    <row r="28000" spans="2:8">
      <c r="B28000" s="2" t="s">
        <v>28448</v>
      </c>
      <c r="C28000" s="2">
        <v>42</v>
      </c>
      <c r="D28000" s="2" t="s">
        <v>465</v>
      </c>
      <c r="E28000" s="2"/>
      <c r="F28000" s="2"/>
      <c r="G28000" s="2"/>
      <c r="H28000" s="2"/>
    </row>
    <row r="28001" spans="2:8">
      <c r="B28001" s="2" t="s">
        <v>28449</v>
      </c>
      <c r="C28001" s="2">
        <v>39</v>
      </c>
      <c r="D28001" s="2" t="s">
        <v>465</v>
      </c>
      <c r="E28001" s="2"/>
      <c r="F28001" s="2"/>
      <c r="G28001" s="2"/>
      <c r="H28001" s="2"/>
    </row>
    <row r="28002" spans="2:8">
      <c r="B28002" s="2" t="s">
        <v>28450</v>
      </c>
      <c r="C28002" s="2">
        <v>49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48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40</v>
      </c>
      <c r="D28010" s="2" t="s">
        <v>465</v>
      </c>
      <c r="E28010" s="2"/>
      <c r="F28010" s="2"/>
      <c r="G28010" s="2"/>
      <c r="H28010" s="2"/>
    </row>
    <row r="28011" spans="2:8">
      <c r="B28011" s="2" t="s">
        <v>28459</v>
      </c>
      <c r="C28011" s="2">
        <v>43</v>
      </c>
      <c r="D28011" s="2" t="s">
        <v>465</v>
      </c>
      <c r="E28011" s="2"/>
      <c r="F28011" s="2"/>
      <c r="G28011" s="2"/>
      <c r="H28011" s="2"/>
    </row>
    <row r="28012" spans="2:8">
      <c r="B28012" s="2" t="s">
        <v>28460</v>
      </c>
      <c r="C28012" s="2">
        <v>33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41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42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41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50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42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42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40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40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45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48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51</v>
      </c>
      <c r="D28025" s="2" t="s">
        <v>465</v>
      </c>
      <c r="E28025" s="2"/>
      <c r="F28025" s="2"/>
      <c r="G28025" s="2"/>
      <c r="H28025" s="2"/>
    </row>
    <row r="28026" spans="2:8">
      <c r="B28026" s="2" t="s">
        <v>28474</v>
      </c>
      <c r="C28026" s="2">
        <v>46</v>
      </c>
      <c r="D28026" s="2" t="s">
        <v>465</v>
      </c>
      <c r="E28026" s="2"/>
      <c r="F28026" s="2"/>
      <c r="G28026" s="2"/>
      <c r="H28026" s="2"/>
    </row>
    <row r="28027" spans="2:8">
      <c r="B28027" s="2" t="s">
        <v>28475</v>
      </c>
      <c r="C28027" s="2">
        <v>50</v>
      </c>
      <c r="D28027" s="2" t="s">
        <v>465</v>
      </c>
      <c r="E28027" s="2"/>
      <c r="F28027" s="2"/>
      <c r="G28027" s="2"/>
      <c r="H28027" s="2"/>
    </row>
    <row r="28028" spans="2:8">
      <c r="B28028" s="2" t="s">
        <v>28476</v>
      </c>
      <c r="C28028" s="2">
        <v>42</v>
      </c>
      <c r="D28028" s="2" t="s">
        <v>465</v>
      </c>
      <c r="E28028" s="2"/>
      <c r="F28028" s="2"/>
      <c r="G28028" s="2"/>
      <c r="H28028" s="2"/>
    </row>
    <row r="28029" spans="2:8">
      <c r="B28029" s="2" t="s">
        <v>28477</v>
      </c>
      <c r="C28029" s="2">
        <v>49</v>
      </c>
      <c r="D28029" s="2" t="s">
        <v>465</v>
      </c>
      <c r="E28029" s="2"/>
      <c r="F28029" s="2"/>
      <c r="G28029" s="2"/>
      <c r="H28029" s="2"/>
    </row>
    <row r="28030" spans="2:8">
      <c r="B28030" s="2" t="s">
        <v>28478</v>
      </c>
      <c r="C28030" s="2">
        <v>51</v>
      </c>
      <c r="D28030" s="2" t="s">
        <v>465</v>
      </c>
      <c r="E28030" s="2"/>
      <c r="F28030" s="2"/>
      <c r="G28030" s="2"/>
      <c r="H28030" s="2"/>
    </row>
    <row r="28031" spans="2:8">
      <c r="B28031" s="2" t="s">
        <v>28479</v>
      </c>
      <c r="C28031" s="2">
        <v>41</v>
      </c>
      <c r="D28031" s="2" t="s">
        <v>465</v>
      </c>
      <c r="E28031" s="2"/>
      <c r="F28031" s="2"/>
      <c r="G28031" s="2"/>
      <c r="H28031" s="2"/>
    </row>
    <row r="28032" spans="2:8">
      <c r="B28032" s="2" t="s">
        <v>28480</v>
      </c>
      <c r="C28032" s="2">
        <v>40</v>
      </c>
      <c r="D28032" s="2" t="s">
        <v>465</v>
      </c>
      <c r="E28032" s="2"/>
      <c r="F28032" s="2"/>
      <c r="G28032" s="2"/>
      <c r="H28032" s="2"/>
    </row>
    <row r="28033" spans="2:8">
      <c r="B28033" s="2" t="s">
        <v>28481</v>
      </c>
      <c r="C28033" s="2">
        <v>42</v>
      </c>
      <c r="D28033" s="2" t="s">
        <v>465</v>
      </c>
      <c r="E28033" s="2"/>
      <c r="F28033" s="2"/>
      <c r="G28033" s="2"/>
      <c r="H28033" s="2"/>
    </row>
    <row r="28034" spans="2:8">
      <c r="B28034" s="2" t="s">
        <v>28482</v>
      </c>
      <c r="C28034" s="2">
        <v>43</v>
      </c>
      <c r="D28034" s="2" t="s">
        <v>465</v>
      </c>
      <c r="E28034" s="2"/>
      <c r="F28034" s="2"/>
      <c r="G28034" s="2"/>
      <c r="H28034" s="2"/>
    </row>
    <row r="28035" spans="2:8">
      <c r="B28035" s="2" t="s">
        <v>28483</v>
      </c>
      <c r="C28035" s="2">
        <v>37</v>
      </c>
      <c r="D28035" s="2" t="s">
        <v>465</v>
      </c>
      <c r="E28035" s="2"/>
      <c r="F28035" s="2"/>
      <c r="G28035" s="2"/>
      <c r="H28035" s="2"/>
    </row>
    <row r="28036" spans="2:8">
      <c r="B28036" s="2" t="s">
        <v>28484</v>
      </c>
      <c r="C28036" s="2">
        <v>37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37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61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45</v>
      </c>
      <c r="D28042" s="2" t="s">
        <v>465</v>
      </c>
      <c r="E28042" s="2"/>
      <c r="F28042" s="2"/>
      <c r="G28042" s="2"/>
      <c r="H28042" s="2"/>
    </row>
    <row r="28043" spans="2:8">
      <c r="B28043" s="2" t="s">
        <v>28491</v>
      </c>
      <c r="C28043" s="2">
        <v>47</v>
      </c>
      <c r="D28043" s="2" t="s">
        <v>465</v>
      </c>
      <c r="E28043" s="2"/>
      <c r="F28043" s="2"/>
      <c r="G28043" s="2"/>
      <c r="H28043" s="2"/>
    </row>
    <row r="28044" spans="2:8">
      <c r="B28044" s="2" t="s">
        <v>28492</v>
      </c>
      <c r="C28044" s="2">
        <v>52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48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47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44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44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42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41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43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50</v>
      </c>
      <c r="D28053" s="2" t="s">
        <v>465</v>
      </c>
      <c r="E28053" s="2"/>
      <c r="F28053" s="2"/>
      <c r="G28053" s="2"/>
      <c r="H28053" s="2"/>
    </row>
    <row r="28054" spans="2:8">
      <c r="B28054" s="2" t="s">
        <v>28502</v>
      </c>
      <c r="C28054" s="2">
        <v>48</v>
      </c>
      <c r="D28054" s="2" t="s">
        <v>465</v>
      </c>
      <c r="E28054" s="2"/>
      <c r="F28054" s="2"/>
      <c r="G28054" s="2"/>
      <c r="H28054" s="2"/>
    </row>
    <row r="28055" spans="2:8">
      <c r="B28055" s="2" t="s">
        <v>28503</v>
      </c>
      <c r="C28055" s="2">
        <v>45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41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47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48</v>
      </c>
      <c r="D28058" s="2" t="s">
        <v>465</v>
      </c>
      <c r="E28058" s="2"/>
      <c r="F28058" s="2"/>
      <c r="G28058" s="2"/>
      <c r="H28058" s="2"/>
    </row>
    <row r="28059" spans="2:8">
      <c r="B28059" s="2" t="s">
        <v>28507</v>
      </c>
      <c r="C28059" s="2">
        <v>43</v>
      </c>
      <c r="D28059" s="2" t="s">
        <v>465</v>
      </c>
      <c r="E28059" s="2"/>
      <c r="F28059" s="2"/>
      <c r="G28059" s="2"/>
      <c r="H28059" s="2"/>
    </row>
    <row r="28060" spans="2:8">
      <c r="B28060" s="2" t="s">
        <v>28508</v>
      </c>
      <c r="C28060" s="2">
        <v>44</v>
      </c>
      <c r="D28060" s="2" t="s">
        <v>465</v>
      </c>
      <c r="E28060" s="2"/>
      <c r="F28060" s="2"/>
      <c r="G28060" s="2"/>
      <c r="H28060" s="2"/>
    </row>
    <row r="28061" spans="2:8">
      <c r="B28061" s="2" t="s">
        <v>28509</v>
      </c>
      <c r="C28061" s="2">
        <v>45</v>
      </c>
      <c r="D28061" s="2" t="s">
        <v>465</v>
      </c>
      <c r="E28061" s="2"/>
      <c r="F28061" s="2"/>
      <c r="G28061" s="2"/>
      <c r="H28061" s="2"/>
    </row>
    <row r="28062" spans="2:8">
      <c r="B28062" s="2" t="s">
        <v>28510</v>
      </c>
      <c r="C28062" s="2">
        <v>50</v>
      </c>
      <c r="D28062" s="2" t="s">
        <v>465</v>
      </c>
      <c r="E28062" s="2"/>
      <c r="F28062" s="2"/>
      <c r="G28062" s="2"/>
      <c r="H28062" s="2"/>
    </row>
    <row r="28063" spans="2:8">
      <c r="B28063" s="2" t="s">
        <v>28511</v>
      </c>
      <c r="C28063" s="2">
        <v>42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44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49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40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39</v>
      </c>
      <c r="D28067" s="2" t="s">
        <v>465</v>
      </c>
      <c r="E28067" s="2"/>
      <c r="F28067" s="2"/>
      <c r="G28067" s="2"/>
      <c r="H28067" s="2"/>
    </row>
    <row r="28068" spans="2:8">
      <c r="B28068" s="2" t="s">
        <v>28516</v>
      </c>
      <c r="C28068" s="2">
        <v>41</v>
      </c>
      <c r="D28068" s="2" t="s">
        <v>465</v>
      </c>
      <c r="E28068" s="2"/>
      <c r="F28068" s="2"/>
      <c r="G28068" s="2"/>
      <c r="H28068" s="2"/>
    </row>
    <row r="28069" spans="2:8">
      <c r="B28069" s="2" t="s">
        <v>28517</v>
      </c>
      <c r="C28069" s="2">
        <v>37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50</v>
      </c>
      <c r="D28071" s="2" t="s">
        <v>465</v>
      </c>
      <c r="E28071" s="2"/>
      <c r="F28071" s="2"/>
      <c r="G28071" s="2"/>
      <c r="H28071" s="2"/>
    </row>
    <row r="28072" spans="2:8">
      <c r="B28072" s="2" t="s">
        <v>28520</v>
      </c>
      <c r="C28072" s="2">
        <v>53</v>
      </c>
      <c r="D28072" s="2" t="s">
        <v>465</v>
      </c>
      <c r="E28072" s="2"/>
      <c r="F28072" s="2"/>
      <c r="G28072" s="2"/>
      <c r="H28072" s="2"/>
    </row>
    <row r="28073" spans="2:8">
      <c r="B28073" s="2" t="s">
        <v>28521</v>
      </c>
      <c r="C28073" s="2">
        <v>32</v>
      </c>
      <c r="D28073" s="2" t="s">
        <v>465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465</v>
      </c>
      <c r="E28074" s="2"/>
      <c r="F28074" s="2"/>
      <c r="G28074" s="2"/>
      <c r="H28074" s="2"/>
    </row>
    <row r="28075" spans="2:8">
      <c r="B28075" s="2" t="s">
        <v>28523</v>
      </c>
      <c r="C28075" s="2">
        <v>34</v>
      </c>
      <c r="D28075" s="2" t="s">
        <v>465</v>
      </c>
      <c r="E28075" s="2"/>
      <c r="F28075" s="2"/>
      <c r="G28075" s="2"/>
      <c r="H28075" s="2"/>
    </row>
    <row r="28076" spans="2:8">
      <c r="B28076" s="2" t="s">
        <v>28524</v>
      </c>
      <c r="C28076" s="2">
        <v>36</v>
      </c>
      <c r="D28076" s="2" t="s">
        <v>465</v>
      </c>
      <c r="E28076" s="2"/>
      <c r="F28076" s="2"/>
      <c r="G28076" s="2"/>
      <c r="H28076" s="2"/>
    </row>
    <row r="28077" spans="2:8">
      <c r="B28077" s="2" t="s">
        <v>28525</v>
      </c>
      <c r="C28077" s="2">
        <v>40</v>
      </c>
      <c r="D28077" s="2" t="s">
        <v>465</v>
      </c>
      <c r="E28077" s="2"/>
      <c r="F28077" s="2"/>
      <c r="G28077" s="2"/>
      <c r="H28077" s="2"/>
    </row>
    <row r="28078" spans="2:8">
      <c r="B28078" s="2" t="s">
        <v>28526</v>
      </c>
      <c r="C28078" s="2">
        <v>44</v>
      </c>
      <c r="D28078" s="2" t="s">
        <v>465</v>
      </c>
      <c r="E28078" s="2"/>
      <c r="F28078" s="2"/>
      <c r="G28078" s="2"/>
      <c r="H28078" s="2"/>
    </row>
    <row r="28079" spans="2:8">
      <c r="B28079" s="2" t="s">
        <v>28527</v>
      </c>
      <c r="C28079" s="2">
        <v>46</v>
      </c>
      <c r="D28079" s="2" t="s">
        <v>465</v>
      </c>
      <c r="E28079" s="2"/>
      <c r="F28079" s="2"/>
      <c r="G28079" s="2"/>
      <c r="H28079" s="2"/>
    </row>
    <row r="28080" spans="2:8">
      <c r="B28080" s="2" t="s">
        <v>28528</v>
      </c>
      <c r="C28080" s="2">
        <v>46</v>
      </c>
      <c r="D28080" s="2" t="s">
        <v>465</v>
      </c>
      <c r="E28080" s="2"/>
      <c r="F28080" s="2"/>
      <c r="G28080" s="2"/>
      <c r="H28080" s="2"/>
    </row>
    <row r="28081" spans="2:8">
      <c r="B28081" s="2" t="s">
        <v>28529</v>
      </c>
      <c r="C28081" s="2">
        <v>47</v>
      </c>
      <c r="D28081" s="2" t="s">
        <v>465</v>
      </c>
      <c r="E28081" s="2"/>
      <c r="F28081" s="2"/>
      <c r="G28081" s="2"/>
      <c r="H28081" s="2"/>
    </row>
    <row r="28082" spans="2:8">
      <c r="B28082" s="2" t="s">
        <v>28530</v>
      </c>
      <c r="C28082" s="2">
        <v>48</v>
      </c>
      <c r="D28082" s="2" t="s">
        <v>465</v>
      </c>
      <c r="E28082" s="2"/>
      <c r="F28082" s="2"/>
      <c r="G28082" s="2"/>
      <c r="H28082" s="2"/>
    </row>
    <row r="28083" spans="2:8">
      <c r="B28083" s="2" t="s">
        <v>28531</v>
      </c>
      <c r="C28083" s="2">
        <v>49</v>
      </c>
      <c r="D28083" s="2" t="s">
        <v>465</v>
      </c>
      <c r="E28083" s="2"/>
      <c r="F28083" s="2"/>
      <c r="G28083" s="2"/>
      <c r="H28083" s="2"/>
    </row>
    <row r="28084" spans="2:8">
      <c r="B28084" s="2" t="s">
        <v>28532</v>
      </c>
      <c r="C28084" s="2">
        <v>50</v>
      </c>
      <c r="D28084" s="2" t="s">
        <v>465</v>
      </c>
      <c r="E28084" s="2"/>
      <c r="F28084" s="2"/>
      <c r="G28084" s="2"/>
      <c r="H28084" s="2"/>
    </row>
    <row r="28085" spans="2:8">
      <c r="B28085" s="2" t="s">
        <v>28533</v>
      </c>
      <c r="C28085" s="2">
        <v>46</v>
      </c>
      <c r="D28085" s="2" t="s">
        <v>465</v>
      </c>
      <c r="E28085" s="2"/>
      <c r="F28085" s="2"/>
      <c r="G28085" s="2"/>
      <c r="H28085" s="2"/>
    </row>
    <row r="28086" spans="2:8">
      <c r="B28086" s="2" t="s">
        <v>28534</v>
      </c>
      <c r="C28086" s="2">
        <v>49</v>
      </c>
      <c r="D28086" s="2" t="s">
        <v>465</v>
      </c>
      <c r="E28086" s="2"/>
      <c r="F28086" s="2"/>
      <c r="G28086" s="2"/>
      <c r="H28086" s="2"/>
    </row>
    <row r="28087" spans="2:8">
      <c r="B28087" s="2" t="s">
        <v>28535</v>
      </c>
      <c r="C28087" s="2">
        <v>41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42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43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42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41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46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48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42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44</v>
      </c>
      <c r="D28095" s="2" t="s">
        <v>465</v>
      </c>
      <c r="E28095" s="2"/>
      <c r="F28095" s="2"/>
      <c r="G28095" s="2"/>
      <c r="H28095" s="2"/>
    </row>
    <row r="28096" spans="2:8">
      <c r="B28096" s="2" t="s">
        <v>28544</v>
      </c>
      <c r="C28096" s="2">
        <v>42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42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40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47</v>
      </c>
      <c r="D28103" s="2" t="s">
        <v>465</v>
      </c>
      <c r="E28103" s="2"/>
      <c r="F28103" s="2"/>
      <c r="G28103" s="2"/>
      <c r="H28103" s="2"/>
    </row>
    <row r="28104" spans="2:8">
      <c r="B28104" s="2" t="s">
        <v>28552</v>
      </c>
      <c r="C28104" s="2">
        <v>47</v>
      </c>
      <c r="D28104" s="2" t="s">
        <v>465</v>
      </c>
      <c r="E28104" s="2"/>
      <c r="F28104" s="2"/>
      <c r="G28104" s="2"/>
      <c r="H28104" s="2"/>
    </row>
    <row r="28105" spans="2:8">
      <c r="B28105" s="2" t="s">
        <v>28553</v>
      </c>
      <c r="C28105" s="2">
        <v>49</v>
      </c>
      <c r="D28105" s="2" t="s">
        <v>465</v>
      </c>
      <c r="E28105" s="2"/>
      <c r="F28105" s="2"/>
      <c r="G28105" s="2"/>
      <c r="H28105" s="2"/>
    </row>
    <row r="28106" spans="2:8">
      <c r="B28106" s="2" t="s">
        <v>28554</v>
      </c>
      <c r="C28106" s="2">
        <v>45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46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43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45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48</v>
      </c>
      <c r="D28110" s="2" t="s">
        <v>465</v>
      </c>
      <c r="E28110" s="2"/>
      <c r="F28110" s="2"/>
      <c r="G28110" s="2"/>
      <c r="H28110" s="2"/>
    </row>
    <row r="28111" spans="2:8">
      <c r="B28111" s="2" t="s">
        <v>28559</v>
      </c>
      <c r="C28111" s="2">
        <v>44</v>
      </c>
      <c r="D28111" s="2" t="s">
        <v>465</v>
      </c>
      <c r="E28111" s="2"/>
      <c r="F28111" s="2"/>
      <c r="G28111" s="2"/>
      <c r="H28111" s="2"/>
    </row>
    <row r="28112" spans="2:8">
      <c r="B28112" s="2" t="s">
        <v>28560</v>
      </c>
      <c r="C28112" s="2">
        <v>44</v>
      </c>
      <c r="D28112" s="2" t="s">
        <v>465</v>
      </c>
      <c r="E28112" s="2"/>
      <c r="F28112" s="2"/>
      <c r="G28112" s="2"/>
      <c r="H28112" s="2"/>
    </row>
    <row r="28113" spans="2:8">
      <c r="B28113" s="2" t="s">
        <v>28561</v>
      </c>
      <c r="C28113" s="2">
        <v>40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41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45</v>
      </c>
      <c r="D28120" s="2" t="s">
        <v>465</v>
      </c>
      <c r="E28120" s="2"/>
      <c r="F28120" s="2"/>
      <c r="G28120" s="2"/>
      <c r="H28120" s="2"/>
    </row>
    <row r="28121" spans="2:8">
      <c r="B28121" s="2" t="s">
        <v>28569</v>
      </c>
      <c r="C28121" s="2">
        <v>43</v>
      </c>
      <c r="D28121" s="2" t="s">
        <v>465</v>
      </c>
      <c r="E28121" s="2"/>
      <c r="F28121" s="2"/>
      <c r="G28121" s="2"/>
      <c r="H28121" s="2"/>
    </row>
    <row r="28122" spans="2:8">
      <c r="B28122" s="2" t="s">
        <v>28570</v>
      </c>
      <c r="C28122" s="2">
        <v>47</v>
      </c>
      <c r="D28122" s="2" t="s">
        <v>465</v>
      </c>
      <c r="E28122" s="2"/>
      <c r="F28122" s="2"/>
      <c r="G28122" s="2"/>
      <c r="H28122" s="2"/>
    </row>
    <row r="28123" spans="2:8">
      <c r="B28123" s="2" t="s">
        <v>28571</v>
      </c>
      <c r="C28123" s="2">
        <v>41</v>
      </c>
      <c r="D28123" s="2" t="s">
        <v>465</v>
      </c>
      <c r="E28123" s="2"/>
      <c r="F28123" s="2"/>
      <c r="G28123" s="2"/>
      <c r="H28123" s="2"/>
    </row>
    <row r="28124" spans="2:8">
      <c r="B28124" s="2" t="s">
        <v>28572</v>
      </c>
      <c r="C28124" s="2">
        <v>44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43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40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40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42</v>
      </c>
      <c r="D28128" s="2" t="s">
        <v>465</v>
      </c>
      <c r="E28128" s="2"/>
      <c r="F28128" s="2"/>
      <c r="G28128" s="2"/>
      <c r="H28128" s="2"/>
    </row>
    <row r="28129" spans="2:8">
      <c r="B28129" s="2" t="s">
        <v>28577</v>
      </c>
      <c r="C28129" s="2">
        <v>40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37</v>
      </c>
      <c r="D28130" s="2" t="s">
        <v>465</v>
      </c>
      <c r="E28130" s="2"/>
      <c r="F28130" s="2"/>
      <c r="G28130" s="2"/>
      <c r="H28130" s="2"/>
    </row>
    <row r="28131" spans="2:8">
      <c r="B28131" s="2" t="s">
        <v>28579</v>
      </c>
      <c r="C28131" s="2">
        <v>39</v>
      </c>
      <c r="D28131" s="2" t="s">
        <v>465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53</v>
      </c>
      <c r="D28134" s="2" t="s">
        <v>465</v>
      </c>
      <c r="E28134" s="2"/>
      <c r="F28134" s="2"/>
      <c r="G28134" s="2"/>
      <c r="H28134" s="2"/>
    </row>
    <row r="28135" spans="2:8">
      <c r="B28135" s="2" t="s">
        <v>28583</v>
      </c>
      <c r="C28135" s="2">
        <v>53</v>
      </c>
      <c r="D28135" s="2" t="s">
        <v>465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41</v>
      </c>
      <c r="D28146" s="2" t="s">
        <v>465</v>
      </c>
      <c r="E28146" s="2"/>
      <c r="F28146" s="2"/>
      <c r="G28146" s="2"/>
      <c r="H28146" s="2"/>
    </row>
    <row r="28147" spans="2:8">
      <c r="B28147" s="2" t="s">
        <v>28595</v>
      </c>
      <c r="C28147" s="2">
        <v>42</v>
      </c>
      <c r="D28147" s="2" t="s">
        <v>465</v>
      </c>
      <c r="E28147" s="2"/>
      <c r="F28147" s="2"/>
      <c r="G28147" s="2"/>
      <c r="H28147" s="2"/>
    </row>
    <row r="28148" spans="2:8">
      <c r="B28148" s="2" t="s">
        <v>28596</v>
      </c>
      <c r="C28148" s="2">
        <v>45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42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51</v>
      </c>
      <c r="D28150" s="2" t="s">
        <v>465</v>
      </c>
      <c r="E28150" s="2"/>
      <c r="F28150" s="2"/>
      <c r="G28150" s="2"/>
      <c r="H28150" s="2"/>
    </row>
    <row r="28151" spans="2:8">
      <c r="B28151" s="2" t="s">
        <v>28599</v>
      </c>
      <c r="C28151" s="2">
        <v>43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43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41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44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46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47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47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44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47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43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36</v>
      </c>
      <c r="D28166" s="2" t="s">
        <v>465</v>
      </c>
      <c r="E28166" s="2"/>
      <c r="F28166" s="2"/>
      <c r="G28166" s="2"/>
      <c r="H28166" s="2"/>
    </row>
    <row r="28167" spans="2:8">
      <c r="B28167" s="2" t="s">
        <v>28615</v>
      </c>
      <c r="C28167" s="2">
        <v>38</v>
      </c>
      <c r="D28167" s="2" t="s">
        <v>465</v>
      </c>
      <c r="E28167" s="2"/>
      <c r="F28167" s="2"/>
      <c r="G28167" s="2"/>
      <c r="H28167" s="2"/>
    </row>
    <row r="28168" spans="2:8">
      <c r="B28168" s="2" t="s">
        <v>28616</v>
      </c>
      <c r="C28168" s="2">
        <v>40</v>
      </c>
      <c r="D28168" s="2" t="s">
        <v>465</v>
      </c>
      <c r="E28168" s="2"/>
      <c r="F28168" s="2"/>
      <c r="G28168" s="2"/>
      <c r="H28168" s="2"/>
    </row>
    <row r="28169" spans="2:8">
      <c r="B28169" s="2" t="s">
        <v>28617</v>
      </c>
      <c r="C28169" s="2">
        <v>38</v>
      </c>
      <c r="D28169" s="2" t="s">
        <v>465</v>
      </c>
      <c r="E28169" s="2"/>
      <c r="F28169" s="2"/>
      <c r="G28169" s="2"/>
      <c r="H28169" s="2"/>
    </row>
    <row r="28170" spans="2:8">
      <c r="B28170" s="2" t="s">
        <v>28618</v>
      </c>
      <c r="C28170" s="2">
        <v>47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50</v>
      </c>
      <c r="D28171" s="2" t="s">
        <v>465</v>
      </c>
      <c r="E28171" s="2"/>
      <c r="F28171" s="2"/>
      <c r="G28171" s="2"/>
      <c r="H28171" s="2"/>
    </row>
    <row r="28172" spans="2:8">
      <c r="B28172" s="2" t="s">
        <v>28620</v>
      </c>
      <c r="C28172" s="2">
        <v>42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43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42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41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39</v>
      </c>
      <c r="D28178" s="2" t="s">
        <v>465</v>
      </c>
      <c r="E28178" s="2"/>
      <c r="F28178" s="2"/>
      <c r="G28178" s="2"/>
      <c r="H28178" s="2"/>
    </row>
    <row r="28179" spans="2:8">
      <c r="B28179" s="2" t="s">
        <v>28627</v>
      </c>
      <c r="C28179" s="2">
        <v>41</v>
      </c>
      <c r="D28179" s="2" t="s">
        <v>465</v>
      </c>
      <c r="E28179" s="2"/>
      <c r="F28179" s="2"/>
      <c r="G28179" s="2"/>
      <c r="H28179" s="2"/>
    </row>
    <row r="28180" spans="2:8">
      <c r="B28180" s="2" t="s">
        <v>28628</v>
      </c>
      <c r="C28180" s="2">
        <v>38</v>
      </c>
      <c r="D28180" s="2" t="s">
        <v>465</v>
      </c>
      <c r="E28180" s="2"/>
      <c r="F28180" s="2"/>
      <c r="G28180" s="2"/>
      <c r="H28180" s="2"/>
    </row>
    <row r="28181" spans="2:8">
      <c r="B28181" s="2" t="s">
        <v>28629</v>
      </c>
      <c r="C28181" s="2">
        <v>37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41</v>
      </c>
      <c r="D28182" s="2" t="s">
        <v>465</v>
      </c>
      <c r="E28182" s="2"/>
      <c r="F28182" s="2"/>
      <c r="G28182" s="2"/>
      <c r="H28182" s="2"/>
    </row>
    <row r="28183" spans="2:8">
      <c r="B28183" s="2" t="s">
        <v>28631</v>
      </c>
      <c r="C28183" s="2">
        <v>40</v>
      </c>
      <c r="D28183" s="2" t="s">
        <v>465</v>
      </c>
      <c r="E28183" s="2"/>
      <c r="F28183" s="2"/>
      <c r="G28183" s="2"/>
      <c r="H28183" s="2"/>
    </row>
    <row r="28184" spans="2:8">
      <c r="B28184" s="2" t="s">
        <v>28632</v>
      </c>
      <c r="C28184" s="2">
        <v>39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43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41</v>
      </c>
      <c r="D28186" s="2" t="s">
        <v>465</v>
      </c>
      <c r="E28186" s="2"/>
      <c r="F28186" s="2"/>
      <c r="G28186" s="2"/>
      <c r="H28186" s="2"/>
    </row>
    <row r="28187" spans="2:8">
      <c r="B28187" s="2" t="s">
        <v>28635</v>
      </c>
      <c r="C28187" s="2">
        <v>43</v>
      </c>
      <c r="D28187" s="2" t="s">
        <v>465</v>
      </c>
      <c r="E28187" s="2"/>
      <c r="F28187" s="2"/>
      <c r="G28187" s="2"/>
      <c r="H28187" s="2"/>
    </row>
    <row r="28188" spans="2:8">
      <c r="B28188" s="2" t="s">
        <v>28636</v>
      </c>
      <c r="C28188" s="2">
        <v>43</v>
      </c>
      <c r="D28188" s="2" t="s">
        <v>465</v>
      </c>
      <c r="E28188" s="2"/>
      <c r="F28188" s="2"/>
      <c r="G28188" s="2"/>
      <c r="H28188" s="2"/>
    </row>
    <row r="28189" spans="2:8">
      <c r="B28189" s="2" t="s">
        <v>28637</v>
      </c>
      <c r="C28189" s="2">
        <v>50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36</v>
      </c>
      <c r="D28190" s="2" t="s">
        <v>465</v>
      </c>
      <c r="E28190" s="2"/>
      <c r="F28190" s="2"/>
      <c r="G28190" s="2"/>
      <c r="H28190" s="2"/>
    </row>
    <row r="28191" spans="2:8">
      <c r="B28191" s="2" t="s">
        <v>28639</v>
      </c>
      <c r="C28191" s="2">
        <v>39</v>
      </c>
      <c r="D28191" s="2" t="s">
        <v>465</v>
      </c>
      <c r="E28191" s="2"/>
      <c r="F28191" s="2"/>
      <c r="G28191" s="2"/>
      <c r="H28191" s="2"/>
    </row>
    <row r="28192" spans="2:8">
      <c r="B28192" s="2" t="s">
        <v>28640</v>
      </c>
      <c r="C28192" s="2">
        <v>47</v>
      </c>
      <c r="D28192" s="2" t="s">
        <v>465</v>
      </c>
      <c r="E28192" s="2"/>
      <c r="F28192" s="2"/>
      <c r="G28192" s="2"/>
      <c r="H28192" s="2"/>
    </row>
    <row r="28193" spans="2:8">
      <c r="B28193" s="2" t="s">
        <v>28641</v>
      </c>
      <c r="C28193" s="2">
        <v>51</v>
      </c>
      <c r="D28193" s="2" t="s">
        <v>465</v>
      </c>
      <c r="E28193" s="2"/>
      <c r="F28193" s="2"/>
      <c r="G28193" s="2"/>
      <c r="H28193" s="2"/>
    </row>
    <row r="28194" spans="2:8">
      <c r="B28194" s="2" t="s">
        <v>28642</v>
      </c>
      <c r="C28194" s="2">
        <v>38</v>
      </c>
      <c r="D28194" s="2" t="s">
        <v>465</v>
      </c>
      <c r="E28194" s="2"/>
      <c r="F28194" s="2"/>
      <c r="G28194" s="2"/>
      <c r="H28194" s="2"/>
    </row>
    <row r="28195" spans="2:8">
      <c r="B28195" s="2" t="s">
        <v>28643</v>
      </c>
      <c r="C28195" s="2">
        <v>40</v>
      </c>
      <c r="D28195" s="2" t="s">
        <v>465</v>
      </c>
      <c r="E28195" s="2"/>
      <c r="F28195" s="2"/>
      <c r="G28195" s="2"/>
      <c r="H28195" s="2"/>
    </row>
    <row r="28196" spans="2:8">
      <c r="B28196" s="2" t="s">
        <v>28644</v>
      </c>
      <c r="C28196" s="2">
        <v>42</v>
      </c>
      <c r="D28196" s="2" t="s">
        <v>465</v>
      </c>
      <c r="E28196" s="2"/>
      <c r="F28196" s="2"/>
      <c r="G28196" s="2"/>
      <c r="H28196" s="2"/>
    </row>
    <row r="28197" spans="2:8">
      <c r="B28197" s="2" t="s">
        <v>28645</v>
      </c>
      <c r="C28197" s="2">
        <v>49</v>
      </c>
      <c r="D28197" s="2" t="s">
        <v>465</v>
      </c>
      <c r="E28197" s="2"/>
      <c r="F28197" s="2"/>
      <c r="G28197" s="2"/>
      <c r="H28197" s="2"/>
    </row>
    <row r="28198" spans="2:8">
      <c r="B28198" s="2" t="s">
        <v>28646</v>
      </c>
      <c r="C28198" s="2">
        <v>51</v>
      </c>
      <c r="D28198" s="2" t="s">
        <v>465</v>
      </c>
      <c r="E28198" s="2"/>
      <c r="F28198" s="2"/>
      <c r="G28198" s="2"/>
      <c r="H28198" s="2"/>
    </row>
    <row r="28199" spans="2:8">
      <c r="B28199" s="2" t="s">
        <v>28647</v>
      </c>
      <c r="C28199" s="2">
        <v>34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46</v>
      </c>
      <c r="D28202" s="2" t="s">
        <v>465</v>
      </c>
      <c r="E28202" s="2"/>
      <c r="F28202" s="2"/>
      <c r="G28202" s="2"/>
      <c r="H28202" s="2"/>
    </row>
    <row r="28203" spans="2:8">
      <c r="B28203" s="2" t="s">
        <v>28651</v>
      </c>
      <c r="C28203" s="2">
        <v>37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41</v>
      </c>
      <c r="D28204" s="2" t="s">
        <v>465</v>
      </c>
      <c r="E28204" s="2"/>
      <c r="F28204" s="2"/>
      <c r="G28204" s="2"/>
      <c r="H28204" s="2"/>
    </row>
    <row r="28205" spans="2:8">
      <c r="B28205" s="2" t="s">
        <v>28653</v>
      </c>
      <c r="C28205" s="2">
        <v>43</v>
      </c>
      <c r="D28205" s="2" t="s">
        <v>465</v>
      </c>
      <c r="E28205" s="2"/>
      <c r="F28205" s="2"/>
      <c r="G28205" s="2"/>
      <c r="H28205" s="2"/>
    </row>
    <row r="28206" spans="2:8">
      <c r="B28206" s="2" t="s">
        <v>28654</v>
      </c>
      <c r="C28206" s="2">
        <v>38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40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37</v>
      </c>
      <c r="D28211" s="2" t="s">
        <v>465</v>
      </c>
      <c r="E28211" s="2"/>
      <c r="F28211" s="2"/>
      <c r="G28211" s="2"/>
      <c r="H28211" s="2"/>
    </row>
    <row r="28212" spans="2:8">
      <c r="B28212" s="2" t="s">
        <v>28660</v>
      </c>
      <c r="C28212" s="2">
        <v>37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41</v>
      </c>
      <c r="D28213" s="2" t="s">
        <v>465</v>
      </c>
      <c r="E28213" s="2"/>
      <c r="F28213" s="2"/>
      <c r="G28213" s="2"/>
      <c r="H28213" s="2"/>
    </row>
    <row r="28214" spans="2:8">
      <c r="B28214" s="2" t="s">
        <v>28662</v>
      </c>
      <c r="C28214" s="2">
        <v>41</v>
      </c>
      <c r="D28214" s="2" t="s">
        <v>465</v>
      </c>
      <c r="E28214" s="2"/>
      <c r="F28214" s="2"/>
      <c r="G28214" s="2"/>
      <c r="H28214" s="2"/>
    </row>
    <row r="28215" spans="2:8">
      <c r="B28215" s="2" t="s">
        <v>28663</v>
      </c>
      <c r="C28215" s="2">
        <v>44</v>
      </c>
      <c r="D28215" s="2" t="s">
        <v>465</v>
      </c>
      <c r="E28215" s="2"/>
      <c r="F28215" s="2"/>
      <c r="G28215" s="2"/>
      <c r="H28215" s="2"/>
    </row>
    <row r="28216" spans="2:8">
      <c r="B28216" s="2" t="s">
        <v>28664</v>
      </c>
      <c r="C28216" s="2">
        <v>45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41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43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41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35</v>
      </c>
      <c r="D28220" s="2" t="s">
        <v>465</v>
      </c>
      <c r="E28220" s="2"/>
      <c r="F28220" s="2"/>
      <c r="G28220" s="2"/>
      <c r="H28220" s="2"/>
    </row>
    <row r="28221" spans="2:8">
      <c r="B28221" s="2" t="s">
        <v>28669</v>
      </c>
      <c r="C28221" s="2">
        <v>35</v>
      </c>
      <c r="D28221" s="2" t="s">
        <v>465</v>
      </c>
      <c r="E28221" s="2"/>
      <c r="F28221" s="2"/>
      <c r="G28221" s="2"/>
      <c r="H28221" s="2"/>
    </row>
    <row r="28222" spans="2:8">
      <c r="B28222" s="2" t="s">
        <v>28670</v>
      </c>
      <c r="C28222" s="2">
        <v>35</v>
      </c>
      <c r="D28222" s="2" t="s">
        <v>465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465</v>
      </c>
      <c r="E28223" s="2"/>
      <c r="F28223" s="2"/>
      <c r="G28223" s="2"/>
      <c r="H28223" s="2"/>
    </row>
    <row r="28224" spans="2:8">
      <c r="B28224" s="2" t="s">
        <v>28672</v>
      </c>
      <c r="C28224" s="2">
        <v>37</v>
      </c>
      <c r="D28224" s="2" t="s">
        <v>465</v>
      </c>
      <c r="E28224" s="2"/>
      <c r="F28224" s="2"/>
      <c r="G28224" s="2"/>
      <c r="H28224" s="2"/>
    </row>
    <row r="28225" spans="2:8">
      <c r="B28225" s="2" t="s">
        <v>28673</v>
      </c>
      <c r="C28225" s="2">
        <v>38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43</v>
      </c>
      <c r="D28226" s="2" t="s">
        <v>465</v>
      </c>
      <c r="E28226" s="2"/>
      <c r="F28226" s="2"/>
      <c r="G28226" s="2"/>
      <c r="H28226" s="2"/>
    </row>
    <row r="28227" spans="2:8">
      <c r="B28227" s="2" t="s">
        <v>28675</v>
      </c>
      <c r="C28227" s="2">
        <v>44</v>
      </c>
      <c r="D28227" s="2" t="s">
        <v>465</v>
      </c>
      <c r="E28227" s="2"/>
      <c r="F28227" s="2"/>
      <c r="G28227" s="2"/>
      <c r="H28227" s="2"/>
    </row>
    <row r="28228" spans="2:8">
      <c r="B28228" s="2" t="s">
        <v>28676</v>
      </c>
      <c r="C28228" s="2">
        <v>46</v>
      </c>
      <c r="D28228" s="2" t="s">
        <v>465</v>
      </c>
      <c r="E28228" s="2"/>
      <c r="F28228" s="2"/>
      <c r="G28228" s="2"/>
      <c r="H28228" s="2"/>
    </row>
    <row r="28229" spans="2:8">
      <c r="B28229" s="2" t="s">
        <v>28677</v>
      </c>
      <c r="C28229" s="2">
        <v>42</v>
      </c>
      <c r="D28229" s="2" t="s">
        <v>465</v>
      </c>
      <c r="E28229" s="2"/>
      <c r="F28229" s="2"/>
      <c r="G28229" s="2"/>
      <c r="H28229" s="2"/>
    </row>
    <row r="28230" spans="2:8">
      <c r="B28230" s="2" t="s">
        <v>28678</v>
      </c>
      <c r="C28230" s="2">
        <v>43</v>
      </c>
      <c r="D28230" s="2" t="s">
        <v>465</v>
      </c>
      <c r="E28230" s="2"/>
      <c r="F28230" s="2"/>
      <c r="G28230" s="2"/>
      <c r="H28230" s="2"/>
    </row>
    <row r="28231" spans="2:8">
      <c r="B28231" s="2" t="s">
        <v>28679</v>
      </c>
      <c r="C28231" s="2">
        <v>46</v>
      </c>
      <c r="D28231" s="2" t="s">
        <v>465</v>
      </c>
      <c r="E28231" s="2"/>
      <c r="F28231" s="2"/>
      <c r="G28231" s="2"/>
      <c r="H28231" s="2"/>
    </row>
    <row r="28232" spans="2:8">
      <c r="B28232" s="2" t="s">
        <v>28680</v>
      </c>
      <c r="C28232" s="2">
        <v>44</v>
      </c>
      <c r="D28232" s="2" t="s">
        <v>465</v>
      </c>
      <c r="E28232" s="2"/>
      <c r="F28232" s="2"/>
      <c r="G28232" s="2"/>
      <c r="H28232" s="2"/>
    </row>
    <row r="28233" spans="2:8">
      <c r="B28233" s="2" t="s">
        <v>28681</v>
      </c>
      <c r="C28233" s="2">
        <v>45</v>
      </c>
      <c r="D28233" s="2" t="s">
        <v>465</v>
      </c>
      <c r="E28233" s="2"/>
      <c r="F28233" s="2"/>
      <c r="G28233" s="2"/>
      <c r="H28233" s="2"/>
    </row>
    <row r="28234" spans="2:8">
      <c r="B28234" s="2" t="s">
        <v>28682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44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45</v>
      </c>
      <c r="D28242" s="2" t="s">
        <v>465</v>
      </c>
      <c r="E28242" s="2"/>
      <c r="F28242" s="2"/>
      <c r="G28242" s="2"/>
      <c r="H28242" s="2"/>
    </row>
    <row r="28243" spans="2:8">
      <c r="B28243" s="2" t="s">
        <v>28691</v>
      </c>
      <c r="C28243" s="2">
        <v>46</v>
      </c>
      <c r="D28243" s="2" t="s">
        <v>465</v>
      </c>
      <c r="E28243" s="2"/>
      <c r="F28243" s="2"/>
      <c r="G28243" s="2"/>
      <c r="H28243" s="2"/>
    </row>
    <row r="28244" spans="2:8">
      <c r="B28244" s="2" t="s">
        <v>28692</v>
      </c>
      <c r="C28244" s="2">
        <v>41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45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41</v>
      </c>
      <c r="D28247" s="2" t="s">
        <v>465</v>
      </c>
      <c r="E28247" s="2"/>
      <c r="F28247" s="2"/>
      <c r="G28247" s="2"/>
      <c r="H28247" s="2"/>
    </row>
    <row r="28248" spans="2:8">
      <c r="B28248" s="2" t="s">
        <v>28696</v>
      </c>
      <c r="C28248" s="2">
        <v>42</v>
      </c>
      <c r="D28248" s="2" t="s">
        <v>465</v>
      </c>
      <c r="E28248" s="2"/>
      <c r="F28248" s="2"/>
      <c r="G28248" s="2"/>
      <c r="H28248" s="2"/>
    </row>
    <row r="28249" spans="2:8">
      <c r="B28249" s="2" t="s">
        <v>28697</v>
      </c>
      <c r="C28249" s="2">
        <v>37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41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42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40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43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41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40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44</v>
      </c>
      <c r="D28261" s="2" t="s">
        <v>465</v>
      </c>
      <c r="E28261" s="2"/>
      <c r="F28261" s="2"/>
      <c r="G28261" s="2"/>
      <c r="H28261" s="2"/>
    </row>
    <row r="28262" spans="2:8">
      <c r="B28262" s="2" t="s">
        <v>28710</v>
      </c>
      <c r="C28262" s="2">
        <v>46</v>
      </c>
      <c r="D28262" s="2" t="s">
        <v>465</v>
      </c>
      <c r="E28262" s="2"/>
      <c r="F28262" s="2"/>
      <c r="G28262" s="2"/>
      <c r="H28262" s="2"/>
    </row>
    <row r="28263" spans="2:8">
      <c r="B28263" s="2" t="s">
        <v>28711</v>
      </c>
      <c r="C28263" s="2">
        <v>50</v>
      </c>
      <c r="D28263" s="2" t="s">
        <v>465</v>
      </c>
      <c r="E28263" s="2"/>
      <c r="F28263" s="2"/>
      <c r="G28263" s="2"/>
      <c r="H28263" s="2"/>
    </row>
    <row r="28264" spans="2:8">
      <c r="B28264" s="2" t="s">
        <v>28712</v>
      </c>
      <c r="C28264" s="2">
        <v>55</v>
      </c>
      <c r="D28264" s="2" t="s">
        <v>465</v>
      </c>
      <c r="E28264" s="2"/>
      <c r="F28264" s="2"/>
      <c r="G28264" s="2"/>
      <c r="H28264" s="2"/>
    </row>
    <row r="28265" spans="2:8">
      <c r="B28265" s="2" t="s">
        <v>28713</v>
      </c>
      <c r="C28265" s="2">
        <v>49</v>
      </c>
      <c r="D28265" s="2" t="s">
        <v>465</v>
      </c>
      <c r="E28265" s="2"/>
      <c r="F28265" s="2"/>
      <c r="G28265" s="2"/>
      <c r="H28265" s="2"/>
    </row>
    <row r="28266" spans="2:8">
      <c r="B28266" s="2" t="s">
        <v>28714</v>
      </c>
      <c r="C28266" s="2">
        <v>41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43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43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41</v>
      </c>
      <c r="D28270" s="2" t="s">
        <v>465</v>
      </c>
      <c r="E28270" s="2"/>
      <c r="F28270" s="2"/>
      <c r="G28270" s="2"/>
      <c r="H28270" s="2"/>
    </row>
    <row r="28271" spans="2:8">
      <c r="B28271" s="2" t="s">
        <v>28719</v>
      </c>
      <c r="C28271" s="2">
        <v>44</v>
      </c>
      <c r="D28271" s="2" t="s">
        <v>465</v>
      </c>
      <c r="E28271" s="2"/>
      <c r="F28271" s="2"/>
      <c r="G28271" s="2"/>
      <c r="H28271" s="2"/>
    </row>
    <row r="28272" spans="2:8">
      <c r="B28272" s="2" t="s">
        <v>28720</v>
      </c>
      <c r="C28272" s="2">
        <v>44</v>
      </c>
      <c r="D28272" s="2" t="s">
        <v>465</v>
      </c>
      <c r="E28272" s="2"/>
      <c r="F28272" s="2"/>
      <c r="G28272" s="2"/>
      <c r="H28272" s="2"/>
    </row>
    <row r="28273" spans="2:8">
      <c r="B28273" s="2" t="s">
        <v>28721</v>
      </c>
      <c r="C28273" s="2">
        <v>37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49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47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42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41</v>
      </c>
      <c r="D28282" s="2" t="s">
        <v>465</v>
      </c>
      <c r="E28282" s="2"/>
      <c r="F28282" s="2"/>
      <c r="G28282" s="2"/>
      <c r="H28282" s="2"/>
    </row>
    <row r="28283" spans="2:8">
      <c r="B28283" s="2" t="s">
        <v>28731</v>
      </c>
      <c r="C28283" s="2">
        <v>43</v>
      </c>
      <c r="D28283" s="2" t="s">
        <v>465</v>
      </c>
      <c r="E28283" s="2"/>
      <c r="F28283" s="2"/>
      <c r="G28283" s="2"/>
      <c r="H28283" s="2"/>
    </row>
    <row r="28284" spans="2:8">
      <c r="B28284" s="2" t="s">
        <v>28732</v>
      </c>
      <c r="C28284" s="2">
        <v>43</v>
      </c>
      <c r="D28284" s="2" t="s">
        <v>465</v>
      </c>
      <c r="E28284" s="2"/>
      <c r="F28284" s="2"/>
      <c r="G28284" s="2"/>
      <c r="H28284" s="2"/>
    </row>
    <row r="28285" spans="2:8">
      <c r="B28285" s="2" t="s">
        <v>28733</v>
      </c>
      <c r="C28285" s="2">
        <v>41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40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43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45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43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43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40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43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43</v>
      </c>
      <c r="D28299" s="2" t="s">
        <v>465</v>
      </c>
      <c r="E28299" s="2"/>
      <c r="F28299" s="2"/>
      <c r="G28299" s="2"/>
      <c r="H28299" s="2"/>
    </row>
    <row r="28300" spans="2:8">
      <c r="B28300" s="2" t="s">
        <v>28748</v>
      </c>
      <c r="C28300" s="2">
        <v>49</v>
      </c>
      <c r="D28300" s="2" t="s">
        <v>465</v>
      </c>
      <c r="E28300" s="2"/>
      <c r="F28300" s="2"/>
      <c r="G28300" s="2"/>
      <c r="H28300" s="2"/>
    </row>
    <row r="28301" spans="2:8">
      <c r="B28301" s="2" t="s">
        <v>28749</v>
      </c>
      <c r="C28301" s="2">
        <v>43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42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41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47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40</v>
      </c>
      <c r="D28306" s="2" t="s">
        <v>465</v>
      </c>
      <c r="E28306" s="2"/>
      <c r="F28306" s="2"/>
      <c r="G28306" s="2"/>
      <c r="H28306" s="2"/>
    </row>
    <row r="28307" spans="2:8">
      <c r="B28307" s="2" t="s">
        <v>28755</v>
      </c>
      <c r="C28307" s="2">
        <v>42</v>
      </c>
      <c r="D28307" s="2" t="s">
        <v>465</v>
      </c>
      <c r="E28307" s="2"/>
      <c r="F28307" s="2"/>
      <c r="G28307" s="2"/>
      <c r="H28307" s="2"/>
    </row>
    <row r="28308" spans="2:8">
      <c r="B28308" s="2" t="s">
        <v>28756</v>
      </c>
      <c r="C28308" s="2">
        <v>40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37</v>
      </c>
      <c r="D28309" s="2" t="s">
        <v>465</v>
      </c>
      <c r="E28309" s="2"/>
      <c r="F28309" s="2"/>
      <c r="G28309" s="2"/>
      <c r="H28309" s="2"/>
    </row>
    <row r="28310" spans="2:8">
      <c r="B28310" s="2" t="s">
        <v>28758</v>
      </c>
      <c r="C28310" s="2">
        <v>39</v>
      </c>
      <c r="D28310" s="2" t="s">
        <v>465</v>
      </c>
      <c r="E28310" s="2"/>
      <c r="F28310" s="2"/>
      <c r="G28310" s="2"/>
      <c r="H28310" s="2"/>
    </row>
    <row r="28311" spans="2:8">
      <c r="B28311" s="2" t="s">
        <v>28759</v>
      </c>
      <c r="C28311" s="2">
        <v>42</v>
      </c>
      <c r="D28311" s="2" t="s">
        <v>465</v>
      </c>
      <c r="E28311" s="2"/>
      <c r="F28311" s="2"/>
      <c r="G28311" s="2"/>
      <c r="H28311" s="2"/>
    </row>
    <row r="28312" spans="2:8">
      <c r="B28312" s="2" t="s">
        <v>28760</v>
      </c>
      <c r="C28312" s="2">
        <v>37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43</v>
      </c>
      <c r="D28313" s="2" t="s">
        <v>465</v>
      </c>
      <c r="E28313" s="2"/>
      <c r="F28313" s="2"/>
      <c r="G28313" s="2"/>
      <c r="H28313" s="2"/>
    </row>
    <row r="28314" spans="2:8">
      <c r="B28314" s="2" t="s">
        <v>28762</v>
      </c>
      <c r="C28314" s="2">
        <v>40</v>
      </c>
      <c r="D28314" s="2" t="s">
        <v>465</v>
      </c>
      <c r="E28314" s="2"/>
      <c r="F28314" s="2"/>
      <c r="G28314" s="2"/>
      <c r="H28314" s="2"/>
    </row>
    <row r="28315" spans="2:8">
      <c r="B28315" s="2" t="s">
        <v>28763</v>
      </c>
      <c r="C28315" s="2">
        <v>42</v>
      </c>
      <c r="D28315" s="2" t="s">
        <v>465</v>
      </c>
      <c r="E28315" s="2"/>
      <c r="F28315" s="2"/>
      <c r="G28315" s="2"/>
      <c r="H28315" s="2"/>
    </row>
    <row r="28316" spans="2:8">
      <c r="B28316" s="2" t="s">
        <v>28764</v>
      </c>
      <c r="C28316" s="2">
        <v>40</v>
      </c>
      <c r="D28316" s="2" t="s">
        <v>465</v>
      </c>
      <c r="E28316" s="2"/>
      <c r="F28316" s="2"/>
      <c r="G28316" s="2"/>
      <c r="H28316" s="2"/>
    </row>
    <row r="28317" spans="2:8">
      <c r="B28317" s="2" t="s">
        <v>28765</v>
      </c>
      <c r="C28317" s="2">
        <v>41</v>
      </c>
      <c r="D28317" s="2" t="s">
        <v>465</v>
      </c>
      <c r="E28317" s="2"/>
      <c r="F28317" s="2"/>
      <c r="G28317" s="2"/>
      <c r="H28317" s="2"/>
    </row>
    <row r="28318" spans="2:8">
      <c r="B28318" s="2" t="s">
        <v>28766</v>
      </c>
      <c r="C28318" s="2">
        <v>42</v>
      </c>
      <c r="D28318" s="2" t="s">
        <v>465</v>
      </c>
      <c r="E28318" s="2"/>
      <c r="F28318" s="2"/>
      <c r="G28318" s="2"/>
      <c r="H28318" s="2"/>
    </row>
    <row r="28319" spans="2:8">
      <c r="B28319" s="2" t="s">
        <v>28767</v>
      </c>
      <c r="C28319" s="2">
        <v>37</v>
      </c>
      <c r="D28319" s="2" t="s">
        <v>465</v>
      </c>
      <c r="E28319" s="2"/>
      <c r="F28319" s="2"/>
      <c r="G28319" s="2"/>
      <c r="H28319" s="2"/>
    </row>
    <row r="28320" spans="2:8">
      <c r="B28320" s="2" t="s">
        <v>28768</v>
      </c>
      <c r="C28320" s="2">
        <v>40</v>
      </c>
      <c r="D28320" s="2" t="s">
        <v>465</v>
      </c>
      <c r="E28320" s="2"/>
      <c r="F28320" s="2"/>
      <c r="G28320" s="2"/>
      <c r="H28320" s="2"/>
    </row>
    <row r="28321" spans="2:8">
      <c r="B28321" s="2" t="s">
        <v>28769</v>
      </c>
      <c r="C28321" s="2">
        <v>45</v>
      </c>
      <c r="D28321" s="2" t="s">
        <v>465</v>
      </c>
      <c r="E28321" s="2"/>
      <c r="F28321" s="2"/>
      <c r="G28321" s="2"/>
      <c r="H28321" s="2"/>
    </row>
    <row r="28322" spans="2:8">
      <c r="B28322" s="2" t="s">
        <v>28770</v>
      </c>
      <c r="C28322" s="2">
        <v>42</v>
      </c>
      <c r="D28322" s="2" t="s">
        <v>465</v>
      </c>
      <c r="E28322" s="2"/>
      <c r="F28322" s="2"/>
      <c r="G28322" s="2"/>
      <c r="H28322" s="2"/>
    </row>
    <row r="28323" spans="2:8">
      <c r="B28323" s="2" t="s">
        <v>28771</v>
      </c>
      <c r="C28323" s="2">
        <v>49</v>
      </c>
      <c r="D28323" s="2" t="s">
        <v>465</v>
      </c>
      <c r="E28323" s="2"/>
      <c r="F28323" s="2"/>
      <c r="G28323" s="2"/>
      <c r="H28323" s="2"/>
    </row>
    <row r="28324" spans="2:8">
      <c r="B28324" s="2" t="s">
        <v>28772</v>
      </c>
      <c r="C28324" s="2">
        <v>46</v>
      </c>
      <c r="D28324" s="2" t="s">
        <v>465</v>
      </c>
      <c r="E28324" s="2"/>
      <c r="F28324" s="2"/>
      <c r="G28324" s="2"/>
      <c r="H28324" s="2"/>
    </row>
    <row r="28325" spans="2:8">
      <c r="B28325" s="2" t="s">
        <v>28773</v>
      </c>
      <c r="C28325" s="2">
        <v>30</v>
      </c>
      <c r="D28325" s="2" t="s">
        <v>465</v>
      </c>
      <c r="E28325" s="2"/>
      <c r="F28325" s="2"/>
      <c r="G28325" s="2"/>
      <c r="H28325" s="2"/>
    </row>
    <row r="28326" spans="2:8">
      <c r="B28326" s="2" t="s">
        <v>28774</v>
      </c>
      <c r="C28326" s="2">
        <v>45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46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43</v>
      </c>
      <c r="D28328" s="2" t="s">
        <v>465</v>
      </c>
      <c r="E28328" s="2"/>
      <c r="F28328" s="2"/>
      <c r="G28328" s="2"/>
      <c r="H28328" s="2"/>
    </row>
    <row r="28329" spans="2:8">
      <c r="B28329" s="2" t="s">
        <v>28777</v>
      </c>
      <c r="C28329" s="2">
        <v>42</v>
      </c>
      <c r="D28329" s="2" t="s">
        <v>465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42</v>
      </c>
      <c r="D28333" s="2" t="s">
        <v>465</v>
      </c>
      <c r="E28333" s="2"/>
      <c r="F28333" s="2"/>
      <c r="G28333" s="2"/>
      <c r="H28333" s="2"/>
    </row>
    <row r="28334" spans="2:8">
      <c r="B28334" s="2" t="s">
        <v>28782</v>
      </c>
      <c r="C28334" s="2">
        <v>40</v>
      </c>
      <c r="D28334" s="2" t="s">
        <v>465</v>
      </c>
      <c r="E28334" s="2"/>
      <c r="F28334" s="2"/>
      <c r="G28334" s="2"/>
      <c r="H28334" s="2"/>
    </row>
    <row r="28335" spans="2:8">
      <c r="B28335" s="2" t="s">
        <v>28783</v>
      </c>
      <c r="C28335" s="2">
        <v>45</v>
      </c>
      <c r="D28335" s="2" t="s">
        <v>465</v>
      </c>
      <c r="E28335" s="2"/>
      <c r="F28335" s="2"/>
      <c r="G28335" s="2"/>
      <c r="H28335" s="2"/>
    </row>
    <row r="28336" spans="2:8">
      <c r="B28336" s="2" t="s">
        <v>28784</v>
      </c>
      <c r="C28336" s="2">
        <v>51</v>
      </c>
      <c r="D28336" s="2" t="s">
        <v>465</v>
      </c>
      <c r="E28336" s="2"/>
      <c r="F28336" s="2"/>
      <c r="G28336" s="2"/>
      <c r="H28336" s="2"/>
    </row>
    <row r="28337" spans="2:8">
      <c r="B28337" s="2" t="s">
        <v>28785</v>
      </c>
      <c r="C28337" s="2">
        <v>36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46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46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45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50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49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49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49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48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47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47</v>
      </c>
      <c r="D28349" s="2" t="s">
        <v>465</v>
      </c>
      <c r="E28349" s="2"/>
      <c r="F28349" s="2"/>
      <c r="G28349" s="2"/>
      <c r="H28349" s="2"/>
    </row>
    <row r="28350" spans="2:8">
      <c r="B28350" s="2" t="s">
        <v>28798</v>
      </c>
      <c r="C28350" s="2">
        <v>45</v>
      </c>
      <c r="D28350" s="2" t="s">
        <v>465</v>
      </c>
      <c r="E28350" s="2"/>
      <c r="F28350" s="2"/>
      <c r="G28350" s="2"/>
      <c r="H28350" s="2"/>
    </row>
    <row r="28351" spans="2:8">
      <c r="B28351" s="2" t="s">
        <v>28799</v>
      </c>
      <c r="C28351" s="2">
        <v>42</v>
      </c>
      <c r="D28351" s="2" t="s">
        <v>465</v>
      </c>
      <c r="E28351" s="2"/>
      <c r="F28351" s="2"/>
      <c r="G28351" s="2"/>
      <c r="H28351" s="2"/>
    </row>
    <row r="28352" spans="2:8">
      <c r="B28352" s="2" t="s">
        <v>28800</v>
      </c>
      <c r="C28352" s="2">
        <v>44</v>
      </c>
      <c r="D28352" s="2" t="s">
        <v>465</v>
      </c>
      <c r="E28352" s="2"/>
      <c r="F28352" s="2"/>
      <c r="G28352" s="2"/>
      <c r="H28352" s="2"/>
    </row>
    <row r="28353" spans="2:8">
      <c r="B28353" s="2" t="s">
        <v>28801</v>
      </c>
      <c r="C28353" s="2">
        <v>37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42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42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33</v>
      </c>
      <c r="D28365" s="2" t="s">
        <v>465</v>
      </c>
      <c r="E28365" s="2"/>
      <c r="F28365" s="2"/>
      <c r="G28365" s="2"/>
      <c r="H28365" s="2"/>
    </row>
    <row r="28366" spans="2:8">
      <c r="B28366" s="2" t="s">
        <v>28814</v>
      </c>
      <c r="C28366" s="2">
        <v>35</v>
      </c>
      <c r="D28366" s="2" t="s">
        <v>465</v>
      </c>
      <c r="E28366" s="2"/>
      <c r="F28366" s="2"/>
      <c r="G28366" s="2"/>
      <c r="H28366" s="2"/>
    </row>
    <row r="28367" spans="2:8">
      <c r="B28367" s="2" t="s">
        <v>28815</v>
      </c>
      <c r="C28367" s="2">
        <v>42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34</v>
      </c>
      <c r="D28368" s="2" t="s">
        <v>465</v>
      </c>
      <c r="E28368" s="2"/>
      <c r="F28368" s="2"/>
      <c r="G28368" s="2"/>
      <c r="H28368" s="2"/>
    </row>
    <row r="28369" spans="2:8">
      <c r="B28369" s="2" t="s">
        <v>28817</v>
      </c>
      <c r="C28369" s="2">
        <v>47</v>
      </c>
      <c r="D28369" s="2" t="s">
        <v>465</v>
      </c>
      <c r="E28369" s="2"/>
      <c r="F28369" s="2"/>
      <c r="G28369" s="2"/>
      <c r="H28369" s="2"/>
    </row>
    <row r="28370" spans="2:8">
      <c r="B28370" s="2" t="s">
        <v>28818</v>
      </c>
      <c r="C28370" s="2">
        <v>46</v>
      </c>
      <c r="D28370" s="2" t="s">
        <v>465</v>
      </c>
      <c r="E28370" s="2"/>
      <c r="F28370" s="2"/>
      <c r="G28370" s="2"/>
      <c r="H28370" s="2"/>
    </row>
    <row r="28371" spans="2:8">
      <c r="B28371" s="2" t="s">
        <v>28819</v>
      </c>
      <c r="C28371" s="2">
        <v>48</v>
      </c>
      <c r="D28371" s="2" t="s">
        <v>465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465</v>
      </c>
      <c r="E28372" s="2"/>
      <c r="F28372" s="2"/>
      <c r="G28372" s="2"/>
      <c r="H28372" s="2"/>
    </row>
    <row r="28373" spans="2:8">
      <c r="B28373" s="2" t="s">
        <v>28821</v>
      </c>
      <c r="C28373" s="2">
        <v>33</v>
      </c>
      <c r="D28373" s="2" t="s">
        <v>465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465</v>
      </c>
      <c r="E28374" s="2"/>
      <c r="F28374" s="2"/>
      <c r="G28374" s="2"/>
      <c r="H28374" s="2"/>
    </row>
    <row r="28375" spans="2:8">
      <c r="B28375" s="2" t="s">
        <v>28823</v>
      </c>
      <c r="C28375" s="2">
        <v>33</v>
      </c>
      <c r="D28375" s="2" t="s">
        <v>465</v>
      </c>
      <c r="E28375" s="2"/>
      <c r="F28375" s="2"/>
      <c r="G28375" s="2"/>
      <c r="H28375" s="2"/>
    </row>
    <row r="28376" spans="2:8">
      <c r="B28376" s="2" t="s">
        <v>28824</v>
      </c>
      <c r="C28376" s="2">
        <v>33</v>
      </c>
      <c r="D28376" s="2" t="s">
        <v>465</v>
      </c>
      <c r="E28376" s="2"/>
      <c r="F28376" s="2"/>
      <c r="G28376" s="2"/>
      <c r="H28376" s="2"/>
    </row>
    <row r="28377" spans="2:8">
      <c r="B28377" s="2" t="s">
        <v>28825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44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41</v>
      </c>
      <c r="D28384" s="2" t="s">
        <v>465</v>
      </c>
      <c r="E28384" s="2"/>
      <c r="F28384" s="2"/>
      <c r="G28384" s="2"/>
      <c r="H28384" s="2"/>
    </row>
    <row r="28385" spans="2:8">
      <c r="B28385" s="2" t="s">
        <v>28833</v>
      </c>
      <c r="C28385" s="2">
        <v>39</v>
      </c>
      <c r="D28385" s="2" t="s">
        <v>465</v>
      </c>
      <c r="E28385" s="2"/>
      <c r="F28385" s="2"/>
      <c r="G28385" s="2"/>
      <c r="H28385" s="2"/>
    </row>
    <row r="28386" spans="2:8">
      <c r="B28386" s="2" t="s">
        <v>28834</v>
      </c>
      <c r="C28386" s="2">
        <v>37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43</v>
      </c>
      <c r="D28389" s="2" t="s">
        <v>465</v>
      </c>
      <c r="E28389" s="2"/>
      <c r="F28389" s="2"/>
      <c r="G28389" s="2"/>
      <c r="H28389" s="2"/>
    </row>
    <row r="28390" spans="2:8">
      <c r="B28390" s="2" t="s">
        <v>28838</v>
      </c>
      <c r="C28390" s="2">
        <v>44</v>
      </c>
      <c r="D28390" s="2" t="s">
        <v>465</v>
      </c>
      <c r="E28390" s="2"/>
      <c r="F28390" s="2"/>
      <c r="G28390" s="2"/>
      <c r="H28390" s="2"/>
    </row>
    <row r="28391" spans="2:8">
      <c r="B28391" s="2" t="s">
        <v>28839</v>
      </c>
      <c r="C28391" s="2">
        <v>44</v>
      </c>
      <c r="D28391" s="2" t="s">
        <v>465</v>
      </c>
      <c r="E28391" s="2"/>
      <c r="F28391" s="2"/>
      <c r="G28391" s="2"/>
      <c r="H28391" s="2"/>
    </row>
    <row r="28392" spans="2:8">
      <c r="B28392" s="2" t="s">
        <v>28840</v>
      </c>
      <c r="C28392" s="2">
        <v>43</v>
      </c>
      <c r="D28392" s="2" t="s">
        <v>465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40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45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42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44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39</v>
      </c>
      <c r="D28403" s="2" t="s">
        <v>465</v>
      </c>
      <c r="E28403" s="2"/>
      <c r="F28403" s="2"/>
      <c r="G28403" s="2"/>
      <c r="H28403" s="2"/>
    </row>
    <row r="28404" spans="2:8">
      <c r="B28404" s="2" t="s">
        <v>28852</v>
      </c>
      <c r="C28404" s="2">
        <v>38</v>
      </c>
      <c r="D28404" s="2" t="s">
        <v>465</v>
      </c>
      <c r="E28404" s="2"/>
      <c r="F28404" s="2"/>
      <c r="G28404" s="2"/>
      <c r="H28404" s="2"/>
    </row>
    <row r="28405" spans="2:8">
      <c r="B28405" s="2" t="s">
        <v>28853</v>
      </c>
      <c r="C28405" s="2">
        <v>40</v>
      </c>
      <c r="D28405" s="2" t="s">
        <v>465</v>
      </c>
      <c r="E28405" s="2"/>
      <c r="F28405" s="2"/>
      <c r="G28405" s="2"/>
      <c r="H28405" s="2"/>
    </row>
    <row r="28406" spans="2:8">
      <c r="B28406" s="2" t="s">
        <v>28854</v>
      </c>
      <c r="C28406" s="2">
        <v>43</v>
      </c>
      <c r="D28406" s="2" t="s">
        <v>465</v>
      </c>
      <c r="E28406" s="2"/>
      <c r="F28406" s="2"/>
      <c r="G28406" s="2"/>
      <c r="H28406" s="2"/>
    </row>
    <row r="28407" spans="2:8">
      <c r="B28407" s="2" t="s">
        <v>28855</v>
      </c>
      <c r="C28407" s="2">
        <v>41</v>
      </c>
      <c r="D28407" s="2" t="s">
        <v>465</v>
      </c>
      <c r="E28407" s="2"/>
      <c r="F28407" s="2"/>
      <c r="G28407" s="2"/>
      <c r="H28407" s="2"/>
    </row>
    <row r="28408" spans="2:8">
      <c r="B28408" s="2" t="s">
        <v>28856</v>
      </c>
      <c r="C28408" s="2">
        <v>41</v>
      </c>
      <c r="D28408" s="2" t="s">
        <v>465</v>
      </c>
      <c r="E28408" s="2"/>
      <c r="F28408" s="2"/>
      <c r="G28408" s="2"/>
      <c r="H28408" s="2"/>
    </row>
    <row r="28409" spans="2:8">
      <c r="B28409" s="2" t="s">
        <v>28857</v>
      </c>
      <c r="C28409" s="2">
        <v>43</v>
      </c>
      <c r="D28409" s="2" t="s">
        <v>465</v>
      </c>
      <c r="E28409" s="2"/>
      <c r="F28409" s="2"/>
      <c r="G28409" s="2"/>
      <c r="H28409" s="2"/>
    </row>
    <row r="28410" spans="2:8">
      <c r="B28410" s="2" t="s">
        <v>28858</v>
      </c>
      <c r="C28410" s="2">
        <v>43</v>
      </c>
      <c r="D28410" s="2" t="s">
        <v>465</v>
      </c>
      <c r="E28410" s="2"/>
      <c r="F28410" s="2"/>
      <c r="G28410" s="2"/>
      <c r="H28410" s="2"/>
    </row>
    <row r="28411" spans="2:8">
      <c r="B28411" s="2" t="s">
        <v>28859</v>
      </c>
      <c r="C28411" s="2">
        <v>43</v>
      </c>
      <c r="D28411" s="2" t="s">
        <v>465</v>
      </c>
      <c r="E28411" s="2"/>
      <c r="F28411" s="2"/>
      <c r="G28411" s="2"/>
      <c r="H28411" s="2"/>
    </row>
    <row r="28412" spans="2:8">
      <c r="B28412" s="2" t="s">
        <v>28860</v>
      </c>
      <c r="C28412" s="2">
        <v>40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40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44</v>
      </c>
      <c r="D28415" s="2" t="s">
        <v>465</v>
      </c>
      <c r="E28415" s="2"/>
      <c r="F28415" s="2"/>
      <c r="G28415" s="2"/>
      <c r="H28415" s="2"/>
    </row>
    <row r="28416" spans="2:8">
      <c r="B28416" s="2" t="s">
        <v>28864</v>
      </c>
      <c r="C28416" s="2">
        <v>47</v>
      </c>
      <c r="D28416" s="2" t="s">
        <v>465</v>
      </c>
      <c r="E28416" s="2"/>
      <c r="F28416" s="2"/>
      <c r="G28416" s="2"/>
      <c r="H28416" s="2"/>
    </row>
    <row r="28417" spans="2:8">
      <c r="B28417" s="2" t="s">
        <v>28865</v>
      </c>
      <c r="C28417" s="2">
        <v>53</v>
      </c>
      <c r="D28417" s="2" t="s">
        <v>465</v>
      </c>
      <c r="E28417" s="2"/>
      <c r="F28417" s="2"/>
      <c r="G28417" s="2"/>
      <c r="H28417" s="2"/>
    </row>
    <row r="28418" spans="2:8">
      <c r="B28418" s="2" t="s">
        <v>28866</v>
      </c>
      <c r="C28418" s="2">
        <v>56</v>
      </c>
      <c r="D28418" s="2" t="s">
        <v>465</v>
      </c>
      <c r="E28418" s="2"/>
      <c r="F28418" s="2"/>
      <c r="G28418" s="2"/>
      <c r="H28418" s="2"/>
    </row>
    <row r="28419" spans="2:8">
      <c r="B28419" s="2" t="s">
        <v>28867</v>
      </c>
      <c r="C28419" s="2">
        <v>48</v>
      </c>
      <c r="D28419" s="2" t="s">
        <v>465</v>
      </c>
      <c r="E28419" s="2"/>
      <c r="F28419" s="2"/>
      <c r="G28419" s="2"/>
      <c r="H28419" s="2"/>
    </row>
    <row r="28420" spans="2:8">
      <c r="B28420" s="2" t="s">
        <v>28868</v>
      </c>
      <c r="C28420" s="2">
        <v>48</v>
      </c>
      <c r="D28420" s="2" t="s">
        <v>465</v>
      </c>
      <c r="E28420" s="2"/>
      <c r="F28420" s="2"/>
      <c r="G28420" s="2"/>
      <c r="H28420" s="2"/>
    </row>
    <row r="28421" spans="2:8">
      <c r="B28421" s="2" t="s">
        <v>28869</v>
      </c>
      <c r="C28421" s="2">
        <v>39</v>
      </c>
      <c r="D28421" s="2" t="s">
        <v>465</v>
      </c>
      <c r="E28421" s="2"/>
      <c r="F28421" s="2"/>
      <c r="G28421" s="2"/>
      <c r="H28421" s="2"/>
    </row>
    <row r="28422" spans="2:8">
      <c r="B28422" s="2" t="s">
        <v>28870</v>
      </c>
      <c r="C28422" s="2">
        <v>43</v>
      </c>
      <c r="D28422" s="2" t="s">
        <v>465</v>
      </c>
      <c r="E28422" s="2"/>
      <c r="F28422" s="2"/>
      <c r="G28422" s="2"/>
      <c r="H28422" s="2"/>
    </row>
    <row r="28423" spans="2:8">
      <c r="B28423" s="2" t="s">
        <v>28871</v>
      </c>
      <c r="C28423" s="2">
        <v>43</v>
      </c>
      <c r="D28423" s="2" t="s">
        <v>465</v>
      </c>
      <c r="E28423" s="2"/>
      <c r="F28423" s="2"/>
      <c r="G28423" s="2"/>
      <c r="H28423" s="2"/>
    </row>
    <row r="28424" spans="2:8">
      <c r="B28424" s="2" t="s">
        <v>28872</v>
      </c>
      <c r="C28424" s="2">
        <v>44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42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46</v>
      </c>
      <c r="D28426" s="2" t="s">
        <v>465</v>
      </c>
      <c r="E28426" s="2"/>
      <c r="F28426" s="2"/>
      <c r="G28426" s="2"/>
      <c r="H28426" s="2"/>
    </row>
    <row r="28427" spans="2:8">
      <c r="B28427" s="2" t="s">
        <v>28875</v>
      </c>
      <c r="C28427" s="2">
        <v>45</v>
      </c>
      <c r="D28427" s="2" t="s">
        <v>465</v>
      </c>
      <c r="E28427" s="2"/>
      <c r="F28427" s="2"/>
      <c r="G28427" s="2"/>
      <c r="H28427" s="2"/>
    </row>
    <row r="28428" spans="2:8">
      <c r="B28428" s="2" t="s">
        <v>28876</v>
      </c>
      <c r="C28428" s="2">
        <v>49</v>
      </c>
      <c r="D28428" s="2" t="s">
        <v>465</v>
      </c>
      <c r="E28428" s="2"/>
      <c r="F28428" s="2"/>
      <c r="G28428" s="2"/>
      <c r="H28428" s="2"/>
    </row>
    <row r="28429" spans="2:8">
      <c r="B28429" s="2" t="s">
        <v>28877</v>
      </c>
      <c r="C28429" s="2">
        <v>48</v>
      </c>
      <c r="D28429" s="2" t="s">
        <v>465</v>
      </c>
      <c r="E28429" s="2"/>
      <c r="F28429" s="2"/>
      <c r="G28429" s="2"/>
      <c r="H28429" s="2"/>
    </row>
    <row r="28430" spans="2:8">
      <c r="B28430" s="2" t="s">
        <v>28878</v>
      </c>
      <c r="C28430" s="2">
        <v>42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44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46</v>
      </c>
      <c r="D28432" s="2" t="s">
        <v>465</v>
      </c>
      <c r="E28432" s="2"/>
      <c r="F28432" s="2"/>
      <c r="G28432" s="2"/>
      <c r="H28432" s="2"/>
    </row>
    <row r="28433" spans="2:8">
      <c r="B28433" s="2" t="s">
        <v>28881</v>
      </c>
      <c r="C28433" s="2">
        <v>47</v>
      </c>
      <c r="D28433" s="2" t="s">
        <v>465</v>
      </c>
      <c r="E28433" s="2"/>
      <c r="F28433" s="2"/>
      <c r="G28433" s="2"/>
      <c r="H28433" s="2"/>
    </row>
    <row r="28434" spans="2:8">
      <c r="B28434" s="2" t="s">
        <v>28882</v>
      </c>
      <c r="C28434" s="2">
        <v>43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43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41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41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42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42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47</v>
      </c>
      <c r="D28440" s="2" t="s">
        <v>465</v>
      </c>
      <c r="E28440" s="2"/>
      <c r="F28440" s="2"/>
      <c r="G28440" s="2"/>
      <c r="H28440" s="2"/>
    </row>
    <row r="28441" spans="2:8">
      <c r="B28441" s="2" t="s">
        <v>28889</v>
      </c>
      <c r="C28441" s="2">
        <v>44</v>
      </c>
      <c r="D28441" s="2" t="s">
        <v>465</v>
      </c>
      <c r="E28441" s="2"/>
      <c r="F28441" s="2"/>
      <c r="G28441" s="2"/>
      <c r="H28441" s="2"/>
    </row>
    <row r="28442" spans="2:8">
      <c r="B28442" s="2" t="s">
        <v>28890</v>
      </c>
      <c r="C28442" s="2">
        <v>39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40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38</v>
      </c>
      <c r="D28445" s="2" t="s">
        <v>465</v>
      </c>
      <c r="E28445" s="2"/>
      <c r="F28445" s="2"/>
      <c r="G28445" s="2"/>
      <c r="H28445" s="2"/>
    </row>
    <row r="28446" spans="2:8">
      <c r="B28446" s="2" t="s">
        <v>28894</v>
      </c>
      <c r="C28446" s="2">
        <v>39</v>
      </c>
      <c r="D28446" s="2" t="s">
        <v>465</v>
      </c>
      <c r="E28446" s="2"/>
      <c r="F28446" s="2"/>
      <c r="G28446" s="2"/>
      <c r="H28446" s="2"/>
    </row>
    <row r="28447" spans="2:8">
      <c r="B28447" s="2" t="s">
        <v>28895</v>
      </c>
      <c r="C28447" s="2">
        <v>39</v>
      </c>
      <c r="D28447" s="2" t="s">
        <v>465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41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37</v>
      </c>
      <c r="D28452" s="2" t="s">
        <v>465</v>
      </c>
      <c r="E28452" s="2"/>
      <c r="F28452" s="2"/>
      <c r="G28452" s="2"/>
      <c r="H28452" s="2"/>
    </row>
    <row r="28453" spans="2:8">
      <c r="B28453" s="2" t="s">
        <v>28901</v>
      </c>
      <c r="C28453" s="2">
        <v>39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32</v>
      </c>
      <c r="D28454" s="2" t="s">
        <v>465</v>
      </c>
      <c r="E28454" s="2"/>
      <c r="F28454" s="2"/>
      <c r="G28454" s="2"/>
      <c r="H28454" s="2"/>
    </row>
    <row r="28455" spans="2:8">
      <c r="B28455" s="2" t="s">
        <v>28903</v>
      </c>
      <c r="C28455" s="2">
        <v>35</v>
      </c>
      <c r="D28455" s="2" t="s">
        <v>465</v>
      </c>
      <c r="E28455" s="2"/>
      <c r="F28455" s="2"/>
      <c r="G28455" s="2"/>
      <c r="H28455" s="2"/>
    </row>
    <row r="28456" spans="2:8">
      <c r="B28456" s="2" t="s">
        <v>28904</v>
      </c>
      <c r="C28456" s="2">
        <v>34</v>
      </c>
      <c r="D28456" s="2" t="s">
        <v>465</v>
      </c>
      <c r="E28456" s="2"/>
      <c r="F28456" s="2"/>
      <c r="G28456" s="2"/>
      <c r="H28456" s="2"/>
    </row>
    <row r="28457" spans="2:8">
      <c r="B28457" s="2" t="s">
        <v>28905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40</v>
      </c>
      <c r="D28461" s="2" t="s">
        <v>465</v>
      </c>
      <c r="E28461" s="2"/>
      <c r="F28461" s="2"/>
      <c r="G28461" s="2"/>
      <c r="H28461" s="2"/>
    </row>
    <row r="28462" spans="2:8">
      <c r="B28462" s="2" t="s">
        <v>28910</v>
      </c>
      <c r="C28462" s="2">
        <v>45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36</v>
      </c>
      <c r="D28463" s="2" t="s">
        <v>465</v>
      </c>
      <c r="E28463" s="2"/>
      <c r="F28463" s="2"/>
      <c r="G28463" s="2"/>
      <c r="H28463" s="2"/>
    </row>
    <row r="28464" spans="2:8">
      <c r="B28464" s="2" t="s">
        <v>28912</v>
      </c>
      <c r="C28464" s="2">
        <v>39</v>
      </c>
      <c r="D28464" s="2" t="s">
        <v>465</v>
      </c>
      <c r="E28464" s="2"/>
      <c r="F28464" s="2"/>
      <c r="G28464" s="2"/>
      <c r="H28464" s="2"/>
    </row>
    <row r="28465" spans="2:8">
      <c r="B28465" s="2" t="s">
        <v>28913</v>
      </c>
      <c r="C28465" s="2">
        <v>44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42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42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46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50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48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53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44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41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40</v>
      </c>
      <c r="D28477" s="2" t="s">
        <v>465</v>
      </c>
      <c r="E28477" s="2"/>
      <c r="F28477" s="2"/>
      <c r="G28477" s="2"/>
      <c r="H28477" s="2"/>
    </row>
    <row r="28478" spans="2:8">
      <c r="B28478" s="2" t="s">
        <v>28926</v>
      </c>
      <c r="C28478" s="2">
        <v>40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42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40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40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41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40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48</v>
      </c>
      <c r="D28488" s="2" t="s">
        <v>465</v>
      </c>
      <c r="E28488" s="2"/>
      <c r="F28488" s="2"/>
      <c r="G28488" s="2"/>
      <c r="H28488" s="2"/>
    </row>
    <row r="28489" spans="2:8">
      <c r="B28489" s="2" t="s">
        <v>28937</v>
      </c>
      <c r="C28489" s="2">
        <v>45</v>
      </c>
      <c r="D28489" s="2" t="s">
        <v>465</v>
      </c>
      <c r="E28489" s="2"/>
      <c r="F28489" s="2"/>
      <c r="G28489" s="2"/>
      <c r="H28489" s="2"/>
    </row>
    <row r="28490" spans="2:8">
      <c r="B28490" s="2" t="s">
        <v>28938</v>
      </c>
      <c r="C28490" s="2">
        <v>41</v>
      </c>
      <c r="D28490" s="2" t="s">
        <v>465</v>
      </c>
      <c r="E28490" s="2"/>
      <c r="F28490" s="2"/>
      <c r="G28490" s="2"/>
      <c r="H28490" s="2"/>
    </row>
    <row r="28491" spans="2:8">
      <c r="B28491" s="2" t="s">
        <v>28939</v>
      </c>
      <c r="C28491" s="2">
        <v>47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41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40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47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45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48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43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44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50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465</v>
      </c>
      <c r="E28501" s="2"/>
      <c r="F28501" s="2"/>
      <c r="G28501" s="2"/>
      <c r="H28501" s="2"/>
    </row>
    <row r="28502" spans="2:8">
      <c r="B28502" s="2" t="s">
        <v>28950</v>
      </c>
      <c r="C28502" s="2">
        <v>36</v>
      </c>
      <c r="D28502" s="2" t="s">
        <v>465</v>
      </c>
      <c r="E28502" s="2"/>
      <c r="F28502" s="2"/>
      <c r="G28502" s="2"/>
      <c r="H28502" s="2"/>
    </row>
    <row r="28503" spans="2:8">
      <c r="B28503" s="2" t="s">
        <v>28951</v>
      </c>
      <c r="C28503" s="2">
        <v>35</v>
      </c>
      <c r="D28503" s="2" t="s">
        <v>465</v>
      </c>
      <c r="E28503" s="2"/>
      <c r="F28503" s="2"/>
      <c r="G28503" s="2"/>
      <c r="H28503" s="2"/>
    </row>
    <row r="28504" spans="2:8">
      <c r="B28504" s="2" t="s">
        <v>28952</v>
      </c>
      <c r="C28504" s="2">
        <v>35</v>
      </c>
      <c r="D28504" s="2" t="s">
        <v>465</v>
      </c>
      <c r="E28504" s="2"/>
      <c r="F28504" s="2"/>
      <c r="G28504" s="2"/>
      <c r="H28504" s="2"/>
    </row>
    <row r="28505" spans="2:8">
      <c r="B28505" s="2" t="s">
        <v>28953</v>
      </c>
      <c r="C28505" s="2">
        <v>35</v>
      </c>
      <c r="D28505" s="2" t="s">
        <v>465</v>
      </c>
      <c r="E28505" s="2"/>
      <c r="F28505" s="2"/>
      <c r="G28505" s="2"/>
      <c r="H28505" s="2"/>
    </row>
    <row r="28506" spans="2:8">
      <c r="B28506" s="2" t="s">
        <v>28954</v>
      </c>
      <c r="C28506" s="2">
        <v>37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48</v>
      </c>
      <c r="D28508" s="2" t="s">
        <v>465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41</v>
      </c>
      <c r="D28514" s="2" t="s">
        <v>465</v>
      </c>
      <c r="E28514" s="2"/>
      <c r="F28514" s="2"/>
      <c r="G28514" s="2"/>
      <c r="H28514" s="2"/>
    </row>
    <row r="28515" spans="2:8">
      <c r="B28515" s="2" t="s">
        <v>28963</v>
      </c>
      <c r="C28515" s="2">
        <v>42</v>
      </c>
      <c r="D28515" s="2" t="s">
        <v>465</v>
      </c>
      <c r="E28515" s="2"/>
      <c r="F28515" s="2"/>
      <c r="G28515" s="2"/>
      <c r="H28515" s="2"/>
    </row>
    <row r="28516" spans="2:8">
      <c r="B28516" s="2" t="s">
        <v>28964</v>
      </c>
      <c r="C28516" s="2">
        <v>39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42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43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44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43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49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49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42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40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41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47</v>
      </c>
      <c r="D28541" s="2" t="s">
        <v>465</v>
      </c>
      <c r="E28541" s="2"/>
      <c r="F28541" s="2"/>
      <c r="G28541" s="2"/>
      <c r="H28541" s="2"/>
    </row>
    <row r="28542" spans="2:8">
      <c r="B28542" s="2" t="s">
        <v>28990</v>
      </c>
      <c r="C28542" s="2">
        <v>49</v>
      </c>
      <c r="D28542" s="2" t="s">
        <v>465</v>
      </c>
      <c r="E28542" s="2"/>
      <c r="F28542" s="2"/>
      <c r="G28542" s="2"/>
      <c r="H28542" s="2"/>
    </row>
    <row r="28543" spans="2:8">
      <c r="B28543" s="2" t="s">
        <v>28991</v>
      </c>
      <c r="C28543" s="2">
        <v>38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38</v>
      </c>
      <c r="D28544" s="2" t="s">
        <v>465</v>
      </c>
      <c r="E28544" s="2"/>
      <c r="F28544" s="2"/>
      <c r="G28544" s="2"/>
      <c r="H28544" s="2"/>
    </row>
    <row r="28545" spans="2:8">
      <c r="B28545" s="2" t="s">
        <v>28993</v>
      </c>
      <c r="C28545" s="2">
        <v>41</v>
      </c>
      <c r="D28545" s="2" t="s">
        <v>465</v>
      </c>
      <c r="E28545" s="2"/>
      <c r="F28545" s="2"/>
      <c r="G28545" s="2"/>
      <c r="H28545" s="2"/>
    </row>
    <row r="28546" spans="2:8">
      <c r="B28546" s="2" t="s">
        <v>28994</v>
      </c>
      <c r="C28546" s="2">
        <v>42</v>
      </c>
      <c r="D28546" s="2" t="s">
        <v>465</v>
      </c>
      <c r="E28546" s="2"/>
      <c r="F28546" s="2"/>
      <c r="G28546" s="2"/>
      <c r="H28546" s="2"/>
    </row>
    <row r="28547" spans="2:8">
      <c r="B28547" s="2" t="s">
        <v>28995</v>
      </c>
      <c r="C28547" s="2">
        <v>41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42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50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51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46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51</v>
      </c>
      <c r="D28555" s="2" t="s">
        <v>465</v>
      </c>
      <c r="E28555" s="2"/>
      <c r="F28555" s="2"/>
      <c r="G28555" s="2"/>
      <c r="H28555" s="2"/>
    </row>
    <row r="28556" spans="2:8">
      <c r="B28556" s="2" t="s">
        <v>29004</v>
      </c>
      <c r="C28556" s="2">
        <v>48</v>
      </c>
      <c r="D28556" s="2" t="s">
        <v>465</v>
      </c>
      <c r="E28556" s="2"/>
      <c r="F28556" s="2"/>
      <c r="G28556" s="2"/>
      <c r="H28556" s="2"/>
    </row>
    <row r="28557" spans="2:8">
      <c r="B28557" s="2" t="s">
        <v>29005</v>
      </c>
      <c r="C28557" s="2">
        <v>38</v>
      </c>
      <c r="D28557" s="2" t="s">
        <v>465</v>
      </c>
      <c r="E28557" s="2"/>
      <c r="F28557" s="2"/>
      <c r="G28557" s="2"/>
      <c r="H28557" s="2"/>
    </row>
    <row r="28558" spans="2:8">
      <c r="B28558" s="2" t="s">
        <v>29006</v>
      </c>
      <c r="C28558" s="2">
        <v>38</v>
      </c>
      <c r="D28558" s="2" t="s">
        <v>465</v>
      </c>
      <c r="E28558" s="2"/>
      <c r="F28558" s="2"/>
      <c r="G28558" s="2"/>
      <c r="H28558" s="2"/>
    </row>
    <row r="28559" spans="2:8">
      <c r="B28559" s="2" t="s">
        <v>29007</v>
      </c>
      <c r="C28559" s="2">
        <v>43</v>
      </c>
      <c r="D28559" s="2" t="s">
        <v>465</v>
      </c>
      <c r="E28559" s="2"/>
      <c r="F28559" s="2"/>
      <c r="G28559" s="2"/>
      <c r="H28559" s="2"/>
    </row>
    <row r="28560" spans="2:8">
      <c r="B28560" s="2" t="s">
        <v>29008</v>
      </c>
      <c r="C28560" s="2">
        <v>45</v>
      </c>
      <c r="D28560" s="2" t="s">
        <v>465</v>
      </c>
      <c r="E28560" s="2"/>
      <c r="F28560" s="2"/>
      <c r="G28560" s="2"/>
      <c r="H28560" s="2"/>
    </row>
    <row r="28561" spans="2:8">
      <c r="B28561" s="2" t="s">
        <v>29009</v>
      </c>
      <c r="C28561" s="2">
        <v>48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50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43</v>
      </c>
      <c r="D28563" s="2" t="s">
        <v>465</v>
      </c>
      <c r="E28563" s="2"/>
      <c r="F28563" s="2"/>
      <c r="G28563" s="2"/>
      <c r="H28563" s="2"/>
    </row>
    <row r="28564" spans="2:8">
      <c r="B28564" s="2" t="s">
        <v>29012</v>
      </c>
      <c r="C28564" s="2">
        <v>45</v>
      </c>
      <c r="D28564" s="2" t="s">
        <v>465</v>
      </c>
      <c r="E28564" s="2"/>
      <c r="F28564" s="2"/>
      <c r="G28564" s="2"/>
      <c r="H28564" s="2"/>
    </row>
    <row r="28565" spans="2:8">
      <c r="B28565" s="2" t="s">
        <v>29013</v>
      </c>
      <c r="C28565" s="2">
        <v>45</v>
      </c>
      <c r="D28565" s="2" t="s">
        <v>465</v>
      </c>
      <c r="E28565" s="2"/>
      <c r="F28565" s="2"/>
      <c r="G28565" s="2"/>
      <c r="H28565" s="2"/>
    </row>
    <row r="28566" spans="2:8">
      <c r="B28566" s="2" t="s">
        <v>29014</v>
      </c>
      <c r="C28566" s="2">
        <v>36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42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45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40</v>
      </c>
      <c r="D28576" s="2" t="s">
        <v>465</v>
      </c>
      <c r="E28576" s="2"/>
      <c r="F28576" s="2"/>
      <c r="G28576" s="2"/>
      <c r="H28576" s="2"/>
    </row>
    <row r="28577" spans="2:8">
      <c r="B28577" s="2" t="s">
        <v>29025</v>
      </c>
      <c r="C28577" s="2">
        <v>36</v>
      </c>
      <c r="D28577" s="2" t="s">
        <v>465</v>
      </c>
      <c r="E28577" s="2"/>
      <c r="F28577" s="2"/>
      <c r="G28577" s="2"/>
      <c r="H28577" s="2"/>
    </row>
    <row r="28578" spans="2:8">
      <c r="B28578" s="2" t="s">
        <v>29026</v>
      </c>
      <c r="C28578" s="2">
        <v>37</v>
      </c>
      <c r="D28578" s="2" t="s">
        <v>465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40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40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41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44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43</v>
      </c>
      <c r="D28600" s="2" t="s">
        <v>465</v>
      </c>
      <c r="E28600" s="2"/>
      <c r="F28600" s="2"/>
      <c r="G28600" s="2"/>
      <c r="H28600" s="2"/>
    </row>
    <row r="28601" spans="2:8">
      <c r="B28601" s="2" t="s">
        <v>29049</v>
      </c>
      <c r="C28601" s="2">
        <v>45</v>
      </c>
      <c r="D28601" s="2" t="s">
        <v>465</v>
      </c>
      <c r="E28601" s="2"/>
      <c r="F28601" s="2"/>
      <c r="G28601" s="2"/>
      <c r="H28601" s="2"/>
    </row>
    <row r="28602" spans="2:8">
      <c r="B28602" s="2" t="s">
        <v>29050</v>
      </c>
      <c r="C28602" s="2">
        <v>44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44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45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46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46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43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45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45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40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40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41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48</v>
      </c>
      <c r="D28624" s="2" t="s">
        <v>465</v>
      </c>
      <c r="E28624" s="2"/>
      <c r="F28624" s="2"/>
      <c r="G28624" s="2"/>
      <c r="H28624" s="2"/>
    </row>
    <row r="28625" spans="2:8">
      <c r="B28625" s="2" t="s">
        <v>29073</v>
      </c>
      <c r="C28625" s="2">
        <v>44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46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44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49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40</v>
      </c>
      <c r="D28629" s="2" t="s">
        <v>465</v>
      </c>
      <c r="E28629" s="2"/>
      <c r="F28629" s="2"/>
      <c r="G28629" s="2"/>
      <c r="H28629" s="2"/>
    </row>
    <row r="28630" spans="2:8">
      <c r="B28630" s="2" t="s">
        <v>29078</v>
      </c>
      <c r="C28630" s="2">
        <v>43</v>
      </c>
      <c r="D28630" s="2" t="s">
        <v>465</v>
      </c>
      <c r="E28630" s="2"/>
      <c r="F28630" s="2"/>
      <c r="G28630" s="2"/>
      <c r="H28630" s="2"/>
    </row>
    <row r="28631" spans="2:8">
      <c r="B28631" s="2" t="s">
        <v>29079</v>
      </c>
      <c r="C28631" s="2">
        <v>42</v>
      </c>
      <c r="D28631" s="2" t="s">
        <v>465</v>
      </c>
      <c r="E28631" s="2"/>
      <c r="F28631" s="2"/>
      <c r="G28631" s="2"/>
      <c r="H28631" s="2"/>
    </row>
    <row r="28632" spans="2:8">
      <c r="B28632" s="2" t="s">
        <v>29080</v>
      </c>
      <c r="C28632" s="2">
        <v>36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47</v>
      </c>
      <c r="D28633" s="2" t="s">
        <v>465</v>
      </c>
      <c r="E28633" s="2"/>
      <c r="F28633" s="2"/>
      <c r="G28633" s="2"/>
      <c r="H28633" s="2"/>
    </row>
    <row r="28634" spans="2:8">
      <c r="B28634" s="2" t="s">
        <v>29082</v>
      </c>
      <c r="C28634" s="2">
        <v>45</v>
      </c>
      <c r="D28634" s="2" t="s">
        <v>465</v>
      </c>
      <c r="E28634" s="2"/>
      <c r="F28634" s="2"/>
      <c r="G28634" s="2"/>
      <c r="H28634" s="2"/>
    </row>
    <row r="28635" spans="2:8">
      <c r="B28635" s="2" t="s">
        <v>29083</v>
      </c>
      <c r="C28635" s="2">
        <v>47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41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43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41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41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38</v>
      </c>
      <c r="D28643" s="2" t="s">
        <v>465</v>
      </c>
      <c r="E28643" s="2"/>
      <c r="F28643" s="2"/>
      <c r="G28643" s="2"/>
      <c r="H28643" s="2"/>
    </row>
    <row r="28644" spans="2:8">
      <c r="B28644" s="2" t="s">
        <v>29092</v>
      </c>
      <c r="C28644" s="2">
        <v>36</v>
      </c>
      <c r="D28644" s="2" t="s">
        <v>465</v>
      </c>
      <c r="E28644" s="2"/>
      <c r="F28644" s="2"/>
      <c r="G28644" s="2"/>
      <c r="H28644" s="2"/>
    </row>
    <row r="28645" spans="2:8">
      <c r="B28645" s="2" t="s">
        <v>29093</v>
      </c>
      <c r="C28645" s="2">
        <v>34</v>
      </c>
      <c r="D28645" s="2" t="s">
        <v>465</v>
      </c>
      <c r="E28645" s="2"/>
      <c r="F28645" s="2"/>
      <c r="G28645" s="2"/>
      <c r="H28645" s="2"/>
    </row>
    <row r="28646" spans="2:8">
      <c r="B28646" s="2" t="s">
        <v>29094</v>
      </c>
      <c r="C28646" s="2">
        <v>36</v>
      </c>
      <c r="D28646" s="2" t="s">
        <v>465</v>
      </c>
      <c r="E28646" s="2"/>
      <c r="F28646" s="2"/>
      <c r="G28646" s="2"/>
      <c r="H28646" s="2"/>
    </row>
    <row r="28647" spans="2:8">
      <c r="B28647" s="2" t="s">
        <v>29095</v>
      </c>
      <c r="C28647" s="2">
        <v>37</v>
      </c>
      <c r="D28647" s="2" t="s">
        <v>465</v>
      </c>
      <c r="E28647" s="2"/>
      <c r="F28647" s="2"/>
      <c r="G28647" s="2"/>
      <c r="H28647" s="2"/>
    </row>
    <row r="28648" spans="2:8">
      <c r="B28648" s="2" t="s">
        <v>29096</v>
      </c>
      <c r="C28648" s="2">
        <v>37</v>
      </c>
      <c r="D28648" s="2" t="s">
        <v>465</v>
      </c>
      <c r="E28648" s="2"/>
      <c r="F28648" s="2"/>
      <c r="G28648" s="2"/>
      <c r="H28648" s="2"/>
    </row>
    <row r="28649" spans="2:8">
      <c r="B28649" s="2" t="s">
        <v>29097</v>
      </c>
      <c r="C28649" s="2">
        <v>35</v>
      </c>
      <c r="D28649" s="2" t="s">
        <v>465</v>
      </c>
      <c r="E28649" s="2"/>
      <c r="F28649" s="2"/>
      <c r="G28649" s="2"/>
      <c r="H28649" s="2"/>
    </row>
    <row r="28650" spans="2:8">
      <c r="B28650" s="2" t="s">
        <v>29098</v>
      </c>
      <c r="C28650" s="2">
        <v>40</v>
      </c>
      <c r="D28650" s="2" t="s">
        <v>465</v>
      </c>
      <c r="E28650" s="2"/>
      <c r="F28650" s="2"/>
      <c r="G28650" s="2"/>
      <c r="H28650" s="2"/>
    </row>
    <row r="28651" spans="2:8">
      <c r="B28651" s="2" t="s">
        <v>29099</v>
      </c>
      <c r="C28651" s="2">
        <v>36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47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43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47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44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42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45</v>
      </c>
      <c r="D28657" s="2" t="s">
        <v>465</v>
      </c>
      <c r="E28657" s="2"/>
      <c r="F28657" s="2"/>
      <c r="G28657" s="2"/>
      <c r="H28657" s="2"/>
    </row>
    <row r="28658" spans="2:8">
      <c r="B28658" s="2" t="s">
        <v>29106</v>
      </c>
      <c r="C28658" s="2">
        <v>49</v>
      </c>
      <c r="D28658" s="2" t="s">
        <v>465</v>
      </c>
      <c r="E28658" s="2"/>
      <c r="F28658" s="2"/>
      <c r="G28658" s="2"/>
      <c r="H28658" s="2"/>
    </row>
    <row r="28659" spans="2:8">
      <c r="B28659" s="2" t="s">
        <v>29107</v>
      </c>
      <c r="C28659" s="2">
        <v>39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47</v>
      </c>
      <c r="D28661" s="2" t="s">
        <v>465</v>
      </c>
      <c r="E28661" s="2"/>
      <c r="F28661" s="2"/>
      <c r="G28661" s="2"/>
      <c r="H28661" s="2"/>
    </row>
    <row r="28662" spans="2:8">
      <c r="B28662" s="2" t="s">
        <v>29110</v>
      </c>
      <c r="C28662" s="2">
        <v>52</v>
      </c>
      <c r="D28662" s="2" t="s">
        <v>465</v>
      </c>
      <c r="E28662" s="2"/>
      <c r="F28662" s="2"/>
      <c r="G28662" s="2"/>
      <c r="H28662" s="2"/>
    </row>
    <row r="28663" spans="2:8">
      <c r="B28663" s="2" t="s">
        <v>29111</v>
      </c>
      <c r="C28663" s="2">
        <v>37</v>
      </c>
      <c r="D28663" s="2" t="s">
        <v>465</v>
      </c>
      <c r="E28663" s="2"/>
      <c r="F28663" s="2"/>
      <c r="G28663" s="2"/>
      <c r="H28663" s="2"/>
    </row>
    <row r="28664" spans="2:8">
      <c r="B28664" s="2" t="s">
        <v>29112</v>
      </c>
      <c r="C28664" s="2">
        <v>42</v>
      </c>
      <c r="D28664" s="2" t="s">
        <v>465</v>
      </c>
      <c r="E28664" s="2"/>
      <c r="F28664" s="2"/>
      <c r="G28664" s="2"/>
      <c r="H28664" s="2"/>
    </row>
    <row r="28665" spans="2:8">
      <c r="B28665" s="2" t="s">
        <v>29113</v>
      </c>
      <c r="C28665" s="2">
        <v>41</v>
      </c>
      <c r="D28665" s="2" t="s">
        <v>465</v>
      </c>
      <c r="E28665" s="2"/>
      <c r="F28665" s="2"/>
      <c r="G28665" s="2"/>
      <c r="H28665" s="2"/>
    </row>
    <row r="28666" spans="2:8">
      <c r="B28666" s="2" t="s">
        <v>29114</v>
      </c>
      <c r="C28666" s="2">
        <v>42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41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42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42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37</v>
      </c>
      <c r="D28670" s="2" t="s">
        <v>465</v>
      </c>
      <c r="E28670" s="2"/>
      <c r="F28670" s="2"/>
      <c r="G28670" s="2"/>
      <c r="H28670" s="2"/>
    </row>
    <row r="28671" spans="2:8">
      <c r="B28671" s="2" t="s">
        <v>29119</v>
      </c>
      <c r="C28671" s="2">
        <v>41</v>
      </c>
      <c r="D28671" s="2" t="s">
        <v>465</v>
      </c>
      <c r="E28671" s="2"/>
      <c r="F28671" s="2"/>
      <c r="G28671" s="2"/>
      <c r="H28671" s="2"/>
    </row>
    <row r="28672" spans="2:8">
      <c r="B28672" s="2" t="s">
        <v>29120</v>
      </c>
      <c r="C28672" s="2">
        <v>39</v>
      </c>
      <c r="D28672" s="2" t="s">
        <v>465</v>
      </c>
      <c r="E28672" s="2"/>
      <c r="F28672" s="2"/>
      <c r="G28672" s="2"/>
      <c r="H28672" s="2"/>
    </row>
    <row r="28673" spans="2:8">
      <c r="B28673" s="2" t="s">
        <v>29121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39</v>
      </c>
      <c r="D28682" s="2" t="s">
        <v>465</v>
      </c>
      <c r="E28682" s="2"/>
      <c r="F28682" s="2"/>
      <c r="G28682" s="2"/>
      <c r="H28682" s="2"/>
    </row>
    <row r="28683" spans="2:8">
      <c r="B28683" s="2" t="s">
        <v>29131</v>
      </c>
      <c r="C28683" s="2">
        <v>42</v>
      </c>
      <c r="D28683" s="2" t="s">
        <v>465</v>
      </c>
      <c r="E28683" s="2"/>
      <c r="F28683" s="2"/>
      <c r="G28683" s="2"/>
      <c r="H28683" s="2"/>
    </row>
    <row r="28684" spans="2:8">
      <c r="B28684" s="2" t="s">
        <v>29132</v>
      </c>
      <c r="C28684" s="2">
        <v>41</v>
      </c>
      <c r="D28684" s="2" t="s">
        <v>465</v>
      </c>
      <c r="E28684" s="2"/>
      <c r="F28684" s="2"/>
      <c r="G28684" s="2"/>
      <c r="H28684" s="2"/>
    </row>
    <row r="28685" spans="2:8">
      <c r="B28685" s="2" t="s">
        <v>29133</v>
      </c>
      <c r="C28685" s="2">
        <v>39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41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41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54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36</v>
      </c>
      <c r="D28693" s="2" t="s">
        <v>465</v>
      </c>
      <c r="E28693" s="2"/>
      <c r="F28693" s="2"/>
      <c r="G28693" s="2"/>
      <c r="H28693" s="2"/>
    </row>
    <row r="28694" spans="2:8">
      <c r="B28694" s="2" t="s">
        <v>29142</v>
      </c>
      <c r="C28694" s="2">
        <v>37</v>
      </c>
      <c r="D28694" s="2" t="s">
        <v>465</v>
      </c>
      <c r="E28694" s="2"/>
      <c r="F28694" s="2"/>
      <c r="G28694" s="2"/>
      <c r="H28694" s="2"/>
    </row>
    <row r="28695" spans="2:8">
      <c r="B28695" s="2" t="s">
        <v>29143</v>
      </c>
      <c r="C28695" s="2">
        <v>19</v>
      </c>
      <c r="D28695" s="2" t="s">
        <v>465</v>
      </c>
      <c r="E28695" s="2"/>
      <c r="F28695" s="2"/>
      <c r="G28695" s="2"/>
      <c r="H28695" s="2"/>
    </row>
    <row r="28696" spans="2:8">
      <c r="B28696" s="2" t="s">
        <v>29144</v>
      </c>
      <c r="C28696" s="2">
        <v>20</v>
      </c>
      <c r="D28696" s="2" t="s">
        <v>465</v>
      </c>
      <c r="E28696" s="2"/>
      <c r="F28696" s="2"/>
      <c r="G28696" s="2"/>
      <c r="H28696" s="2"/>
    </row>
    <row r="28697" spans="2:8">
      <c r="B28697" s="2" t="s">
        <v>29145</v>
      </c>
      <c r="C28697" s="2">
        <v>20</v>
      </c>
      <c r="D28697" s="2" t="s">
        <v>465</v>
      </c>
      <c r="E28697" s="2"/>
      <c r="F28697" s="2"/>
      <c r="G28697" s="2"/>
      <c r="H28697" s="2"/>
    </row>
    <row r="28698" spans="2:8">
      <c r="B28698" s="2" t="s">
        <v>29146</v>
      </c>
      <c r="C28698" s="2">
        <v>37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43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42</v>
      </c>
      <c r="D28700" s="2" t="s">
        <v>465</v>
      </c>
      <c r="E28700" s="2"/>
      <c r="F28700" s="2"/>
      <c r="G28700" s="2"/>
      <c r="H28700" s="2"/>
    </row>
    <row r="28701" spans="2:8">
      <c r="B28701" s="2" t="s">
        <v>29149</v>
      </c>
      <c r="C28701" s="2">
        <v>46</v>
      </c>
      <c r="D28701" s="2" t="s">
        <v>465</v>
      </c>
      <c r="E28701" s="2"/>
      <c r="F28701" s="2"/>
      <c r="G28701" s="2"/>
      <c r="H28701" s="2"/>
    </row>
    <row r="28702" spans="2:8">
      <c r="B28702" s="2" t="s">
        <v>29150</v>
      </c>
      <c r="C28702" s="2">
        <v>46</v>
      </c>
      <c r="D28702" s="2" t="s">
        <v>465</v>
      </c>
      <c r="E28702" s="2"/>
      <c r="F28702" s="2"/>
      <c r="G28702" s="2"/>
      <c r="H28702" s="2"/>
    </row>
    <row r="28703" spans="2:8">
      <c r="B28703" s="2" t="s">
        <v>29151</v>
      </c>
      <c r="C28703" s="2">
        <v>49</v>
      </c>
      <c r="D28703" s="2" t="s">
        <v>465</v>
      </c>
      <c r="E28703" s="2"/>
      <c r="F28703" s="2"/>
      <c r="G28703" s="2"/>
      <c r="H28703" s="2"/>
    </row>
    <row r="28704" spans="2:8">
      <c r="B28704" s="2" t="s">
        <v>29152</v>
      </c>
      <c r="C28704" s="2">
        <v>41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40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42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47</v>
      </c>
      <c r="D28707" s="2" t="s">
        <v>465</v>
      </c>
      <c r="E28707" s="2"/>
      <c r="F28707" s="2"/>
      <c r="G28707" s="2"/>
      <c r="H28707" s="2"/>
    </row>
    <row r="28708" spans="2:8">
      <c r="B28708" s="2" t="s">
        <v>29156</v>
      </c>
      <c r="C28708" s="2">
        <v>48</v>
      </c>
      <c r="D28708" s="2" t="s">
        <v>465</v>
      </c>
      <c r="E28708" s="2"/>
      <c r="F28708" s="2"/>
      <c r="G28708" s="2"/>
      <c r="H28708" s="2"/>
    </row>
    <row r="28709" spans="2:8">
      <c r="B28709" s="2" t="s">
        <v>29157</v>
      </c>
      <c r="C28709" s="2">
        <v>45</v>
      </c>
      <c r="D28709" s="2" t="s">
        <v>465</v>
      </c>
      <c r="E28709" s="2"/>
      <c r="F28709" s="2"/>
      <c r="G28709" s="2"/>
      <c r="H28709" s="2"/>
    </row>
    <row r="28710" spans="2:8">
      <c r="B28710" s="2" t="s">
        <v>29158</v>
      </c>
      <c r="C28710" s="2">
        <v>46</v>
      </c>
      <c r="D28710" s="2" t="s">
        <v>465</v>
      </c>
      <c r="E28710" s="2"/>
      <c r="F28710" s="2"/>
      <c r="G28710" s="2"/>
      <c r="H28710" s="2"/>
    </row>
    <row r="28711" spans="2:8">
      <c r="B28711" s="2" t="s">
        <v>29159</v>
      </c>
      <c r="C28711" s="2">
        <v>47</v>
      </c>
      <c r="D28711" s="2" t="s">
        <v>465</v>
      </c>
      <c r="E28711" s="2"/>
      <c r="F28711" s="2"/>
      <c r="G28711" s="2"/>
      <c r="H28711" s="2"/>
    </row>
    <row r="28712" spans="2:8">
      <c r="B28712" s="2" t="s">
        <v>29160</v>
      </c>
      <c r="C28712" s="2">
        <v>40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43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47</v>
      </c>
      <c r="D28716" s="2" t="s">
        <v>465</v>
      </c>
      <c r="E28716" s="2"/>
      <c r="F28716" s="2"/>
      <c r="G28716" s="2"/>
      <c r="H28716" s="2"/>
    </row>
    <row r="28717" spans="2:8">
      <c r="B28717" s="2" t="s">
        <v>29165</v>
      </c>
      <c r="C28717" s="2">
        <v>45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51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47</v>
      </c>
      <c r="D28721" s="2" t="s">
        <v>465</v>
      </c>
      <c r="E28721" s="2"/>
      <c r="F28721" s="2"/>
      <c r="G28721" s="2"/>
      <c r="H28721" s="2"/>
    </row>
    <row r="28722" spans="2:8">
      <c r="B28722" s="2" t="s">
        <v>29170</v>
      </c>
      <c r="C28722" s="2">
        <v>48</v>
      </c>
      <c r="D28722" s="2" t="s">
        <v>465</v>
      </c>
      <c r="E28722" s="2"/>
      <c r="F28722" s="2"/>
      <c r="G28722" s="2"/>
      <c r="H28722" s="2"/>
    </row>
    <row r="28723" spans="2:8">
      <c r="B28723" s="2" t="s">
        <v>29171</v>
      </c>
      <c r="C28723" s="2">
        <v>45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41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41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41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41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40</v>
      </c>
      <c r="D28728" s="2" t="s">
        <v>465</v>
      </c>
      <c r="E28728" s="2"/>
      <c r="F28728" s="2"/>
      <c r="G28728" s="2"/>
      <c r="H28728" s="2"/>
    </row>
    <row r="28729" spans="2:8">
      <c r="B28729" s="2" t="s">
        <v>29177</v>
      </c>
      <c r="C28729" s="2">
        <v>44</v>
      </c>
      <c r="D28729" s="2" t="s">
        <v>465</v>
      </c>
      <c r="E28729" s="2"/>
      <c r="F28729" s="2"/>
      <c r="G28729" s="2"/>
      <c r="H28729" s="2"/>
    </row>
    <row r="28730" spans="2:8">
      <c r="B28730" s="2" t="s">
        <v>29178</v>
      </c>
      <c r="C28730" s="2">
        <v>46</v>
      </c>
      <c r="D28730" s="2" t="s">
        <v>465</v>
      </c>
      <c r="E28730" s="2"/>
      <c r="F28730" s="2"/>
      <c r="G28730" s="2"/>
      <c r="H28730" s="2"/>
    </row>
    <row r="28731" spans="2:8">
      <c r="B28731" s="2" t="s">
        <v>29179</v>
      </c>
      <c r="C28731" s="2">
        <v>46</v>
      </c>
      <c r="D28731" s="2" t="s">
        <v>465</v>
      </c>
      <c r="E28731" s="2"/>
      <c r="F28731" s="2"/>
      <c r="G28731" s="2"/>
      <c r="H28731" s="2"/>
    </row>
    <row r="28732" spans="2:8">
      <c r="B28732" s="2" t="s">
        <v>29180</v>
      </c>
      <c r="C28732" s="2">
        <v>46</v>
      </c>
      <c r="D28732" s="2" t="s">
        <v>465</v>
      </c>
      <c r="E28732" s="2"/>
      <c r="F28732" s="2"/>
      <c r="G28732" s="2"/>
      <c r="H28732" s="2"/>
    </row>
    <row r="28733" spans="2:8">
      <c r="B28733" s="2" t="s">
        <v>29181</v>
      </c>
      <c r="C28733" s="2">
        <v>44</v>
      </c>
      <c r="D28733" s="2" t="s">
        <v>465</v>
      </c>
      <c r="E28733" s="2"/>
      <c r="F28733" s="2"/>
      <c r="G28733" s="2"/>
      <c r="H28733" s="2"/>
    </row>
    <row r="28734" spans="2:8">
      <c r="B28734" s="2" t="s">
        <v>29182</v>
      </c>
      <c r="C28734" s="2">
        <v>46</v>
      </c>
      <c r="D28734" s="2" t="s">
        <v>465</v>
      </c>
      <c r="E28734" s="2"/>
      <c r="F28734" s="2"/>
      <c r="G28734" s="2"/>
      <c r="H28734" s="2"/>
    </row>
    <row r="28735" spans="2:8">
      <c r="B28735" s="2" t="s">
        <v>29183</v>
      </c>
      <c r="C28735" s="2">
        <v>44</v>
      </c>
      <c r="D28735" s="2" t="s">
        <v>465</v>
      </c>
      <c r="E28735" s="2"/>
      <c r="F28735" s="2"/>
      <c r="G28735" s="2"/>
      <c r="H28735" s="2"/>
    </row>
    <row r="28736" spans="2:8">
      <c r="B28736" s="2" t="s">
        <v>29184</v>
      </c>
      <c r="C28736" s="2">
        <v>44</v>
      </c>
      <c r="D28736" s="2" t="s">
        <v>465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41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42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44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42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40</v>
      </c>
      <c r="D28744" s="2" t="s">
        <v>465</v>
      </c>
      <c r="E28744" s="2"/>
      <c r="F28744" s="2"/>
      <c r="G28744" s="2"/>
      <c r="H28744" s="2"/>
    </row>
    <row r="28745" spans="2:8">
      <c r="B28745" s="2" t="s">
        <v>29193</v>
      </c>
      <c r="C28745" s="2">
        <v>42</v>
      </c>
      <c r="D28745" s="2" t="s">
        <v>465</v>
      </c>
      <c r="E28745" s="2"/>
      <c r="F28745" s="2"/>
      <c r="G28745" s="2"/>
      <c r="H28745" s="2"/>
    </row>
    <row r="28746" spans="2:8">
      <c r="B28746" s="2" t="s">
        <v>29194</v>
      </c>
      <c r="C28746" s="2">
        <v>42</v>
      </c>
      <c r="D28746" s="2" t="s">
        <v>465</v>
      </c>
      <c r="E28746" s="2"/>
      <c r="F28746" s="2"/>
      <c r="G28746" s="2"/>
      <c r="H28746" s="2"/>
    </row>
    <row r="28747" spans="2:8">
      <c r="B28747" s="2" t="s">
        <v>29195</v>
      </c>
      <c r="C28747" s="2">
        <v>44</v>
      </c>
      <c r="D28747" s="2" t="s">
        <v>465</v>
      </c>
      <c r="E28747" s="2"/>
      <c r="F28747" s="2"/>
      <c r="G28747" s="2"/>
      <c r="H28747" s="2"/>
    </row>
    <row r="28748" spans="2:8">
      <c r="B28748" s="2" t="s">
        <v>29196</v>
      </c>
      <c r="C28748" s="2">
        <v>41</v>
      </c>
      <c r="D28748" s="2" t="s">
        <v>465</v>
      </c>
      <c r="E28748" s="2"/>
      <c r="F28748" s="2"/>
      <c r="G28748" s="2"/>
      <c r="H28748" s="2"/>
    </row>
    <row r="28749" spans="2:8">
      <c r="B28749" s="2" t="s">
        <v>29197</v>
      </c>
      <c r="C28749" s="2">
        <v>45</v>
      </c>
      <c r="D28749" s="2" t="s">
        <v>465</v>
      </c>
      <c r="E28749" s="2"/>
      <c r="F28749" s="2"/>
      <c r="G28749" s="2"/>
      <c r="H28749" s="2"/>
    </row>
    <row r="28750" spans="2:8">
      <c r="B28750" s="2" t="s">
        <v>29198</v>
      </c>
      <c r="C28750" s="2">
        <v>40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42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465</v>
      </c>
      <c r="E28752" s="2"/>
      <c r="F28752" s="2"/>
      <c r="G28752" s="2"/>
      <c r="H28752" s="2"/>
    </row>
    <row r="28753" spans="2:8">
      <c r="B28753" s="2" t="s">
        <v>29201</v>
      </c>
      <c r="C28753" s="2">
        <v>37</v>
      </c>
      <c r="D28753" s="2" t="s">
        <v>465</v>
      </c>
      <c r="E28753" s="2"/>
      <c r="F28753" s="2"/>
      <c r="G28753" s="2"/>
      <c r="H28753" s="2"/>
    </row>
    <row r="28754" spans="2:8">
      <c r="B28754" s="2" t="s">
        <v>29202</v>
      </c>
      <c r="C28754" s="2">
        <v>39</v>
      </c>
      <c r="D28754" s="2" t="s">
        <v>465</v>
      </c>
      <c r="E28754" s="2"/>
      <c r="F28754" s="2"/>
      <c r="G28754" s="2"/>
      <c r="H28754" s="2"/>
    </row>
    <row r="28755" spans="2:8">
      <c r="B28755" s="2" t="s">
        <v>29203</v>
      </c>
      <c r="C28755" s="2">
        <v>44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42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42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43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53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45</v>
      </c>
      <c r="D28765" s="2" t="s">
        <v>465</v>
      </c>
      <c r="E28765" s="2"/>
      <c r="F28765" s="2"/>
      <c r="G28765" s="2"/>
      <c r="H28765" s="2"/>
    </row>
    <row r="28766" spans="2:8">
      <c r="B28766" s="2" t="s">
        <v>29214</v>
      </c>
      <c r="C28766" s="2">
        <v>43</v>
      </c>
      <c r="D28766" s="2" t="s">
        <v>465</v>
      </c>
      <c r="E28766" s="2"/>
      <c r="F28766" s="2"/>
      <c r="G28766" s="2"/>
      <c r="H28766" s="2"/>
    </row>
    <row r="28767" spans="2:8">
      <c r="B28767" s="2" t="s">
        <v>29215</v>
      </c>
      <c r="C28767" s="2">
        <v>42</v>
      </c>
      <c r="D28767" s="2" t="s">
        <v>465</v>
      </c>
      <c r="E28767" s="2"/>
      <c r="F28767" s="2"/>
      <c r="G28767" s="2"/>
      <c r="H28767" s="2"/>
    </row>
    <row r="28768" spans="2:8">
      <c r="B28768" s="2" t="s">
        <v>29216</v>
      </c>
      <c r="C28768" s="2">
        <v>39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38</v>
      </c>
      <c r="D28775" s="2" t="s">
        <v>465</v>
      </c>
      <c r="E28775" s="2"/>
      <c r="F28775" s="2"/>
      <c r="G28775" s="2"/>
      <c r="H28775" s="2"/>
    </row>
    <row r="28776" spans="2:8">
      <c r="B28776" s="2" t="s">
        <v>29224</v>
      </c>
      <c r="C28776" s="2">
        <v>39</v>
      </c>
      <c r="D28776" s="2" t="s">
        <v>465</v>
      </c>
      <c r="E28776" s="2"/>
      <c r="F28776" s="2"/>
      <c r="G28776" s="2"/>
      <c r="H28776" s="2"/>
    </row>
    <row r="28777" spans="2:8">
      <c r="B28777" s="2" t="s">
        <v>29225</v>
      </c>
      <c r="C28777" s="2">
        <v>38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39</v>
      </c>
      <c r="D28789" s="2" t="s">
        <v>465</v>
      </c>
      <c r="E28789" s="2"/>
      <c r="F28789" s="2"/>
      <c r="G28789" s="2"/>
      <c r="H28789" s="2"/>
    </row>
    <row r="28790" spans="2:8">
      <c r="B28790" s="2" t="s">
        <v>29238</v>
      </c>
      <c r="C28790" s="2">
        <v>41</v>
      </c>
      <c r="D28790" s="2" t="s">
        <v>465</v>
      </c>
      <c r="E28790" s="2"/>
      <c r="F28790" s="2"/>
      <c r="G28790" s="2"/>
      <c r="H28790" s="2"/>
    </row>
    <row r="28791" spans="2:8">
      <c r="B28791" s="2" t="s">
        <v>29239</v>
      </c>
      <c r="C28791" s="2">
        <v>45</v>
      </c>
      <c r="D28791" s="2" t="s">
        <v>465</v>
      </c>
      <c r="E28791" s="2"/>
      <c r="F28791" s="2"/>
      <c r="G28791" s="2"/>
      <c r="H28791" s="2"/>
    </row>
    <row r="28792" spans="2:8">
      <c r="B28792" s="2" t="s">
        <v>29240</v>
      </c>
      <c r="C28792" s="2">
        <v>46</v>
      </c>
      <c r="D28792" s="2" t="s">
        <v>465</v>
      </c>
      <c r="E28792" s="2"/>
      <c r="F28792" s="2"/>
      <c r="G28792" s="2"/>
      <c r="H28792" s="2"/>
    </row>
    <row r="28793" spans="2:8">
      <c r="B28793" s="2" t="s">
        <v>29241</v>
      </c>
      <c r="C28793" s="2">
        <v>41</v>
      </c>
      <c r="D28793" s="2" t="s">
        <v>465</v>
      </c>
      <c r="E28793" s="2"/>
      <c r="F28793" s="2"/>
      <c r="G28793" s="2"/>
      <c r="H28793" s="2"/>
    </row>
    <row r="28794" spans="2:8">
      <c r="B28794" s="2" t="s">
        <v>29242</v>
      </c>
      <c r="C28794" s="2">
        <v>40</v>
      </c>
      <c r="D28794" s="2" t="s">
        <v>465</v>
      </c>
      <c r="E28794" s="2"/>
      <c r="F28794" s="2"/>
      <c r="G28794" s="2"/>
      <c r="H28794" s="2"/>
    </row>
    <row r="28795" spans="2:8">
      <c r="B28795" s="2" t="s">
        <v>29243</v>
      </c>
      <c r="C28795" s="2">
        <v>41</v>
      </c>
      <c r="D28795" s="2" t="s">
        <v>465</v>
      </c>
      <c r="E28795" s="2"/>
      <c r="F28795" s="2"/>
      <c r="G28795" s="2"/>
      <c r="H28795" s="2"/>
    </row>
    <row r="28796" spans="2:8">
      <c r="B28796" s="2" t="s">
        <v>29244</v>
      </c>
      <c r="C28796" s="2">
        <v>40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40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47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51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42</v>
      </c>
      <c r="D28801" s="2" t="s">
        <v>465</v>
      </c>
      <c r="E28801" s="2"/>
      <c r="F28801" s="2"/>
      <c r="G28801" s="2"/>
      <c r="H28801" s="2"/>
    </row>
    <row r="28802" spans="2:8">
      <c r="B28802" s="2" t="s">
        <v>29250</v>
      </c>
      <c r="C28802" s="2">
        <v>47</v>
      </c>
      <c r="D28802" s="2" t="s">
        <v>465</v>
      </c>
      <c r="E28802" s="2"/>
      <c r="F28802" s="2"/>
      <c r="G28802" s="2"/>
      <c r="H28802" s="2"/>
    </row>
    <row r="28803" spans="2:8">
      <c r="B28803" s="2" t="s">
        <v>29251</v>
      </c>
      <c r="C28803" s="2">
        <v>49</v>
      </c>
      <c r="D28803" s="2" t="s">
        <v>465</v>
      </c>
      <c r="E28803" s="2"/>
      <c r="F28803" s="2"/>
      <c r="G28803" s="2"/>
      <c r="H28803" s="2"/>
    </row>
    <row r="28804" spans="2:8">
      <c r="B28804" s="2" t="s">
        <v>29252</v>
      </c>
      <c r="C28804" s="2">
        <v>62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49</v>
      </c>
      <c r="D28805" s="2" t="s">
        <v>465</v>
      </c>
      <c r="E28805" s="2"/>
      <c r="F28805" s="2"/>
      <c r="G28805" s="2"/>
      <c r="H28805" s="2"/>
    </row>
    <row r="28806" spans="2:8">
      <c r="B28806" s="2" t="s">
        <v>29254</v>
      </c>
      <c r="C28806" s="2">
        <v>45</v>
      </c>
      <c r="D28806" s="2" t="s">
        <v>465</v>
      </c>
      <c r="E28806" s="2"/>
      <c r="F28806" s="2"/>
      <c r="G28806" s="2"/>
      <c r="H28806" s="2"/>
    </row>
    <row r="28807" spans="2:8">
      <c r="B28807" s="2" t="s">
        <v>29255</v>
      </c>
      <c r="C28807" s="2">
        <v>47</v>
      </c>
      <c r="D28807" s="2" t="s">
        <v>465</v>
      </c>
      <c r="E28807" s="2"/>
      <c r="F28807" s="2"/>
      <c r="G28807" s="2"/>
      <c r="H28807" s="2"/>
    </row>
    <row r="28808" spans="2:8">
      <c r="B28808" s="2" t="s">
        <v>29256</v>
      </c>
      <c r="C28808" s="2">
        <v>41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43</v>
      </c>
      <c r="D28809" s="2" t="s">
        <v>465</v>
      </c>
      <c r="E28809" s="2"/>
      <c r="F28809" s="2"/>
      <c r="G28809" s="2"/>
      <c r="H28809" s="2"/>
    </row>
    <row r="28810" spans="2:8">
      <c r="B28810" s="2" t="s">
        <v>29258</v>
      </c>
      <c r="C28810" s="2">
        <v>41</v>
      </c>
      <c r="D28810" s="2" t="s">
        <v>465</v>
      </c>
      <c r="E28810" s="2"/>
      <c r="F28810" s="2"/>
      <c r="G28810" s="2"/>
      <c r="H28810" s="2"/>
    </row>
    <row r="28811" spans="2:8">
      <c r="B28811" s="2" t="s">
        <v>29259</v>
      </c>
      <c r="C28811" s="2">
        <v>39</v>
      </c>
      <c r="D28811" s="2" t="s">
        <v>465</v>
      </c>
      <c r="E28811" s="2"/>
      <c r="F28811" s="2"/>
      <c r="G28811" s="2"/>
      <c r="H28811" s="2"/>
    </row>
    <row r="28812" spans="2:8">
      <c r="B28812" s="2" t="s">
        <v>29260</v>
      </c>
      <c r="C28812" s="2">
        <v>43</v>
      </c>
      <c r="D28812" s="2" t="s">
        <v>465</v>
      </c>
      <c r="E28812" s="2"/>
      <c r="F28812" s="2"/>
      <c r="G28812" s="2"/>
      <c r="H28812" s="2"/>
    </row>
    <row r="28813" spans="2:8">
      <c r="B28813" s="2" t="s">
        <v>29261</v>
      </c>
      <c r="C28813" s="2">
        <v>42</v>
      </c>
      <c r="D28813" s="2" t="s">
        <v>465</v>
      </c>
      <c r="E28813" s="2"/>
      <c r="F28813" s="2"/>
      <c r="G28813" s="2"/>
      <c r="H28813" s="2"/>
    </row>
    <row r="28814" spans="2:8">
      <c r="B28814" s="2" t="s">
        <v>29262</v>
      </c>
      <c r="C28814" s="2">
        <v>39</v>
      </c>
      <c r="D28814" s="2" t="s">
        <v>465</v>
      </c>
      <c r="E28814" s="2"/>
      <c r="F28814" s="2"/>
      <c r="G28814" s="2"/>
      <c r="H28814" s="2"/>
    </row>
    <row r="28815" spans="2:8">
      <c r="B28815" s="2" t="s">
        <v>29263</v>
      </c>
      <c r="C28815" s="2">
        <v>42</v>
      </c>
      <c r="D28815" s="2" t="s">
        <v>465</v>
      </c>
      <c r="E28815" s="2"/>
      <c r="F28815" s="2"/>
      <c r="G28815" s="2"/>
      <c r="H28815" s="2"/>
    </row>
    <row r="28816" spans="2:8">
      <c r="B28816" s="2" t="s">
        <v>29264</v>
      </c>
      <c r="C28816" s="2">
        <v>41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40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49</v>
      </c>
      <c r="D28819" s="2" t="s">
        <v>465</v>
      </c>
      <c r="E28819" s="2"/>
      <c r="F28819" s="2"/>
      <c r="G28819" s="2"/>
      <c r="H28819" s="2"/>
    </row>
    <row r="28820" spans="2:8">
      <c r="B28820" s="2" t="s">
        <v>29268</v>
      </c>
      <c r="C28820" s="2">
        <v>51</v>
      </c>
      <c r="D28820" s="2" t="s">
        <v>465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465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465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465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465</v>
      </c>
      <c r="E28824" s="2"/>
      <c r="F28824" s="2"/>
      <c r="G28824" s="2"/>
      <c r="H28824" s="2"/>
    </row>
    <row r="28825" spans="2:8">
      <c r="B28825" s="2" t="s">
        <v>29273</v>
      </c>
      <c r="C28825" s="2">
        <v>29</v>
      </c>
      <c r="D28825" s="2" t="s">
        <v>465</v>
      </c>
      <c r="E28825" s="2"/>
      <c r="F28825" s="2"/>
      <c r="G28825" s="2"/>
      <c r="H28825" s="2"/>
    </row>
    <row r="28826" spans="2:8">
      <c r="B28826" s="2" t="s">
        <v>29274</v>
      </c>
      <c r="C28826" s="2">
        <v>40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43</v>
      </c>
      <c r="D28830" s="2" t="s">
        <v>465</v>
      </c>
      <c r="E28830" s="2"/>
      <c r="F28830" s="2"/>
      <c r="G28830" s="2"/>
      <c r="H28830" s="2"/>
    </row>
    <row r="28831" spans="2:8">
      <c r="B28831" s="2" t="s">
        <v>29279</v>
      </c>
      <c r="C28831" s="2">
        <v>49</v>
      </c>
      <c r="D28831" s="2" t="s">
        <v>465</v>
      </c>
      <c r="E28831" s="2"/>
      <c r="F28831" s="2"/>
      <c r="G28831" s="2"/>
      <c r="H28831" s="2"/>
    </row>
    <row r="28832" spans="2:8">
      <c r="B28832" s="2" t="s">
        <v>29280</v>
      </c>
      <c r="C28832" s="2">
        <v>36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44</v>
      </c>
      <c r="D28836" s="2" t="s">
        <v>465</v>
      </c>
      <c r="E28836" s="2"/>
      <c r="F28836" s="2"/>
      <c r="G28836" s="2"/>
      <c r="H28836" s="2"/>
    </row>
    <row r="28837" spans="2:8">
      <c r="B28837" s="2" t="s">
        <v>29285</v>
      </c>
      <c r="C28837" s="2">
        <v>45</v>
      </c>
      <c r="D28837" s="2" t="s">
        <v>465</v>
      </c>
      <c r="E28837" s="2"/>
      <c r="F28837" s="2"/>
      <c r="G28837" s="2"/>
      <c r="H28837" s="2"/>
    </row>
    <row r="28838" spans="2:8">
      <c r="B28838" s="2" t="s">
        <v>29286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40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40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42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43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42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41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40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44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41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47</v>
      </c>
      <c r="D28852" s="2" t="s">
        <v>465</v>
      </c>
      <c r="E28852" s="2"/>
      <c r="F28852" s="2"/>
      <c r="G28852" s="2"/>
      <c r="H28852" s="2"/>
    </row>
    <row r="28853" spans="2:8">
      <c r="B28853" s="2" t="s">
        <v>29301</v>
      </c>
      <c r="C28853" s="2">
        <v>51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52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42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37</v>
      </c>
      <c r="D28856" s="2" t="s">
        <v>465</v>
      </c>
      <c r="E28856" s="2"/>
      <c r="F28856" s="2"/>
      <c r="G28856" s="2"/>
      <c r="H28856" s="2"/>
    </row>
    <row r="28857" spans="2:8">
      <c r="B28857" s="2" t="s">
        <v>29305</v>
      </c>
      <c r="C28857" s="2">
        <v>38</v>
      </c>
      <c r="D28857" s="2" t="s">
        <v>465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465</v>
      </c>
      <c r="E28858" s="2"/>
      <c r="F28858" s="2"/>
      <c r="G28858" s="2"/>
      <c r="H28858" s="2"/>
    </row>
    <row r="28859" spans="2:8">
      <c r="B28859" s="2" t="s">
        <v>29307</v>
      </c>
      <c r="C28859" s="2">
        <v>42</v>
      </c>
      <c r="D28859" s="2" t="s">
        <v>465</v>
      </c>
      <c r="E28859" s="2"/>
      <c r="F28859" s="2"/>
      <c r="G28859" s="2"/>
      <c r="H28859" s="2"/>
    </row>
    <row r="28860" spans="2:8">
      <c r="B28860" s="2" t="s">
        <v>29308</v>
      </c>
      <c r="C28860" s="2">
        <v>42</v>
      </c>
      <c r="D28860" s="2" t="s">
        <v>465</v>
      </c>
      <c r="E28860" s="2"/>
      <c r="F28860" s="2"/>
      <c r="G28860" s="2"/>
      <c r="H28860" s="2"/>
    </row>
    <row r="28861" spans="2:8">
      <c r="B28861" s="2" t="s">
        <v>29309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48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49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47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39</v>
      </c>
      <c r="D28873" s="2" t="s">
        <v>465</v>
      </c>
      <c r="E28873" s="2"/>
      <c r="F28873" s="2"/>
      <c r="G28873" s="2"/>
      <c r="H28873" s="2"/>
    </row>
    <row r="28874" spans="2:8">
      <c r="B28874" s="2" t="s">
        <v>29322</v>
      </c>
      <c r="C28874" s="2">
        <v>41</v>
      </c>
      <c r="D28874" s="2" t="s">
        <v>465</v>
      </c>
      <c r="E28874" s="2"/>
      <c r="F28874" s="2"/>
      <c r="G28874" s="2"/>
      <c r="H28874" s="2"/>
    </row>
    <row r="28875" spans="2:8">
      <c r="B28875" s="2" t="s">
        <v>29323</v>
      </c>
      <c r="C28875" s="2">
        <v>58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57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46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44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38</v>
      </c>
      <c r="D28879" s="2" t="s">
        <v>465</v>
      </c>
      <c r="E28879" s="2"/>
      <c r="F28879" s="2"/>
      <c r="G28879" s="2"/>
      <c r="H28879" s="2"/>
    </row>
    <row r="28880" spans="2:8">
      <c r="B28880" s="2" t="s">
        <v>29328</v>
      </c>
      <c r="C28880" s="2">
        <v>40</v>
      </c>
      <c r="D28880" s="2" t="s">
        <v>465</v>
      </c>
      <c r="E28880" s="2"/>
      <c r="F28880" s="2"/>
      <c r="G28880" s="2"/>
      <c r="H28880" s="2"/>
    </row>
    <row r="28881" spans="2:8">
      <c r="B28881" s="2" t="s">
        <v>29329</v>
      </c>
      <c r="C28881" s="2">
        <v>42</v>
      </c>
      <c r="D28881" s="2" t="s">
        <v>465</v>
      </c>
      <c r="E28881" s="2"/>
      <c r="F28881" s="2"/>
      <c r="G28881" s="2"/>
      <c r="H28881" s="2"/>
    </row>
    <row r="28882" spans="2:8">
      <c r="B28882" s="2" t="s">
        <v>29330</v>
      </c>
      <c r="C28882" s="2">
        <v>49</v>
      </c>
      <c r="D28882" s="2" t="s">
        <v>465</v>
      </c>
      <c r="E28882" s="2"/>
      <c r="F28882" s="2"/>
      <c r="G28882" s="2"/>
      <c r="H28882" s="2"/>
    </row>
    <row r="28883" spans="2:8">
      <c r="B28883" s="2" t="s">
        <v>29331</v>
      </c>
      <c r="C28883" s="2">
        <v>50</v>
      </c>
      <c r="D28883" s="2" t="s">
        <v>465</v>
      </c>
      <c r="E28883" s="2"/>
      <c r="F28883" s="2"/>
      <c r="G28883" s="2"/>
      <c r="H28883" s="2"/>
    </row>
    <row r="28884" spans="2:8">
      <c r="B28884" s="2" t="s">
        <v>29332</v>
      </c>
      <c r="C28884" s="2">
        <v>47</v>
      </c>
      <c r="D28884" s="2" t="s">
        <v>465</v>
      </c>
      <c r="E28884" s="2"/>
      <c r="F28884" s="2"/>
      <c r="G28884" s="2"/>
      <c r="H28884" s="2"/>
    </row>
    <row r="28885" spans="2:8">
      <c r="B28885" s="2" t="s">
        <v>29333</v>
      </c>
      <c r="C28885" s="2">
        <v>52</v>
      </c>
      <c r="D28885" s="2" t="s">
        <v>465</v>
      </c>
      <c r="E28885" s="2"/>
      <c r="F28885" s="2"/>
      <c r="G28885" s="2"/>
      <c r="H28885" s="2"/>
    </row>
    <row r="28886" spans="2:8">
      <c r="B28886" s="2" t="s">
        <v>29334</v>
      </c>
      <c r="C28886" s="2">
        <v>48</v>
      </c>
      <c r="D28886" s="2" t="s">
        <v>465</v>
      </c>
      <c r="E28886" s="2"/>
      <c r="F28886" s="2"/>
      <c r="G28886" s="2"/>
      <c r="H28886" s="2"/>
    </row>
    <row r="28887" spans="2:8">
      <c r="B28887" s="2" t="s">
        <v>29335</v>
      </c>
      <c r="C28887" s="2">
        <v>47</v>
      </c>
      <c r="D28887" s="2" t="s">
        <v>465</v>
      </c>
      <c r="E28887" s="2"/>
      <c r="F28887" s="2"/>
      <c r="G28887" s="2"/>
      <c r="H28887" s="2"/>
    </row>
    <row r="28888" spans="2:8">
      <c r="B28888" s="2" t="s">
        <v>29336</v>
      </c>
      <c r="C28888" s="2">
        <v>44</v>
      </c>
      <c r="D28888" s="2" t="s">
        <v>465</v>
      </c>
      <c r="E28888" s="2"/>
      <c r="F28888" s="2"/>
      <c r="G28888" s="2"/>
      <c r="H28888" s="2"/>
    </row>
    <row r="28889" spans="2:8">
      <c r="B28889" s="2" t="s">
        <v>29337</v>
      </c>
      <c r="C28889" s="2">
        <v>44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47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40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41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45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42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41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40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41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55</v>
      </c>
      <c r="D28901" s="2" t="s">
        <v>465</v>
      </c>
      <c r="E28901" s="2"/>
      <c r="F28901" s="2"/>
      <c r="G28901" s="2"/>
      <c r="H28901" s="2"/>
    </row>
    <row r="28902" spans="2:8">
      <c r="B28902" s="2" t="s">
        <v>29350</v>
      </c>
      <c r="C28902" s="2">
        <v>38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44</v>
      </c>
      <c r="D28903" s="2" t="s">
        <v>465</v>
      </c>
      <c r="E28903" s="2"/>
      <c r="F28903" s="2"/>
      <c r="G28903" s="2"/>
      <c r="H28903" s="2"/>
    </row>
    <row r="28904" spans="2:8">
      <c r="B28904" s="2" t="s">
        <v>29352</v>
      </c>
      <c r="C28904" s="2">
        <v>46</v>
      </c>
      <c r="D28904" s="2" t="s">
        <v>465</v>
      </c>
      <c r="E28904" s="2"/>
      <c r="F28904" s="2"/>
      <c r="G28904" s="2"/>
      <c r="H28904" s="2"/>
    </row>
    <row r="28905" spans="2:8">
      <c r="B28905" s="2" t="s">
        <v>29353</v>
      </c>
      <c r="C28905" s="2">
        <v>46</v>
      </c>
      <c r="D28905" s="2" t="s">
        <v>465</v>
      </c>
      <c r="E28905" s="2"/>
      <c r="F28905" s="2"/>
      <c r="G28905" s="2"/>
      <c r="H28905" s="2"/>
    </row>
    <row r="28906" spans="2:8">
      <c r="B28906" s="2" t="s">
        <v>29354</v>
      </c>
      <c r="C28906" s="2">
        <v>46</v>
      </c>
      <c r="D28906" s="2" t="s">
        <v>465</v>
      </c>
      <c r="E28906" s="2"/>
      <c r="F28906" s="2"/>
      <c r="G28906" s="2"/>
      <c r="H28906" s="2"/>
    </row>
    <row r="28907" spans="2:8">
      <c r="B28907" s="2" t="s">
        <v>29355</v>
      </c>
      <c r="C28907" s="2">
        <v>46</v>
      </c>
      <c r="D28907" s="2" t="s">
        <v>465</v>
      </c>
      <c r="E28907" s="2"/>
      <c r="F28907" s="2"/>
      <c r="G28907" s="2"/>
      <c r="H28907" s="2"/>
    </row>
    <row r="28908" spans="2:8">
      <c r="B28908" s="2" t="s">
        <v>29356</v>
      </c>
      <c r="C28908" s="2">
        <v>41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42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38</v>
      </c>
      <c r="D28911" s="2" t="s">
        <v>465</v>
      </c>
      <c r="E28911" s="2"/>
      <c r="F28911" s="2"/>
      <c r="G28911" s="2"/>
      <c r="H28911" s="2"/>
    </row>
    <row r="28912" spans="2:8">
      <c r="B28912" s="2" t="s">
        <v>29360</v>
      </c>
      <c r="C28912" s="2">
        <v>39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57</v>
      </c>
      <c r="D28913" s="2" t="s">
        <v>465</v>
      </c>
      <c r="E28913" s="2"/>
      <c r="F28913" s="2"/>
      <c r="G28913" s="2"/>
      <c r="H28913" s="2"/>
    </row>
    <row r="28914" spans="2:8">
      <c r="B28914" s="2" t="s">
        <v>29362</v>
      </c>
      <c r="C28914" s="2">
        <v>48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36</v>
      </c>
      <c r="D28915" s="2" t="s">
        <v>465</v>
      </c>
      <c r="E28915" s="2"/>
      <c r="F28915" s="2"/>
      <c r="G28915" s="2"/>
      <c r="H28915" s="2"/>
    </row>
    <row r="28916" spans="2:8">
      <c r="B28916" s="2" t="s">
        <v>29364</v>
      </c>
      <c r="C28916" s="2">
        <v>38</v>
      </c>
      <c r="D28916" s="2" t="s">
        <v>465</v>
      </c>
      <c r="E28916" s="2"/>
      <c r="F28916" s="2"/>
      <c r="G28916" s="2"/>
      <c r="H28916" s="2"/>
    </row>
    <row r="28917" spans="2:8">
      <c r="B28917" s="2" t="s">
        <v>29365</v>
      </c>
      <c r="C28917" s="2">
        <v>47</v>
      </c>
      <c r="D28917" s="2" t="s">
        <v>465</v>
      </c>
      <c r="E28917" s="2"/>
      <c r="F28917" s="2"/>
      <c r="G28917" s="2"/>
      <c r="H28917" s="2"/>
    </row>
    <row r="28918" spans="2:8">
      <c r="B28918" s="2" t="s">
        <v>29366</v>
      </c>
      <c r="C28918" s="2">
        <v>48</v>
      </c>
      <c r="D28918" s="2" t="s">
        <v>465</v>
      </c>
      <c r="E28918" s="2"/>
      <c r="F28918" s="2"/>
      <c r="G28918" s="2"/>
      <c r="H28918" s="2"/>
    </row>
    <row r="28919" spans="2:8">
      <c r="B28919" s="2" t="s">
        <v>29367</v>
      </c>
      <c r="C28919" s="2">
        <v>37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44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45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34</v>
      </c>
      <c r="D28922" s="2" t="s">
        <v>465</v>
      </c>
      <c r="E28922" s="2"/>
      <c r="F28922" s="2"/>
      <c r="G28922" s="2"/>
      <c r="H28922" s="2"/>
    </row>
    <row r="28923" spans="2:8">
      <c r="B28923" s="2" t="s">
        <v>29371</v>
      </c>
      <c r="C28923" s="2">
        <v>35</v>
      </c>
      <c r="D28923" s="2" t="s">
        <v>465</v>
      </c>
      <c r="E28923" s="2"/>
      <c r="F28923" s="2"/>
      <c r="G28923" s="2"/>
      <c r="H28923" s="2"/>
    </row>
    <row r="28924" spans="2:8">
      <c r="B28924" s="2" t="s">
        <v>29372</v>
      </c>
      <c r="C28924" s="2">
        <v>37</v>
      </c>
      <c r="D28924" s="2" t="s">
        <v>465</v>
      </c>
      <c r="E28924" s="2"/>
      <c r="F28924" s="2"/>
      <c r="G28924" s="2"/>
      <c r="H28924" s="2"/>
    </row>
    <row r="28925" spans="2:8">
      <c r="B28925" s="2" t="s">
        <v>29373</v>
      </c>
      <c r="C28925" s="2">
        <v>35</v>
      </c>
      <c r="D28925" s="2" t="s">
        <v>465</v>
      </c>
      <c r="E28925" s="2"/>
      <c r="F28925" s="2"/>
      <c r="G28925" s="2"/>
      <c r="H28925" s="2"/>
    </row>
    <row r="28926" spans="2:8">
      <c r="B28926" s="2" t="s">
        <v>29374</v>
      </c>
      <c r="C28926" s="2">
        <v>35</v>
      </c>
      <c r="D28926" s="2" t="s">
        <v>465</v>
      </c>
      <c r="E28926" s="2"/>
      <c r="F28926" s="2"/>
      <c r="G28926" s="2"/>
      <c r="H28926" s="2"/>
    </row>
    <row r="28927" spans="2:8">
      <c r="B28927" s="2" t="s">
        <v>29375</v>
      </c>
      <c r="C28927" s="2">
        <v>36</v>
      </c>
      <c r="D28927" s="2" t="s">
        <v>465</v>
      </c>
      <c r="E28927" s="2"/>
      <c r="F28927" s="2"/>
      <c r="G28927" s="2"/>
      <c r="H28927" s="2"/>
    </row>
    <row r="28928" spans="2:8">
      <c r="B28928" s="2" t="s">
        <v>29376</v>
      </c>
      <c r="C28928" s="2">
        <v>36</v>
      </c>
      <c r="D28928" s="2" t="s">
        <v>465</v>
      </c>
      <c r="E28928" s="2"/>
      <c r="F28928" s="2"/>
      <c r="G28928" s="2"/>
      <c r="H28928" s="2"/>
    </row>
    <row r="28929" spans="2:8">
      <c r="B28929" s="2" t="s">
        <v>29377</v>
      </c>
      <c r="C28929" s="2">
        <v>46</v>
      </c>
      <c r="D28929" s="2" t="s">
        <v>465</v>
      </c>
      <c r="E28929" s="2"/>
      <c r="F28929" s="2"/>
      <c r="G28929" s="2"/>
      <c r="H28929" s="2"/>
    </row>
    <row r="28930" spans="2:8">
      <c r="B28930" s="2" t="s">
        <v>29378</v>
      </c>
      <c r="C28930" s="2">
        <v>49</v>
      </c>
      <c r="D28930" s="2" t="s">
        <v>465</v>
      </c>
      <c r="E28930" s="2"/>
      <c r="F28930" s="2"/>
      <c r="G28930" s="2"/>
      <c r="H28930" s="2"/>
    </row>
    <row r="28931" spans="2:8">
      <c r="B28931" s="2" t="s">
        <v>29379</v>
      </c>
      <c r="C28931" s="2">
        <v>52</v>
      </c>
      <c r="D28931" s="2" t="s">
        <v>465</v>
      </c>
      <c r="E28931" s="2"/>
      <c r="F28931" s="2"/>
      <c r="G28931" s="2"/>
      <c r="H28931" s="2"/>
    </row>
    <row r="28932" spans="2:8">
      <c r="B28932" s="2" t="s">
        <v>29380</v>
      </c>
      <c r="C28932" s="2">
        <v>49</v>
      </c>
      <c r="D28932" s="2" t="s">
        <v>465</v>
      </c>
      <c r="E28932" s="2"/>
      <c r="F28932" s="2"/>
      <c r="G28932" s="2"/>
      <c r="H28932" s="2"/>
    </row>
    <row r="28933" spans="2:8">
      <c r="B28933" s="2" t="s">
        <v>29381</v>
      </c>
      <c r="C28933" s="2">
        <v>46</v>
      </c>
      <c r="D28933" s="2" t="s">
        <v>465</v>
      </c>
      <c r="E28933" s="2"/>
      <c r="F28933" s="2"/>
      <c r="G28933" s="2"/>
      <c r="H28933" s="2"/>
    </row>
    <row r="28934" spans="2:8">
      <c r="B28934" s="2" t="s">
        <v>29382</v>
      </c>
      <c r="C28934" s="2">
        <v>47</v>
      </c>
      <c r="D28934" s="2" t="s">
        <v>465</v>
      </c>
      <c r="E28934" s="2"/>
      <c r="F28934" s="2"/>
      <c r="G28934" s="2"/>
      <c r="H28934" s="2"/>
    </row>
    <row r="28935" spans="2:8">
      <c r="B28935" s="2" t="s">
        <v>29383</v>
      </c>
      <c r="C28935" s="2">
        <v>44</v>
      </c>
      <c r="D28935" s="2" t="s">
        <v>465</v>
      </c>
      <c r="E28935" s="2"/>
      <c r="F28935" s="2"/>
      <c r="G28935" s="2"/>
      <c r="H28935" s="2"/>
    </row>
    <row r="28936" spans="2:8">
      <c r="B28936" s="2" t="s">
        <v>29384</v>
      </c>
      <c r="C28936" s="2">
        <v>46</v>
      </c>
      <c r="D28936" s="2" t="s">
        <v>465</v>
      </c>
      <c r="E28936" s="2"/>
      <c r="F28936" s="2"/>
      <c r="G28936" s="2"/>
      <c r="H28936" s="2"/>
    </row>
    <row r="28937" spans="2:8">
      <c r="B28937" s="2" t="s">
        <v>29385</v>
      </c>
      <c r="C28937" s="2">
        <v>47</v>
      </c>
      <c r="D28937" s="2" t="s">
        <v>465</v>
      </c>
      <c r="E28937" s="2"/>
      <c r="F28937" s="2"/>
      <c r="G28937" s="2"/>
      <c r="H28937" s="2"/>
    </row>
    <row r="28938" spans="2:8">
      <c r="B28938" s="2" t="s">
        <v>29386</v>
      </c>
      <c r="C28938" s="2">
        <v>40</v>
      </c>
      <c r="D28938" s="2" t="s">
        <v>465</v>
      </c>
      <c r="E28938" s="2"/>
      <c r="F28938" s="2"/>
      <c r="G28938" s="2"/>
      <c r="H28938" s="2"/>
    </row>
    <row r="28939" spans="2:8">
      <c r="B28939" s="2" t="s">
        <v>29387</v>
      </c>
      <c r="C28939" s="2">
        <v>40</v>
      </c>
      <c r="D28939" s="2" t="s">
        <v>465</v>
      </c>
      <c r="E28939" s="2"/>
      <c r="F28939" s="2"/>
      <c r="G28939" s="2"/>
      <c r="H28939" s="2"/>
    </row>
    <row r="28940" spans="2:8">
      <c r="B28940" s="2" t="s">
        <v>29388</v>
      </c>
      <c r="C28940" s="2">
        <v>40</v>
      </c>
      <c r="D28940" s="2" t="s">
        <v>465</v>
      </c>
      <c r="E28940" s="2"/>
      <c r="F28940" s="2"/>
      <c r="G28940" s="2"/>
      <c r="H28940" s="2"/>
    </row>
    <row r="28941" spans="2:8">
      <c r="B28941" s="2" t="s">
        <v>29389</v>
      </c>
      <c r="C28941" s="2">
        <v>40</v>
      </c>
      <c r="D28941" s="2" t="s">
        <v>465</v>
      </c>
      <c r="E28941" s="2"/>
      <c r="F28941" s="2"/>
      <c r="G28941" s="2"/>
      <c r="H28941" s="2"/>
    </row>
    <row r="28942" spans="2:8">
      <c r="B28942" s="2" t="s">
        <v>29390</v>
      </c>
      <c r="C28942" s="2">
        <v>41</v>
      </c>
      <c r="D28942" s="2" t="s">
        <v>465</v>
      </c>
      <c r="E28942" s="2"/>
      <c r="F28942" s="2"/>
      <c r="G28942" s="2"/>
      <c r="H28942" s="2"/>
    </row>
    <row r="28943" spans="2:8">
      <c r="B28943" s="2" t="s">
        <v>29391</v>
      </c>
      <c r="C28943" s="2">
        <v>40</v>
      </c>
      <c r="D28943" s="2" t="s">
        <v>465</v>
      </c>
      <c r="E28943" s="2"/>
      <c r="F28943" s="2"/>
      <c r="G28943" s="2"/>
      <c r="H28943" s="2"/>
    </row>
    <row r="28944" spans="2:8">
      <c r="B28944" s="2" t="s">
        <v>29392</v>
      </c>
      <c r="C28944" s="2">
        <v>41</v>
      </c>
      <c r="D28944" s="2" t="s">
        <v>465</v>
      </c>
      <c r="E28944" s="2"/>
      <c r="F28944" s="2"/>
      <c r="G28944" s="2"/>
      <c r="H28944" s="2"/>
    </row>
    <row r="28945" spans="2:8">
      <c r="B28945" s="2" t="s">
        <v>29393</v>
      </c>
      <c r="C28945" s="2">
        <v>44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40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41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41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34</v>
      </c>
      <c r="D28952" s="2" t="s">
        <v>465</v>
      </c>
      <c r="E28952" s="2"/>
      <c r="F28952" s="2"/>
      <c r="G28952" s="2"/>
      <c r="H28952" s="2"/>
    </row>
    <row r="28953" spans="2:8">
      <c r="B28953" s="2" t="s">
        <v>29401</v>
      </c>
      <c r="C28953" s="2">
        <v>36</v>
      </c>
      <c r="D28953" s="2" t="s">
        <v>465</v>
      </c>
      <c r="E28953" s="2"/>
      <c r="F28953" s="2"/>
      <c r="G28953" s="2"/>
      <c r="H28953" s="2"/>
    </row>
    <row r="28954" spans="2:8">
      <c r="B28954" s="2" t="s">
        <v>29402</v>
      </c>
      <c r="C28954" s="2">
        <v>36</v>
      </c>
      <c r="D28954" s="2" t="s">
        <v>465</v>
      </c>
      <c r="E28954" s="2"/>
      <c r="F28954" s="2"/>
      <c r="G28954" s="2"/>
      <c r="H28954" s="2"/>
    </row>
    <row r="28955" spans="2:8">
      <c r="B28955" s="2" t="s">
        <v>29403</v>
      </c>
      <c r="C28955" s="2">
        <v>45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45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41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44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52</v>
      </c>
      <c r="D28964" s="2" t="s">
        <v>465</v>
      </c>
      <c r="E28964" s="2"/>
      <c r="F28964" s="2"/>
      <c r="G28964" s="2"/>
      <c r="H28964" s="2"/>
    </row>
    <row r="28965" spans="2:8">
      <c r="B28965" s="2" t="s">
        <v>29413</v>
      </c>
      <c r="C28965" s="2">
        <v>53</v>
      </c>
      <c r="D28965" s="2" t="s">
        <v>465</v>
      </c>
      <c r="E28965" s="2"/>
      <c r="F28965" s="2"/>
      <c r="G28965" s="2"/>
      <c r="H28965" s="2"/>
    </row>
    <row r="28966" spans="2:8">
      <c r="B28966" s="2" t="s">
        <v>29414</v>
      </c>
      <c r="C28966" s="2">
        <v>37</v>
      </c>
      <c r="D28966" s="2" t="s">
        <v>465</v>
      </c>
      <c r="E28966" s="2"/>
      <c r="F28966" s="2"/>
      <c r="G28966" s="2"/>
      <c r="H28966" s="2"/>
    </row>
    <row r="28967" spans="2:8">
      <c r="B28967" s="2" t="s">
        <v>29415</v>
      </c>
      <c r="C28967" s="2">
        <v>43</v>
      </c>
      <c r="D28967" s="2" t="s">
        <v>465</v>
      </c>
      <c r="E28967" s="2"/>
      <c r="F28967" s="2"/>
      <c r="G28967" s="2"/>
      <c r="H28967" s="2"/>
    </row>
    <row r="28968" spans="2:8">
      <c r="B28968" s="2" t="s">
        <v>29416</v>
      </c>
      <c r="C28968" s="2">
        <v>47</v>
      </c>
      <c r="D28968" s="2" t="s">
        <v>465</v>
      </c>
      <c r="E28968" s="2"/>
      <c r="F28968" s="2"/>
      <c r="G28968" s="2"/>
      <c r="H28968" s="2"/>
    </row>
    <row r="28969" spans="2:8">
      <c r="B28969" s="2" t="s">
        <v>29417</v>
      </c>
      <c r="C28969" s="2">
        <v>48</v>
      </c>
      <c r="D28969" s="2" t="s">
        <v>465</v>
      </c>
      <c r="E28969" s="2"/>
      <c r="F28969" s="2"/>
      <c r="G28969" s="2"/>
      <c r="H28969" s="2"/>
    </row>
    <row r="28970" spans="2:8">
      <c r="B28970" s="2" t="s">
        <v>29418</v>
      </c>
      <c r="C28970" s="2">
        <v>45</v>
      </c>
      <c r="D28970" s="2" t="s">
        <v>465</v>
      </c>
      <c r="E28970" s="2"/>
      <c r="F28970" s="2"/>
      <c r="G28970" s="2"/>
      <c r="H28970" s="2"/>
    </row>
    <row r="28971" spans="2:8">
      <c r="B28971" s="2" t="s">
        <v>29419</v>
      </c>
      <c r="C28971" s="2">
        <v>46</v>
      </c>
      <c r="D28971" s="2" t="s">
        <v>465</v>
      </c>
      <c r="E28971" s="2"/>
      <c r="F28971" s="2"/>
      <c r="G28971" s="2"/>
      <c r="H28971" s="2"/>
    </row>
    <row r="28972" spans="2:8">
      <c r="B28972" s="2" t="s">
        <v>29420</v>
      </c>
      <c r="C28972" s="2">
        <v>35</v>
      </c>
      <c r="D28972" s="2" t="s">
        <v>465</v>
      </c>
      <c r="E28972" s="2"/>
      <c r="F28972" s="2"/>
      <c r="G28972" s="2"/>
      <c r="H28972" s="2"/>
    </row>
    <row r="28973" spans="2:8">
      <c r="B28973" s="2" t="s">
        <v>29421</v>
      </c>
      <c r="C28973" s="2">
        <v>35</v>
      </c>
      <c r="D28973" s="2" t="s">
        <v>465</v>
      </c>
      <c r="E28973" s="2"/>
      <c r="F28973" s="2"/>
      <c r="G28973" s="2"/>
      <c r="H28973" s="2"/>
    </row>
    <row r="28974" spans="2:8">
      <c r="B28974" s="2" t="s">
        <v>29422</v>
      </c>
      <c r="C28974" s="2">
        <v>39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39</v>
      </c>
      <c r="D28975" s="2" t="s">
        <v>465</v>
      </c>
      <c r="E28975" s="2"/>
      <c r="F28975" s="2"/>
      <c r="G28975" s="2"/>
      <c r="H28975" s="2"/>
    </row>
    <row r="28976" spans="2:8">
      <c r="B28976" s="2" t="s">
        <v>29424</v>
      </c>
      <c r="C28976" s="2">
        <v>43</v>
      </c>
      <c r="D28976" s="2" t="s">
        <v>465</v>
      </c>
      <c r="E28976" s="2"/>
      <c r="F28976" s="2"/>
      <c r="G28976" s="2"/>
      <c r="H28976" s="2"/>
    </row>
    <row r="28977" spans="2:8">
      <c r="B28977" s="2" t="s">
        <v>29425</v>
      </c>
      <c r="C28977" s="2">
        <v>46</v>
      </c>
      <c r="D28977" s="2" t="s">
        <v>465</v>
      </c>
      <c r="E28977" s="2"/>
      <c r="F28977" s="2"/>
      <c r="G28977" s="2"/>
      <c r="H28977" s="2"/>
    </row>
    <row r="28978" spans="2:8">
      <c r="B28978" s="2" t="s">
        <v>29426</v>
      </c>
      <c r="C28978" s="2">
        <v>38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43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43</v>
      </c>
      <c r="D28982" s="2" t="s">
        <v>465</v>
      </c>
      <c r="E28982" s="2"/>
      <c r="F28982" s="2"/>
      <c r="G28982" s="2"/>
      <c r="H28982" s="2"/>
    </row>
    <row r="28983" spans="2:8">
      <c r="B28983" s="2" t="s">
        <v>29431</v>
      </c>
      <c r="C28983" s="2">
        <v>46</v>
      </c>
      <c r="D28983" s="2" t="s">
        <v>465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43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37</v>
      </c>
      <c r="D28986" s="2" t="s">
        <v>465</v>
      </c>
      <c r="E28986" s="2"/>
      <c r="F28986" s="2"/>
      <c r="G28986" s="2"/>
      <c r="H28986" s="2"/>
    </row>
    <row r="28987" spans="2:8">
      <c r="B28987" s="2" t="s">
        <v>29435</v>
      </c>
      <c r="C28987" s="2">
        <v>39</v>
      </c>
      <c r="D28987" s="2" t="s">
        <v>465</v>
      </c>
      <c r="E28987" s="2"/>
      <c r="F28987" s="2"/>
      <c r="G28987" s="2"/>
      <c r="H28987" s="2"/>
    </row>
    <row r="28988" spans="2:8">
      <c r="B28988" s="2" t="s">
        <v>29436</v>
      </c>
      <c r="C28988" s="2">
        <v>34</v>
      </c>
      <c r="D28988" s="2" t="s">
        <v>465</v>
      </c>
      <c r="E28988" s="2"/>
      <c r="F28988" s="2"/>
      <c r="G28988" s="2"/>
      <c r="H28988" s="2"/>
    </row>
    <row r="28989" spans="2:8">
      <c r="B28989" s="2" t="s">
        <v>29437</v>
      </c>
      <c r="C28989" s="2">
        <v>32</v>
      </c>
      <c r="D28989" s="2" t="s">
        <v>465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465</v>
      </c>
      <c r="E28990" s="2"/>
      <c r="F28990" s="2"/>
      <c r="G28990" s="2"/>
      <c r="H28990" s="2"/>
    </row>
    <row r="28991" spans="2:8">
      <c r="B28991" s="2" t="s">
        <v>29439</v>
      </c>
      <c r="C28991" s="2">
        <v>41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40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42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43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43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50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46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44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44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38</v>
      </c>
      <c r="D29010" s="2" t="s">
        <v>465</v>
      </c>
      <c r="E29010" s="2"/>
      <c r="F29010" s="2"/>
      <c r="G29010" s="2"/>
      <c r="H29010" s="2"/>
    </row>
    <row r="29011" spans="2:8">
      <c r="B29011" s="2" t="s">
        <v>29459</v>
      </c>
      <c r="C29011" s="2">
        <v>36</v>
      </c>
      <c r="D29011" s="2" t="s">
        <v>465</v>
      </c>
      <c r="E29011" s="2"/>
      <c r="F29011" s="2"/>
      <c r="G29011" s="2"/>
      <c r="H29011" s="2"/>
    </row>
    <row r="29012" spans="2:8">
      <c r="B29012" s="2" t="s">
        <v>29460</v>
      </c>
      <c r="C29012" s="2">
        <v>40</v>
      </c>
      <c r="D29012" s="2" t="s">
        <v>465</v>
      </c>
      <c r="E29012" s="2"/>
      <c r="F29012" s="2"/>
      <c r="G29012" s="2"/>
      <c r="H29012" s="2"/>
    </row>
    <row r="29013" spans="2:8">
      <c r="B29013" s="2" t="s">
        <v>29461</v>
      </c>
      <c r="C29013" s="2">
        <v>39</v>
      </c>
      <c r="D29013" s="2" t="s">
        <v>465</v>
      </c>
      <c r="E29013" s="2"/>
      <c r="F29013" s="2"/>
      <c r="G29013" s="2"/>
      <c r="H29013" s="2"/>
    </row>
    <row r="29014" spans="2:8">
      <c r="B29014" s="2" t="s">
        <v>29462</v>
      </c>
      <c r="C29014" s="2">
        <v>40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40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42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46</v>
      </c>
      <c r="D29019" s="2" t="s">
        <v>465</v>
      </c>
      <c r="E29019" s="2"/>
      <c r="F29019" s="2"/>
      <c r="G29019" s="2"/>
      <c r="H29019" s="2"/>
    </row>
    <row r="29020" spans="2:8">
      <c r="B29020" s="2" t="s">
        <v>29468</v>
      </c>
      <c r="C29020" s="2">
        <v>42</v>
      </c>
      <c r="D29020" s="2" t="s">
        <v>465</v>
      </c>
      <c r="E29020" s="2"/>
      <c r="F29020" s="2"/>
      <c r="G29020" s="2"/>
      <c r="H29020" s="2"/>
    </row>
    <row r="29021" spans="2:8">
      <c r="B29021" s="2" t="s">
        <v>29469</v>
      </c>
      <c r="C29021" s="2">
        <v>42</v>
      </c>
      <c r="D29021" s="2" t="s">
        <v>465</v>
      </c>
      <c r="E29021" s="2"/>
      <c r="F29021" s="2"/>
      <c r="G29021" s="2"/>
      <c r="H29021" s="2"/>
    </row>
    <row r="29022" spans="2:8">
      <c r="B29022" s="2" t="s">
        <v>29470</v>
      </c>
      <c r="C29022" s="2">
        <v>41</v>
      </c>
      <c r="D29022" s="2" t="s">
        <v>465</v>
      </c>
      <c r="E29022" s="2"/>
      <c r="F29022" s="2"/>
      <c r="G29022" s="2"/>
      <c r="H29022" s="2"/>
    </row>
    <row r="29023" spans="2:8">
      <c r="B29023" s="2" t="s">
        <v>29471</v>
      </c>
      <c r="C29023" s="2">
        <v>41</v>
      </c>
      <c r="D29023" s="2" t="s">
        <v>465</v>
      </c>
      <c r="E29023" s="2"/>
      <c r="F29023" s="2"/>
      <c r="G29023" s="2"/>
      <c r="H29023" s="2"/>
    </row>
    <row r="29024" spans="2:8">
      <c r="B29024" s="2" t="s">
        <v>29472</v>
      </c>
      <c r="C29024" s="2">
        <v>40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44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45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41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42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38</v>
      </c>
      <c r="D29033" s="2" t="s">
        <v>465</v>
      </c>
      <c r="E29033" s="2"/>
      <c r="F29033" s="2"/>
      <c r="G29033" s="2"/>
      <c r="H29033" s="2"/>
    </row>
    <row r="29034" spans="2:8">
      <c r="B29034" s="2" t="s">
        <v>29482</v>
      </c>
      <c r="C29034" s="2">
        <v>42</v>
      </c>
      <c r="D29034" s="2" t="s">
        <v>465</v>
      </c>
      <c r="E29034" s="2"/>
      <c r="F29034" s="2"/>
      <c r="G29034" s="2"/>
      <c r="H29034" s="2"/>
    </row>
    <row r="29035" spans="2:8">
      <c r="B29035" s="2" t="s">
        <v>29483</v>
      </c>
      <c r="C29035" s="2">
        <v>44</v>
      </c>
      <c r="D29035" s="2" t="s">
        <v>465</v>
      </c>
      <c r="E29035" s="2"/>
      <c r="F29035" s="2"/>
      <c r="G29035" s="2"/>
      <c r="H29035" s="2"/>
    </row>
    <row r="29036" spans="2:8">
      <c r="B29036" s="2" t="s">
        <v>29484</v>
      </c>
      <c r="C29036" s="2">
        <v>44</v>
      </c>
      <c r="D29036" s="2" t="s">
        <v>465</v>
      </c>
      <c r="E29036" s="2"/>
      <c r="F29036" s="2"/>
      <c r="G29036" s="2"/>
      <c r="H29036" s="2"/>
    </row>
    <row r="29037" spans="2:8">
      <c r="B29037" s="2" t="s">
        <v>29485</v>
      </c>
      <c r="C29037" s="2">
        <v>42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44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39</v>
      </c>
      <c r="D29039" s="2" t="s">
        <v>465</v>
      </c>
      <c r="E29039" s="2"/>
      <c r="F29039" s="2"/>
      <c r="G29039" s="2"/>
      <c r="H29039" s="2"/>
    </row>
    <row r="29040" spans="2:8">
      <c r="B29040" s="2" t="s">
        <v>29488</v>
      </c>
      <c r="C29040" s="2">
        <v>45</v>
      </c>
      <c r="D29040" s="2" t="s">
        <v>465</v>
      </c>
      <c r="E29040" s="2"/>
      <c r="F29040" s="2"/>
      <c r="G29040" s="2"/>
      <c r="H29040" s="2"/>
    </row>
    <row r="29041" spans="2:8">
      <c r="B29041" s="2" t="s">
        <v>29489</v>
      </c>
      <c r="C29041" s="2">
        <v>40</v>
      </c>
      <c r="D29041" s="2" t="s">
        <v>465</v>
      </c>
      <c r="E29041" s="2"/>
      <c r="F29041" s="2"/>
      <c r="G29041" s="2"/>
      <c r="H29041" s="2"/>
    </row>
    <row r="29042" spans="2:8">
      <c r="B29042" s="2" t="s">
        <v>29490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48</v>
      </c>
      <c r="D29045" s="2" t="s">
        <v>465</v>
      </c>
      <c r="E29045" s="2"/>
      <c r="F29045" s="2"/>
      <c r="G29045" s="2"/>
      <c r="H29045" s="2"/>
    </row>
    <row r="29046" spans="2:8">
      <c r="B29046" s="2" t="s">
        <v>29494</v>
      </c>
      <c r="C29046" s="2">
        <v>50</v>
      </c>
      <c r="D29046" s="2" t="s">
        <v>465</v>
      </c>
      <c r="E29046" s="2"/>
      <c r="F29046" s="2"/>
      <c r="G29046" s="2"/>
      <c r="H29046" s="2"/>
    </row>
    <row r="29047" spans="2:8">
      <c r="B29047" s="2" t="s">
        <v>29495</v>
      </c>
      <c r="C29047" s="2">
        <v>39</v>
      </c>
      <c r="D29047" s="2" t="s">
        <v>465</v>
      </c>
      <c r="E29047" s="2"/>
      <c r="F29047" s="2"/>
      <c r="G29047" s="2"/>
      <c r="H29047" s="2"/>
    </row>
    <row r="29048" spans="2:8">
      <c r="B29048" s="2" t="s">
        <v>29496</v>
      </c>
      <c r="C29048" s="2">
        <v>39</v>
      </c>
      <c r="D29048" s="2" t="s">
        <v>465</v>
      </c>
      <c r="E29048" s="2"/>
      <c r="F29048" s="2"/>
      <c r="G29048" s="2"/>
      <c r="H29048" s="2"/>
    </row>
    <row r="29049" spans="2:8">
      <c r="B29049" s="2" t="s">
        <v>29497</v>
      </c>
      <c r="C29049" s="2">
        <v>38</v>
      </c>
      <c r="D29049" s="2" t="s">
        <v>465</v>
      </c>
      <c r="E29049" s="2"/>
      <c r="F29049" s="2"/>
      <c r="G29049" s="2"/>
      <c r="H29049" s="2"/>
    </row>
    <row r="29050" spans="2:8">
      <c r="B29050" s="2" t="s">
        <v>29498</v>
      </c>
      <c r="C29050" s="2">
        <v>40</v>
      </c>
      <c r="D29050" s="2" t="s">
        <v>465</v>
      </c>
      <c r="E29050" s="2"/>
      <c r="F29050" s="2"/>
      <c r="G29050" s="2"/>
      <c r="H29050" s="2"/>
    </row>
    <row r="29051" spans="2:8">
      <c r="B29051" s="2" t="s">
        <v>29499</v>
      </c>
      <c r="C29051" s="2">
        <v>44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38</v>
      </c>
      <c r="D29052" s="2" t="s">
        <v>465</v>
      </c>
      <c r="E29052" s="2"/>
      <c r="F29052" s="2"/>
      <c r="G29052" s="2"/>
      <c r="H29052" s="2"/>
    </row>
    <row r="29053" spans="2:8">
      <c r="B29053" s="2" t="s">
        <v>29501</v>
      </c>
      <c r="C29053" s="2">
        <v>43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44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42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44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46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465</v>
      </c>
      <c r="E29059" s="2"/>
      <c r="F29059" s="2"/>
      <c r="G29059" s="2"/>
      <c r="H29059" s="2"/>
    </row>
    <row r="29060" spans="2:8">
      <c r="B29060" s="2" t="s">
        <v>29508</v>
      </c>
      <c r="C29060" s="2">
        <v>36</v>
      </c>
      <c r="D29060" s="2" t="s">
        <v>465</v>
      </c>
      <c r="E29060" s="2"/>
      <c r="F29060" s="2"/>
      <c r="G29060" s="2"/>
      <c r="H29060" s="2"/>
    </row>
    <row r="29061" spans="2:8">
      <c r="B29061" s="2" t="s">
        <v>29509</v>
      </c>
      <c r="C29061" s="2">
        <v>38</v>
      </c>
      <c r="D29061" s="2" t="s">
        <v>465</v>
      </c>
      <c r="E29061" s="2"/>
      <c r="F29061" s="2"/>
      <c r="G29061" s="2"/>
      <c r="H29061" s="2"/>
    </row>
    <row r="29062" spans="2:8">
      <c r="B29062" s="2" t="s">
        <v>29510</v>
      </c>
      <c r="C29062" s="2">
        <v>14</v>
      </c>
      <c r="D29062" s="2" t="s">
        <v>465</v>
      </c>
      <c r="E29062" s="2"/>
      <c r="F29062" s="2"/>
      <c r="G29062" s="2"/>
      <c r="H29062" s="2"/>
    </row>
    <row r="29063" spans="2:8">
      <c r="B29063" s="2" t="s">
        <v>29511</v>
      </c>
      <c r="C29063" s="2">
        <v>40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41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40</v>
      </c>
      <c r="D29068" s="2" t="s">
        <v>465</v>
      </c>
      <c r="E29068" s="2"/>
      <c r="F29068" s="2"/>
      <c r="G29068" s="2"/>
      <c r="H29068" s="2"/>
    </row>
    <row r="29069" spans="2:8">
      <c r="B29069" s="2" t="s">
        <v>29517</v>
      </c>
      <c r="C29069" s="2">
        <v>6</v>
      </c>
      <c r="D29069" s="2" t="s">
        <v>465</v>
      </c>
      <c r="E29069" s="2"/>
      <c r="F29069" s="2"/>
      <c r="G29069" s="2"/>
      <c r="H29069" s="2"/>
    </row>
    <row r="29070" spans="2:8">
      <c r="B29070" s="2" t="s">
        <v>29518</v>
      </c>
      <c r="C29070" s="2">
        <v>45</v>
      </c>
      <c r="D29070" s="2" t="s">
        <v>465</v>
      </c>
      <c r="E29070" s="2"/>
      <c r="F29070" s="2"/>
      <c r="G29070" s="2"/>
      <c r="H29070" s="2"/>
    </row>
    <row r="29071" spans="2:8">
      <c r="B29071" s="2" t="s">
        <v>29519</v>
      </c>
      <c r="C29071" s="2">
        <v>47</v>
      </c>
      <c r="D29071" s="2" t="s">
        <v>465</v>
      </c>
      <c r="E29071" s="2"/>
      <c r="F29071" s="2"/>
      <c r="G29071" s="2"/>
      <c r="H29071" s="2"/>
    </row>
    <row r="29072" spans="2:8">
      <c r="B29072" s="2" t="s">
        <v>29520</v>
      </c>
      <c r="C29072" s="2">
        <v>50</v>
      </c>
      <c r="D29072" s="2" t="s">
        <v>465</v>
      </c>
      <c r="E29072" s="2"/>
      <c r="F29072" s="2"/>
      <c r="G29072" s="2"/>
      <c r="H29072" s="2"/>
    </row>
    <row r="29073" spans="2:8">
      <c r="B29073" s="2" t="s">
        <v>29521</v>
      </c>
      <c r="C29073" s="2">
        <v>45</v>
      </c>
      <c r="D29073" s="2" t="s">
        <v>465</v>
      </c>
      <c r="E29073" s="2"/>
      <c r="F29073" s="2"/>
      <c r="G29073" s="2"/>
      <c r="H29073" s="2"/>
    </row>
    <row r="29074" spans="2:8">
      <c r="B29074" s="2" t="s">
        <v>29522</v>
      </c>
      <c r="C29074" s="2">
        <v>46</v>
      </c>
      <c r="D29074" s="2" t="s">
        <v>465</v>
      </c>
      <c r="E29074" s="2"/>
      <c r="F29074" s="2"/>
      <c r="G29074" s="2"/>
      <c r="H29074" s="2"/>
    </row>
    <row r="29075" spans="2:8">
      <c r="B29075" s="2" t="s">
        <v>29523</v>
      </c>
      <c r="C29075" s="2">
        <v>45</v>
      </c>
      <c r="D29075" s="2" t="s">
        <v>465</v>
      </c>
      <c r="E29075" s="2"/>
      <c r="F29075" s="2"/>
      <c r="G29075" s="2"/>
      <c r="H29075" s="2"/>
    </row>
    <row r="29076" spans="2:8">
      <c r="B29076" s="2" t="s">
        <v>29524</v>
      </c>
      <c r="C29076" s="2">
        <v>43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47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41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44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42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40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43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53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53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35</v>
      </c>
      <c r="D29088" s="2" t="s">
        <v>465</v>
      </c>
      <c r="E29088" s="2"/>
      <c r="F29088" s="2"/>
      <c r="G29088" s="2"/>
      <c r="H29088" s="2"/>
    </row>
    <row r="29089" spans="2:8">
      <c r="B29089" s="2" t="s">
        <v>29537</v>
      </c>
      <c r="C29089" s="2">
        <v>36</v>
      </c>
      <c r="D29089" s="2" t="s">
        <v>465</v>
      </c>
      <c r="E29089" s="2"/>
      <c r="F29089" s="2"/>
      <c r="G29089" s="2"/>
      <c r="H29089" s="2"/>
    </row>
    <row r="29090" spans="2:8">
      <c r="B29090" s="2" t="s">
        <v>29538</v>
      </c>
      <c r="C29090" s="2">
        <v>36</v>
      </c>
      <c r="D29090" s="2" t="s">
        <v>465</v>
      </c>
      <c r="E29090" s="2"/>
      <c r="F29090" s="2"/>
      <c r="G29090" s="2"/>
      <c r="H29090" s="2"/>
    </row>
    <row r="29091" spans="2:8">
      <c r="B29091" s="2" t="s">
        <v>29539</v>
      </c>
      <c r="C29091" s="2">
        <v>36</v>
      </c>
      <c r="D29091" s="2" t="s">
        <v>465</v>
      </c>
      <c r="E29091" s="2"/>
      <c r="F29091" s="2"/>
      <c r="G29091" s="2"/>
      <c r="H29091" s="2"/>
    </row>
    <row r="29092" spans="2:8">
      <c r="B29092" s="2" t="s">
        <v>29540</v>
      </c>
      <c r="C29092" s="2">
        <v>36</v>
      </c>
      <c r="D29092" s="2" t="s">
        <v>465</v>
      </c>
      <c r="E29092" s="2"/>
      <c r="F29092" s="2"/>
      <c r="G29092" s="2"/>
      <c r="H29092" s="2"/>
    </row>
    <row r="29093" spans="2:8">
      <c r="B29093" s="2" t="s">
        <v>29541</v>
      </c>
      <c r="C29093" s="2">
        <v>37</v>
      </c>
      <c r="D29093" s="2" t="s">
        <v>465</v>
      </c>
      <c r="E29093" s="2"/>
      <c r="F29093" s="2"/>
      <c r="G29093" s="2"/>
      <c r="H29093" s="2"/>
    </row>
    <row r="29094" spans="2:8">
      <c r="B29094" s="2" t="s">
        <v>29542</v>
      </c>
      <c r="C29094" s="2">
        <v>36</v>
      </c>
      <c r="D29094" s="2" t="s">
        <v>465</v>
      </c>
      <c r="E29094" s="2"/>
      <c r="F29094" s="2"/>
      <c r="G29094" s="2"/>
      <c r="H29094" s="2"/>
    </row>
    <row r="29095" spans="2:8">
      <c r="B29095" s="2" t="s">
        <v>29543</v>
      </c>
      <c r="C29095" s="2">
        <v>35</v>
      </c>
      <c r="D29095" s="2" t="s">
        <v>465</v>
      </c>
      <c r="E29095" s="2"/>
      <c r="F29095" s="2"/>
      <c r="G29095" s="2"/>
      <c r="H29095" s="2"/>
    </row>
    <row r="29096" spans="2:8">
      <c r="B29096" s="2" t="s">
        <v>29544</v>
      </c>
      <c r="C29096" s="2">
        <v>36</v>
      </c>
      <c r="D29096" s="2" t="s">
        <v>465</v>
      </c>
      <c r="E29096" s="2"/>
      <c r="F29096" s="2"/>
      <c r="G29096" s="2"/>
      <c r="H29096" s="2"/>
    </row>
    <row r="29097" spans="2:8">
      <c r="B29097" s="2" t="s">
        <v>29545</v>
      </c>
      <c r="C29097" s="2">
        <v>42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42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45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44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41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43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41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55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41</v>
      </c>
      <c r="D29105" s="2" t="s">
        <v>465</v>
      </c>
      <c r="E29105" s="2"/>
      <c r="F29105" s="2"/>
      <c r="G29105" s="2"/>
      <c r="H29105" s="2"/>
    </row>
    <row r="29106" spans="2:8">
      <c r="B29106" s="2" t="s">
        <v>29554</v>
      </c>
      <c r="C29106" s="2">
        <v>43</v>
      </c>
      <c r="D29106" s="2" t="s">
        <v>465</v>
      </c>
      <c r="E29106" s="2"/>
      <c r="F29106" s="2"/>
      <c r="G29106" s="2"/>
      <c r="H29106" s="2"/>
    </row>
    <row r="29107" spans="2:8">
      <c r="B29107" s="2" t="s">
        <v>29555</v>
      </c>
      <c r="C29107" s="2">
        <v>51</v>
      </c>
      <c r="D29107" s="2" t="s">
        <v>465</v>
      </c>
      <c r="E29107" s="2"/>
      <c r="F29107" s="2"/>
      <c r="G29107" s="2"/>
      <c r="H29107" s="2"/>
    </row>
    <row r="29108" spans="2:8">
      <c r="B29108" s="2" t="s">
        <v>29556</v>
      </c>
      <c r="C29108" s="2">
        <v>50</v>
      </c>
      <c r="D29108" s="2" t="s">
        <v>465</v>
      </c>
      <c r="E29108" s="2"/>
      <c r="F29108" s="2"/>
      <c r="G29108" s="2"/>
      <c r="H29108" s="2"/>
    </row>
    <row r="29109" spans="2:8">
      <c r="B29109" s="2" t="s">
        <v>29557</v>
      </c>
      <c r="C29109" s="2">
        <v>46</v>
      </c>
      <c r="D29109" s="2" t="s">
        <v>465</v>
      </c>
      <c r="E29109" s="2"/>
      <c r="F29109" s="2"/>
      <c r="G29109" s="2"/>
      <c r="H29109" s="2"/>
    </row>
    <row r="29110" spans="2:8">
      <c r="B29110" s="2" t="s">
        <v>29558</v>
      </c>
      <c r="C29110" s="2">
        <v>47</v>
      </c>
      <c r="D29110" s="2" t="s">
        <v>465</v>
      </c>
      <c r="E29110" s="2"/>
      <c r="F29110" s="2"/>
      <c r="G29110" s="2"/>
      <c r="H29110" s="2"/>
    </row>
    <row r="29111" spans="2:8">
      <c r="B29111" s="2" t="s">
        <v>29559</v>
      </c>
      <c r="C29111" s="2">
        <v>47</v>
      </c>
      <c r="D29111" s="2" t="s">
        <v>465</v>
      </c>
      <c r="E29111" s="2"/>
      <c r="F29111" s="2"/>
      <c r="G29111" s="2"/>
      <c r="H29111" s="2"/>
    </row>
    <row r="29112" spans="2:8">
      <c r="B29112" s="2" t="s">
        <v>29560</v>
      </c>
      <c r="C29112" s="2">
        <v>47</v>
      </c>
      <c r="D29112" s="2" t="s">
        <v>465</v>
      </c>
      <c r="E29112" s="2"/>
      <c r="F29112" s="2"/>
      <c r="G29112" s="2"/>
      <c r="H29112" s="2"/>
    </row>
    <row r="29113" spans="2:8">
      <c r="B29113" s="2" t="s">
        <v>29561</v>
      </c>
      <c r="C29113" s="2">
        <v>42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50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51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43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30</v>
      </c>
      <c r="D29117" s="2" t="s">
        <v>465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465</v>
      </c>
      <c r="E29118" s="2"/>
      <c r="F29118" s="2"/>
      <c r="G29118" s="2"/>
      <c r="H29118" s="2"/>
    </row>
    <row r="29119" spans="2:8">
      <c r="B29119" s="2" t="s">
        <v>29567</v>
      </c>
      <c r="C29119" s="2">
        <v>36</v>
      </c>
      <c r="D29119" s="2" t="s">
        <v>465</v>
      </c>
      <c r="E29119" s="2"/>
      <c r="F29119" s="2"/>
      <c r="G29119" s="2"/>
      <c r="H29119" s="2"/>
    </row>
    <row r="29120" spans="2:8">
      <c r="B29120" s="2" t="s">
        <v>29568</v>
      </c>
      <c r="C29120" s="2">
        <v>35</v>
      </c>
      <c r="D29120" s="2" t="s">
        <v>465</v>
      </c>
      <c r="E29120" s="2"/>
      <c r="F29120" s="2"/>
      <c r="G29120" s="2"/>
      <c r="H29120" s="2"/>
    </row>
    <row r="29121" spans="2:8">
      <c r="B29121" s="2" t="s">
        <v>29569</v>
      </c>
      <c r="C29121" s="2">
        <v>36</v>
      </c>
      <c r="D29121" s="2" t="s">
        <v>465</v>
      </c>
      <c r="E29121" s="2"/>
      <c r="F29121" s="2"/>
      <c r="G29121" s="2"/>
      <c r="H29121" s="2"/>
    </row>
    <row r="29122" spans="2:8">
      <c r="B29122" s="2" t="s">
        <v>29570</v>
      </c>
      <c r="C29122" s="2">
        <v>36</v>
      </c>
      <c r="D29122" s="2" t="s">
        <v>465</v>
      </c>
      <c r="E29122" s="2"/>
      <c r="F29122" s="2"/>
      <c r="G29122" s="2"/>
      <c r="H29122" s="2"/>
    </row>
    <row r="29123" spans="2:8">
      <c r="B29123" s="2" t="s">
        <v>29571</v>
      </c>
      <c r="C29123" s="2">
        <v>36</v>
      </c>
      <c r="D29123" s="2" t="s">
        <v>465</v>
      </c>
      <c r="E29123" s="2"/>
      <c r="F29123" s="2"/>
      <c r="G29123" s="2"/>
      <c r="H29123" s="2"/>
    </row>
    <row r="29124" spans="2:8">
      <c r="B29124" s="2" t="s">
        <v>29572</v>
      </c>
      <c r="C29124" s="2">
        <v>43</v>
      </c>
      <c r="D29124" s="2" t="s">
        <v>465</v>
      </c>
      <c r="E29124" s="2"/>
      <c r="F29124" s="2"/>
      <c r="G29124" s="2"/>
      <c r="H29124" s="2"/>
    </row>
    <row r="29125" spans="2:8">
      <c r="B29125" s="2" t="s">
        <v>29573</v>
      </c>
      <c r="C29125" s="2">
        <v>44</v>
      </c>
      <c r="D29125" s="2" t="s">
        <v>465</v>
      </c>
      <c r="E29125" s="2"/>
      <c r="F29125" s="2"/>
      <c r="G29125" s="2"/>
      <c r="H29125" s="2"/>
    </row>
    <row r="29126" spans="2:8">
      <c r="B29126" s="2" t="s">
        <v>29574</v>
      </c>
      <c r="C29126" s="2">
        <v>45</v>
      </c>
      <c r="D29126" s="2" t="s">
        <v>465</v>
      </c>
      <c r="E29126" s="2"/>
      <c r="F29126" s="2"/>
      <c r="G29126" s="2"/>
      <c r="H29126" s="2"/>
    </row>
    <row r="29127" spans="2:8">
      <c r="B29127" s="2" t="s">
        <v>29575</v>
      </c>
      <c r="C29127" s="2">
        <v>46</v>
      </c>
      <c r="D29127" s="2" t="s">
        <v>465</v>
      </c>
      <c r="E29127" s="2"/>
      <c r="F29127" s="2"/>
      <c r="G29127" s="2"/>
      <c r="H29127" s="2"/>
    </row>
    <row r="29128" spans="2:8">
      <c r="B29128" s="2" t="s">
        <v>29576</v>
      </c>
      <c r="C29128" s="2">
        <v>49</v>
      </c>
      <c r="D29128" s="2" t="s">
        <v>465</v>
      </c>
      <c r="E29128" s="2"/>
      <c r="F29128" s="2"/>
      <c r="G29128" s="2"/>
      <c r="H29128" s="2"/>
    </row>
    <row r="29129" spans="2:8">
      <c r="B29129" s="2" t="s">
        <v>29577</v>
      </c>
      <c r="C29129" s="2">
        <v>45</v>
      </c>
      <c r="D29129" s="2" t="s">
        <v>465</v>
      </c>
      <c r="E29129" s="2"/>
      <c r="F29129" s="2"/>
      <c r="G29129" s="2"/>
      <c r="H29129" s="2"/>
    </row>
    <row r="29130" spans="2:8">
      <c r="B29130" s="2" t="s">
        <v>29578</v>
      </c>
      <c r="C29130" s="2">
        <v>43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44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45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44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65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62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40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43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42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43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39</v>
      </c>
      <c r="D29142" s="2" t="s">
        <v>465</v>
      </c>
      <c r="E29142" s="2"/>
      <c r="F29142" s="2"/>
      <c r="G29142" s="2"/>
      <c r="H29142" s="2"/>
    </row>
    <row r="29143" spans="2:8">
      <c r="B29143" s="2" t="s">
        <v>29591</v>
      </c>
      <c r="C29143" s="2">
        <v>40</v>
      </c>
      <c r="D29143" s="2" t="s">
        <v>465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38</v>
      </c>
      <c r="D29149" s="2" t="s">
        <v>465</v>
      </c>
      <c r="E29149" s="2"/>
      <c r="F29149" s="2"/>
      <c r="G29149" s="2"/>
      <c r="H29149" s="2"/>
    </row>
    <row r="29150" spans="2:8">
      <c r="B29150" s="2" t="s">
        <v>29598</v>
      </c>
      <c r="C29150" s="2">
        <v>39</v>
      </c>
      <c r="D29150" s="2" t="s">
        <v>465</v>
      </c>
      <c r="E29150" s="2"/>
      <c r="F29150" s="2"/>
      <c r="G29150" s="2"/>
      <c r="H29150" s="2"/>
    </row>
    <row r="29151" spans="2:8">
      <c r="B29151" s="2" t="s">
        <v>29599</v>
      </c>
      <c r="C29151" s="2">
        <v>42</v>
      </c>
      <c r="D29151" s="2" t="s">
        <v>465</v>
      </c>
      <c r="E29151" s="2"/>
      <c r="F29151" s="2"/>
      <c r="G29151" s="2"/>
      <c r="H29151" s="2"/>
    </row>
    <row r="29152" spans="2:8">
      <c r="B29152" s="2" t="s">
        <v>29600</v>
      </c>
      <c r="C29152" s="2">
        <v>43</v>
      </c>
      <c r="D29152" s="2" t="s">
        <v>465</v>
      </c>
      <c r="E29152" s="2"/>
      <c r="F29152" s="2"/>
      <c r="G29152" s="2"/>
      <c r="H29152" s="2"/>
    </row>
    <row r="29153" spans="2:8">
      <c r="B29153" s="2" t="s">
        <v>29601</v>
      </c>
      <c r="C29153" s="2">
        <v>41</v>
      </c>
      <c r="D29153" s="2" t="s">
        <v>465</v>
      </c>
      <c r="E29153" s="2"/>
      <c r="F29153" s="2"/>
      <c r="G29153" s="2"/>
      <c r="H29153" s="2"/>
    </row>
    <row r="29154" spans="2:8">
      <c r="B29154" s="2" t="s">
        <v>29602</v>
      </c>
      <c r="C29154" s="2">
        <v>39</v>
      </c>
      <c r="D29154" s="2" t="s">
        <v>465</v>
      </c>
      <c r="E29154" s="2"/>
      <c r="F29154" s="2"/>
      <c r="G29154" s="2"/>
      <c r="H29154" s="2"/>
    </row>
    <row r="29155" spans="2:8">
      <c r="B29155" s="2" t="s">
        <v>29603</v>
      </c>
      <c r="C29155" s="2">
        <v>41</v>
      </c>
      <c r="D29155" s="2" t="s">
        <v>465</v>
      </c>
      <c r="E29155" s="2"/>
      <c r="F29155" s="2"/>
      <c r="G29155" s="2"/>
      <c r="H29155" s="2"/>
    </row>
    <row r="29156" spans="2:8">
      <c r="B29156" s="2" t="s">
        <v>29604</v>
      </c>
      <c r="C29156" s="2">
        <v>43</v>
      </c>
      <c r="D29156" s="2" t="s">
        <v>465</v>
      </c>
      <c r="E29156" s="2"/>
      <c r="F29156" s="2"/>
      <c r="G29156" s="2"/>
      <c r="H29156" s="2"/>
    </row>
    <row r="29157" spans="2:8">
      <c r="B29157" s="2" t="s">
        <v>29605</v>
      </c>
      <c r="C29157" s="2">
        <v>41</v>
      </c>
      <c r="D29157" s="2" t="s">
        <v>465</v>
      </c>
      <c r="E29157" s="2"/>
      <c r="F29157" s="2"/>
      <c r="G29157" s="2"/>
      <c r="H29157" s="2"/>
    </row>
    <row r="29158" spans="2:8">
      <c r="B29158" s="2" t="s">
        <v>29606</v>
      </c>
      <c r="C29158" s="2">
        <v>43</v>
      </c>
      <c r="D29158" s="2" t="s">
        <v>465</v>
      </c>
      <c r="E29158" s="2"/>
      <c r="F29158" s="2"/>
      <c r="G29158" s="2"/>
      <c r="H29158" s="2"/>
    </row>
    <row r="29159" spans="2:8">
      <c r="B29159" s="2" t="s">
        <v>29607</v>
      </c>
      <c r="C29159" s="2">
        <v>41</v>
      </c>
      <c r="D29159" s="2" t="s">
        <v>465</v>
      </c>
      <c r="E29159" s="2"/>
      <c r="F29159" s="2"/>
      <c r="G29159" s="2"/>
      <c r="H29159" s="2"/>
    </row>
    <row r="29160" spans="2:8">
      <c r="B29160" s="2" t="s">
        <v>29608</v>
      </c>
      <c r="C29160" s="2">
        <v>40</v>
      </c>
      <c r="D29160" s="2" t="s">
        <v>465</v>
      </c>
      <c r="E29160" s="2"/>
      <c r="F29160" s="2"/>
      <c r="G29160" s="2"/>
      <c r="H29160" s="2"/>
    </row>
    <row r="29161" spans="2:8">
      <c r="B29161" s="2" t="s">
        <v>29609</v>
      </c>
      <c r="C29161" s="2">
        <v>36</v>
      </c>
      <c r="D29161" s="2" t="s">
        <v>465</v>
      </c>
      <c r="E29161" s="2"/>
      <c r="F29161" s="2"/>
      <c r="G29161" s="2"/>
      <c r="H29161" s="2"/>
    </row>
    <row r="29162" spans="2:8">
      <c r="B29162" s="2" t="s">
        <v>29610</v>
      </c>
      <c r="C29162" s="2">
        <v>33</v>
      </c>
      <c r="D29162" s="2" t="s">
        <v>465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465</v>
      </c>
      <c r="E29163" s="2"/>
      <c r="F29163" s="2"/>
      <c r="G29163" s="2"/>
      <c r="H29163" s="2"/>
    </row>
    <row r="29164" spans="2:8">
      <c r="B29164" s="2" t="s">
        <v>29612</v>
      </c>
      <c r="C29164" s="2">
        <v>39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39</v>
      </c>
      <c r="D29165" s="2" t="s">
        <v>465</v>
      </c>
      <c r="E29165" s="2"/>
      <c r="F29165" s="2"/>
      <c r="G29165" s="2"/>
      <c r="H29165" s="2"/>
    </row>
    <row r="29166" spans="2:8">
      <c r="B29166" s="2" t="s">
        <v>29614</v>
      </c>
      <c r="C29166" s="2">
        <v>41</v>
      </c>
      <c r="D29166" s="2" t="s">
        <v>465</v>
      </c>
      <c r="E29166" s="2"/>
      <c r="F29166" s="2"/>
      <c r="G29166" s="2"/>
      <c r="H29166" s="2"/>
    </row>
    <row r="29167" spans="2:8">
      <c r="B29167" s="2" t="s">
        <v>29615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31</v>
      </c>
      <c r="D29168" s="2" t="s">
        <v>465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465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465</v>
      </c>
      <c r="E29170" s="2"/>
      <c r="F29170" s="2"/>
      <c r="G29170" s="2"/>
      <c r="H29170" s="2"/>
    </row>
    <row r="29171" spans="2:8">
      <c r="B29171" s="2" t="s">
        <v>29619</v>
      </c>
      <c r="C29171" s="2">
        <v>21</v>
      </c>
      <c r="D29171" s="2" t="s">
        <v>465</v>
      </c>
      <c r="E29171" s="2"/>
      <c r="F29171" s="2"/>
      <c r="G29171" s="2"/>
      <c r="H29171" s="2"/>
    </row>
    <row r="29172" spans="2:8">
      <c r="B29172" s="2" t="s">
        <v>29620</v>
      </c>
      <c r="C29172" s="2">
        <v>21</v>
      </c>
      <c r="D29172" s="2" t="s">
        <v>465</v>
      </c>
      <c r="E29172" s="2"/>
      <c r="F29172" s="2"/>
      <c r="G29172" s="2"/>
      <c r="H29172" s="2"/>
    </row>
    <row r="29173" spans="2:8">
      <c r="B29173" s="2" t="s">
        <v>29621</v>
      </c>
      <c r="C29173" s="2">
        <v>18</v>
      </c>
      <c r="D29173" s="2" t="s">
        <v>465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47</v>
      </c>
      <c r="D29177" s="2" t="s">
        <v>465</v>
      </c>
      <c r="E29177" s="2"/>
      <c r="F29177" s="2"/>
      <c r="G29177" s="2"/>
      <c r="H29177" s="2"/>
    </row>
    <row r="29178" spans="2:8">
      <c r="B29178" s="2" t="s">
        <v>29626</v>
      </c>
      <c r="C29178" s="2">
        <v>47</v>
      </c>
      <c r="D29178" s="2" t="s">
        <v>465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40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42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43</v>
      </c>
      <c r="D29186" s="2" t="s">
        <v>465</v>
      </c>
      <c r="E29186" s="2"/>
      <c r="F29186" s="2"/>
      <c r="G29186" s="2"/>
      <c r="H29186" s="2"/>
    </row>
    <row r="29187" spans="2:8">
      <c r="B29187" s="2" t="s">
        <v>29635</v>
      </c>
      <c r="C29187" s="2">
        <v>45</v>
      </c>
      <c r="D29187" s="2" t="s">
        <v>465</v>
      </c>
      <c r="E29187" s="2"/>
      <c r="F29187" s="2"/>
      <c r="G29187" s="2"/>
      <c r="H29187" s="2"/>
    </row>
    <row r="29188" spans="2:8">
      <c r="B29188" s="2" t="s">
        <v>29636</v>
      </c>
      <c r="C29188" s="2">
        <v>47</v>
      </c>
      <c r="D29188" s="2" t="s">
        <v>465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44</v>
      </c>
      <c r="D29191" s="2" t="s">
        <v>465</v>
      </c>
      <c r="E29191" s="2"/>
      <c r="F29191" s="2"/>
      <c r="G29191" s="2"/>
      <c r="H29191" s="2"/>
    </row>
    <row r="29192" spans="2:8">
      <c r="B29192" s="2" t="s">
        <v>29640</v>
      </c>
      <c r="C29192" s="2">
        <v>45</v>
      </c>
      <c r="D29192" s="2" t="s">
        <v>465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44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41</v>
      </c>
      <c r="D29196" s="2" t="s">
        <v>465</v>
      </c>
      <c r="E29196" s="2"/>
      <c r="F29196" s="2"/>
      <c r="G29196" s="2"/>
      <c r="H29196" s="2"/>
    </row>
    <row r="29197" spans="2:8">
      <c r="B29197" s="2" t="s">
        <v>29645</v>
      </c>
      <c r="C29197" s="2">
        <v>40</v>
      </c>
      <c r="D29197" s="2" t="s">
        <v>465</v>
      </c>
      <c r="E29197" s="2"/>
      <c r="F29197" s="2"/>
      <c r="G29197" s="2"/>
      <c r="H29197" s="2"/>
    </row>
    <row r="29198" spans="2:8">
      <c r="B29198" s="2" t="s">
        <v>29646</v>
      </c>
      <c r="C29198" s="2">
        <v>43</v>
      </c>
      <c r="D29198" s="2" t="s">
        <v>465</v>
      </c>
      <c r="E29198" s="2"/>
      <c r="F29198" s="2"/>
      <c r="G29198" s="2"/>
      <c r="H29198" s="2"/>
    </row>
    <row r="29199" spans="2:8">
      <c r="B29199" s="2" t="s">
        <v>29647</v>
      </c>
      <c r="C29199" s="2">
        <v>44</v>
      </c>
      <c r="D29199" s="2" t="s">
        <v>465</v>
      </c>
      <c r="E29199" s="2"/>
      <c r="F29199" s="2"/>
      <c r="G29199" s="2"/>
      <c r="H29199" s="2"/>
    </row>
    <row r="29200" spans="2:8">
      <c r="B29200" s="2" t="s">
        <v>29648</v>
      </c>
      <c r="C29200" s="2">
        <v>42</v>
      </c>
      <c r="D29200" s="2" t="s">
        <v>465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465</v>
      </c>
      <c r="E29201" s="2"/>
      <c r="F29201" s="2"/>
      <c r="G29201" s="2"/>
      <c r="H29201" s="2"/>
    </row>
    <row r="29202" spans="2:8">
      <c r="B29202" s="2" t="s">
        <v>29650</v>
      </c>
      <c r="C29202" s="2">
        <v>39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47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50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39</v>
      </c>
      <c r="D29207" s="2" t="s">
        <v>465</v>
      </c>
      <c r="E29207" s="2"/>
      <c r="F29207" s="2"/>
      <c r="G29207" s="2"/>
      <c r="H29207" s="2"/>
    </row>
    <row r="29208" spans="2:8">
      <c r="B29208" s="2" t="s">
        <v>29656</v>
      </c>
      <c r="C29208" s="2">
        <v>42</v>
      </c>
      <c r="D29208" s="2" t="s">
        <v>465</v>
      </c>
      <c r="E29208" s="2"/>
      <c r="F29208" s="2"/>
      <c r="G29208" s="2"/>
      <c r="H29208" s="2"/>
    </row>
    <row r="29209" spans="2:8">
      <c r="B29209" s="2" t="s">
        <v>29657</v>
      </c>
      <c r="C29209" s="2">
        <v>41</v>
      </c>
      <c r="D29209" s="2" t="s">
        <v>465</v>
      </c>
      <c r="E29209" s="2"/>
      <c r="F29209" s="2"/>
      <c r="G29209" s="2"/>
      <c r="H29209" s="2"/>
    </row>
    <row r="29210" spans="2:8">
      <c r="B29210" s="2" t="s">
        <v>29658</v>
      </c>
      <c r="C29210" s="2">
        <v>40</v>
      </c>
      <c r="D29210" s="2" t="s">
        <v>465</v>
      </c>
      <c r="E29210" s="2"/>
      <c r="F29210" s="2"/>
      <c r="G29210" s="2"/>
      <c r="H29210" s="2"/>
    </row>
    <row r="29211" spans="2:8">
      <c r="B29211" s="2" t="s">
        <v>29659</v>
      </c>
      <c r="C29211" s="2">
        <v>43</v>
      </c>
      <c r="D29211" s="2" t="s">
        <v>465</v>
      </c>
      <c r="E29211" s="2"/>
      <c r="F29211" s="2"/>
      <c r="G29211" s="2"/>
      <c r="H29211" s="2"/>
    </row>
    <row r="29212" spans="2:8">
      <c r="B29212" s="2" t="s">
        <v>29660</v>
      </c>
      <c r="C29212" s="2">
        <v>44</v>
      </c>
      <c r="D29212" s="2" t="s">
        <v>465</v>
      </c>
      <c r="E29212" s="2"/>
      <c r="F29212" s="2"/>
      <c r="G29212" s="2"/>
      <c r="H29212" s="2"/>
    </row>
    <row r="29213" spans="2:8">
      <c r="B29213" s="2" t="s">
        <v>29661</v>
      </c>
      <c r="C29213" s="2">
        <v>41</v>
      </c>
      <c r="D29213" s="2" t="s">
        <v>465</v>
      </c>
      <c r="E29213" s="2"/>
      <c r="F29213" s="2"/>
      <c r="G29213" s="2"/>
      <c r="H29213" s="2"/>
    </row>
    <row r="29214" spans="2:8">
      <c r="B29214" s="2" t="s">
        <v>29662</v>
      </c>
      <c r="C29214" s="2">
        <v>39</v>
      </c>
      <c r="D29214" s="2" t="s">
        <v>465</v>
      </c>
      <c r="E29214" s="2"/>
      <c r="F29214" s="2"/>
      <c r="G29214" s="2"/>
      <c r="H29214" s="2"/>
    </row>
    <row r="29215" spans="2:8">
      <c r="B29215" s="2" t="s">
        <v>29663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40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40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40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40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465</v>
      </c>
      <c r="E29235" s="2"/>
      <c r="F29235" s="2"/>
      <c r="G29235" s="2"/>
      <c r="H29235" s="2"/>
    </row>
    <row r="29236" spans="2:8">
      <c r="B29236" s="2" t="s">
        <v>29684</v>
      </c>
      <c r="C29236" s="2">
        <v>35</v>
      </c>
      <c r="D29236" s="2" t="s">
        <v>465</v>
      </c>
      <c r="E29236" s="2"/>
      <c r="F29236" s="2"/>
      <c r="G29236" s="2"/>
      <c r="H29236" s="2"/>
    </row>
    <row r="29237" spans="2:8">
      <c r="B29237" s="2" t="s">
        <v>29685</v>
      </c>
      <c r="C29237" s="2">
        <v>43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42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42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44</v>
      </c>
      <c r="D29240" s="2" t="s">
        <v>465</v>
      </c>
      <c r="E29240" s="2"/>
      <c r="F29240" s="2"/>
      <c r="G29240" s="2"/>
      <c r="H29240" s="2"/>
    </row>
    <row r="29241" spans="2:8">
      <c r="B29241" s="2" t="s">
        <v>29689</v>
      </c>
      <c r="C29241" s="2">
        <v>44</v>
      </c>
      <c r="D29241" s="2" t="s">
        <v>465</v>
      </c>
      <c r="E29241" s="2"/>
      <c r="F29241" s="2"/>
      <c r="G29241" s="2"/>
      <c r="H29241" s="2"/>
    </row>
    <row r="29242" spans="2:8">
      <c r="B29242" s="2" t="s">
        <v>29690</v>
      </c>
      <c r="C29242" s="2">
        <v>44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44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46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465</v>
      </c>
      <c r="E29246" s="2"/>
      <c r="F29246" s="2"/>
      <c r="G29246" s="2"/>
      <c r="H29246" s="2"/>
    </row>
    <row r="29247" spans="2:8">
      <c r="B29247" s="2" t="s">
        <v>29695</v>
      </c>
      <c r="C29247" s="2">
        <v>36</v>
      </c>
      <c r="D29247" s="2" t="s">
        <v>465</v>
      </c>
      <c r="E29247" s="2"/>
      <c r="F29247" s="2"/>
      <c r="G29247" s="2"/>
      <c r="H29247" s="2"/>
    </row>
    <row r="29248" spans="2:8">
      <c r="B29248" s="2" t="s">
        <v>29696</v>
      </c>
      <c r="C29248" s="2">
        <v>40</v>
      </c>
      <c r="D29248" s="2" t="s">
        <v>465</v>
      </c>
      <c r="E29248" s="2"/>
      <c r="F29248" s="2"/>
      <c r="G29248" s="2"/>
      <c r="H29248" s="2"/>
    </row>
    <row r="29249" spans="2:8">
      <c r="B29249" s="2" t="s">
        <v>29697</v>
      </c>
      <c r="C29249" s="2">
        <v>50</v>
      </c>
      <c r="D29249" s="2" t="s">
        <v>465</v>
      </c>
      <c r="E29249" s="2"/>
      <c r="F29249" s="2"/>
      <c r="G29249" s="2"/>
      <c r="H29249" s="2"/>
    </row>
    <row r="29250" spans="2:8">
      <c r="B29250" s="2" t="s">
        <v>29698</v>
      </c>
      <c r="C29250" s="2">
        <v>46</v>
      </c>
      <c r="D29250" s="2" t="s">
        <v>465</v>
      </c>
      <c r="E29250" s="2"/>
      <c r="F29250" s="2"/>
      <c r="G29250" s="2"/>
      <c r="H29250" s="2"/>
    </row>
    <row r="29251" spans="2:8">
      <c r="B29251" s="2" t="s">
        <v>29699</v>
      </c>
      <c r="C29251" s="2">
        <v>48</v>
      </c>
      <c r="D29251" s="2" t="s">
        <v>465</v>
      </c>
      <c r="E29251" s="2"/>
      <c r="F29251" s="2"/>
      <c r="G29251" s="2"/>
      <c r="H29251" s="2"/>
    </row>
    <row r="29252" spans="2:8">
      <c r="B29252" s="2" t="s">
        <v>29700</v>
      </c>
      <c r="C29252" s="2">
        <v>44</v>
      </c>
      <c r="D29252" s="2" t="s">
        <v>465</v>
      </c>
      <c r="E29252" s="2"/>
      <c r="F29252" s="2"/>
      <c r="G29252" s="2"/>
      <c r="H29252" s="2"/>
    </row>
    <row r="29253" spans="2:8">
      <c r="B29253" s="2" t="s">
        <v>29701</v>
      </c>
      <c r="C29253" s="2">
        <v>39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37</v>
      </c>
      <c r="D29254" s="2" t="s">
        <v>465</v>
      </c>
      <c r="E29254" s="2"/>
      <c r="F29254" s="2"/>
      <c r="G29254" s="2"/>
      <c r="H29254" s="2"/>
    </row>
    <row r="29255" spans="2:8">
      <c r="B29255" s="2" t="s">
        <v>29703</v>
      </c>
      <c r="C29255" s="2">
        <v>40</v>
      </c>
      <c r="D29255" s="2" t="s">
        <v>465</v>
      </c>
      <c r="E29255" s="2"/>
      <c r="F29255" s="2"/>
      <c r="G29255" s="2"/>
      <c r="H29255" s="2"/>
    </row>
    <row r="29256" spans="2:8">
      <c r="B29256" s="2" t="s">
        <v>29704</v>
      </c>
      <c r="C29256" s="2">
        <v>41</v>
      </c>
      <c r="D29256" s="2" t="s">
        <v>465</v>
      </c>
      <c r="E29256" s="2"/>
      <c r="F29256" s="2"/>
      <c r="G29256" s="2"/>
      <c r="H29256" s="2"/>
    </row>
    <row r="29257" spans="2:8">
      <c r="B29257" s="2" t="s">
        <v>29705</v>
      </c>
      <c r="C29257" s="2">
        <v>30</v>
      </c>
      <c r="D29257" s="2" t="s">
        <v>465</v>
      </c>
      <c r="E29257" s="2"/>
      <c r="F29257" s="2"/>
      <c r="G29257" s="2"/>
      <c r="H29257" s="2"/>
    </row>
    <row r="29258" spans="2:8">
      <c r="B29258" s="2" t="s">
        <v>29706</v>
      </c>
      <c r="C29258" s="2">
        <v>47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37</v>
      </c>
      <c r="D29270" s="2" t="s">
        <v>465</v>
      </c>
      <c r="E29270" s="2"/>
      <c r="F29270" s="2"/>
      <c r="G29270" s="2"/>
      <c r="H29270" s="2"/>
    </row>
    <row r="29271" spans="2:8">
      <c r="B29271" s="2" t="s">
        <v>29719</v>
      </c>
      <c r="C29271" s="2">
        <v>38</v>
      </c>
      <c r="D29271" s="2" t="s">
        <v>465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465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465</v>
      </c>
      <c r="E29273" s="2"/>
      <c r="F29273" s="2"/>
      <c r="G29273" s="2"/>
      <c r="H29273" s="2"/>
    </row>
    <row r="29274" spans="2:8">
      <c r="B29274" s="2" t="s">
        <v>29722</v>
      </c>
      <c r="C29274" s="2">
        <v>29</v>
      </c>
      <c r="D29274" s="2" t="s">
        <v>465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465</v>
      </c>
      <c r="E29275" s="2"/>
      <c r="F29275" s="2"/>
      <c r="G29275" s="2"/>
      <c r="H29275" s="2"/>
    </row>
    <row r="29276" spans="2:8">
      <c r="B29276" s="2" t="s">
        <v>29724</v>
      </c>
      <c r="C29276" s="2">
        <v>37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42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39</v>
      </c>
      <c r="D29284" s="2" t="s">
        <v>465</v>
      </c>
      <c r="E29284" s="2"/>
      <c r="F29284" s="2"/>
      <c r="G29284" s="2"/>
      <c r="H29284" s="2"/>
    </row>
    <row r="29285" spans="2:8">
      <c r="B29285" s="2" t="s">
        <v>29733</v>
      </c>
      <c r="C29285" s="2">
        <v>41</v>
      </c>
      <c r="D29285" s="2" t="s">
        <v>465</v>
      </c>
      <c r="E29285" s="2"/>
      <c r="F29285" s="2"/>
      <c r="G29285" s="2"/>
      <c r="H29285" s="2"/>
    </row>
    <row r="29286" spans="2:8">
      <c r="B29286" s="2" t="s">
        <v>29734</v>
      </c>
      <c r="C29286" s="2">
        <v>47</v>
      </c>
      <c r="D29286" s="2" t="s">
        <v>465</v>
      </c>
      <c r="E29286" s="2"/>
      <c r="F29286" s="2"/>
      <c r="G29286" s="2"/>
      <c r="H29286" s="2"/>
    </row>
    <row r="29287" spans="2:8">
      <c r="B29287" s="2" t="s">
        <v>29735</v>
      </c>
      <c r="C29287" s="2">
        <v>39</v>
      </c>
      <c r="D29287" s="2" t="s">
        <v>465</v>
      </c>
      <c r="E29287" s="2"/>
      <c r="F29287" s="2"/>
      <c r="G29287" s="2"/>
      <c r="H29287" s="2"/>
    </row>
    <row r="29288" spans="2:8">
      <c r="B29288" s="2" t="s">
        <v>29736</v>
      </c>
      <c r="C29288" s="2">
        <v>42</v>
      </c>
      <c r="D29288" s="2" t="s">
        <v>465</v>
      </c>
      <c r="E29288" s="2"/>
      <c r="F29288" s="2"/>
      <c r="G29288" s="2"/>
      <c r="H29288" s="2"/>
    </row>
    <row r="29289" spans="2:8">
      <c r="B29289" s="2" t="s">
        <v>29737</v>
      </c>
      <c r="C29289" s="2">
        <v>40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42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40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40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45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44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47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35</v>
      </c>
      <c r="D29301" s="2" t="s">
        <v>465</v>
      </c>
      <c r="E29301" s="2"/>
      <c r="F29301" s="2"/>
      <c r="G29301" s="2"/>
      <c r="H29301" s="2"/>
    </row>
    <row r="29302" spans="2:8">
      <c r="B29302" s="2" t="s">
        <v>29750</v>
      </c>
      <c r="C29302" s="2">
        <v>35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41</v>
      </c>
      <c r="D29303" s="2" t="s">
        <v>465</v>
      </c>
      <c r="E29303" s="2"/>
      <c r="F29303" s="2"/>
      <c r="G29303" s="2"/>
      <c r="H29303" s="2"/>
    </row>
    <row r="29304" spans="2:8">
      <c r="B29304" s="2" t="s">
        <v>29752</v>
      </c>
      <c r="C29304" s="2">
        <v>36</v>
      </c>
      <c r="D29304" s="2" t="s">
        <v>465</v>
      </c>
      <c r="E29304" s="2"/>
      <c r="F29304" s="2"/>
      <c r="G29304" s="2"/>
      <c r="H29304" s="2"/>
    </row>
    <row r="29305" spans="2:8">
      <c r="B29305" s="2" t="s">
        <v>29753</v>
      </c>
      <c r="C29305" s="2">
        <v>40</v>
      </c>
      <c r="D29305" s="2" t="s">
        <v>465</v>
      </c>
      <c r="E29305" s="2"/>
      <c r="F29305" s="2"/>
      <c r="G29305" s="2"/>
      <c r="H29305" s="2"/>
    </row>
    <row r="29306" spans="2:8">
      <c r="B29306" s="2" t="s">
        <v>29754</v>
      </c>
      <c r="C29306" s="2">
        <v>39</v>
      </c>
      <c r="D29306" s="2" t="s">
        <v>465</v>
      </c>
      <c r="E29306" s="2"/>
      <c r="F29306" s="2"/>
      <c r="G29306" s="2"/>
      <c r="H29306" s="2"/>
    </row>
    <row r="29307" spans="2:8">
      <c r="B29307" s="2" t="s">
        <v>29755</v>
      </c>
      <c r="C29307" s="2">
        <v>39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39</v>
      </c>
      <c r="D29310" s="2" t="s">
        <v>465</v>
      </c>
      <c r="E29310" s="2"/>
      <c r="F29310" s="2"/>
      <c r="G29310" s="2"/>
      <c r="H29310" s="2"/>
    </row>
    <row r="29311" spans="2:8">
      <c r="B29311" s="2" t="s">
        <v>29759</v>
      </c>
      <c r="C29311" s="2">
        <v>40</v>
      </c>
      <c r="D29311" s="2" t="s">
        <v>465</v>
      </c>
      <c r="E29311" s="2"/>
      <c r="F29311" s="2"/>
      <c r="G29311" s="2"/>
      <c r="H29311" s="2"/>
    </row>
    <row r="29312" spans="2:8">
      <c r="B29312" s="2" t="s">
        <v>29760</v>
      </c>
      <c r="C29312" s="2">
        <v>36</v>
      </c>
      <c r="D29312" s="2" t="s">
        <v>465</v>
      </c>
      <c r="E29312" s="2"/>
      <c r="F29312" s="2"/>
      <c r="G29312" s="2"/>
      <c r="H29312" s="2"/>
    </row>
    <row r="29313" spans="2:8">
      <c r="B29313" s="2" t="s">
        <v>29761</v>
      </c>
      <c r="C29313" s="2">
        <v>39</v>
      </c>
      <c r="D29313" s="2" t="s">
        <v>465</v>
      </c>
      <c r="E29313" s="2"/>
      <c r="F29313" s="2"/>
      <c r="G29313" s="2"/>
      <c r="H29313" s="2"/>
    </row>
    <row r="29314" spans="2:8">
      <c r="B29314" s="2" t="s">
        <v>29762</v>
      </c>
      <c r="C29314" s="2">
        <v>40</v>
      </c>
      <c r="D29314" s="2" t="s">
        <v>465</v>
      </c>
      <c r="E29314" s="2"/>
      <c r="F29314" s="2"/>
      <c r="G29314" s="2"/>
      <c r="H29314" s="2"/>
    </row>
    <row r="29315" spans="2:8">
      <c r="B29315" s="2" t="s">
        <v>29763</v>
      </c>
      <c r="C29315" s="2">
        <v>42</v>
      </c>
      <c r="D29315" s="2" t="s">
        <v>465</v>
      </c>
      <c r="E29315" s="2"/>
      <c r="F29315" s="2"/>
      <c r="G29315" s="2"/>
      <c r="H29315" s="2"/>
    </row>
    <row r="29316" spans="2:8">
      <c r="B29316" s="2" t="s">
        <v>29764</v>
      </c>
      <c r="C29316" s="2">
        <v>40</v>
      </c>
      <c r="D29316" s="2" t="s">
        <v>465</v>
      </c>
      <c r="E29316" s="2"/>
      <c r="F29316" s="2"/>
      <c r="G29316" s="2"/>
      <c r="H29316" s="2"/>
    </row>
    <row r="29317" spans="2:8">
      <c r="B29317" s="2" t="s">
        <v>29765</v>
      </c>
      <c r="C29317" s="2">
        <v>39</v>
      </c>
      <c r="D29317" s="2" t="s">
        <v>465</v>
      </c>
      <c r="E29317" s="2"/>
      <c r="F29317" s="2"/>
      <c r="G29317" s="2"/>
      <c r="H29317" s="2"/>
    </row>
    <row r="29318" spans="2:8">
      <c r="B29318" s="2" t="s">
        <v>29766</v>
      </c>
      <c r="C29318" s="2">
        <v>40</v>
      </c>
      <c r="D29318" s="2" t="s">
        <v>465</v>
      </c>
      <c r="E29318" s="2"/>
      <c r="F29318" s="2"/>
      <c r="G29318" s="2"/>
      <c r="H29318" s="2"/>
    </row>
    <row r="29319" spans="2:8">
      <c r="B29319" s="2" t="s">
        <v>29767</v>
      </c>
      <c r="C29319" s="2">
        <v>41</v>
      </c>
      <c r="D29319" s="2" t="s">
        <v>465</v>
      </c>
      <c r="E29319" s="2"/>
      <c r="F29319" s="2"/>
      <c r="G29319" s="2"/>
      <c r="H29319" s="2"/>
    </row>
    <row r="29320" spans="2:8">
      <c r="B29320" s="2" t="s">
        <v>29768</v>
      </c>
      <c r="C29320" s="2">
        <v>42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37</v>
      </c>
      <c r="D29321" s="2" t="s">
        <v>465</v>
      </c>
      <c r="E29321" s="2"/>
      <c r="F29321" s="2"/>
      <c r="G29321" s="2"/>
      <c r="H29321" s="2"/>
    </row>
    <row r="29322" spans="2:8">
      <c r="B29322" s="2" t="s">
        <v>29770</v>
      </c>
      <c r="C29322" s="2">
        <v>44</v>
      </c>
      <c r="D29322" s="2" t="s">
        <v>465</v>
      </c>
      <c r="E29322" s="2"/>
      <c r="F29322" s="2"/>
      <c r="G29322" s="2"/>
      <c r="H29322" s="2"/>
    </row>
    <row r="29323" spans="2:8">
      <c r="B29323" s="2" t="s">
        <v>29771</v>
      </c>
      <c r="C29323" s="2">
        <v>39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41</v>
      </c>
      <c r="D29324" s="2" t="s">
        <v>465</v>
      </c>
      <c r="E29324" s="2"/>
      <c r="F29324" s="2"/>
      <c r="G29324" s="2"/>
      <c r="H29324" s="2"/>
    </row>
    <row r="29325" spans="2:8">
      <c r="B29325" s="2" t="s">
        <v>29773</v>
      </c>
      <c r="C29325" s="2">
        <v>41</v>
      </c>
      <c r="D29325" s="2" t="s">
        <v>465</v>
      </c>
      <c r="E29325" s="2"/>
      <c r="F29325" s="2"/>
      <c r="G29325" s="2"/>
      <c r="H29325" s="2"/>
    </row>
    <row r="29326" spans="2:8">
      <c r="B29326" s="2" t="s">
        <v>29774</v>
      </c>
      <c r="C29326" s="2">
        <v>45</v>
      </c>
      <c r="D29326" s="2" t="s">
        <v>465</v>
      </c>
      <c r="E29326" s="2"/>
      <c r="F29326" s="2"/>
      <c r="G29326" s="2"/>
      <c r="H29326" s="2"/>
    </row>
    <row r="29327" spans="2:8">
      <c r="B29327" s="2" t="s">
        <v>29775</v>
      </c>
      <c r="C29327" s="2">
        <v>46</v>
      </c>
      <c r="D29327" s="2" t="s">
        <v>465</v>
      </c>
      <c r="E29327" s="2"/>
      <c r="F29327" s="2"/>
      <c r="G29327" s="2"/>
      <c r="H29327" s="2"/>
    </row>
    <row r="29328" spans="2:8">
      <c r="B29328" s="2" t="s">
        <v>29776</v>
      </c>
      <c r="C29328" s="2">
        <v>42</v>
      </c>
      <c r="D29328" s="2" t="s">
        <v>465</v>
      </c>
      <c r="E29328" s="2"/>
      <c r="F29328" s="2"/>
      <c r="G29328" s="2"/>
      <c r="H29328" s="2"/>
    </row>
    <row r="29329" spans="2:8">
      <c r="B29329" s="2" t="s">
        <v>29777</v>
      </c>
      <c r="C29329" s="2">
        <v>46</v>
      </c>
      <c r="D29329" s="2" t="s">
        <v>465</v>
      </c>
      <c r="E29329" s="2"/>
      <c r="F29329" s="2"/>
      <c r="G29329" s="2"/>
      <c r="H29329" s="2"/>
    </row>
    <row r="29330" spans="2:8">
      <c r="B29330" s="2" t="s">
        <v>29778</v>
      </c>
      <c r="C29330" s="2">
        <v>44</v>
      </c>
      <c r="D29330" s="2" t="s">
        <v>465</v>
      </c>
      <c r="E29330" s="2"/>
      <c r="F29330" s="2"/>
      <c r="G29330" s="2"/>
      <c r="H29330" s="2"/>
    </row>
    <row r="29331" spans="2:8">
      <c r="B29331" s="2" t="s">
        <v>29779</v>
      </c>
      <c r="C29331" s="2">
        <v>35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42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47</v>
      </c>
      <c r="D29337" s="2" t="s">
        <v>465</v>
      </c>
      <c r="E29337" s="2"/>
      <c r="F29337" s="2"/>
      <c r="G29337" s="2"/>
      <c r="H29337" s="2"/>
    </row>
    <row r="29338" spans="2:8">
      <c r="B29338" s="2" t="s">
        <v>29786</v>
      </c>
      <c r="C29338" s="2">
        <v>51</v>
      </c>
      <c r="D29338" s="2" t="s">
        <v>465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43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40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40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47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44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42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41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44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43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43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44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41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19</v>
      </c>
      <c r="D29360" s="2" t="s">
        <v>465</v>
      </c>
      <c r="E29360" s="2"/>
      <c r="F29360" s="2"/>
      <c r="G29360" s="2"/>
      <c r="H29360" s="2"/>
    </row>
    <row r="29361" spans="2:8">
      <c r="B29361" s="2" t="s">
        <v>29809</v>
      </c>
      <c r="C29361" s="2">
        <v>23</v>
      </c>
      <c r="D29361" s="2" t="s">
        <v>465</v>
      </c>
      <c r="E29361" s="2"/>
      <c r="F29361" s="2"/>
      <c r="G29361" s="2"/>
      <c r="H29361" s="2"/>
    </row>
    <row r="29362" spans="2:8">
      <c r="B29362" s="2" t="s">
        <v>29810</v>
      </c>
      <c r="C29362" s="2">
        <v>23</v>
      </c>
      <c r="D29362" s="2" t="s">
        <v>465</v>
      </c>
      <c r="E29362" s="2"/>
      <c r="F29362" s="2"/>
      <c r="G29362" s="2"/>
      <c r="H29362" s="2"/>
    </row>
    <row r="29363" spans="2:8">
      <c r="B29363" s="2" t="s">
        <v>29811</v>
      </c>
      <c r="C29363" s="2">
        <v>23</v>
      </c>
      <c r="D29363" s="2" t="s">
        <v>465</v>
      </c>
      <c r="E29363" s="2"/>
      <c r="F29363" s="2"/>
      <c r="G29363" s="2"/>
      <c r="H29363" s="2"/>
    </row>
    <row r="29364" spans="2:8">
      <c r="B29364" s="2" t="s">
        <v>29812</v>
      </c>
      <c r="C29364" s="2">
        <v>23</v>
      </c>
      <c r="D29364" s="2" t="s">
        <v>465</v>
      </c>
      <c r="E29364" s="2"/>
      <c r="F29364" s="2"/>
      <c r="G29364" s="2"/>
      <c r="H29364" s="2"/>
    </row>
    <row r="29365" spans="2:8">
      <c r="B29365" s="2" t="s">
        <v>29813</v>
      </c>
      <c r="C29365" s="2">
        <v>22</v>
      </c>
      <c r="D29365" s="2" t="s">
        <v>465</v>
      </c>
      <c r="E29365" s="2"/>
      <c r="F29365" s="2"/>
      <c r="G29365" s="2"/>
      <c r="H29365" s="2"/>
    </row>
    <row r="29366" spans="2:8">
      <c r="B29366" s="2" t="s">
        <v>29814</v>
      </c>
      <c r="C29366" s="2">
        <v>21</v>
      </c>
      <c r="D29366" s="2" t="s">
        <v>465</v>
      </c>
      <c r="E29366" s="2"/>
      <c r="F29366" s="2"/>
      <c r="G29366" s="2"/>
      <c r="H29366" s="2"/>
    </row>
    <row r="29367" spans="2:8">
      <c r="B29367" s="2" t="s">
        <v>29815</v>
      </c>
      <c r="C29367" s="2">
        <v>20</v>
      </c>
      <c r="D29367" s="2" t="s">
        <v>465</v>
      </c>
      <c r="E29367" s="2"/>
      <c r="F29367" s="2"/>
      <c r="G29367" s="2"/>
      <c r="H29367" s="2"/>
    </row>
    <row r="29368" spans="2:8">
      <c r="B29368" s="2" t="s">
        <v>29816</v>
      </c>
      <c r="C29368" s="2">
        <v>36</v>
      </c>
      <c r="D29368" s="2" t="s">
        <v>465</v>
      </c>
      <c r="E29368" s="2"/>
      <c r="F29368" s="2"/>
      <c r="G29368" s="2"/>
      <c r="H29368" s="2"/>
    </row>
    <row r="29369" spans="2:8">
      <c r="B29369" s="2" t="s">
        <v>29817</v>
      </c>
      <c r="C29369" s="2">
        <v>35</v>
      </c>
      <c r="D29369" s="2" t="s">
        <v>465</v>
      </c>
      <c r="E29369" s="2"/>
      <c r="F29369" s="2"/>
      <c r="G29369" s="2"/>
      <c r="H29369" s="2"/>
    </row>
    <row r="29370" spans="2:8">
      <c r="B29370" s="2" t="s">
        <v>29818</v>
      </c>
      <c r="C29370" s="2">
        <v>36</v>
      </c>
      <c r="D29370" s="2" t="s">
        <v>465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465</v>
      </c>
      <c r="E29371" s="2"/>
      <c r="F29371" s="2"/>
      <c r="G29371" s="2"/>
      <c r="H29371" s="2"/>
    </row>
    <row r="29372" spans="2:8">
      <c r="B29372" s="2" t="s">
        <v>29820</v>
      </c>
      <c r="C29372" s="2">
        <v>33</v>
      </c>
      <c r="D29372" s="2" t="s">
        <v>465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465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41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43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42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42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41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40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41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44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40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40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41</v>
      </c>
      <c r="D29391" s="2" t="s">
        <v>465</v>
      </c>
      <c r="E29391" s="2"/>
      <c r="F29391" s="2"/>
      <c r="G29391" s="2"/>
      <c r="H29391" s="2"/>
    </row>
    <row r="29392" spans="2:8">
      <c r="B29392" s="2" t="s">
        <v>29840</v>
      </c>
      <c r="C29392" s="2">
        <v>40</v>
      </c>
      <c r="D29392" s="2" t="s">
        <v>465</v>
      </c>
      <c r="E29392" s="2"/>
      <c r="F29392" s="2"/>
      <c r="G29392" s="2"/>
      <c r="H29392" s="2"/>
    </row>
    <row r="29393" spans="2:8">
      <c r="B29393" s="2" t="s">
        <v>29841</v>
      </c>
      <c r="C29393" s="2">
        <v>33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38</v>
      </c>
      <c r="D29394" s="2" t="s">
        <v>465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37</v>
      </c>
      <c r="D29396" s="2" t="s">
        <v>465</v>
      </c>
      <c r="E29396" s="2"/>
      <c r="F29396" s="2"/>
      <c r="G29396" s="2"/>
      <c r="H29396" s="2"/>
    </row>
    <row r="29397" spans="2:8">
      <c r="B29397" s="2" t="s">
        <v>29845</v>
      </c>
      <c r="C29397" s="2">
        <v>38</v>
      </c>
      <c r="D29397" s="2" t="s">
        <v>465</v>
      </c>
      <c r="E29397" s="2"/>
      <c r="F29397" s="2"/>
      <c r="G29397" s="2"/>
      <c r="H29397" s="2"/>
    </row>
    <row r="29398" spans="2:8">
      <c r="B29398" s="2" t="s">
        <v>29846</v>
      </c>
      <c r="C29398" s="2">
        <v>37</v>
      </c>
      <c r="D29398" s="2" t="s">
        <v>465</v>
      </c>
      <c r="E29398" s="2"/>
      <c r="F29398" s="2"/>
      <c r="G29398" s="2"/>
      <c r="H29398" s="2"/>
    </row>
    <row r="29399" spans="2:8">
      <c r="B29399" s="2" t="s">
        <v>29847</v>
      </c>
      <c r="C29399" s="2">
        <v>38</v>
      </c>
      <c r="D29399" s="2" t="s">
        <v>465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41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41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41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42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46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43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38</v>
      </c>
      <c r="D29412" s="2" t="s">
        <v>465</v>
      </c>
      <c r="E29412" s="2"/>
      <c r="F29412" s="2"/>
      <c r="G29412" s="2"/>
      <c r="H29412" s="2"/>
    </row>
    <row r="29413" spans="2:8">
      <c r="B29413" s="2" t="s">
        <v>29861</v>
      </c>
      <c r="C29413" s="2">
        <v>40</v>
      </c>
      <c r="D29413" s="2" t="s">
        <v>465</v>
      </c>
      <c r="E29413" s="2"/>
      <c r="F29413" s="2"/>
      <c r="G29413" s="2"/>
      <c r="H29413" s="2"/>
    </row>
    <row r="29414" spans="2:8">
      <c r="B29414" s="2" t="s">
        <v>29862</v>
      </c>
      <c r="C29414" s="2">
        <v>44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42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37</v>
      </c>
      <c r="D29416" s="2" t="s">
        <v>465</v>
      </c>
      <c r="E29416" s="2"/>
      <c r="F29416" s="2"/>
      <c r="G29416" s="2"/>
      <c r="H29416" s="2"/>
    </row>
    <row r="29417" spans="2:8">
      <c r="B29417" s="2" t="s">
        <v>29865</v>
      </c>
      <c r="C29417" s="2">
        <v>40</v>
      </c>
      <c r="D29417" s="2" t="s">
        <v>465</v>
      </c>
      <c r="E29417" s="2"/>
      <c r="F29417" s="2"/>
      <c r="G29417" s="2"/>
      <c r="H29417" s="2"/>
    </row>
    <row r="29418" spans="2:8">
      <c r="B29418" s="2" t="s">
        <v>29866</v>
      </c>
      <c r="C29418" s="2">
        <v>39</v>
      </c>
      <c r="D29418" s="2" t="s">
        <v>465</v>
      </c>
      <c r="E29418" s="2"/>
      <c r="F29418" s="2"/>
      <c r="G29418" s="2"/>
      <c r="H29418" s="2"/>
    </row>
    <row r="29419" spans="2:8">
      <c r="B29419" s="2" t="s">
        <v>29867</v>
      </c>
      <c r="C29419" s="2">
        <v>37</v>
      </c>
      <c r="D29419" s="2" t="s">
        <v>465</v>
      </c>
      <c r="E29419" s="2"/>
      <c r="F29419" s="2"/>
      <c r="G29419" s="2"/>
      <c r="H29419" s="2"/>
    </row>
    <row r="29420" spans="2:8">
      <c r="B29420" s="2" t="s">
        <v>29868</v>
      </c>
      <c r="C29420" s="2">
        <v>40</v>
      </c>
      <c r="D29420" s="2" t="s">
        <v>465</v>
      </c>
      <c r="E29420" s="2"/>
      <c r="F29420" s="2"/>
      <c r="G29420" s="2"/>
      <c r="H29420" s="2"/>
    </row>
    <row r="29421" spans="2:8">
      <c r="B29421" s="2" t="s">
        <v>29869</v>
      </c>
      <c r="C29421" s="2">
        <v>34</v>
      </c>
      <c r="D29421" s="2" t="s">
        <v>465</v>
      </c>
      <c r="E29421" s="2"/>
      <c r="F29421" s="2"/>
      <c r="G29421" s="2"/>
      <c r="H29421" s="2"/>
    </row>
    <row r="29422" spans="2:8">
      <c r="B29422" s="2" t="s">
        <v>29870</v>
      </c>
      <c r="C29422" s="2">
        <v>40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6</v>
      </c>
      <c r="D29423" s="2" t="s">
        <v>465</v>
      </c>
      <c r="E29423" s="2"/>
      <c r="F29423" s="2"/>
      <c r="G29423" s="2"/>
      <c r="H29423" s="2"/>
    </row>
    <row r="29424" spans="2:8">
      <c r="B29424" s="2" t="s">
        <v>29872</v>
      </c>
      <c r="C29424" s="2">
        <v>41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41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42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34</v>
      </c>
      <c r="D29431" s="2" t="s">
        <v>465</v>
      </c>
      <c r="E29431" s="2"/>
      <c r="F29431" s="2"/>
      <c r="G29431" s="2"/>
      <c r="H29431" s="2"/>
    </row>
    <row r="29432" spans="2:8">
      <c r="B29432" s="2" t="s">
        <v>29880</v>
      </c>
      <c r="C29432" s="2">
        <v>30</v>
      </c>
      <c r="D29432" s="2" t="s">
        <v>465</v>
      </c>
      <c r="E29432" s="2"/>
      <c r="F29432" s="2"/>
      <c r="G29432" s="2"/>
      <c r="H29432" s="2"/>
    </row>
    <row r="29433" spans="2:8">
      <c r="B29433" s="2" t="s">
        <v>29881</v>
      </c>
      <c r="C29433" s="2">
        <v>42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42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45</v>
      </c>
      <c r="D29436" s="2" t="s">
        <v>465</v>
      </c>
      <c r="E29436" s="2"/>
      <c r="F29436" s="2"/>
      <c r="G29436" s="2"/>
      <c r="H29436" s="2"/>
    </row>
    <row r="29437" spans="2:8">
      <c r="B29437" s="2" t="s">
        <v>29885</v>
      </c>
      <c r="C29437" s="2">
        <v>46</v>
      </c>
      <c r="D29437" s="2" t="s">
        <v>465</v>
      </c>
      <c r="E29437" s="2"/>
      <c r="F29437" s="2"/>
      <c r="G29437" s="2"/>
      <c r="H29437" s="2"/>
    </row>
    <row r="29438" spans="2:8">
      <c r="B29438" s="2" t="s">
        <v>29886</v>
      </c>
      <c r="C29438" s="2">
        <v>39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18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37</v>
      </c>
      <c r="D29441" s="2" t="s">
        <v>465</v>
      </c>
      <c r="E29441" s="2"/>
      <c r="F29441" s="2"/>
      <c r="G29441" s="2"/>
      <c r="H29441" s="2"/>
    </row>
    <row r="29442" spans="2:8">
      <c r="B29442" s="2" t="s">
        <v>29890</v>
      </c>
      <c r="C29442" s="2">
        <v>48</v>
      </c>
      <c r="D29442" s="2" t="s">
        <v>465</v>
      </c>
      <c r="E29442" s="2"/>
      <c r="F29442" s="2"/>
      <c r="G29442" s="2"/>
      <c r="H29442" s="2"/>
    </row>
    <row r="29443" spans="2:8">
      <c r="B29443" s="2" t="s">
        <v>29891</v>
      </c>
      <c r="C29443" s="2">
        <v>50</v>
      </c>
      <c r="D29443" s="2" t="s">
        <v>465</v>
      </c>
      <c r="E29443" s="2"/>
      <c r="F29443" s="2"/>
      <c r="G29443" s="2"/>
      <c r="H29443" s="2"/>
    </row>
    <row r="29444" spans="2:8">
      <c r="B29444" s="2" t="s">
        <v>29892</v>
      </c>
      <c r="C29444" s="2">
        <v>47</v>
      </c>
      <c r="D29444" s="2" t="s">
        <v>465</v>
      </c>
      <c r="E29444" s="2"/>
      <c r="F29444" s="2"/>
      <c r="G29444" s="2"/>
      <c r="H29444" s="2"/>
    </row>
    <row r="29445" spans="2:8">
      <c r="B29445" s="2" t="s">
        <v>29893</v>
      </c>
      <c r="C29445" s="2">
        <v>36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43</v>
      </c>
      <c r="D29446" s="2" t="s">
        <v>465</v>
      </c>
      <c r="E29446" s="2"/>
      <c r="F29446" s="2"/>
      <c r="G29446" s="2"/>
      <c r="H29446" s="2"/>
    </row>
    <row r="29447" spans="2:8">
      <c r="B29447" s="2" t="s">
        <v>29895</v>
      </c>
      <c r="C29447" s="2">
        <v>47</v>
      </c>
      <c r="D29447" s="2" t="s">
        <v>465</v>
      </c>
      <c r="E29447" s="2"/>
      <c r="F29447" s="2"/>
      <c r="G29447" s="2"/>
      <c r="H29447" s="2"/>
    </row>
    <row r="29448" spans="2:8">
      <c r="B29448" s="2" t="s">
        <v>29896</v>
      </c>
      <c r="C29448" s="2">
        <v>43</v>
      </c>
      <c r="D29448" s="2" t="s">
        <v>465</v>
      </c>
      <c r="E29448" s="2"/>
      <c r="F29448" s="2"/>
      <c r="G29448" s="2"/>
      <c r="H29448" s="2"/>
    </row>
    <row r="29449" spans="2:8">
      <c r="B29449" s="2" t="s">
        <v>29897</v>
      </c>
      <c r="C29449" s="2">
        <v>47</v>
      </c>
      <c r="D29449" s="2" t="s">
        <v>465</v>
      </c>
      <c r="E29449" s="2"/>
      <c r="F29449" s="2"/>
      <c r="G29449" s="2"/>
      <c r="H29449" s="2"/>
    </row>
    <row r="29450" spans="2:8">
      <c r="B29450" s="2" t="s">
        <v>29898</v>
      </c>
      <c r="C29450" s="2">
        <v>40</v>
      </c>
      <c r="D29450" s="2" t="s">
        <v>465</v>
      </c>
      <c r="E29450" s="2"/>
      <c r="F29450" s="2"/>
      <c r="G29450" s="2"/>
      <c r="H29450" s="2"/>
    </row>
    <row r="29451" spans="2:8">
      <c r="B29451" s="2" t="s">
        <v>29899</v>
      </c>
      <c r="C29451" s="2">
        <v>42</v>
      </c>
      <c r="D29451" s="2" t="s">
        <v>465</v>
      </c>
      <c r="E29451" s="2"/>
      <c r="F29451" s="2"/>
      <c r="G29451" s="2"/>
      <c r="H29451" s="2"/>
    </row>
    <row r="29452" spans="2:8">
      <c r="B29452" s="2" t="s">
        <v>29900</v>
      </c>
      <c r="C29452" s="2">
        <v>37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37</v>
      </c>
      <c r="D29459" s="2" t="s">
        <v>465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42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48</v>
      </c>
      <c r="D29462" s="2" t="s">
        <v>465</v>
      </c>
      <c r="E29462" s="2"/>
      <c r="F29462" s="2"/>
      <c r="G29462" s="2"/>
      <c r="H29462" s="2"/>
    </row>
    <row r="29463" spans="2:8">
      <c r="B29463" s="2" t="s">
        <v>29911</v>
      </c>
      <c r="C29463" s="2">
        <v>41</v>
      </c>
      <c r="D29463" s="2" t="s">
        <v>465</v>
      </c>
      <c r="E29463" s="2"/>
      <c r="F29463" s="2"/>
      <c r="G29463" s="2"/>
      <c r="H29463" s="2"/>
    </row>
    <row r="29464" spans="2:8">
      <c r="B29464" s="2" t="s">
        <v>29912</v>
      </c>
      <c r="C29464" s="2">
        <v>44</v>
      </c>
      <c r="D29464" s="2" t="s">
        <v>465</v>
      </c>
      <c r="E29464" s="2"/>
      <c r="F29464" s="2"/>
      <c r="G29464" s="2"/>
      <c r="H29464" s="2"/>
    </row>
    <row r="29465" spans="2:8">
      <c r="B29465" s="2" t="s">
        <v>29913</v>
      </c>
      <c r="C29465" s="2">
        <v>38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41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41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8</v>
      </c>
      <c r="D29468" s="2" t="s">
        <v>465</v>
      </c>
      <c r="E29468" s="2"/>
      <c r="F29468" s="2"/>
      <c r="G29468" s="2"/>
      <c r="H29468" s="2"/>
    </row>
    <row r="29469" spans="2:8">
      <c r="B29469" s="2" t="s">
        <v>29917</v>
      </c>
      <c r="C29469" s="2">
        <v>37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37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42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40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42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40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42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39</v>
      </c>
      <c r="D29477" s="2" t="s">
        <v>465</v>
      </c>
      <c r="E29477" s="2"/>
      <c r="F29477" s="2"/>
      <c r="G29477" s="2"/>
      <c r="H29477" s="2"/>
    </row>
    <row r="29478" spans="2:8">
      <c r="B29478" s="2" t="s">
        <v>29926</v>
      </c>
      <c r="C29478" s="2">
        <v>41</v>
      </c>
      <c r="D29478" s="2" t="s">
        <v>465</v>
      </c>
      <c r="E29478" s="2"/>
      <c r="F29478" s="2"/>
      <c r="G29478" s="2"/>
      <c r="H29478" s="2"/>
    </row>
    <row r="29479" spans="2:8">
      <c r="B29479" s="2" t="s">
        <v>29927</v>
      </c>
      <c r="C29479" s="2">
        <v>42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39</v>
      </c>
      <c r="D29480" s="2" t="s">
        <v>465</v>
      </c>
      <c r="E29480" s="2"/>
      <c r="F29480" s="2"/>
      <c r="G29480" s="2"/>
      <c r="H29480" s="2"/>
    </row>
    <row r="29481" spans="2:8">
      <c r="B29481" s="2" t="s">
        <v>29929</v>
      </c>
      <c r="C29481" s="2">
        <v>41</v>
      </c>
      <c r="D29481" s="2" t="s">
        <v>465</v>
      </c>
      <c r="E29481" s="2"/>
      <c r="F29481" s="2"/>
      <c r="G29481" s="2"/>
      <c r="H29481" s="2"/>
    </row>
    <row r="29482" spans="2:8">
      <c r="B29482" s="2" t="s">
        <v>29930</v>
      </c>
      <c r="C29482" s="2">
        <v>40</v>
      </c>
      <c r="D29482" s="2" t="s">
        <v>465</v>
      </c>
      <c r="E29482" s="2"/>
      <c r="F29482" s="2"/>
      <c r="G29482" s="2"/>
      <c r="H29482" s="2"/>
    </row>
    <row r="29483" spans="2:8">
      <c r="B29483" s="2" t="s">
        <v>29931</v>
      </c>
      <c r="C29483" s="2">
        <v>45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40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465</v>
      </c>
      <c r="E29486" s="2"/>
      <c r="F29486" s="2"/>
      <c r="G29486" s="2"/>
      <c r="H29486" s="2"/>
    </row>
    <row r="29487" spans="2:8">
      <c r="B29487" s="2" t="s">
        <v>29935</v>
      </c>
      <c r="C29487" s="2">
        <v>37</v>
      </c>
      <c r="D29487" s="2" t="s">
        <v>465</v>
      </c>
      <c r="E29487" s="2"/>
      <c r="F29487" s="2"/>
      <c r="G29487" s="2"/>
      <c r="H29487" s="2"/>
    </row>
    <row r="29488" spans="2:8">
      <c r="B29488" s="2" t="s">
        <v>29936</v>
      </c>
      <c r="C29488" s="2">
        <v>35</v>
      </c>
      <c r="D29488" s="2" t="s">
        <v>465</v>
      </c>
      <c r="E29488" s="2"/>
      <c r="F29488" s="2"/>
      <c r="G29488" s="2"/>
      <c r="H29488" s="2"/>
    </row>
    <row r="29489" spans="2:8">
      <c r="B29489" s="2" t="s">
        <v>29937</v>
      </c>
      <c r="C29489" s="2">
        <v>36</v>
      </c>
      <c r="D29489" s="2" t="s">
        <v>465</v>
      </c>
      <c r="E29489" s="2"/>
      <c r="F29489" s="2"/>
      <c r="G29489" s="2"/>
      <c r="H29489" s="2"/>
    </row>
    <row r="29490" spans="2:8">
      <c r="B29490" s="2" t="s">
        <v>29938</v>
      </c>
      <c r="C29490" s="2">
        <v>57</v>
      </c>
      <c r="D29490" s="2" t="s">
        <v>465</v>
      </c>
      <c r="E29490" s="2"/>
      <c r="F29490" s="2"/>
      <c r="G29490" s="2"/>
      <c r="H29490" s="2"/>
    </row>
    <row r="29491" spans="2:8">
      <c r="B29491" s="2" t="s">
        <v>29939</v>
      </c>
      <c r="C29491" s="2">
        <v>56</v>
      </c>
      <c r="D29491" s="2" t="s">
        <v>465</v>
      </c>
      <c r="E29491" s="2"/>
      <c r="F29491" s="2"/>
      <c r="G29491" s="2"/>
      <c r="H29491" s="2"/>
    </row>
    <row r="29492" spans="2:8">
      <c r="B29492" s="2" t="s">
        <v>29940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42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43</v>
      </c>
      <c r="D29504" s="2" t="s">
        <v>465</v>
      </c>
      <c r="E29504" s="2"/>
      <c r="F29504" s="2"/>
      <c r="G29504" s="2"/>
      <c r="H29504" s="2"/>
    </row>
    <row r="29505" spans="2:8">
      <c r="B29505" s="2" t="s">
        <v>29953</v>
      </c>
      <c r="C29505" s="2">
        <v>45</v>
      </c>
      <c r="D29505" s="2" t="s">
        <v>465</v>
      </c>
      <c r="E29505" s="2"/>
      <c r="F29505" s="2"/>
      <c r="G29505" s="2"/>
      <c r="H29505" s="2"/>
    </row>
    <row r="29506" spans="2:8">
      <c r="B29506" s="2" t="s">
        <v>29954</v>
      </c>
      <c r="C29506" s="2">
        <v>47</v>
      </c>
      <c r="D29506" s="2" t="s">
        <v>465</v>
      </c>
      <c r="E29506" s="2"/>
      <c r="F29506" s="2"/>
      <c r="G29506" s="2"/>
      <c r="H29506" s="2"/>
    </row>
    <row r="29507" spans="2:8">
      <c r="B29507" s="2" t="s">
        <v>29955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47</v>
      </c>
      <c r="D29510" s="2" t="s">
        <v>465</v>
      </c>
      <c r="E29510" s="2"/>
      <c r="F29510" s="2"/>
      <c r="G29510" s="2"/>
      <c r="H29510" s="2"/>
    </row>
    <row r="29511" spans="2:8">
      <c r="B29511" s="2" t="s">
        <v>29959</v>
      </c>
      <c r="C29511" s="2">
        <v>48</v>
      </c>
      <c r="D29511" s="2" t="s">
        <v>465</v>
      </c>
      <c r="E29511" s="2"/>
      <c r="F29511" s="2"/>
      <c r="G29511" s="2"/>
      <c r="H29511" s="2"/>
    </row>
    <row r="29512" spans="2:8">
      <c r="B29512" s="2" t="s">
        <v>29960</v>
      </c>
      <c r="C29512" s="2">
        <v>44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51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39</v>
      </c>
      <c r="D29516" s="2" t="s">
        <v>465</v>
      </c>
      <c r="E29516" s="2"/>
      <c r="F29516" s="2"/>
      <c r="G29516" s="2"/>
      <c r="H29516" s="2"/>
    </row>
    <row r="29517" spans="2:8">
      <c r="B29517" s="2" t="s">
        <v>29965</v>
      </c>
      <c r="C29517" s="2">
        <v>39</v>
      </c>
      <c r="D29517" s="2" t="s">
        <v>465</v>
      </c>
      <c r="E29517" s="2"/>
      <c r="F29517" s="2"/>
      <c r="G29517" s="2"/>
      <c r="H29517" s="2"/>
    </row>
    <row r="29518" spans="2:8">
      <c r="B29518" s="2" t="s">
        <v>29966</v>
      </c>
      <c r="C29518" s="2">
        <v>47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42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43</v>
      </c>
      <c r="D29525" s="2" t="s">
        <v>465</v>
      </c>
      <c r="E29525" s="2"/>
      <c r="F29525" s="2"/>
      <c r="G29525" s="2"/>
      <c r="H29525" s="2"/>
    </row>
    <row r="29526" spans="2:8">
      <c r="B29526" s="2" t="s">
        <v>29974</v>
      </c>
      <c r="C29526" s="2">
        <v>48</v>
      </c>
      <c r="D29526" s="2" t="s">
        <v>465</v>
      </c>
      <c r="E29526" s="2"/>
      <c r="F29526" s="2"/>
      <c r="G29526" s="2"/>
      <c r="H29526" s="2"/>
    </row>
    <row r="29527" spans="2:8">
      <c r="B29527" s="2" t="s">
        <v>29975</v>
      </c>
      <c r="C29527" s="2">
        <v>55</v>
      </c>
      <c r="D29527" s="2" t="s">
        <v>465</v>
      </c>
      <c r="E29527" s="2"/>
      <c r="F29527" s="2"/>
      <c r="G29527" s="2"/>
      <c r="H29527" s="2"/>
    </row>
    <row r="29528" spans="2:8">
      <c r="B29528" s="2" t="s">
        <v>29976</v>
      </c>
      <c r="C29528" s="2">
        <v>54</v>
      </c>
      <c r="D29528" s="2" t="s">
        <v>465</v>
      </c>
      <c r="E29528" s="2"/>
      <c r="F29528" s="2"/>
      <c r="G29528" s="2"/>
      <c r="H29528" s="2"/>
    </row>
    <row r="29529" spans="2:8">
      <c r="B29529" s="2" t="s">
        <v>29977</v>
      </c>
      <c r="C29529" s="2">
        <v>41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40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40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41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42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41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47</v>
      </c>
      <c r="D29536" s="2" t="s">
        <v>465</v>
      </c>
      <c r="E29536" s="2"/>
      <c r="F29536" s="2"/>
      <c r="G29536" s="2"/>
      <c r="H29536" s="2"/>
    </row>
    <row r="29537" spans="2:8">
      <c r="B29537" s="2" t="s">
        <v>29985</v>
      </c>
      <c r="C29537" s="2">
        <v>49</v>
      </c>
      <c r="D29537" s="2" t="s">
        <v>465</v>
      </c>
      <c r="E29537" s="2"/>
      <c r="F29537" s="2"/>
      <c r="G29537" s="2"/>
      <c r="H29537" s="2"/>
    </row>
    <row r="29538" spans="2:8">
      <c r="B29538" s="2" t="s">
        <v>29986</v>
      </c>
      <c r="C29538" s="2">
        <v>47</v>
      </c>
      <c r="D29538" s="2" t="s">
        <v>465</v>
      </c>
      <c r="E29538" s="2"/>
      <c r="F29538" s="2"/>
      <c r="G29538" s="2"/>
      <c r="H29538" s="2"/>
    </row>
    <row r="29539" spans="2:8">
      <c r="B29539" s="2" t="s">
        <v>29987</v>
      </c>
      <c r="C29539" s="2">
        <v>50</v>
      </c>
      <c r="D29539" s="2" t="s">
        <v>465</v>
      </c>
      <c r="E29539" s="2"/>
      <c r="F29539" s="2"/>
      <c r="G29539" s="2"/>
      <c r="H29539" s="2"/>
    </row>
    <row r="29540" spans="2:8">
      <c r="B29540" s="2" t="s">
        <v>29988</v>
      </c>
      <c r="C29540" s="2">
        <v>48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39</v>
      </c>
      <c r="D29541" s="2" t="s">
        <v>465</v>
      </c>
      <c r="E29541" s="2"/>
      <c r="F29541" s="2"/>
      <c r="G29541" s="2"/>
      <c r="H29541" s="2"/>
    </row>
    <row r="29542" spans="2:8">
      <c r="B29542" s="2" t="s">
        <v>29990</v>
      </c>
      <c r="C29542" s="2">
        <v>41</v>
      </c>
      <c r="D29542" s="2" t="s">
        <v>465</v>
      </c>
      <c r="E29542" s="2"/>
      <c r="F29542" s="2"/>
      <c r="G29542" s="2"/>
      <c r="H29542" s="2"/>
    </row>
    <row r="29543" spans="2:8">
      <c r="B29543" s="2" t="s">
        <v>29991</v>
      </c>
      <c r="C29543" s="2">
        <v>39</v>
      </c>
      <c r="D29543" s="2" t="s">
        <v>465</v>
      </c>
      <c r="E29543" s="2"/>
      <c r="F29543" s="2"/>
      <c r="G29543" s="2"/>
      <c r="H29543" s="2"/>
    </row>
    <row r="29544" spans="2:8">
      <c r="B29544" s="2" t="s">
        <v>29992</v>
      </c>
      <c r="C29544" s="2">
        <v>29</v>
      </c>
      <c r="D29544" s="2" t="s">
        <v>465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465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465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465</v>
      </c>
      <c r="E29547" s="2"/>
      <c r="F29547" s="2"/>
      <c r="G29547" s="2"/>
      <c r="H29547" s="2"/>
    </row>
    <row r="29548" spans="2:8">
      <c r="B29548" s="2" t="s">
        <v>29996</v>
      </c>
      <c r="C29548" s="2">
        <v>35</v>
      </c>
      <c r="D29548" s="2" t="s">
        <v>465</v>
      </c>
      <c r="E29548" s="2"/>
      <c r="F29548" s="2"/>
      <c r="G29548" s="2"/>
      <c r="H29548" s="2"/>
    </row>
    <row r="29549" spans="2:8">
      <c r="B29549" s="2" t="s">
        <v>29997</v>
      </c>
      <c r="C29549" s="2">
        <v>36</v>
      </c>
      <c r="D29549" s="2" t="s">
        <v>465</v>
      </c>
      <c r="E29549" s="2"/>
      <c r="F29549" s="2"/>
      <c r="G29549" s="2"/>
      <c r="H29549" s="2"/>
    </row>
    <row r="29550" spans="2:8">
      <c r="B29550" s="2" t="s">
        <v>29998</v>
      </c>
      <c r="C29550" s="2">
        <v>42</v>
      </c>
      <c r="D29550" s="2" t="s">
        <v>465</v>
      </c>
      <c r="E29550" s="2"/>
      <c r="F29550" s="2"/>
      <c r="G29550" s="2"/>
      <c r="H29550" s="2"/>
    </row>
    <row r="29551" spans="2:8">
      <c r="B29551" s="2" t="s">
        <v>29999</v>
      </c>
      <c r="C29551" s="2">
        <v>40</v>
      </c>
      <c r="D29551" s="2" t="s">
        <v>465</v>
      </c>
      <c r="E29551" s="2"/>
      <c r="F29551" s="2"/>
      <c r="G29551" s="2"/>
      <c r="H29551" s="2"/>
    </row>
    <row r="29552" spans="2:8">
      <c r="B29552" s="2" t="s">
        <v>30000</v>
      </c>
      <c r="C29552" s="2">
        <v>36</v>
      </c>
      <c r="D29552" s="2" t="s">
        <v>465</v>
      </c>
      <c r="E29552" s="2"/>
      <c r="F29552" s="2"/>
      <c r="G29552" s="2"/>
      <c r="H29552" s="2"/>
    </row>
    <row r="29553" spans="2:8">
      <c r="B29553" s="2" t="s">
        <v>30001</v>
      </c>
      <c r="C29553" s="2">
        <v>35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39</v>
      </c>
      <c r="D29560" s="2" t="s">
        <v>465</v>
      </c>
      <c r="E29560" s="2"/>
      <c r="F29560" s="2"/>
      <c r="G29560" s="2"/>
      <c r="H29560" s="2"/>
    </row>
    <row r="29561" spans="2:8">
      <c r="B29561" s="2" t="s">
        <v>30009</v>
      </c>
      <c r="C29561" s="2">
        <v>42</v>
      </c>
      <c r="D29561" s="2" t="s">
        <v>465</v>
      </c>
      <c r="E29561" s="2"/>
      <c r="F29561" s="2"/>
      <c r="G29561" s="2"/>
      <c r="H29561" s="2"/>
    </row>
    <row r="29562" spans="2:8">
      <c r="B29562" s="2" t="s">
        <v>30010</v>
      </c>
      <c r="C29562" s="2">
        <v>43</v>
      </c>
      <c r="D29562" s="2" t="s">
        <v>465</v>
      </c>
      <c r="E29562" s="2"/>
      <c r="F29562" s="2"/>
      <c r="G29562" s="2"/>
      <c r="H29562" s="2"/>
    </row>
    <row r="29563" spans="2:8">
      <c r="B29563" s="2" t="s">
        <v>30011</v>
      </c>
      <c r="C29563" s="2">
        <v>41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43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41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42</v>
      </c>
      <c r="D29567" s="2" t="s">
        <v>465</v>
      </c>
      <c r="E29567" s="2"/>
      <c r="F29567" s="2"/>
      <c r="G29567" s="2"/>
      <c r="H29567" s="2"/>
    </row>
    <row r="29568" spans="2:8">
      <c r="B29568" s="2" t="s">
        <v>30016</v>
      </c>
      <c r="C29568" s="2">
        <v>45</v>
      </c>
      <c r="D29568" s="2" t="s">
        <v>465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465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41</v>
      </c>
      <c r="D29571" s="2" t="s">
        <v>465</v>
      </c>
      <c r="E29571" s="2"/>
      <c r="F29571" s="2"/>
      <c r="G29571" s="2"/>
      <c r="H29571" s="2"/>
    </row>
    <row r="29572" spans="2:8">
      <c r="B29572" s="2" t="s">
        <v>30020</v>
      </c>
      <c r="C29572" s="2">
        <v>40</v>
      </c>
      <c r="D29572" s="2" t="s">
        <v>465</v>
      </c>
      <c r="E29572" s="2"/>
      <c r="F29572" s="2"/>
      <c r="G29572" s="2"/>
      <c r="H29572" s="2"/>
    </row>
    <row r="29573" spans="2:8">
      <c r="B29573" s="2" t="s">
        <v>30021</v>
      </c>
      <c r="C29573" s="2">
        <v>40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41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43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46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49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37</v>
      </c>
      <c r="D29579" s="2" t="s">
        <v>465</v>
      </c>
      <c r="E29579" s="2"/>
      <c r="F29579" s="2"/>
      <c r="G29579" s="2"/>
      <c r="H29579" s="2"/>
    </row>
    <row r="29580" spans="2:8">
      <c r="B29580" s="2" t="s">
        <v>30028</v>
      </c>
      <c r="C29580" s="2">
        <v>37</v>
      </c>
      <c r="D29580" s="2" t="s">
        <v>465</v>
      </c>
      <c r="E29580" s="2"/>
      <c r="F29580" s="2"/>
      <c r="G29580" s="2"/>
      <c r="H29580" s="2"/>
    </row>
    <row r="29581" spans="2:8">
      <c r="B29581" s="2" t="s">
        <v>30029</v>
      </c>
      <c r="C29581" s="2">
        <v>40</v>
      </c>
      <c r="D29581" s="2" t="s">
        <v>465</v>
      </c>
      <c r="E29581" s="2"/>
      <c r="F29581" s="2"/>
      <c r="G29581" s="2"/>
      <c r="H29581" s="2"/>
    </row>
    <row r="29582" spans="2:8">
      <c r="B29582" s="2" t="s">
        <v>30030</v>
      </c>
      <c r="C29582" s="2">
        <v>41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42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44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51</v>
      </c>
      <c r="D29585" s="2" t="s">
        <v>465</v>
      </c>
      <c r="E29585" s="2"/>
      <c r="F29585" s="2"/>
      <c r="G29585" s="2"/>
      <c r="H29585" s="2"/>
    </row>
    <row r="29586" spans="2:8">
      <c r="B29586" s="2" t="s">
        <v>30034</v>
      </c>
      <c r="C29586" s="2">
        <v>48</v>
      </c>
      <c r="D29586" s="2" t="s">
        <v>465</v>
      </c>
      <c r="E29586" s="2"/>
      <c r="F29586" s="2"/>
      <c r="G29586" s="2"/>
      <c r="H29586" s="2"/>
    </row>
    <row r="29587" spans="2:8">
      <c r="B29587" s="2" t="s">
        <v>30035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42</v>
      </c>
      <c r="D29588" s="2" t="s">
        <v>465</v>
      </c>
      <c r="E29588" s="2"/>
      <c r="F29588" s="2"/>
      <c r="G29588" s="2"/>
      <c r="H29588" s="2"/>
    </row>
    <row r="29589" spans="2:8">
      <c r="B29589" s="2" t="s">
        <v>30037</v>
      </c>
      <c r="C29589" s="2">
        <v>45</v>
      </c>
      <c r="D29589" s="2" t="s">
        <v>465</v>
      </c>
      <c r="E29589" s="2"/>
      <c r="F29589" s="2"/>
      <c r="G29589" s="2"/>
      <c r="H29589" s="2"/>
    </row>
    <row r="29590" spans="2:8">
      <c r="B29590" s="2" t="s">
        <v>30038</v>
      </c>
      <c r="C29590" s="2">
        <v>47</v>
      </c>
      <c r="D29590" s="2" t="s">
        <v>465</v>
      </c>
      <c r="E29590" s="2"/>
      <c r="F29590" s="2"/>
      <c r="G29590" s="2"/>
      <c r="H29590" s="2"/>
    </row>
    <row r="29591" spans="2:8">
      <c r="B29591" s="2" t="s">
        <v>30039</v>
      </c>
      <c r="C29591" s="2">
        <v>44</v>
      </c>
      <c r="D29591" s="2" t="s">
        <v>465</v>
      </c>
      <c r="E29591" s="2"/>
      <c r="F29591" s="2"/>
      <c r="G29591" s="2"/>
      <c r="H29591" s="2"/>
    </row>
    <row r="29592" spans="2:8">
      <c r="B29592" s="2" t="s">
        <v>30040</v>
      </c>
      <c r="C29592" s="2">
        <v>45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44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43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42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42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40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41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44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45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44</v>
      </c>
      <c r="D29603" s="2" t="s">
        <v>465</v>
      </c>
      <c r="E29603" s="2"/>
      <c r="F29603" s="2"/>
      <c r="G29603" s="2"/>
      <c r="H29603" s="2"/>
    </row>
    <row r="29604" spans="2:8">
      <c r="B29604" s="2" t="s">
        <v>30052</v>
      </c>
      <c r="C29604" s="2">
        <v>46</v>
      </c>
      <c r="D29604" s="2" t="s">
        <v>465</v>
      </c>
      <c r="E29604" s="2"/>
      <c r="F29604" s="2"/>
      <c r="G29604" s="2"/>
      <c r="H29604" s="2"/>
    </row>
    <row r="29605" spans="2:8">
      <c r="B29605" s="2" t="s">
        <v>30053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41</v>
      </c>
      <c r="D29606" s="2" t="s">
        <v>465</v>
      </c>
      <c r="E29606" s="2"/>
      <c r="F29606" s="2"/>
      <c r="G29606" s="2"/>
      <c r="H29606" s="2"/>
    </row>
    <row r="29607" spans="2:8">
      <c r="B29607" s="2" t="s">
        <v>30055</v>
      </c>
      <c r="C29607" s="2">
        <v>43</v>
      </c>
      <c r="D29607" s="2" t="s">
        <v>465</v>
      </c>
      <c r="E29607" s="2"/>
      <c r="F29607" s="2"/>
      <c r="G29607" s="2"/>
      <c r="H29607" s="2"/>
    </row>
    <row r="29608" spans="2:8">
      <c r="B29608" s="2" t="s">
        <v>30056</v>
      </c>
      <c r="C29608" s="2">
        <v>46</v>
      </c>
      <c r="D29608" s="2" t="s">
        <v>465</v>
      </c>
      <c r="E29608" s="2"/>
      <c r="F29608" s="2"/>
      <c r="G29608" s="2"/>
      <c r="H29608" s="2"/>
    </row>
    <row r="29609" spans="2:8">
      <c r="B29609" s="2" t="s">
        <v>30057</v>
      </c>
      <c r="C29609" s="2">
        <v>48</v>
      </c>
      <c r="D29609" s="2" t="s">
        <v>465</v>
      </c>
      <c r="E29609" s="2"/>
      <c r="F29609" s="2"/>
      <c r="G29609" s="2"/>
      <c r="H29609" s="2"/>
    </row>
    <row r="29610" spans="2:8">
      <c r="B29610" s="2" t="s">
        <v>30058</v>
      </c>
      <c r="C29610" s="2">
        <v>42</v>
      </c>
      <c r="D29610" s="2" t="s">
        <v>465</v>
      </c>
      <c r="E29610" s="2"/>
      <c r="F29610" s="2"/>
      <c r="G29610" s="2"/>
      <c r="H29610" s="2"/>
    </row>
    <row r="29611" spans="2:8">
      <c r="B29611" s="2" t="s">
        <v>30059</v>
      </c>
      <c r="C29611" s="2">
        <v>38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41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40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31</v>
      </c>
      <c r="D29617" s="2" t="s">
        <v>465</v>
      </c>
      <c r="E29617" s="2"/>
      <c r="F29617" s="2"/>
      <c r="G29617" s="2"/>
      <c r="H29617" s="2"/>
    </row>
    <row r="29618" spans="2:8">
      <c r="B29618" s="2" t="s">
        <v>30066</v>
      </c>
      <c r="C29618" s="2">
        <v>35</v>
      </c>
      <c r="D29618" s="2" t="s">
        <v>465</v>
      </c>
      <c r="E29618" s="2"/>
      <c r="F29618" s="2"/>
      <c r="G29618" s="2"/>
      <c r="H29618" s="2"/>
    </row>
    <row r="29619" spans="2:8">
      <c r="B29619" s="2" t="s">
        <v>30067</v>
      </c>
      <c r="C29619" s="2">
        <v>38</v>
      </c>
      <c r="D29619" s="2" t="s">
        <v>465</v>
      </c>
      <c r="E29619" s="2"/>
      <c r="F29619" s="2"/>
      <c r="G29619" s="2"/>
      <c r="H29619" s="2"/>
    </row>
    <row r="29620" spans="2:8">
      <c r="B29620" s="2" t="s">
        <v>30068</v>
      </c>
      <c r="C29620" s="2">
        <v>37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41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43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40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42</v>
      </c>
      <c r="D29632" s="2" t="s">
        <v>465</v>
      </c>
      <c r="E29632" s="2"/>
      <c r="F29632" s="2"/>
      <c r="G29632" s="2"/>
      <c r="H29632" s="2"/>
    </row>
    <row r="29633" spans="2:8">
      <c r="B29633" s="2" t="s">
        <v>30081</v>
      </c>
      <c r="C29633" s="2">
        <v>43</v>
      </c>
      <c r="D29633" s="2" t="s">
        <v>465</v>
      </c>
      <c r="E29633" s="2"/>
      <c r="F29633" s="2"/>
      <c r="G29633" s="2"/>
      <c r="H29633" s="2"/>
    </row>
    <row r="29634" spans="2:8">
      <c r="B29634" s="2" t="s">
        <v>30082</v>
      </c>
      <c r="C29634" s="2">
        <v>43</v>
      </c>
      <c r="D29634" s="2" t="s">
        <v>465</v>
      </c>
      <c r="E29634" s="2"/>
      <c r="F29634" s="2"/>
      <c r="G29634" s="2"/>
      <c r="H29634" s="2"/>
    </row>
    <row r="29635" spans="2:8">
      <c r="B29635" s="2" t="s">
        <v>30083</v>
      </c>
      <c r="C29635" s="2">
        <v>43</v>
      </c>
      <c r="D29635" s="2" t="s">
        <v>465</v>
      </c>
      <c r="E29635" s="2"/>
      <c r="F29635" s="2"/>
      <c r="G29635" s="2"/>
      <c r="H29635" s="2"/>
    </row>
    <row r="29636" spans="2:8">
      <c r="B29636" s="2" t="s">
        <v>30084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44</v>
      </c>
      <c r="D29638" s="2" t="s">
        <v>465</v>
      </c>
      <c r="E29638" s="2"/>
      <c r="F29638" s="2"/>
      <c r="G29638" s="2"/>
      <c r="H29638" s="2"/>
    </row>
    <row r="29639" spans="2:8">
      <c r="B29639" s="2" t="s">
        <v>30087</v>
      </c>
      <c r="C29639" s="2">
        <v>47</v>
      </c>
      <c r="D29639" s="2" t="s">
        <v>465</v>
      </c>
      <c r="E29639" s="2"/>
      <c r="F29639" s="2"/>
      <c r="G29639" s="2"/>
      <c r="H29639" s="2"/>
    </row>
    <row r="29640" spans="2:8">
      <c r="B29640" s="2" t="s">
        <v>30088</v>
      </c>
      <c r="C29640" s="2">
        <v>38</v>
      </c>
      <c r="D29640" s="2" t="s">
        <v>465</v>
      </c>
      <c r="E29640" s="2"/>
      <c r="F29640" s="2"/>
      <c r="G29640" s="2"/>
      <c r="H29640" s="2"/>
    </row>
    <row r="29641" spans="2:8">
      <c r="B29641" s="2" t="s">
        <v>30089</v>
      </c>
      <c r="C29641" s="2">
        <v>41</v>
      </c>
      <c r="D29641" s="2" t="s">
        <v>465</v>
      </c>
      <c r="E29641" s="2"/>
      <c r="F29641" s="2"/>
      <c r="G29641" s="2"/>
      <c r="H29641" s="2"/>
    </row>
    <row r="29642" spans="2:8">
      <c r="B29642" s="2" t="s">
        <v>30090</v>
      </c>
      <c r="C29642" s="2">
        <v>36</v>
      </c>
      <c r="D29642" s="2" t="s">
        <v>465</v>
      </c>
      <c r="E29642" s="2"/>
      <c r="F29642" s="2"/>
      <c r="G29642" s="2"/>
      <c r="H29642" s="2"/>
    </row>
    <row r="29643" spans="2:8">
      <c r="B29643" s="2" t="s">
        <v>30091</v>
      </c>
      <c r="C29643" s="2">
        <v>40</v>
      </c>
      <c r="D29643" s="2" t="s">
        <v>465</v>
      </c>
      <c r="E29643" s="2"/>
      <c r="F29643" s="2"/>
      <c r="G29643" s="2"/>
      <c r="H29643" s="2"/>
    </row>
    <row r="29644" spans="2:8">
      <c r="B29644" s="2" t="s">
        <v>30092</v>
      </c>
      <c r="C29644" s="2">
        <v>37</v>
      </c>
      <c r="D29644" s="2" t="s">
        <v>465</v>
      </c>
      <c r="E29644" s="2"/>
      <c r="F29644" s="2"/>
      <c r="G29644" s="2"/>
      <c r="H29644" s="2"/>
    </row>
    <row r="29645" spans="2:8">
      <c r="B29645" s="2" t="s">
        <v>30093</v>
      </c>
      <c r="C29645" s="2">
        <v>39</v>
      </c>
      <c r="D29645" s="2" t="s">
        <v>465</v>
      </c>
      <c r="E29645" s="2"/>
      <c r="F29645" s="2"/>
      <c r="G29645" s="2"/>
      <c r="H29645" s="2"/>
    </row>
    <row r="29646" spans="2:8">
      <c r="B29646" s="2" t="s">
        <v>30094</v>
      </c>
      <c r="C29646" s="2">
        <v>42</v>
      </c>
      <c r="D29646" s="2" t="s">
        <v>465</v>
      </c>
      <c r="E29646" s="2"/>
      <c r="F29646" s="2"/>
      <c r="G29646" s="2"/>
      <c r="H29646" s="2"/>
    </row>
    <row r="29647" spans="2:8">
      <c r="B29647" s="2" t="s">
        <v>30095</v>
      </c>
      <c r="C29647" s="2">
        <v>44</v>
      </c>
      <c r="D29647" s="2" t="s">
        <v>465</v>
      </c>
      <c r="E29647" s="2"/>
      <c r="F29647" s="2"/>
      <c r="G29647" s="2"/>
      <c r="H29647" s="2"/>
    </row>
    <row r="29648" spans="2:8">
      <c r="B29648" s="2" t="s">
        <v>30096</v>
      </c>
      <c r="C29648" s="2">
        <v>17</v>
      </c>
      <c r="D29648" s="2" t="s">
        <v>465</v>
      </c>
      <c r="E29648" s="2"/>
      <c r="F29648" s="2"/>
      <c r="G29648" s="2"/>
      <c r="H29648" s="2"/>
    </row>
    <row r="29649" spans="2:8">
      <c r="B29649" s="2" t="s">
        <v>30097</v>
      </c>
      <c r="C29649" s="2">
        <v>42</v>
      </c>
      <c r="D29649" s="2" t="s">
        <v>465</v>
      </c>
      <c r="E29649" s="2"/>
      <c r="F29649" s="2"/>
      <c r="G29649" s="2"/>
      <c r="H29649" s="2"/>
    </row>
    <row r="29650" spans="2:8">
      <c r="B29650" s="2" t="s">
        <v>30098</v>
      </c>
      <c r="C29650" s="2">
        <v>43</v>
      </c>
      <c r="D29650" s="2" t="s">
        <v>465</v>
      </c>
      <c r="E29650" s="2"/>
      <c r="F29650" s="2"/>
      <c r="G29650" s="2"/>
      <c r="H29650" s="2"/>
    </row>
    <row r="29651" spans="2:8">
      <c r="B29651" s="2" t="s">
        <v>30099</v>
      </c>
      <c r="C29651" s="2">
        <v>38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40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42</v>
      </c>
      <c r="D29654" s="2" t="s">
        <v>465</v>
      </c>
      <c r="E29654" s="2"/>
      <c r="F29654" s="2"/>
      <c r="G29654" s="2"/>
      <c r="H29654" s="2"/>
    </row>
    <row r="29655" spans="2:8">
      <c r="B29655" s="2" t="s">
        <v>30103</v>
      </c>
      <c r="C29655" s="2">
        <v>41</v>
      </c>
      <c r="D29655" s="2" t="s">
        <v>465</v>
      </c>
      <c r="E29655" s="2"/>
      <c r="F29655" s="2"/>
      <c r="G29655" s="2"/>
      <c r="H29655" s="2"/>
    </row>
    <row r="29656" spans="2:8">
      <c r="B29656" s="2" t="s">
        <v>30104</v>
      </c>
      <c r="C29656" s="2">
        <v>42</v>
      </c>
      <c r="D29656" s="2" t="s">
        <v>465</v>
      </c>
      <c r="E29656" s="2"/>
      <c r="F29656" s="2"/>
      <c r="G29656" s="2"/>
      <c r="H29656" s="2"/>
    </row>
    <row r="29657" spans="2:8">
      <c r="B29657" s="2" t="s">
        <v>30105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46</v>
      </c>
      <c r="D29661" s="2" t="s">
        <v>465</v>
      </c>
      <c r="E29661" s="2"/>
      <c r="F29661" s="2"/>
      <c r="G29661" s="2"/>
      <c r="H29661" s="2"/>
    </row>
    <row r="29662" spans="2:8">
      <c r="B29662" s="2" t="s">
        <v>30110</v>
      </c>
      <c r="C29662" s="2">
        <v>49</v>
      </c>
      <c r="D29662" s="2" t="s">
        <v>465</v>
      </c>
      <c r="E29662" s="2"/>
      <c r="F29662" s="2"/>
      <c r="G29662" s="2"/>
      <c r="H29662" s="2"/>
    </row>
    <row r="29663" spans="2:8">
      <c r="B29663" s="2" t="s">
        <v>30111</v>
      </c>
      <c r="C29663" s="2">
        <v>43</v>
      </c>
      <c r="D29663" s="2" t="s">
        <v>465</v>
      </c>
      <c r="E29663" s="2"/>
      <c r="F29663" s="2"/>
      <c r="G29663" s="2"/>
      <c r="H29663" s="2"/>
    </row>
    <row r="29664" spans="2:8">
      <c r="B29664" s="2" t="s">
        <v>30112</v>
      </c>
      <c r="C29664" s="2">
        <v>39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40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45</v>
      </c>
      <c r="D29672" s="2" t="s">
        <v>465</v>
      </c>
      <c r="E29672" s="2"/>
      <c r="F29672" s="2"/>
      <c r="G29672" s="2"/>
      <c r="H29672" s="2"/>
    </row>
    <row r="29673" spans="2:8">
      <c r="B29673" s="2" t="s">
        <v>30121</v>
      </c>
      <c r="C29673" s="2">
        <v>47</v>
      </c>
      <c r="D29673" s="2" t="s">
        <v>465</v>
      </c>
      <c r="E29673" s="2"/>
      <c r="F29673" s="2"/>
      <c r="G29673" s="2"/>
      <c r="H29673" s="2"/>
    </row>
    <row r="29674" spans="2:8">
      <c r="B29674" s="2" t="s">
        <v>30122</v>
      </c>
      <c r="C29674" s="2">
        <v>49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44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45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42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42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40</v>
      </c>
      <c r="D29679" s="2" t="s">
        <v>465</v>
      </c>
      <c r="E29679" s="2"/>
      <c r="F29679" s="2"/>
      <c r="G29679" s="2"/>
      <c r="H29679" s="2"/>
    </row>
    <row r="29680" spans="2:8">
      <c r="B29680" s="2" t="s">
        <v>30128</v>
      </c>
      <c r="C29680" s="2">
        <v>38</v>
      </c>
      <c r="D29680" s="2" t="s">
        <v>465</v>
      </c>
      <c r="E29680" s="2"/>
      <c r="F29680" s="2"/>
      <c r="G29680" s="2"/>
      <c r="H29680" s="2"/>
    </row>
    <row r="29681" spans="2:8">
      <c r="B29681" s="2" t="s">
        <v>30129</v>
      </c>
      <c r="C29681" s="2">
        <v>44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41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42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43</v>
      </c>
      <c r="D29685" s="2" t="s">
        <v>465</v>
      </c>
      <c r="E29685" s="2"/>
      <c r="F29685" s="2"/>
      <c r="G29685" s="2"/>
      <c r="H29685" s="2"/>
    </row>
    <row r="29686" spans="2:8">
      <c r="B29686" s="2" t="s">
        <v>30134</v>
      </c>
      <c r="C29686" s="2">
        <v>46</v>
      </c>
      <c r="D29686" s="2" t="s">
        <v>465</v>
      </c>
      <c r="E29686" s="2"/>
      <c r="F29686" s="2"/>
      <c r="G29686" s="2"/>
      <c r="H29686" s="2"/>
    </row>
    <row r="29687" spans="2:8">
      <c r="B29687" s="2" t="s">
        <v>30135</v>
      </c>
      <c r="C29687" s="2">
        <v>49</v>
      </c>
      <c r="D29687" s="2" t="s">
        <v>465</v>
      </c>
      <c r="E29687" s="2"/>
      <c r="F29687" s="2"/>
      <c r="G29687" s="2"/>
      <c r="H29687" s="2"/>
    </row>
    <row r="29688" spans="2:8">
      <c r="B29688" s="2" t="s">
        <v>30136</v>
      </c>
      <c r="C29688" s="2">
        <v>35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38</v>
      </c>
      <c r="D29695" s="2" t="s">
        <v>465</v>
      </c>
      <c r="E29695" s="2"/>
      <c r="F29695" s="2"/>
      <c r="G29695" s="2"/>
      <c r="H29695" s="2"/>
    </row>
    <row r="29696" spans="2:8">
      <c r="B29696" s="2" t="s">
        <v>30144</v>
      </c>
      <c r="C29696" s="2">
        <v>39</v>
      </c>
      <c r="D29696" s="2" t="s">
        <v>465</v>
      </c>
      <c r="E29696" s="2"/>
      <c r="F29696" s="2"/>
      <c r="G29696" s="2"/>
      <c r="H29696" s="2"/>
    </row>
    <row r="29697" spans="2:8">
      <c r="B29697" s="2" t="s">
        <v>30145</v>
      </c>
      <c r="C29697" s="2">
        <v>40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37</v>
      </c>
      <c r="D29699" s="2" t="s">
        <v>465</v>
      </c>
      <c r="E29699" s="2"/>
      <c r="F29699" s="2"/>
      <c r="G29699" s="2"/>
      <c r="H29699" s="2"/>
    </row>
    <row r="29700" spans="2:8">
      <c r="B29700" s="2" t="s">
        <v>30148</v>
      </c>
      <c r="C29700" s="2">
        <v>40</v>
      </c>
      <c r="D29700" s="2" t="s">
        <v>465</v>
      </c>
      <c r="E29700" s="2"/>
      <c r="F29700" s="2"/>
      <c r="G29700" s="2"/>
      <c r="H29700" s="2"/>
    </row>
    <row r="29701" spans="2:8">
      <c r="B29701" s="2" t="s">
        <v>30149</v>
      </c>
      <c r="C29701" s="2">
        <v>42</v>
      </c>
      <c r="D29701" s="2" t="s">
        <v>465</v>
      </c>
      <c r="E29701" s="2"/>
      <c r="F29701" s="2"/>
      <c r="G29701" s="2"/>
      <c r="H29701" s="2"/>
    </row>
    <row r="29702" spans="2:8">
      <c r="B29702" s="2" t="s">
        <v>30150</v>
      </c>
      <c r="C29702" s="2">
        <v>37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43</v>
      </c>
      <c r="D29705" s="2" t="s">
        <v>465</v>
      </c>
      <c r="E29705" s="2"/>
      <c r="F29705" s="2"/>
      <c r="G29705" s="2"/>
      <c r="H29705" s="2"/>
    </row>
    <row r="29706" spans="2:8">
      <c r="B29706" s="2" t="s">
        <v>30154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46</v>
      </c>
      <c r="D29707" s="2" t="s">
        <v>465</v>
      </c>
      <c r="E29707" s="2"/>
      <c r="F29707" s="2"/>
      <c r="G29707" s="2"/>
      <c r="H29707" s="2"/>
    </row>
    <row r="29708" spans="2:8">
      <c r="B29708" s="2" t="s">
        <v>30156</v>
      </c>
      <c r="C29708" s="2">
        <v>40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45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43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44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44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40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40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43</v>
      </c>
      <c r="D29721" s="2" t="s">
        <v>465</v>
      </c>
      <c r="E29721" s="2"/>
      <c r="F29721" s="2"/>
      <c r="G29721" s="2"/>
      <c r="H29721" s="2"/>
    </row>
    <row r="29722" spans="2:8">
      <c r="B29722" s="2" t="s">
        <v>30170</v>
      </c>
      <c r="C29722" s="2">
        <v>48</v>
      </c>
      <c r="D29722" s="2" t="s">
        <v>465</v>
      </c>
      <c r="E29722" s="2"/>
      <c r="F29722" s="2"/>
      <c r="G29722" s="2"/>
      <c r="H29722" s="2"/>
    </row>
    <row r="29723" spans="2:8">
      <c r="B29723" s="2" t="s">
        <v>30171</v>
      </c>
      <c r="C29723" s="2">
        <v>47</v>
      </c>
      <c r="D29723" s="2" t="s">
        <v>465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34</v>
      </c>
      <c r="D29727" s="2" t="s">
        <v>465</v>
      </c>
      <c r="E29727" s="2"/>
      <c r="F29727" s="2"/>
      <c r="G29727" s="2"/>
      <c r="H29727" s="2"/>
    </row>
    <row r="29728" spans="2:8">
      <c r="B29728" s="2" t="s">
        <v>30176</v>
      </c>
      <c r="C29728" s="2">
        <v>34</v>
      </c>
      <c r="D29728" s="2" t="s">
        <v>465</v>
      </c>
      <c r="E29728" s="2"/>
      <c r="F29728" s="2"/>
      <c r="G29728" s="2"/>
      <c r="H29728" s="2"/>
    </row>
    <row r="29729" spans="2:8">
      <c r="B29729" s="2" t="s">
        <v>30177</v>
      </c>
      <c r="C29729" s="2">
        <v>38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40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37</v>
      </c>
      <c r="D29731" s="2" t="s">
        <v>465</v>
      </c>
      <c r="E29731" s="2"/>
      <c r="F29731" s="2"/>
      <c r="G29731" s="2"/>
      <c r="H29731" s="2"/>
    </row>
    <row r="29732" spans="2:8">
      <c r="B29732" s="2" t="s">
        <v>30180</v>
      </c>
      <c r="C29732" s="2">
        <v>41</v>
      </c>
      <c r="D29732" s="2" t="s">
        <v>465</v>
      </c>
      <c r="E29732" s="2"/>
      <c r="F29732" s="2"/>
      <c r="G29732" s="2"/>
      <c r="H29732" s="2"/>
    </row>
    <row r="29733" spans="2:8">
      <c r="B29733" s="2" t="s">
        <v>30181</v>
      </c>
      <c r="C29733" s="2">
        <v>48</v>
      </c>
      <c r="D29733" s="2" t="s">
        <v>465</v>
      </c>
      <c r="E29733" s="2"/>
      <c r="F29733" s="2"/>
      <c r="G29733" s="2"/>
      <c r="H29733" s="2"/>
    </row>
    <row r="29734" spans="2:8">
      <c r="B29734" s="2" t="s">
        <v>30182</v>
      </c>
      <c r="C29734" s="2">
        <v>54</v>
      </c>
      <c r="D29734" s="2" t="s">
        <v>465</v>
      </c>
      <c r="E29734" s="2"/>
      <c r="F29734" s="2"/>
      <c r="G29734" s="2"/>
      <c r="H29734" s="2"/>
    </row>
    <row r="29735" spans="2:8">
      <c r="B29735" s="2" t="s">
        <v>30183</v>
      </c>
      <c r="C29735" s="2">
        <v>38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40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44</v>
      </c>
      <c r="D29740" s="2" t="s">
        <v>465</v>
      </c>
      <c r="E29740" s="2"/>
      <c r="F29740" s="2"/>
      <c r="G29740" s="2"/>
      <c r="H29740" s="2"/>
    </row>
    <row r="29741" spans="2:8">
      <c r="B29741" s="2" t="s">
        <v>30189</v>
      </c>
      <c r="C29741" s="2">
        <v>46</v>
      </c>
      <c r="D29741" s="2" t="s">
        <v>465</v>
      </c>
      <c r="E29741" s="2"/>
      <c r="F29741" s="2"/>
      <c r="G29741" s="2"/>
      <c r="H29741" s="2"/>
    </row>
    <row r="29742" spans="2:8">
      <c r="B29742" s="2" t="s">
        <v>30190</v>
      </c>
      <c r="C29742" s="2">
        <v>48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41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43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43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40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44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44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40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42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43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46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41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33</v>
      </c>
      <c r="D29760" s="2" t="s">
        <v>465</v>
      </c>
      <c r="E29760" s="2"/>
      <c r="F29760" s="2"/>
      <c r="G29760" s="2"/>
      <c r="H29760" s="2"/>
    </row>
    <row r="29761" spans="2:8">
      <c r="B29761" s="2" t="s">
        <v>30209</v>
      </c>
      <c r="C29761" s="2">
        <v>36</v>
      </c>
      <c r="D29761" s="2" t="s">
        <v>465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465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465</v>
      </c>
      <c r="E29763" s="2"/>
      <c r="F29763" s="2"/>
      <c r="G29763" s="2"/>
      <c r="H29763" s="2"/>
    </row>
    <row r="29764" spans="2:8">
      <c r="B29764" s="2" t="s">
        <v>30212</v>
      </c>
      <c r="C29764" s="2">
        <v>34</v>
      </c>
      <c r="D29764" s="2" t="s">
        <v>465</v>
      </c>
      <c r="E29764" s="2"/>
      <c r="F29764" s="2"/>
      <c r="G29764" s="2"/>
      <c r="H29764" s="2"/>
    </row>
    <row r="29765" spans="2:8">
      <c r="B29765" s="2" t="s">
        <v>30213</v>
      </c>
      <c r="C29765" s="2">
        <v>35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46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43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46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40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45</v>
      </c>
      <c r="D29771" s="2" t="s">
        <v>465</v>
      </c>
      <c r="E29771" s="2"/>
      <c r="F29771" s="2"/>
      <c r="G29771" s="2"/>
      <c r="H29771" s="2"/>
    </row>
    <row r="29772" spans="2:8">
      <c r="B29772" s="2" t="s">
        <v>30220</v>
      </c>
      <c r="C29772" s="2">
        <v>43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45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49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51</v>
      </c>
      <c r="D29775" s="2" t="s">
        <v>465</v>
      </c>
      <c r="E29775" s="2"/>
      <c r="F29775" s="2"/>
      <c r="G29775" s="2"/>
      <c r="H29775" s="2"/>
    </row>
    <row r="29776" spans="2:8">
      <c r="B29776" s="2" t="s">
        <v>30224</v>
      </c>
      <c r="C29776" s="2">
        <v>54</v>
      </c>
      <c r="D29776" s="2" t="s">
        <v>465</v>
      </c>
      <c r="E29776" s="2"/>
      <c r="F29776" s="2"/>
      <c r="G29776" s="2"/>
      <c r="H29776" s="2"/>
    </row>
    <row r="29777" spans="2:8">
      <c r="B29777" s="2" t="s">
        <v>30225</v>
      </c>
      <c r="C29777" s="2">
        <v>42</v>
      </c>
      <c r="D29777" s="2" t="s">
        <v>465</v>
      </c>
      <c r="E29777" s="2"/>
      <c r="F29777" s="2"/>
      <c r="G29777" s="2"/>
      <c r="H29777" s="2"/>
    </row>
    <row r="29778" spans="2:8">
      <c r="B29778" s="2" t="s">
        <v>30226</v>
      </c>
      <c r="C29778" s="2">
        <v>45</v>
      </c>
      <c r="D29778" s="2" t="s">
        <v>465</v>
      </c>
      <c r="E29778" s="2"/>
      <c r="F29778" s="2"/>
      <c r="G29778" s="2"/>
      <c r="H29778" s="2"/>
    </row>
    <row r="29779" spans="2:8">
      <c r="B29779" s="2" t="s">
        <v>30227</v>
      </c>
      <c r="C29779" s="2">
        <v>44</v>
      </c>
      <c r="D29779" s="2" t="s">
        <v>465</v>
      </c>
      <c r="E29779" s="2"/>
      <c r="F29779" s="2"/>
      <c r="G29779" s="2"/>
      <c r="H29779" s="2"/>
    </row>
    <row r="29780" spans="2:8">
      <c r="B29780" s="2" t="s">
        <v>30228</v>
      </c>
      <c r="C29780" s="2">
        <v>38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46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43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47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43</v>
      </c>
      <c r="D29785" s="2" t="s">
        <v>465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40</v>
      </c>
      <c r="D29787" s="2" t="s">
        <v>465</v>
      </c>
      <c r="E29787" s="2"/>
      <c r="F29787" s="2"/>
      <c r="G29787" s="2"/>
      <c r="H29787" s="2"/>
    </row>
    <row r="29788" spans="2:8">
      <c r="B29788" s="2" t="s">
        <v>30236</v>
      </c>
      <c r="C29788" s="2">
        <v>42</v>
      </c>
      <c r="D29788" s="2" t="s">
        <v>465</v>
      </c>
      <c r="E29788" s="2"/>
      <c r="F29788" s="2"/>
      <c r="G29788" s="2"/>
      <c r="H29788" s="2"/>
    </row>
    <row r="29789" spans="2:8">
      <c r="B29789" s="2" t="s">
        <v>30237</v>
      </c>
      <c r="C29789" s="2">
        <v>40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42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40</v>
      </c>
      <c r="D29791" s="2" t="s">
        <v>465</v>
      </c>
      <c r="E29791" s="2"/>
      <c r="F29791" s="2"/>
      <c r="G29791" s="2"/>
      <c r="H29791" s="2"/>
    </row>
    <row r="29792" spans="2:8">
      <c r="B29792" s="2" t="s">
        <v>30240</v>
      </c>
      <c r="C29792" s="2">
        <v>42</v>
      </c>
      <c r="D29792" s="2" t="s">
        <v>465</v>
      </c>
      <c r="E29792" s="2"/>
      <c r="F29792" s="2"/>
      <c r="G29792" s="2"/>
      <c r="H29792" s="2"/>
    </row>
    <row r="29793" spans="2:8">
      <c r="B29793" s="2" t="s">
        <v>30241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37</v>
      </c>
      <c r="D29795" s="2" t="s">
        <v>465</v>
      </c>
      <c r="E29795" s="2"/>
      <c r="F29795" s="2"/>
      <c r="G29795" s="2"/>
      <c r="H29795" s="2"/>
    </row>
    <row r="29796" spans="2:8">
      <c r="B29796" s="2" t="s">
        <v>30244</v>
      </c>
      <c r="C29796" s="2">
        <v>40</v>
      </c>
      <c r="D29796" s="2" t="s">
        <v>465</v>
      </c>
      <c r="E29796" s="2"/>
      <c r="F29796" s="2"/>
      <c r="G29796" s="2"/>
      <c r="H29796" s="2"/>
    </row>
    <row r="29797" spans="2:8">
      <c r="B29797" s="2" t="s">
        <v>30245</v>
      </c>
      <c r="C29797" s="2">
        <v>40</v>
      </c>
      <c r="D29797" s="2" t="s">
        <v>465</v>
      </c>
      <c r="E29797" s="2"/>
      <c r="F29797" s="2"/>
      <c r="G29797" s="2"/>
      <c r="H29797" s="2"/>
    </row>
    <row r="29798" spans="2:8">
      <c r="B29798" s="2" t="s">
        <v>30246</v>
      </c>
      <c r="C29798" s="2">
        <v>39</v>
      </c>
      <c r="D29798" s="2" t="s">
        <v>465</v>
      </c>
      <c r="E29798" s="2"/>
      <c r="F29798" s="2"/>
      <c r="G29798" s="2"/>
      <c r="H29798" s="2"/>
    </row>
    <row r="29799" spans="2:8">
      <c r="B29799" s="2" t="s">
        <v>30247</v>
      </c>
      <c r="C29799" s="2">
        <v>47</v>
      </c>
      <c r="D29799" s="2" t="s">
        <v>465</v>
      </c>
      <c r="E29799" s="2"/>
      <c r="F29799" s="2"/>
      <c r="G29799" s="2"/>
      <c r="H29799" s="2"/>
    </row>
    <row r="29800" spans="2:8">
      <c r="B29800" s="2" t="s">
        <v>30248</v>
      </c>
      <c r="C29800" s="2">
        <v>46</v>
      </c>
      <c r="D29800" s="2" t="s">
        <v>465</v>
      </c>
      <c r="E29800" s="2"/>
      <c r="F29800" s="2"/>
      <c r="G29800" s="2"/>
      <c r="H29800" s="2"/>
    </row>
    <row r="29801" spans="2:8">
      <c r="B29801" s="2" t="s">
        <v>30249</v>
      </c>
      <c r="C29801" s="2">
        <v>49</v>
      </c>
      <c r="D29801" s="2" t="s">
        <v>465</v>
      </c>
      <c r="E29801" s="2"/>
      <c r="F29801" s="2"/>
      <c r="G29801" s="2"/>
      <c r="H29801" s="2"/>
    </row>
    <row r="29802" spans="2:8">
      <c r="B29802" s="2" t="s">
        <v>30250</v>
      </c>
      <c r="C29802" s="2">
        <v>49</v>
      </c>
      <c r="D29802" s="2" t="s">
        <v>465</v>
      </c>
      <c r="E29802" s="2"/>
      <c r="F29802" s="2"/>
      <c r="G29802" s="2"/>
      <c r="H29802" s="2"/>
    </row>
    <row r="29803" spans="2:8">
      <c r="B29803" s="2" t="s">
        <v>30251</v>
      </c>
      <c r="C29803" s="2">
        <v>40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44</v>
      </c>
      <c r="D29809" s="2" t="s">
        <v>465</v>
      </c>
      <c r="E29809" s="2"/>
      <c r="F29809" s="2"/>
      <c r="G29809" s="2"/>
      <c r="H29809" s="2"/>
    </row>
    <row r="29810" spans="2:8">
      <c r="B29810" s="2" t="s">
        <v>30258</v>
      </c>
      <c r="C29810" s="2">
        <v>41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47</v>
      </c>
      <c r="D29811" s="2" t="s">
        <v>465</v>
      </c>
      <c r="E29811" s="2"/>
      <c r="F29811" s="2"/>
      <c r="G29811" s="2"/>
      <c r="H29811" s="2"/>
    </row>
    <row r="29812" spans="2:8">
      <c r="B29812" s="2" t="s">
        <v>30260</v>
      </c>
      <c r="C29812" s="2">
        <v>49</v>
      </c>
      <c r="D29812" s="2" t="s">
        <v>465</v>
      </c>
      <c r="E29812" s="2"/>
      <c r="F29812" s="2"/>
      <c r="G29812" s="2"/>
      <c r="H29812" s="2"/>
    </row>
    <row r="29813" spans="2:8">
      <c r="B29813" s="2" t="s">
        <v>30261</v>
      </c>
      <c r="C29813" s="2">
        <v>63</v>
      </c>
      <c r="D29813" s="2" t="s">
        <v>465</v>
      </c>
      <c r="E29813" s="2"/>
      <c r="F29813" s="2"/>
      <c r="G29813" s="2"/>
      <c r="H29813" s="2"/>
    </row>
    <row r="29814" spans="2:8">
      <c r="B29814" s="2" t="s">
        <v>30262</v>
      </c>
      <c r="C29814" s="2">
        <v>40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62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59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40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51</v>
      </c>
      <c r="D29821" s="2" t="s">
        <v>465</v>
      </c>
      <c r="E29821" s="2"/>
      <c r="F29821" s="2"/>
      <c r="G29821" s="2"/>
      <c r="H29821" s="2"/>
    </row>
    <row r="29822" spans="2:8">
      <c r="B29822" s="2" t="s">
        <v>30270</v>
      </c>
      <c r="C29822" s="2">
        <v>52</v>
      </c>
      <c r="D29822" s="2" t="s">
        <v>465</v>
      </c>
      <c r="E29822" s="2"/>
      <c r="F29822" s="2"/>
      <c r="G29822" s="2"/>
      <c r="H29822" s="2"/>
    </row>
    <row r="29823" spans="2:8">
      <c r="B29823" s="2" t="s">
        <v>30271</v>
      </c>
      <c r="C29823" s="2">
        <v>43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46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41</v>
      </c>
      <c r="D29825" s="2" t="s">
        <v>465</v>
      </c>
      <c r="E29825" s="2"/>
      <c r="F29825" s="2"/>
      <c r="G29825" s="2"/>
      <c r="H29825" s="2"/>
    </row>
    <row r="29826" spans="2:8">
      <c r="B29826" s="2" t="s">
        <v>30274</v>
      </c>
      <c r="C29826" s="2">
        <v>44</v>
      </c>
      <c r="D29826" s="2" t="s">
        <v>465</v>
      </c>
      <c r="E29826" s="2"/>
      <c r="F29826" s="2"/>
      <c r="G29826" s="2"/>
      <c r="H29826" s="2"/>
    </row>
    <row r="29827" spans="2:8">
      <c r="B29827" s="2" t="s">
        <v>30275</v>
      </c>
      <c r="C29827" s="2">
        <v>44</v>
      </c>
      <c r="D29827" s="2" t="s">
        <v>465</v>
      </c>
      <c r="E29827" s="2"/>
      <c r="F29827" s="2"/>
      <c r="G29827" s="2"/>
      <c r="H29827" s="2"/>
    </row>
    <row r="29828" spans="2:8">
      <c r="B29828" s="2" t="s">
        <v>30276</v>
      </c>
      <c r="C29828" s="2">
        <v>15</v>
      </c>
      <c r="D29828" s="2" t="s">
        <v>465</v>
      </c>
      <c r="E29828" s="2"/>
      <c r="F29828" s="2"/>
      <c r="G29828" s="2"/>
      <c r="H29828" s="2"/>
    </row>
    <row r="29829" spans="2:8">
      <c r="B29829" s="2" t="s">
        <v>30277</v>
      </c>
      <c r="C29829" s="2">
        <v>49</v>
      </c>
      <c r="D29829" s="2" t="s">
        <v>465</v>
      </c>
      <c r="E29829" s="2"/>
      <c r="F29829" s="2"/>
      <c r="G29829" s="2"/>
      <c r="H29829" s="2"/>
    </row>
    <row r="29830" spans="2:8">
      <c r="B29830" s="2" t="s">
        <v>30278</v>
      </c>
      <c r="C29830" s="2">
        <v>51</v>
      </c>
      <c r="D29830" s="2" t="s">
        <v>465</v>
      </c>
      <c r="E29830" s="2"/>
      <c r="F29830" s="2"/>
      <c r="G29830" s="2"/>
      <c r="H29830" s="2"/>
    </row>
    <row r="29831" spans="2:8">
      <c r="B29831" s="2" t="s">
        <v>30279</v>
      </c>
      <c r="C29831" s="2">
        <v>44</v>
      </c>
      <c r="D29831" s="2" t="s">
        <v>465</v>
      </c>
      <c r="E29831" s="2"/>
      <c r="F29831" s="2"/>
      <c r="G29831" s="2"/>
      <c r="H29831" s="2"/>
    </row>
    <row r="29832" spans="2:8">
      <c r="B29832" s="2" t="s">
        <v>30280</v>
      </c>
      <c r="C29832" s="2">
        <v>43</v>
      </c>
      <c r="D29832" s="2" t="s">
        <v>465</v>
      </c>
      <c r="E29832" s="2"/>
      <c r="F29832" s="2"/>
      <c r="G29832" s="2"/>
      <c r="H29832" s="2"/>
    </row>
    <row r="29833" spans="2:8">
      <c r="B29833" s="2" t="s">
        <v>30281</v>
      </c>
      <c r="C29833" s="2">
        <v>48</v>
      </c>
      <c r="D29833" s="2" t="s">
        <v>465</v>
      </c>
      <c r="E29833" s="2"/>
      <c r="F29833" s="2"/>
      <c r="G29833" s="2"/>
      <c r="H29833" s="2"/>
    </row>
    <row r="29834" spans="2:8">
      <c r="B29834" s="2" t="s">
        <v>30282</v>
      </c>
      <c r="C29834" s="2">
        <v>47</v>
      </c>
      <c r="D29834" s="2" t="s">
        <v>465</v>
      </c>
      <c r="E29834" s="2"/>
      <c r="F29834" s="2"/>
      <c r="G29834" s="2"/>
      <c r="H29834" s="2"/>
    </row>
    <row r="29835" spans="2:8">
      <c r="B29835" s="2" t="s">
        <v>30283</v>
      </c>
      <c r="C29835" s="2">
        <v>54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50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44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44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47</v>
      </c>
      <c r="D29839" s="2" t="s">
        <v>465</v>
      </c>
      <c r="E29839" s="2"/>
      <c r="F29839" s="2"/>
      <c r="G29839" s="2"/>
      <c r="H29839" s="2"/>
    </row>
    <row r="29840" spans="2:8">
      <c r="B29840" s="2" t="s">
        <v>30288</v>
      </c>
      <c r="C29840" s="2">
        <v>49</v>
      </c>
      <c r="D29840" s="2" t="s">
        <v>465</v>
      </c>
      <c r="E29840" s="2"/>
      <c r="F29840" s="2"/>
      <c r="G29840" s="2"/>
      <c r="H29840" s="2"/>
    </row>
    <row r="29841" spans="2:8">
      <c r="B29841" s="2" t="s">
        <v>30289</v>
      </c>
      <c r="C29841" s="2">
        <v>33</v>
      </c>
      <c r="D29841" s="2" t="s">
        <v>465</v>
      </c>
      <c r="E29841" s="2"/>
      <c r="F29841" s="2"/>
      <c r="G29841" s="2"/>
      <c r="H29841" s="2"/>
    </row>
    <row r="29842" spans="2:8">
      <c r="B29842" s="2" t="s">
        <v>30290</v>
      </c>
      <c r="C29842" s="2">
        <v>35</v>
      </c>
      <c r="D29842" s="2" t="s">
        <v>465</v>
      </c>
      <c r="E29842" s="2"/>
      <c r="F29842" s="2"/>
      <c r="G29842" s="2"/>
      <c r="H29842" s="2"/>
    </row>
    <row r="29843" spans="2:8">
      <c r="B29843" s="2" t="s">
        <v>30291</v>
      </c>
      <c r="C29843" s="2">
        <v>38</v>
      </c>
      <c r="D29843" s="2" t="s">
        <v>465</v>
      </c>
      <c r="E29843" s="2"/>
      <c r="F29843" s="2"/>
      <c r="G29843" s="2"/>
      <c r="H29843" s="2"/>
    </row>
    <row r="29844" spans="2:8">
      <c r="B29844" s="2" t="s">
        <v>30292</v>
      </c>
      <c r="C29844" s="2">
        <v>37</v>
      </c>
      <c r="D29844" s="2" t="s">
        <v>465</v>
      </c>
      <c r="E29844" s="2"/>
      <c r="F29844" s="2"/>
      <c r="G29844" s="2"/>
      <c r="H29844" s="2"/>
    </row>
    <row r="29845" spans="2:8">
      <c r="B29845" s="2" t="s">
        <v>30293</v>
      </c>
      <c r="C29845" s="2">
        <v>41</v>
      </c>
      <c r="D29845" s="2" t="s">
        <v>465</v>
      </c>
      <c r="E29845" s="2"/>
      <c r="F29845" s="2"/>
      <c r="G29845" s="2"/>
      <c r="H29845" s="2"/>
    </row>
    <row r="29846" spans="2:8">
      <c r="B29846" s="2" t="s">
        <v>30294</v>
      </c>
      <c r="C29846" s="2">
        <v>37</v>
      </c>
      <c r="D29846" s="2" t="s">
        <v>465</v>
      </c>
      <c r="E29846" s="2"/>
      <c r="F29846" s="2"/>
      <c r="G29846" s="2"/>
      <c r="H29846" s="2"/>
    </row>
    <row r="29847" spans="2:8">
      <c r="B29847" s="2" t="s">
        <v>30295</v>
      </c>
      <c r="C29847" s="2">
        <v>40</v>
      </c>
      <c r="D29847" s="2" t="s">
        <v>465</v>
      </c>
      <c r="E29847" s="2"/>
      <c r="F29847" s="2"/>
      <c r="G29847" s="2"/>
      <c r="H29847" s="2"/>
    </row>
    <row r="29848" spans="2:8">
      <c r="B29848" s="2" t="s">
        <v>30296</v>
      </c>
      <c r="C29848" s="2">
        <v>41</v>
      </c>
      <c r="D29848" s="2" t="s">
        <v>465</v>
      </c>
      <c r="E29848" s="2"/>
      <c r="F29848" s="2"/>
      <c r="G29848" s="2"/>
      <c r="H29848" s="2"/>
    </row>
    <row r="29849" spans="2:8">
      <c r="B29849" s="2" t="s">
        <v>30297</v>
      </c>
      <c r="C29849" s="2">
        <v>41</v>
      </c>
      <c r="D29849" s="2" t="s">
        <v>465</v>
      </c>
      <c r="E29849" s="2"/>
      <c r="F29849" s="2"/>
      <c r="G29849" s="2"/>
      <c r="H29849" s="2"/>
    </row>
    <row r="29850" spans="2:8">
      <c r="B29850" s="2" t="s">
        <v>30298</v>
      </c>
      <c r="C29850" s="2">
        <v>38</v>
      </c>
      <c r="D29850" s="2" t="s">
        <v>465</v>
      </c>
      <c r="E29850" s="2"/>
      <c r="F29850" s="2"/>
      <c r="G29850" s="2"/>
      <c r="H29850" s="2"/>
    </row>
    <row r="29851" spans="2:8">
      <c r="B29851" s="2" t="s">
        <v>30299</v>
      </c>
      <c r="C29851" s="2">
        <v>39</v>
      </c>
      <c r="D29851" s="2" t="s">
        <v>465</v>
      </c>
      <c r="E29851" s="2"/>
      <c r="F29851" s="2"/>
      <c r="G29851" s="2"/>
      <c r="H29851" s="2"/>
    </row>
    <row r="29852" spans="2:8">
      <c r="B29852" s="2" t="s">
        <v>30300</v>
      </c>
      <c r="C29852" s="2">
        <v>36</v>
      </c>
      <c r="D29852" s="2" t="s">
        <v>465</v>
      </c>
      <c r="E29852" s="2"/>
      <c r="F29852" s="2"/>
      <c r="G29852" s="2"/>
      <c r="H29852" s="2"/>
    </row>
    <row r="29853" spans="2:8">
      <c r="B29853" s="2" t="s">
        <v>30301</v>
      </c>
      <c r="C29853" s="2">
        <v>45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41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36</v>
      </c>
      <c r="D29856" s="2" t="s">
        <v>465</v>
      </c>
      <c r="E29856" s="2"/>
      <c r="F29856" s="2"/>
      <c r="G29856" s="2"/>
      <c r="H29856" s="2"/>
    </row>
    <row r="29857" spans="2:8">
      <c r="B29857" s="2" t="s">
        <v>30305</v>
      </c>
      <c r="C29857" s="2">
        <v>38</v>
      </c>
      <c r="D29857" s="2" t="s">
        <v>465</v>
      </c>
      <c r="E29857" s="2"/>
      <c r="F29857" s="2"/>
      <c r="G29857" s="2"/>
      <c r="H29857" s="2"/>
    </row>
    <row r="29858" spans="2:8">
      <c r="B29858" s="2" t="s">
        <v>30306</v>
      </c>
      <c r="C29858" s="2">
        <v>37</v>
      </c>
      <c r="D29858" s="2" t="s">
        <v>465</v>
      </c>
      <c r="E29858" s="2"/>
      <c r="F29858" s="2"/>
      <c r="G29858" s="2"/>
      <c r="H29858" s="2"/>
    </row>
    <row r="29859" spans="2:8">
      <c r="B29859" s="2" t="s">
        <v>30307</v>
      </c>
      <c r="C29859" s="2">
        <v>36</v>
      </c>
      <c r="D29859" s="2" t="s">
        <v>465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465</v>
      </c>
      <c r="E29860" s="2"/>
      <c r="F29860" s="2"/>
      <c r="G29860" s="2"/>
      <c r="H29860" s="2"/>
    </row>
    <row r="29861" spans="2:8">
      <c r="B29861" s="2" t="s">
        <v>30309</v>
      </c>
      <c r="C29861" s="2">
        <v>35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465</v>
      </c>
      <c r="E29862" s="2"/>
      <c r="F29862" s="2"/>
      <c r="G29862" s="2"/>
      <c r="H29862" s="2"/>
    </row>
    <row r="29863" spans="2:8">
      <c r="B29863" s="2" t="s">
        <v>30311</v>
      </c>
      <c r="C29863" s="2">
        <v>36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32</v>
      </c>
      <c r="D29864" s="2" t="s">
        <v>465</v>
      </c>
      <c r="E29864" s="2"/>
      <c r="F29864" s="2"/>
      <c r="G29864" s="2"/>
      <c r="H29864" s="2"/>
    </row>
    <row r="29865" spans="2:8">
      <c r="B29865" s="2" t="s">
        <v>30313</v>
      </c>
      <c r="C29865" s="2">
        <v>43</v>
      </c>
      <c r="D29865" s="2" t="s">
        <v>465</v>
      </c>
      <c r="E29865" s="2"/>
      <c r="F29865" s="2"/>
      <c r="G29865" s="2"/>
      <c r="H29865" s="2"/>
    </row>
    <row r="29866" spans="2:8">
      <c r="B29866" s="2" t="s">
        <v>30314</v>
      </c>
      <c r="C29866" s="2">
        <v>43</v>
      </c>
      <c r="D29866" s="2" t="s">
        <v>465</v>
      </c>
      <c r="E29866" s="2"/>
      <c r="F29866" s="2"/>
      <c r="G29866" s="2"/>
      <c r="H29866" s="2"/>
    </row>
    <row r="29867" spans="2:8">
      <c r="B29867" s="2" t="s">
        <v>30315</v>
      </c>
      <c r="C29867" s="2">
        <v>41</v>
      </c>
      <c r="D29867" s="2" t="s">
        <v>465</v>
      </c>
      <c r="E29867" s="2"/>
      <c r="F29867" s="2"/>
      <c r="G29867" s="2"/>
      <c r="H29867" s="2"/>
    </row>
    <row r="29868" spans="2:8">
      <c r="B29868" s="2" t="s">
        <v>30316</v>
      </c>
      <c r="C29868" s="2">
        <v>46</v>
      </c>
      <c r="D29868" s="2" t="s">
        <v>465</v>
      </c>
      <c r="E29868" s="2"/>
      <c r="F29868" s="2"/>
      <c r="G29868" s="2"/>
      <c r="H29868" s="2"/>
    </row>
    <row r="29869" spans="2:8">
      <c r="B29869" s="2" t="s">
        <v>30317</v>
      </c>
      <c r="C29869" s="2">
        <v>50</v>
      </c>
      <c r="D29869" s="2" t="s">
        <v>465</v>
      </c>
      <c r="E29869" s="2"/>
      <c r="F29869" s="2"/>
      <c r="G29869" s="2"/>
      <c r="H29869" s="2"/>
    </row>
    <row r="29870" spans="2:8">
      <c r="B29870" s="2" t="s">
        <v>30318</v>
      </c>
      <c r="C29870" s="2">
        <v>38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40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40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37</v>
      </c>
      <c r="D29874" s="2" t="s">
        <v>465</v>
      </c>
      <c r="E29874" s="2"/>
      <c r="F29874" s="2"/>
      <c r="G29874" s="2"/>
      <c r="H29874" s="2"/>
    </row>
    <row r="29875" spans="2:8">
      <c r="B29875" s="2" t="s">
        <v>30323</v>
      </c>
      <c r="C29875" s="2">
        <v>40</v>
      </c>
      <c r="D29875" s="2" t="s">
        <v>465</v>
      </c>
      <c r="E29875" s="2"/>
      <c r="F29875" s="2"/>
      <c r="G29875" s="2"/>
      <c r="H29875" s="2"/>
    </row>
    <row r="29876" spans="2:8">
      <c r="B29876" s="2" t="s">
        <v>30324</v>
      </c>
      <c r="C29876" s="2">
        <v>45</v>
      </c>
      <c r="D29876" s="2" t="s">
        <v>465</v>
      </c>
      <c r="E29876" s="2"/>
      <c r="F29876" s="2"/>
      <c r="G29876" s="2"/>
      <c r="H29876" s="2"/>
    </row>
    <row r="29877" spans="2:8">
      <c r="B29877" s="2" t="s">
        <v>30325</v>
      </c>
      <c r="C29877" s="2">
        <v>42</v>
      </c>
      <c r="D29877" s="2" t="s">
        <v>465</v>
      </c>
      <c r="E29877" s="2"/>
      <c r="F29877" s="2"/>
      <c r="G29877" s="2"/>
      <c r="H29877" s="2"/>
    </row>
    <row r="29878" spans="2:8">
      <c r="B29878" s="2" t="s">
        <v>30326</v>
      </c>
      <c r="C29878" s="2">
        <v>42</v>
      </c>
      <c r="D29878" s="2" t="s">
        <v>465</v>
      </c>
      <c r="E29878" s="2"/>
      <c r="F29878" s="2"/>
      <c r="G29878" s="2"/>
      <c r="H29878" s="2"/>
    </row>
    <row r="29879" spans="2:8">
      <c r="B29879" s="2" t="s">
        <v>30327</v>
      </c>
      <c r="C29879" s="2">
        <v>37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43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45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43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43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42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40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42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46</v>
      </c>
      <c r="D29895" s="2" t="s">
        <v>465</v>
      </c>
      <c r="E29895" s="2"/>
      <c r="F29895" s="2"/>
      <c r="G29895" s="2"/>
      <c r="H29895" s="2"/>
    </row>
    <row r="29896" spans="2:8">
      <c r="B29896" s="2" t="s">
        <v>30344</v>
      </c>
      <c r="C29896" s="2">
        <v>44</v>
      </c>
      <c r="D29896" s="2" t="s">
        <v>465</v>
      </c>
      <c r="E29896" s="2"/>
      <c r="F29896" s="2"/>
      <c r="G29896" s="2"/>
      <c r="H29896" s="2"/>
    </row>
    <row r="29897" spans="2:8">
      <c r="B29897" s="2" t="s">
        <v>30345</v>
      </c>
      <c r="C29897" s="2">
        <v>40</v>
      </c>
      <c r="D29897" s="2" t="s">
        <v>465</v>
      </c>
      <c r="E29897" s="2"/>
      <c r="F29897" s="2"/>
      <c r="G29897" s="2"/>
      <c r="H29897" s="2"/>
    </row>
    <row r="29898" spans="2:8">
      <c r="B29898" s="2" t="s">
        <v>30346</v>
      </c>
      <c r="C29898" s="2">
        <v>46</v>
      </c>
      <c r="D29898" s="2" t="s">
        <v>465</v>
      </c>
      <c r="E29898" s="2"/>
      <c r="F29898" s="2"/>
      <c r="G29898" s="2"/>
      <c r="H29898" s="2"/>
    </row>
    <row r="29899" spans="2:8">
      <c r="B29899" s="2" t="s">
        <v>30347</v>
      </c>
      <c r="C29899" s="2">
        <v>35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42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40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40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43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40</v>
      </c>
      <c r="D29907" s="2" t="s">
        <v>465</v>
      </c>
      <c r="E29907" s="2"/>
      <c r="F29907" s="2"/>
      <c r="G29907" s="2"/>
      <c r="H29907" s="2"/>
    </row>
    <row r="29908" spans="2:8">
      <c r="B29908" s="2" t="s">
        <v>30356</v>
      </c>
      <c r="C29908" s="2">
        <v>43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49</v>
      </c>
      <c r="D29909" s="2" t="s">
        <v>465</v>
      </c>
      <c r="E29909" s="2"/>
      <c r="F29909" s="2"/>
      <c r="G29909" s="2"/>
      <c r="H29909" s="2"/>
    </row>
    <row r="29910" spans="2:8">
      <c r="B29910" s="2" t="s">
        <v>30358</v>
      </c>
      <c r="C29910" s="2">
        <v>56</v>
      </c>
      <c r="D29910" s="2" t="s">
        <v>465</v>
      </c>
      <c r="E29910" s="2"/>
      <c r="F29910" s="2"/>
      <c r="G29910" s="2"/>
      <c r="H29910" s="2"/>
    </row>
    <row r="29911" spans="2:8">
      <c r="B29911" s="2" t="s">
        <v>30359</v>
      </c>
      <c r="C29911" s="2">
        <v>28</v>
      </c>
      <c r="D29911" s="2" t="s">
        <v>465</v>
      </c>
      <c r="E29911" s="2"/>
      <c r="F29911" s="2"/>
      <c r="G29911" s="2"/>
      <c r="H29911" s="2"/>
    </row>
    <row r="29912" spans="2:8">
      <c r="B29912" s="2" t="s">
        <v>30360</v>
      </c>
      <c r="C29912" s="2">
        <v>30</v>
      </c>
      <c r="D29912" s="2" t="s">
        <v>465</v>
      </c>
      <c r="E29912" s="2"/>
      <c r="F29912" s="2"/>
      <c r="G29912" s="2"/>
      <c r="H29912" s="2"/>
    </row>
    <row r="29913" spans="2:8">
      <c r="B29913" s="2" t="s">
        <v>30361</v>
      </c>
      <c r="C29913" s="2">
        <v>32</v>
      </c>
      <c r="D29913" s="2" t="s">
        <v>465</v>
      </c>
      <c r="E29913" s="2"/>
      <c r="F29913" s="2"/>
      <c r="G29913" s="2"/>
      <c r="H29913" s="2"/>
    </row>
    <row r="29914" spans="2:8">
      <c r="B29914" s="2" t="s">
        <v>30362</v>
      </c>
      <c r="C29914" s="2">
        <v>36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44</v>
      </c>
      <c r="D29919" s="2" t="s">
        <v>465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45</v>
      </c>
      <c r="D29924" s="2" t="s">
        <v>465</v>
      </c>
      <c r="E29924" s="2"/>
      <c r="F29924" s="2"/>
      <c r="G29924" s="2"/>
      <c r="H29924" s="2"/>
    </row>
    <row r="29925" spans="2:8">
      <c r="B29925" s="2" t="s">
        <v>30373</v>
      </c>
      <c r="C29925" s="2">
        <v>48</v>
      </c>
      <c r="D29925" s="2" t="s">
        <v>465</v>
      </c>
      <c r="E29925" s="2"/>
      <c r="F29925" s="2"/>
      <c r="G29925" s="2"/>
      <c r="H29925" s="2"/>
    </row>
    <row r="29926" spans="2:8">
      <c r="B29926" s="2" t="s">
        <v>30374</v>
      </c>
      <c r="C29926" s="2">
        <v>47</v>
      </c>
      <c r="D29926" s="2" t="s">
        <v>465</v>
      </c>
      <c r="E29926" s="2"/>
      <c r="F29926" s="2"/>
      <c r="G29926" s="2"/>
      <c r="H29926" s="2"/>
    </row>
    <row r="29927" spans="2:8">
      <c r="B29927" s="2" t="s">
        <v>30375</v>
      </c>
      <c r="C29927" s="2">
        <v>37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35</v>
      </c>
      <c r="D29934" s="2" t="s">
        <v>465</v>
      </c>
      <c r="E29934" s="2"/>
      <c r="F29934" s="2"/>
      <c r="G29934" s="2"/>
      <c r="H29934" s="2"/>
    </row>
    <row r="29935" spans="2:8">
      <c r="B29935" s="2" t="s">
        <v>30383</v>
      </c>
      <c r="C29935" s="2">
        <v>36</v>
      </c>
      <c r="D29935" s="2" t="s">
        <v>465</v>
      </c>
      <c r="E29935" s="2"/>
      <c r="F29935" s="2"/>
      <c r="G29935" s="2"/>
      <c r="H29935" s="2"/>
    </row>
    <row r="29936" spans="2:8">
      <c r="B29936" s="2" t="s">
        <v>30384</v>
      </c>
      <c r="C29936" s="2">
        <v>37</v>
      </c>
      <c r="D29936" s="2" t="s">
        <v>465</v>
      </c>
      <c r="E29936" s="2"/>
      <c r="F29936" s="2"/>
      <c r="G29936" s="2"/>
      <c r="H29936" s="2"/>
    </row>
    <row r="29937" spans="2:8">
      <c r="B29937" s="2" t="s">
        <v>30385</v>
      </c>
      <c r="C29937" s="2">
        <v>37</v>
      </c>
      <c r="D29937" s="2" t="s">
        <v>465</v>
      </c>
      <c r="E29937" s="2"/>
      <c r="F29937" s="2"/>
      <c r="G29937" s="2"/>
      <c r="H29937" s="2"/>
    </row>
    <row r="29938" spans="2:8">
      <c r="B29938" s="2" t="s">
        <v>30386</v>
      </c>
      <c r="C29938" s="2">
        <v>35</v>
      </c>
      <c r="D29938" s="2" t="s">
        <v>465</v>
      </c>
      <c r="E29938" s="2"/>
      <c r="F29938" s="2"/>
      <c r="G29938" s="2"/>
      <c r="H29938" s="2"/>
    </row>
    <row r="29939" spans="2:8">
      <c r="B29939" s="2" t="s">
        <v>30387</v>
      </c>
      <c r="C29939" s="2">
        <v>37</v>
      </c>
      <c r="D29939" s="2" t="s">
        <v>465</v>
      </c>
      <c r="E29939" s="2"/>
      <c r="F29939" s="2"/>
      <c r="G29939" s="2"/>
      <c r="H29939" s="2"/>
    </row>
    <row r="29940" spans="2:8">
      <c r="B29940" s="2" t="s">
        <v>30388</v>
      </c>
      <c r="C29940" s="2">
        <v>38</v>
      </c>
      <c r="D29940" s="2" t="s">
        <v>465</v>
      </c>
      <c r="E29940" s="2"/>
      <c r="F29940" s="2"/>
      <c r="G29940" s="2"/>
      <c r="H29940" s="2"/>
    </row>
    <row r="29941" spans="2:8">
      <c r="B29941" s="2" t="s">
        <v>30389</v>
      </c>
      <c r="C29941" s="2">
        <v>39</v>
      </c>
      <c r="D29941" s="2" t="s">
        <v>465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49</v>
      </c>
      <c r="D29947" s="2" t="s">
        <v>465</v>
      </c>
      <c r="E29947" s="2"/>
      <c r="F29947" s="2"/>
      <c r="G29947" s="2"/>
      <c r="H29947" s="2"/>
    </row>
    <row r="29948" spans="2:8">
      <c r="B29948" s="2" t="s">
        <v>30396</v>
      </c>
      <c r="C29948" s="2">
        <v>51</v>
      </c>
      <c r="D29948" s="2" t="s">
        <v>465</v>
      </c>
      <c r="E29948" s="2"/>
      <c r="F29948" s="2"/>
      <c r="G29948" s="2"/>
      <c r="H29948" s="2"/>
    </row>
    <row r="29949" spans="2:8">
      <c r="B29949" s="2" t="s">
        <v>30397</v>
      </c>
      <c r="C29949" s="2">
        <v>50</v>
      </c>
      <c r="D29949" s="2" t="s">
        <v>465</v>
      </c>
      <c r="E29949" s="2"/>
      <c r="F29949" s="2"/>
      <c r="G29949" s="2"/>
      <c r="H29949" s="2"/>
    </row>
    <row r="29950" spans="2:8">
      <c r="B29950" s="2" t="s">
        <v>30398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41</v>
      </c>
      <c r="D29951" s="2" t="s">
        <v>465</v>
      </c>
      <c r="E29951" s="2"/>
      <c r="F29951" s="2"/>
      <c r="G29951" s="2"/>
      <c r="H29951" s="2"/>
    </row>
    <row r="29952" spans="2:8">
      <c r="B29952" s="2" t="s">
        <v>30400</v>
      </c>
      <c r="C29952" s="2">
        <v>44</v>
      </c>
      <c r="D29952" s="2" t="s">
        <v>465</v>
      </c>
      <c r="E29952" s="2"/>
      <c r="F29952" s="2"/>
      <c r="G29952" s="2"/>
      <c r="H29952" s="2"/>
    </row>
    <row r="29953" spans="2:8">
      <c r="B29953" s="2" t="s">
        <v>30401</v>
      </c>
      <c r="C29953" s="2">
        <v>48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48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41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44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43</v>
      </c>
      <c r="D29959" s="2" t="s">
        <v>465</v>
      </c>
      <c r="E29959" s="2"/>
      <c r="F29959" s="2"/>
      <c r="G29959" s="2"/>
      <c r="H29959" s="2"/>
    </row>
    <row r="29960" spans="2:8">
      <c r="B29960" s="2" t="s">
        <v>30408</v>
      </c>
      <c r="C29960" s="2">
        <v>42</v>
      </c>
      <c r="D29960" s="2" t="s">
        <v>465</v>
      </c>
      <c r="E29960" s="2"/>
      <c r="F29960" s="2"/>
      <c r="G29960" s="2"/>
      <c r="H29960" s="2"/>
    </row>
    <row r="29961" spans="2:8">
      <c r="B29961" s="2" t="s">
        <v>30409</v>
      </c>
      <c r="C29961" s="2">
        <v>41</v>
      </c>
      <c r="D29961" s="2" t="s">
        <v>465</v>
      </c>
      <c r="E29961" s="2"/>
      <c r="F29961" s="2"/>
      <c r="G29961" s="2"/>
      <c r="H29961" s="2"/>
    </row>
    <row r="29962" spans="2:8">
      <c r="B29962" s="2" t="s">
        <v>30410</v>
      </c>
      <c r="C29962" s="2">
        <v>40</v>
      </c>
      <c r="D29962" s="2" t="s">
        <v>465</v>
      </c>
      <c r="E29962" s="2"/>
      <c r="F29962" s="2"/>
      <c r="G29962" s="2"/>
      <c r="H29962" s="2"/>
    </row>
    <row r="29963" spans="2:8">
      <c r="B29963" s="2" t="s">
        <v>30411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42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40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50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47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36</v>
      </c>
      <c r="D29970" s="2" t="s">
        <v>465</v>
      </c>
      <c r="E29970" s="2"/>
      <c r="F29970" s="2"/>
      <c r="G29970" s="2"/>
      <c r="H29970" s="2"/>
    </row>
    <row r="29971" spans="2:8">
      <c r="B29971" s="2" t="s">
        <v>30419</v>
      </c>
      <c r="C29971" s="2">
        <v>36</v>
      </c>
      <c r="D29971" s="2" t="s">
        <v>465</v>
      </c>
      <c r="E29971" s="2"/>
      <c r="F29971" s="2"/>
      <c r="G29971" s="2"/>
      <c r="H29971" s="2"/>
    </row>
    <row r="29972" spans="2:8">
      <c r="B29972" s="2" t="s">
        <v>30420</v>
      </c>
      <c r="C29972" s="2">
        <v>26</v>
      </c>
      <c r="D29972" s="2" t="s">
        <v>465</v>
      </c>
      <c r="E29972" s="2"/>
      <c r="F29972" s="2"/>
      <c r="G29972" s="2"/>
      <c r="H29972" s="2"/>
    </row>
    <row r="29973" spans="2:8">
      <c r="B29973" s="2" t="s">
        <v>30421</v>
      </c>
      <c r="C29973" s="2">
        <v>36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40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46</v>
      </c>
      <c r="D29981" s="2" t="s">
        <v>465</v>
      </c>
      <c r="E29981" s="2"/>
      <c r="F29981" s="2"/>
      <c r="G29981" s="2"/>
      <c r="H29981" s="2"/>
    </row>
    <row r="29982" spans="2:8">
      <c r="B29982" s="2" t="s">
        <v>30430</v>
      </c>
      <c r="C29982" s="2">
        <v>46</v>
      </c>
      <c r="D29982" s="2" t="s">
        <v>465</v>
      </c>
      <c r="E29982" s="2"/>
      <c r="F29982" s="2"/>
      <c r="G29982" s="2"/>
      <c r="H29982" s="2"/>
    </row>
    <row r="29983" spans="2:8">
      <c r="B29983" s="2" t="s">
        <v>30431</v>
      </c>
      <c r="C29983" s="2">
        <v>53</v>
      </c>
      <c r="D29983" s="2" t="s">
        <v>465</v>
      </c>
      <c r="E29983" s="2"/>
      <c r="F29983" s="2"/>
      <c r="G29983" s="2"/>
      <c r="H29983" s="2"/>
    </row>
    <row r="29984" spans="2:8">
      <c r="B29984" s="2" t="s">
        <v>30432</v>
      </c>
      <c r="C29984" s="2">
        <v>49</v>
      </c>
      <c r="D29984" s="2" t="s">
        <v>465</v>
      </c>
      <c r="E29984" s="2"/>
      <c r="F29984" s="2"/>
      <c r="G29984" s="2"/>
      <c r="H29984" s="2"/>
    </row>
    <row r="29985" spans="2:8">
      <c r="B29985" s="2" t="s">
        <v>30433</v>
      </c>
      <c r="C29985" s="2">
        <v>37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33</v>
      </c>
      <c r="D29992" s="2" t="s">
        <v>465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465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465</v>
      </c>
      <c r="E29994" s="2"/>
      <c r="F29994" s="2"/>
      <c r="G29994" s="2"/>
      <c r="H29994" s="2"/>
    </row>
    <row r="29995" spans="2:8">
      <c r="B29995" s="2" t="s">
        <v>30443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40</v>
      </c>
      <c r="D29996" s="2" t="s">
        <v>465</v>
      </c>
      <c r="E29996" s="2"/>
      <c r="F29996" s="2"/>
      <c r="G29996" s="2"/>
      <c r="H29996" s="2"/>
    </row>
    <row r="29997" spans="2:8">
      <c r="B29997" s="2" t="s">
        <v>30445</v>
      </c>
      <c r="C29997" s="2">
        <v>34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45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46</v>
      </c>
      <c r="D29999" s="2" t="s">
        <v>465</v>
      </c>
      <c r="E29999" s="2"/>
      <c r="F29999" s="2"/>
      <c r="G29999" s="2"/>
      <c r="H29999" s="2"/>
    </row>
    <row r="30000" spans="2:8">
      <c r="B30000" s="2" t="s">
        <v>30448</v>
      </c>
      <c r="C30000" s="2">
        <v>49</v>
      </c>
      <c r="D30000" s="2" t="s">
        <v>465</v>
      </c>
      <c r="E30000" s="2"/>
      <c r="F30000" s="2"/>
      <c r="G30000" s="2"/>
      <c r="H30000" s="2"/>
    </row>
    <row r="30001" spans="2:8">
      <c r="B30001" s="2" t="s">
        <v>30449</v>
      </c>
      <c r="C30001" s="2">
        <v>46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49</v>
      </c>
      <c r="D30002" s="2" t="s">
        <v>465</v>
      </c>
      <c r="E30002" s="2"/>
      <c r="F30002" s="2"/>
      <c r="G30002" s="2"/>
      <c r="H30002" s="2"/>
    </row>
    <row r="30003" spans="2:8">
      <c r="B30003" s="2" t="s">
        <v>30451</v>
      </c>
      <c r="C30003" s="2">
        <v>51</v>
      </c>
      <c r="D30003" s="2" t="s">
        <v>465</v>
      </c>
      <c r="E30003" s="2"/>
      <c r="F30003" s="2"/>
      <c r="G30003" s="2"/>
      <c r="H30003" s="2"/>
    </row>
    <row r="30004" spans="2:8">
      <c r="B30004" s="2" t="s">
        <v>30452</v>
      </c>
      <c r="C30004" s="2">
        <v>40</v>
      </c>
      <c r="D30004" s="2" t="s">
        <v>465</v>
      </c>
      <c r="E30004" s="2"/>
      <c r="F30004" s="2"/>
      <c r="G30004" s="2"/>
      <c r="H30004" s="2"/>
    </row>
    <row r="30005" spans="2:8">
      <c r="B30005" s="2" t="s">
        <v>30453</v>
      </c>
      <c r="C30005" s="2">
        <v>46</v>
      </c>
      <c r="D30005" s="2" t="s">
        <v>465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37</v>
      </c>
      <c r="D30012" s="2" t="s">
        <v>465</v>
      </c>
      <c r="E30012" s="2"/>
      <c r="F30012" s="2"/>
      <c r="G30012" s="2"/>
      <c r="H30012" s="2"/>
    </row>
    <row r="30013" spans="2:8">
      <c r="B30013" s="2" t="s">
        <v>30461</v>
      </c>
      <c r="C30013" s="2">
        <v>39</v>
      </c>
      <c r="D30013" s="2" t="s">
        <v>465</v>
      </c>
      <c r="E30013" s="2"/>
      <c r="F30013" s="2"/>
      <c r="G30013" s="2"/>
      <c r="H30013" s="2"/>
    </row>
    <row r="30014" spans="2:8">
      <c r="B30014" s="2" t="s">
        <v>30462</v>
      </c>
      <c r="C30014" s="2">
        <v>9</v>
      </c>
      <c r="D30014" s="2" t="s">
        <v>465</v>
      </c>
      <c r="E30014" s="2"/>
      <c r="F30014" s="2"/>
      <c r="G30014" s="2"/>
      <c r="H30014" s="2"/>
    </row>
    <row r="30015" spans="2:8">
      <c r="B30015" s="2" t="s">
        <v>30463</v>
      </c>
      <c r="C30015" s="2">
        <v>54</v>
      </c>
      <c r="D30015" s="2" t="s">
        <v>465</v>
      </c>
      <c r="E30015" s="2"/>
      <c r="F30015" s="2"/>
      <c r="G30015" s="2"/>
      <c r="H30015" s="2"/>
    </row>
    <row r="30016" spans="2:8">
      <c r="B30016" s="2" t="s">
        <v>30464</v>
      </c>
      <c r="C30016" s="2">
        <v>60</v>
      </c>
      <c r="D30016" s="2" t="s">
        <v>465</v>
      </c>
      <c r="E30016" s="2"/>
      <c r="F30016" s="2"/>
      <c r="G30016" s="2"/>
      <c r="H30016" s="2"/>
    </row>
    <row r="30017" spans="2:8">
      <c r="B30017" s="2" t="s">
        <v>30465</v>
      </c>
      <c r="C30017" s="2">
        <v>43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40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40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47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44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48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50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43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44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41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44</v>
      </c>
      <c r="D30029" s="2" t="s">
        <v>465</v>
      </c>
      <c r="E30029" s="2"/>
      <c r="F30029" s="2"/>
      <c r="G30029" s="2"/>
      <c r="H30029" s="2"/>
    </row>
    <row r="30030" spans="2:8">
      <c r="B30030" s="2" t="s">
        <v>30478</v>
      </c>
      <c r="C30030" s="2">
        <v>42</v>
      </c>
      <c r="D30030" s="2" t="s">
        <v>465</v>
      </c>
      <c r="E30030" s="2"/>
      <c r="F30030" s="2"/>
      <c r="G30030" s="2"/>
      <c r="H30030" s="2"/>
    </row>
    <row r="30031" spans="2:8">
      <c r="B30031" s="2" t="s">
        <v>30479</v>
      </c>
      <c r="C30031" s="2">
        <v>35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42</v>
      </c>
      <c r="D30032" s="2" t="s">
        <v>465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46</v>
      </c>
      <c r="D30036" s="2" t="s">
        <v>465</v>
      </c>
      <c r="E30036" s="2"/>
      <c r="F30036" s="2"/>
      <c r="G30036" s="2"/>
      <c r="H30036" s="2"/>
    </row>
    <row r="30037" spans="2:8">
      <c r="B30037" s="2" t="s">
        <v>30485</v>
      </c>
      <c r="C30037" s="2">
        <v>47</v>
      </c>
      <c r="D30037" s="2" t="s">
        <v>465</v>
      </c>
      <c r="E30037" s="2"/>
      <c r="F30037" s="2"/>
      <c r="G30037" s="2"/>
      <c r="H30037" s="2"/>
    </row>
    <row r="30038" spans="2:8">
      <c r="B30038" s="2" t="s">
        <v>30486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48</v>
      </c>
      <c r="D30042" s="2" t="s">
        <v>465</v>
      </c>
      <c r="E30042" s="2"/>
      <c r="F30042" s="2"/>
      <c r="G30042" s="2"/>
      <c r="H30042" s="2"/>
    </row>
    <row r="30043" spans="2:8">
      <c r="B30043" s="2" t="s">
        <v>30491</v>
      </c>
      <c r="C30043" s="2">
        <v>50</v>
      </c>
      <c r="D30043" s="2" t="s">
        <v>465</v>
      </c>
      <c r="E30043" s="2"/>
      <c r="F30043" s="2"/>
      <c r="G30043" s="2"/>
      <c r="H30043" s="2"/>
    </row>
    <row r="30044" spans="2:8">
      <c r="B30044" s="2" t="s">
        <v>30492</v>
      </c>
      <c r="C30044" s="2">
        <v>49</v>
      </c>
      <c r="D30044" s="2" t="s">
        <v>465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465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465</v>
      </c>
      <c r="E30046" s="2"/>
      <c r="F30046" s="2"/>
      <c r="G30046" s="2"/>
      <c r="H30046" s="2"/>
    </row>
    <row r="30047" spans="2:8">
      <c r="B30047" s="2" t="s">
        <v>30495</v>
      </c>
      <c r="C30047" s="2">
        <v>37</v>
      </c>
      <c r="D30047" s="2" t="s">
        <v>465</v>
      </c>
      <c r="E30047" s="2"/>
      <c r="F30047" s="2"/>
      <c r="G30047" s="2"/>
      <c r="H30047" s="2"/>
    </row>
    <row r="30048" spans="2:8">
      <c r="B30048" s="2" t="s">
        <v>30496</v>
      </c>
      <c r="C30048" s="2">
        <v>37</v>
      </c>
      <c r="D30048" s="2" t="s">
        <v>465</v>
      </c>
      <c r="E30048" s="2"/>
      <c r="F30048" s="2"/>
      <c r="G30048" s="2"/>
      <c r="H30048" s="2"/>
    </row>
    <row r="30049" spans="2:8">
      <c r="B30049" s="2" t="s">
        <v>30497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41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40</v>
      </c>
      <c r="D30058" s="2" t="s">
        <v>465</v>
      </c>
      <c r="E30058" s="2"/>
      <c r="F30058" s="2"/>
      <c r="G30058" s="2"/>
      <c r="H30058" s="2"/>
    </row>
    <row r="30059" spans="2:8">
      <c r="B30059" s="2" t="s">
        <v>30507</v>
      </c>
      <c r="C30059" s="2">
        <v>41</v>
      </c>
      <c r="D30059" s="2" t="s">
        <v>465</v>
      </c>
      <c r="E30059" s="2"/>
      <c r="F30059" s="2"/>
      <c r="G30059" s="2"/>
      <c r="H30059" s="2"/>
    </row>
    <row r="30060" spans="2:8">
      <c r="B30060" s="2" t="s">
        <v>30508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38</v>
      </c>
      <c r="D30070" s="2" t="s">
        <v>465</v>
      </c>
      <c r="E30070" s="2"/>
      <c r="F30070" s="2"/>
      <c r="G30070" s="2"/>
      <c r="H30070" s="2"/>
    </row>
    <row r="30071" spans="2:8">
      <c r="B30071" s="2" t="s">
        <v>30519</v>
      </c>
      <c r="C30071" s="2">
        <v>42</v>
      </c>
      <c r="D30071" s="2" t="s">
        <v>465</v>
      </c>
      <c r="E30071" s="2"/>
      <c r="F30071" s="2"/>
      <c r="G30071" s="2"/>
      <c r="H30071" s="2"/>
    </row>
    <row r="30072" spans="2:8">
      <c r="B30072" s="2" t="s">
        <v>30520</v>
      </c>
      <c r="C30072" s="2">
        <v>43</v>
      </c>
      <c r="D30072" s="2" t="s">
        <v>465</v>
      </c>
      <c r="E30072" s="2"/>
      <c r="F30072" s="2"/>
      <c r="G30072" s="2"/>
      <c r="H30072" s="2"/>
    </row>
    <row r="30073" spans="2:8">
      <c r="B30073" s="2" t="s">
        <v>30521</v>
      </c>
      <c r="C30073" s="2">
        <v>42</v>
      </c>
      <c r="D30073" s="2" t="s">
        <v>465</v>
      </c>
      <c r="E30073" s="2"/>
      <c r="F30073" s="2"/>
      <c r="G30073" s="2"/>
      <c r="H30073" s="2"/>
    </row>
    <row r="30074" spans="2:8">
      <c r="B30074" s="2" t="s">
        <v>30522</v>
      </c>
      <c r="C30074" s="2">
        <v>38</v>
      </c>
      <c r="D30074" s="2" t="s">
        <v>465</v>
      </c>
      <c r="E30074" s="2"/>
      <c r="F30074" s="2"/>
      <c r="G30074" s="2"/>
      <c r="H30074" s="2"/>
    </row>
    <row r="30075" spans="2:8">
      <c r="B30075" s="2" t="s">
        <v>30523</v>
      </c>
      <c r="C30075" s="2">
        <v>43</v>
      </c>
      <c r="D30075" s="2" t="s">
        <v>465</v>
      </c>
      <c r="E30075" s="2"/>
      <c r="F30075" s="2"/>
      <c r="G30075" s="2"/>
      <c r="H30075" s="2"/>
    </row>
    <row r="30076" spans="2:8">
      <c r="B30076" s="2" t="s">
        <v>30524</v>
      </c>
      <c r="C30076" s="2">
        <v>45</v>
      </c>
      <c r="D30076" s="2" t="s">
        <v>465</v>
      </c>
      <c r="E30076" s="2"/>
      <c r="F30076" s="2"/>
      <c r="G30076" s="2"/>
      <c r="H30076" s="2"/>
    </row>
    <row r="30077" spans="2:8">
      <c r="B30077" s="2" t="s">
        <v>30525</v>
      </c>
      <c r="C30077" s="2">
        <v>43</v>
      </c>
      <c r="D30077" s="2" t="s">
        <v>465</v>
      </c>
      <c r="E30077" s="2"/>
      <c r="F30077" s="2"/>
      <c r="G30077" s="2"/>
      <c r="H30077" s="2"/>
    </row>
    <row r="30078" spans="2:8">
      <c r="B30078" s="2" t="s">
        <v>30526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37</v>
      </c>
      <c r="D30079" s="2" t="s">
        <v>465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42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45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43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43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43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40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40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43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41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43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44</v>
      </c>
      <c r="D30093" s="2" t="s">
        <v>465</v>
      </c>
      <c r="E30093" s="2"/>
      <c r="F30093" s="2"/>
      <c r="G30093" s="2"/>
      <c r="H30093" s="2"/>
    </row>
    <row r="30094" spans="2:8">
      <c r="B30094" s="2" t="s">
        <v>30542</v>
      </c>
      <c r="C30094" s="2">
        <v>44</v>
      </c>
      <c r="D30094" s="2" t="s">
        <v>465</v>
      </c>
      <c r="E30094" s="2"/>
      <c r="F30094" s="2"/>
      <c r="G30094" s="2"/>
      <c r="H30094" s="2"/>
    </row>
    <row r="30095" spans="2:8">
      <c r="B30095" s="2" t="s">
        <v>30543</v>
      </c>
      <c r="C30095" s="2">
        <v>48</v>
      </c>
      <c r="D30095" s="2" t="s">
        <v>465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47</v>
      </c>
      <c r="D30097" s="2" t="s">
        <v>465</v>
      </c>
      <c r="E30097" s="2"/>
      <c r="F30097" s="2"/>
      <c r="G30097" s="2"/>
      <c r="H30097" s="2"/>
    </row>
    <row r="30098" spans="2:8">
      <c r="B30098" s="2" t="s">
        <v>30546</v>
      </c>
      <c r="C30098" s="2">
        <v>40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42</v>
      </c>
      <c r="D30100" s="2" t="s">
        <v>465</v>
      </c>
      <c r="E30100" s="2"/>
      <c r="F30100" s="2"/>
      <c r="G30100" s="2"/>
      <c r="H30100" s="2"/>
    </row>
    <row r="30101" spans="2:8">
      <c r="B30101" s="2" t="s">
        <v>30549</v>
      </c>
      <c r="C30101" s="2">
        <v>46</v>
      </c>
      <c r="D30101" s="2" t="s">
        <v>465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40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44</v>
      </c>
      <c r="D30111" s="2" t="s">
        <v>465</v>
      </c>
      <c r="E30111" s="2"/>
      <c r="F30111" s="2"/>
      <c r="G30111" s="2"/>
      <c r="H30111" s="2"/>
    </row>
    <row r="30112" spans="2:8">
      <c r="B30112" s="2" t="s">
        <v>30560</v>
      </c>
      <c r="C30112" s="2">
        <v>36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37</v>
      </c>
      <c r="D30115" s="2" t="s">
        <v>465</v>
      </c>
      <c r="E30115" s="2"/>
      <c r="F30115" s="2"/>
      <c r="G30115" s="2"/>
      <c r="H30115" s="2"/>
    </row>
    <row r="30116" spans="2:8">
      <c r="B30116" s="2" t="s">
        <v>30564</v>
      </c>
      <c r="C30116" s="2">
        <v>39</v>
      </c>
      <c r="D30116" s="2" t="s">
        <v>465</v>
      </c>
      <c r="E30116" s="2"/>
      <c r="F30116" s="2"/>
      <c r="G30116" s="2"/>
      <c r="H30116" s="2"/>
    </row>
    <row r="30117" spans="2:8">
      <c r="B30117" s="2" t="s">
        <v>30565</v>
      </c>
      <c r="C30117" s="2">
        <v>38</v>
      </c>
      <c r="D30117" s="2" t="s">
        <v>465</v>
      </c>
      <c r="E30117" s="2"/>
      <c r="F30117" s="2"/>
      <c r="G30117" s="2"/>
      <c r="H30117" s="2"/>
    </row>
    <row r="30118" spans="2:8">
      <c r="B30118" s="2" t="s">
        <v>30566</v>
      </c>
      <c r="C30118" s="2">
        <v>40</v>
      </c>
      <c r="D30118" s="2" t="s">
        <v>465</v>
      </c>
      <c r="E30118" s="2"/>
      <c r="F30118" s="2"/>
      <c r="G30118" s="2"/>
      <c r="H30118" s="2"/>
    </row>
    <row r="30119" spans="2:8">
      <c r="B30119" s="2" t="s">
        <v>30567</v>
      </c>
      <c r="C30119" s="2">
        <v>41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43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45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42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45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36</v>
      </c>
      <c r="D30124" s="2" t="s">
        <v>465</v>
      </c>
      <c r="E30124" s="2"/>
      <c r="F30124" s="2"/>
      <c r="G30124" s="2"/>
      <c r="H30124" s="2"/>
    </row>
    <row r="30125" spans="2:8">
      <c r="B30125" s="2" t="s">
        <v>30573</v>
      </c>
      <c r="C30125" s="2">
        <v>38</v>
      </c>
      <c r="D30125" s="2" t="s">
        <v>465</v>
      </c>
      <c r="E30125" s="2"/>
      <c r="F30125" s="2"/>
      <c r="G30125" s="2"/>
      <c r="H30125" s="2"/>
    </row>
    <row r="30126" spans="2:8">
      <c r="B30126" s="2" t="s">
        <v>30574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465</v>
      </c>
      <c r="E30127" s="2"/>
      <c r="F30127" s="2"/>
      <c r="G30127" s="2"/>
      <c r="H30127" s="2"/>
    </row>
    <row r="30128" spans="2:8">
      <c r="B30128" s="2" t="s">
        <v>30576</v>
      </c>
      <c r="C30128" s="2">
        <v>35</v>
      </c>
      <c r="D30128" s="2" t="s">
        <v>465</v>
      </c>
      <c r="E30128" s="2"/>
      <c r="F30128" s="2"/>
      <c r="G30128" s="2"/>
      <c r="H30128" s="2"/>
    </row>
    <row r="30129" spans="2:8">
      <c r="B30129" s="2" t="s">
        <v>30577</v>
      </c>
      <c r="C30129" s="2">
        <v>34</v>
      </c>
      <c r="D30129" s="2" t="s">
        <v>465</v>
      </c>
      <c r="E30129" s="2"/>
      <c r="F30129" s="2"/>
      <c r="G30129" s="2"/>
      <c r="H30129" s="2"/>
    </row>
    <row r="30130" spans="2:8">
      <c r="B30130" s="2" t="s">
        <v>30578</v>
      </c>
      <c r="C30130" s="2">
        <v>44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40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41</v>
      </c>
      <c r="D30132" s="2" t="s">
        <v>465</v>
      </c>
      <c r="E30132" s="2"/>
      <c r="F30132" s="2"/>
      <c r="G30132" s="2"/>
      <c r="H30132" s="2"/>
    </row>
    <row r="30133" spans="2:8">
      <c r="B30133" s="2" t="s">
        <v>30581</v>
      </c>
      <c r="C30133" s="2">
        <v>42</v>
      </c>
      <c r="D30133" s="2" t="s">
        <v>465</v>
      </c>
      <c r="E30133" s="2"/>
      <c r="F30133" s="2"/>
      <c r="G30133" s="2"/>
      <c r="H30133" s="2"/>
    </row>
    <row r="30134" spans="2:8">
      <c r="B30134" s="2" t="s">
        <v>30582</v>
      </c>
      <c r="C30134" s="2">
        <v>40</v>
      </c>
      <c r="D30134" s="2" t="s">
        <v>465</v>
      </c>
      <c r="E30134" s="2"/>
      <c r="F30134" s="2"/>
      <c r="G30134" s="2"/>
      <c r="H30134" s="2"/>
    </row>
    <row r="30135" spans="2:8">
      <c r="B30135" s="2" t="s">
        <v>30583</v>
      </c>
      <c r="C30135" s="2">
        <v>37</v>
      </c>
      <c r="D30135" s="2" t="s">
        <v>465</v>
      </c>
      <c r="E30135" s="2"/>
      <c r="F30135" s="2"/>
      <c r="G30135" s="2"/>
      <c r="H30135" s="2"/>
    </row>
    <row r="30136" spans="2:8">
      <c r="B30136" s="2" t="s">
        <v>30584</v>
      </c>
      <c r="C30136" s="2">
        <v>39</v>
      </c>
      <c r="D30136" s="2" t="s">
        <v>465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41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44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42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40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43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42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33</v>
      </c>
      <c r="D30146" s="2" t="s">
        <v>465</v>
      </c>
      <c r="E30146" s="2"/>
      <c r="F30146" s="2"/>
      <c r="G30146" s="2"/>
      <c r="H30146" s="2"/>
    </row>
    <row r="30147" spans="2:8">
      <c r="B30147" s="2" t="s">
        <v>30595</v>
      </c>
      <c r="C30147" s="2">
        <v>36</v>
      </c>
      <c r="D30147" s="2" t="s">
        <v>465</v>
      </c>
      <c r="E30147" s="2"/>
      <c r="F30147" s="2"/>
      <c r="G30147" s="2"/>
      <c r="H30147" s="2"/>
    </row>
    <row r="30148" spans="2:8">
      <c r="B30148" s="2" t="s">
        <v>30596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37</v>
      </c>
      <c r="D30149" s="2" t="s">
        <v>465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465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465</v>
      </c>
      <c r="E30151" s="2"/>
      <c r="F30151" s="2"/>
      <c r="G30151" s="2"/>
      <c r="H30151" s="2"/>
    </row>
    <row r="30152" spans="2:8">
      <c r="B30152" s="2" t="s">
        <v>30600</v>
      </c>
      <c r="C30152" s="2">
        <v>40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48</v>
      </c>
      <c r="D30157" s="2" t="s">
        <v>465</v>
      </c>
      <c r="E30157" s="2"/>
      <c r="F30157" s="2"/>
      <c r="G30157" s="2"/>
      <c r="H30157" s="2"/>
    </row>
    <row r="30158" spans="2:8">
      <c r="B30158" s="2" t="s">
        <v>30606</v>
      </c>
      <c r="C30158" s="2">
        <v>40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39</v>
      </c>
      <c r="D30159" s="2" t="s">
        <v>465</v>
      </c>
      <c r="E30159" s="2"/>
      <c r="F30159" s="2"/>
      <c r="G30159" s="2"/>
      <c r="H30159" s="2"/>
    </row>
    <row r="30160" spans="2:8">
      <c r="B30160" s="2" t="s">
        <v>30608</v>
      </c>
      <c r="C30160" s="2">
        <v>45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42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44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42</v>
      </c>
      <c r="D30163" s="2" t="s">
        <v>465</v>
      </c>
      <c r="E30163" s="2"/>
      <c r="F30163" s="2"/>
      <c r="G30163" s="2"/>
      <c r="H30163" s="2"/>
    </row>
    <row r="30164" spans="2:8">
      <c r="B30164" s="2" t="s">
        <v>30612</v>
      </c>
      <c r="C30164" s="2">
        <v>44</v>
      </c>
      <c r="D30164" s="2" t="s">
        <v>465</v>
      </c>
      <c r="E30164" s="2"/>
      <c r="F30164" s="2"/>
      <c r="G30164" s="2"/>
      <c r="H30164" s="2"/>
    </row>
    <row r="30165" spans="2:8">
      <c r="B30165" s="2" t="s">
        <v>30613</v>
      </c>
      <c r="C30165" s="2">
        <v>38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32</v>
      </c>
      <c r="D30167" s="2" t="s">
        <v>465</v>
      </c>
      <c r="E30167" s="2"/>
      <c r="F30167" s="2"/>
      <c r="G30167" s="2"/>
      <c r="H30167" s="2"/>
    </row>
    <row r="30168" spans="2:8">
      <c r="B30168" s="2" t="s">
        <v>30616</v>
      </c>
      <c r="C30168" s="2">
        <v>37</v>
      </c>
      <c r="D30168" s="2" t="s">
        <v>465</v>
      </c>
      <c r="E30168" s="2"/>
      <c r="F30168" s="2"/>
      <c r="G30168" s="2"/>
      <c r="H30168" s="2"/>
    </row>
    <row r="30169" spans="2:8">
      <c r="B30169" s="2" t="s">
        <v>30617</v>
      </c>
      <c r="C30169" s="2">
        <v>40</v>
      </c>
      <c r="D30169" s="2" t="s">
        <v>465</v>
      </c>
      <c r="E30169" s="2"/>
      <c r="F30169" s="2"/>
      <c r="G30169" s="2"/>
      <c r="H30169" s="2"/>
    </row>
    <row r="30170" spans="2:8">
      <c r="B30170" s="2" t="s">
        <v>30618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54</v>
      </c>
      <c r="D30173" s="2" t="s">
        <v>465</v>
      </c>
      <c r="E30173" s="2"/>
      <c r="F30173" s="2"/>
      <c r="G30173" s="2"/>
      <c r="H30173" s="2"/>
    </row>
    <row r="30174" spans="2:8">
      <c r="B30174" s="2" t="s">
        <v>30622</v>
      </c>
      <c r="C30174" s="2">
        <v>50</v>
      </c>
      <c r="D30174" s="2" t="s">
        <v>465</v>
      </c>
      <c r="E30174" s="2"/>
      <c r="F30174" s="2"/>
      <c r="G30174" s="2"/>
      <c r="H30174" s="2"/>
    </row>
    <row r="30175" spans="2:8">
      <c r="B30175" s="2" t="s">
        <v>30623</v>
      </c>
      <c r="C30175" s="2">
        <v>43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36</v>
      </c>
      <c r="D30182" s="2" t="s">
        <v>465</v>
      </c>
      <c r="E30182" s="2"/>
      <c r="F30182" s="2"/>
      <c r="G30182" s="2"/>
      <c r="H30182" s="2"/>
    </row>
    <row r="30183" spans="2:8">
      <c r="B30183" s="2" t="s">
        <v>30631</v>
      </c>
      <c r="C30183" s="2">
        <v>35</v>
      </c>
      <c r="D30183" s="2" t="s">
        <v>465</v>
      </c>
      <c r="E30183" s="2"/>
      <c r="F30183" s="2"/>
      <c r="G30183" s="2"/>
      <c r="H30183" s="2"/>
    </row>
    <row r="30184" spans="2:8">
      <c r="B30184" s="2" t="s">
        <v>30632</v>
      </c>
      <c r="C30184" s="2">
        <v>38</v>
      </c>
      <c r="D30184" s="2" t="s">
        <v>465</v>
      </c>
      <c r="E30184" s="2"/>
      <c r="F30184" s="2"/>
      <c r="G30184" s="2"/>
      <c r="H30184" s="2"/>
    </row>
    <row r="30185" spans="2:8">
      <c r="B30185" s="2" t="s">
        <v>30633</v>
      </c>
      <c r="C30185" s="2">
        <v>39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40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39</v>
      </c>
      <c r="D30191" s="2" t="s">
        <v>465</v>
      </c>
      <c r="E30191" s="2"/>
      <c r="F30191" s="2"/>
      <c r="G30191" s="2"/>
      <c r="H30191" s="2"/>
    </row>
    <row r="30192" spans="2:8">
      <c r="B30192" s="2" t="s">
        <v>30640</v>
      </c>
      <c r="C30192" s="2">
        <v>39</v>
      </c>
      <c r="D30192" s="2" t="s">
        <v>465</v>
      </c>
      <c r="E30192" s="2"/>
      <c r="F30192" s="2"/>
      <c r="G30192" s="2"/>
      <c r="H30192" s="2"/>
    </row>
    <row r="30193" spans="2:8">
      <c r="B30193" s="2" t="s">
        <v>30641</v>
      </c>
      <c r="C30193" s="2">
        <v>37</v>
      </c>
      <c r="D30193" s="2" t="s">
        <v>465</v>
      </c>
      <c r="E30193" s="2"/>
      <c r="F30193" s="2"/>
      <c r="G30193" s="2"/>
      <c r="H30193" s="2"/>
    </row>
    <row r="30194" spans="2:8">
      <c r="B30194" s="2" t="s">
        <v>30642</v>
      </c>
      <c r="C30194" s="2">
        <v>41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41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42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44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42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48</v>
      </c>
      <c r="D30200" s="2" t="s">
        <v>465</v>
      </c>
      <c r="E30200" s="2"/>
      <c r="F30200" s="2"/>
      <c r="G30200" s="2"/>
      <c r="H30200" s="2"/>
    </row>
    <row r="30201" spans="2:8">
      <c r="B30201" s="2" t="s">
        <v>30649</v>
      </c>
      <c r="C30201" s="2">
        <v>51</v>
      </c>
      <c r="D30201" s="2" t="s">
        <v>465</v>
      </c>
      <c r="E30201" s="2"/>
      <c r="F30201" s="2"/>
      <c r="G30201" s="2"/>
      <c r="H30201" s="2"/>
    </row>
    <row r="30202" spans="2:8">
      <c r="B30202" s="2" t="s">
        <v>30650</v>
      </c>
      <c r="C30202" s="2">
        <v>34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40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465</v>
      </c>
      <c r="E30208" s="2"/>
      <c r="F30208" s="2"/>
      <c r="G30208" s="2"/>
      <c r="H30208" s="2"/>
    </row>
    <row r="30209" spans="2:8">
      <c r="B30209" s="2" t="s">
        <v>30657</v>
      </c>
      <c r="C30209" s="2">
        <v>31</v>
      </c>
      <c r="D30209" s="2" t="s">
        <v>465</v>
      </c>
      <c r="E30209" s="2"/>
      <c r="F30209" s="2"/>
      <c r="G30209" s="2"/>
      <c r="H30209" s="2"/>
    </row>
    <row r="30210" spans="2:8">
      <c r="B30210" s="2" t="s">
        <v>30658</v>
      </c>
      <c r="C30210" s="2">
        <v>34</v>
      </c>
      <c r="D30210" s="2" t="s">
        <v>465</v>
      </c>
      <c r="E30210" s="2"/>
      <c r="F30210" s="2"/>
      <c r="G30210" s="2"/>
      <c r="H30210" s="2"/>
    </row>
    <row r="30211" spans="2:8">
      <c r="B30211" s="2" t="s">
        <v>30659</v>
      </c>
      <c r="C30211" s="2">
        <v>35</v>
      </c>
      <c r="D30211" s="2" t="s">
        <v>465</v>
      </c>
      <c r="E30211" s="2"/>
      <c r="F30211" s="2"/>
      <c r="G30211" s="2"/>
      <c r="H30211" s="2"/>
    </row>
    <row r="30212" spans="2:8">
      <c r="B30212" s="2" t="s">
        <v>30660</v>
      </c>
      <c r="C30212" s="2">
        <v>34</v>
      </c>
      <c r="D30212" s="2" t="s">
        <v>465</v>
      </c>
      <c r="E30212" s="2"/>
      <c r="F30212" s="2"/>
      <c r="G30212" s="2"/>
      <c r="H30212" s="2"/>
    </row>
    <row r="30213" spans="2:8">
      <c r="B30213" s="2" t="s">
        <v>30661</v>
      </c>
      <c r="C30213" s="2">
        <v>39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41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38</v>
      </c>
      <c r="D30221" s="2" t="s">
        <v>465</v>
      </c>
      <c r="E30221" s="2"/>
      <c r="F30221" s="2"/>
      <c r="G30221" s="2"/>
      <c r="H30221" s="2"/>
    </row>
    <row r="30222" spans="2:8">
      <c r="B30222" s="2" t="s">
        <v>30670</v>
      </c>
      <c r="C30222" s="2">
        <v>39</v>
      </c>
      <c r="D30222" s="2" t="s">
        <v>465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40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465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465</v>
      </c>
      <c r="E30231" s="2"/>
      <c r="F30231" s="2"/>
      <c r="G30231" s="2"/>
      <c r="H30231" s="2"/>
    </row>
    <row r="30232" spans="2:8">
      <c r="B30232" s="2" t="s">
        <v>30680</v>
      </c>
      <c r="C30232" s="2">
        <v>32</v>
      </c>
      <c r="D30232" s="2" t="s">
        <v>465</v>
      </c>
      <c r="E30232" s="2"/>
      <c r="F30232" s="2"/>
      <c r="G30232" s="2"/>
      <c r="H30232" s="2"/>
    </row>
    <row r="30233" spans="2:8">
      <c r="B30233" s="2" t="s">
        <v>30681</v>
      </c>
      <c r="C30233" s="2">
        <v>39</v>
      </c>
      <c r="D30233" s="2" t="s">
        <v>465</v>
      </c>
      <c r="E30233" s="2"/>
      <c r="F30233" s="2"/>
      <c r="G30233" s="2"/>
      <c r="H30233" s="2"/>
    </row>
    <row r="30234" spans="2:8">
      <c r="B30234" s="2" t="s">
        <v>30682</v>
      </c>
      <c r="C30234" s="2">
        <v>36</v>
      </c>
      <c r="D30234" s="2" t="s">
        <v>465</v>
      </c>
      <c r="E30234" s="2"/>
      <c r="F30234" s="2"/>
      <c r="G30234" s="2"/>
      <c r="H30234" s="2"/>
    </row>
    <row r="30235" spans="2:8">
      <c r="B30235" s="2" t="s">
        <v>30683</v>
      </c>
      <c r="C30235" s="2">
        <v>44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48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43</v>
      </c>
      <c r="D30237" s="2" t="s">
        <v>465</v>
      </c>
      <c r="E30237" s="2"/>
      <c r="F30237" s="2"/>
      <c r="G30237" s="2"/>
      <c r="H30237" s="2"/>
    </row>
    <row r="30238" spans="2:8">
      <c r="B30238" s="2" t="s">
        <v>30686</v>
      </c>
      <c r="C30238" s="2">
        <v>44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43</v>
      </c>
      <c r="D30239" s="2" t="s">
        <v>465</v>
      </c>
      <c r="E30239" s="2"/>
      <c r="F30239" s="2"/>
      <c r="G30239" s="2"/>
      <c r="H30239" s="2"/>
    </row>
    <row r="30240" spans="2:8">
      <c r="B30240" s="2" t="s">
        <v>30688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40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42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41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40</v>
      </c>
      <c r="D30246" s="2" t="s">
        <v>465</v>
      </c>
      <c r="E30246" s="2"/>
      <c r="F30246" s="2"/>
      <c r="G30246" s="2"/>
      <c r="H30246" s="2"/>
    </row>
    <row r="30247" spans="2:8">
      <c r="B30247" s="2" t="s">
        <v>30695</v>
      </c>
      <c r="C30247" s="2">
        <v>38</v>
      </c>
      <c r="D30247" s="2" t="s">
        <v>465</v>
      </c>
      <c r="E30247" s="2"/>
      <c r="F30247" s="2"/>
      <c r="G30247" s="2"/>
      <c r="H30247" s="2"/>
    </row>
    <row r="30248" spans="2:8">
      <c r="B30248" s="2" t="s">
        <v>30696</v>
      </c>
      <c r="C30248" s="2">
        <v>38</v>
      </c>
      <c r="D30248" s="2" t="s">
        <v>465</v>
      </c>
      <c r="E30248" s="2"/>
      <c r="F30248" s="2"/>
      <c r="G30248" s="2"/>
      <c r="H30248" s="2"/>
    </row>
    <row r="30249" spans="2:8">
      <c r="B30249" s="2" t="s">
        <v>30697</v>
      </c>
      <c r="C30249" s="2">
        <v>36</v>
      </c>
      <c r="D30249" s="2" t="s">
        <v>465</v>
      </c>
      <c r="E30249" s="2"/>
      <c r="F30249" s="2"/>
      <c r="G30249" s="2"/>
      <c r="H30249" s="2"/>
    </row>
    <row r="30250" spans="2:8">
      <c r="B30250" s="2" t="s">
        <v>30698</v>
      </c>
      <c r="C30250" s="2">
        <v>40</v>
      </c>
      <c r="D30250" s="2" t="s">
        <v>465</v>
      </c>
      <c r="E30250" s="2"/>
      <c r="F30250" s="2"/>
      <c r="G30250" s="2"/>
      <c r="H30250" s="2"/>
    </row>
    <row r="30251" spans="2:8">
      <c r="B30251" s="2" t="s">
        <v>30699</v>
      </c>
      <c r="C30251" s="2">
        <v>41</v>
      </c>
      <c r="D30251" s="2" t="s">
        <v>465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465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465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465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42</v>
      </c>
      <c r="D30261" s="2" t="s">
        <v>465</v>
      </c>
      <c r="E30261" s="2"/>
      <c r="F30261" s="2"/>
      <c r="G30261" s="2"/>
      <c r="H30261" s="2"/>
    </row>
    <row r="30262" spans="2:8">
      <c r="B30262" s="2" t="s">
        <v>30710</v>
      </c>
      <c r="C30262" s="2">
        <v>45</v>
      </c>
      <c r="D30262" s="2" t="s">
        <v>465</v>
      </c>
      <c r="E30262" s="2"/>
      <c r="F30262" s="2"/>
      <c r="G30262" s="2"/>
      <c r="H30262" s="2"/>
    </row>
    <row r="30263" spans="2:8">
      <c r="B30263" s="2" t="s">
        <v>30711</v>
      </c>
      <c r="C30263" s="2">
        <v>44</v>
      </c>
      <c r="D30263" s="2" t="s">
        <v>465</v>
      </c>
      <c r="E30263" s="2"/>
      <c r="F30263" s="2"/>
      <c r="G30263" s="2"/>
      <c r="H30263" s="2"/>
    </row>
    <row r="30264" spans="2:8">
      <c r="B30264" s="2" t="s">
        <v>30712</v>
      </c>
      <c r="C30264" s="2">
        <v>48</v>
      </c>
      <c r="D30264" s="2" t="s">
        <v>465</v>
      </c>
      <c r="E30264" s="2"/>
      <c r="F30264" s="2"/>
      <c r="G30264" s="2"/>
      <c r="H30264" s="2"/>
    </row>
    <row r="30265" spans="2:8">
      <c r="B30265" s="2" t="s">
        <v>30713</v>
      </c>
      <c r="C30265" s="2">
        <v>47</v>
      </c>
      <c r="D30265" s="2" t="s">
        <v>465</v>
      </c>
      <c r="E30265" s="2"/>
      <c r="F30265" s="2"/>
      <c r="G30265" s="2"/>
      <c r="H30265" s="2"/>
    </row>
    <row r="30266" spans="2:8">
      <c r="B30266" s="2" t="s">
        <v>30714</v>
      </c>
      <c r="C30266" s="2">
        <v>34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38</v>
      </c>
      <c r="D30271" s="2" t="s">
        <v>465</v>
      </c>
      <c r="E30271" s="2"/>
      <c r="F30271" s="2"/>
      <c r="G30271" s="2"/>
      <c r="H30271" s="2"/>
    </row>
    <row r="30272" spans="2:8">
      <c r="B30272" s="2" t="s">
        <v>30720</v>
      </c>
      <c r="C30272" s="2">
        <v>40</v>
      </c>
      <c r="D30272" s="2" t="s">
        <v>465</v>
      </c>
      <c r="E30272" s="2"/>
      <c r="F30272" s="2"/>
      <c r="G30272" s="2"/>
      <c r="H30272" s="2"/>
    </row>
    <row r="30273" spans="2:8">
      <c r="B30273" s="2" t="s">
        <v>30721</v>
      </c>
      <c r="C30273" s="2">
        <v>38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46</v>
      </c>
      <c r="D30278" s="2" t="s">
        <v>465</v>
      </c>
      <c r="E30278" s="2"/>
      <c r="F30278" s="2"/>
      <c r="G30278" s="2"/>
      <c r="H30278" s="2"/>
    </row>
    <row r="30279" spans="2:8">
      <c r="B30279" s="2" t="s">
        <v>30727</v>
      </c>
      <c r="C30279" s="2">
        <v>50</v>
      </c>
      <c r="D30279" s="2" t="s">
        <v>465</v>
      </c>
      <c r="E30279" s="2"/>
      <c r="F30279" s="2"/>
      <c r="G30279" s="2"/>
      <c r="H30279" s="2"/>
    </row>
    <row r="30280" spans="2:8">
      <c r="B30280" s="2" t="s">
        <v>30728</v>
      </c>
      <c r="C30280" s="2">
        <v>40</v>
      </c>
      <c r="D30280" s="2" t="s">
        <v>465</v>
      </c>
      <c r="E30280" s="2"/>
      <c r="F30280" s="2"/>
      <c r="G30280" s="2"/>
      <c r="H30280" s="2"/>
    </row>
    <row r="30281" spans="2:8">
      <c r="B30281" s="2" t="s">
        <v>30729</v>
      </c>
      <c r="C30281" s="2">
        <v>39</v>
      </c>
      <c r="D30281" s="2" t="s">
        <v>465</v>
      </c>
      <c r="E30281" s="2"/>
      <c r="F30281" s="2"/>
      <c r="G30281" s="2"/>
      <c r="H30281" s="2"/>
    </row>
    <row r="30282" spans="2:8">
      <c r="B30282" s="2" t="s">
        <v>30730</v>
      </c>
      <c r="C30282" s="2">
        <v>42</v>
      </c>
      <c r="D30282" s="2" t="s">
        <v>465</v>
      </c>
      <c r="E30282" s="2"/>
      <c r="F30282" s="2"/>
      <c r="G30282" s="2"/>
      <c r="H30282" s="2"/>
    </row>
    <row r="30283" spans="2:8">
      <c r="B30283" s="2" t="s">
        <v>30731</v>
      </c>
      <c r="C30283" s="2">
        <v>40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35</v>
      </c>
      <c r="D30286" s="2" t="s">
        <v>465</v>
      </c>
      <c r="E30286" s="2"/>
      <c r="F30286" s="2"/>
      <c r="G30286" s="2"/>
      <c r="H30286" s="2"/>
    </row>
    <row r="30287" spans="2:8">
      <c r="B30287" s="2" t="s">
        <v>30735</v>
      </c>
      <c r="C30287" s="2">
        <v>37</v>
      </c>
      <c r="D30287" s="2" t="s">
        <v>465</v>
      </c>
      <c r="E30287" s="2"/>
      <c r="F30287" s="2"/>
      <c r="G30287" s="2"/>
      <c r="H30287" s="2"/>
    </row>
    <row r="30288" spans="2:8">
      <c r="B30288" s="2" t="s">
        <v>30736</v>
      </c>
      <c r="C30288" s="2">
        <v>39</v>
      </c>
      <c r="D30288" s="2" t="s">
        <v>465</v>
      </c>
      <c r="E30288" s="2"/>
      <c r="F30288" s="2"/>
      <c r="G30288" s="2"/>
      <c r="H30288" s="2"/>
    </row>
    <row r="30289" spans="2:8">
      <c r="B30289" s="2" t="s">
        <v>30737</v>
      </c>
      <c r="C30289" s="2">
        <v>39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42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44</v>
      </c>
      <c r="D30291" s="2" t="s">
        <v>465</v>
      </c>
      <c r="E30291" s="2"/>
      <c r="F30291" s="2"/>
      <c r="G30291" s="2"/>
      <c r="H30291" s="2"/>
    </row>
    <row r="30292" spans="2:8">
      <c r="B30292" s="2" t="s">
        <v>30740</v>
      </c>
      <c r="C30292" s="2">
        <v>47</v>
      </c>
      <c r="D30292" s="2" t="s">
        <v>465</v>
      </c>
      <c r="E30292" s="2"/>
      <c r="F30292" s="2"/>
      <c r="G30292" s="2"/>
      <c r="H30292" s="2"/>
    </row>
    <row r="30293" spans="2:8">
      <c r="B30293" s="2" t="s">
        <v>30741</v>
      </c>
      <c r="C30293" s="2">
        <v>38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40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42</v>
      </c>
      <c r="D30297" s="2" t="s">
        <v>465</v>
      </c>
      <c r="E30297" s="2"/>
      <c r="F30297" s="2"/>
      <c r="G30297" s="2"/>
      <c r="H30297" s="2"/>
    </row>
    <row r="30298" spans="2:8">
      <c r="B30298" s="2" t="s">
        <v>30746</v>
      </c>
      <c r="C30298" s="2">
        <v>45</v>
      </c>
      <c r="D30298" s="2" t="s">
        <v>465</v>
      </c>
      <c r="E30298" s="2"/>
      <c r="F30298" s="2"/>
      <c r="G30298" s="2"/>
      <c r="H30298" s="2"/>
    </row>
    <row r="30299" spans="2:8">
      <c r="B30299" s="2" t="s">
        <v>30747</v>
      </c>
      <c r="C30299" s="2">
        <v>17</v>
      </c>
      <c r="D30299" s="2" t="s">
        <v>465</v>
      </c>
      <c r="E30299" s="2"/>
      <c r="F30299" s="2"/>
      <c r="G30299" s="2"/>
      <c r="H30299" s="2"/>
    </row>
    <row r="30300" spans="2:8">
      <c r="B30300" s="2" t="s">
        <v>30748</v>
      </c>
      <c r="C30300" s="2">
        <v>20</v>
      </c>
      <c r="D30300" s="2" t="s">
        <v>465</v>
      </c>
      <c r="E30300" s="2"/>
      <c r="F30300" s="2"/>
      <c r="G30300" s="2"/>
      <c r="H30300" s="2"/>
    </row>
    <row r="30301" spans="2:8">
      <c r="B30301" s="2" t="s">
        <v>30749</v>
      </c>
      <c r="C30301" s="2">
        <v>23</v>
      </c>
      <c r="D30301" s="2" t="s">
        <v>465</v>
      </c>
      <c r="E30301" s="2"/>
      <c r="F30301" s="2"/>
      <c r="G30301" s="2"/>
      <c r="H30301" s="2"/>
    </row>
    <row r="30302" spans="2:8">
      <c r="B30302" s="2" t="s">
        <v>30750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42</v>
      </c>
      <c r="D30305" s="2" t="s">
        <v>465</v>
      </c>
      <c r="E30305" s="2"/>
      <c r="F30305" s="2"/>
      <c r="G30305" s="2"/>
      <c r="H30305" s="2"/>
    </row>
    <row r="30306" spans="2:8">
      <c r="B30306" s="2" t="s">
        <v>30754</v>
      </c>
      <c r="C30306" s="2">
        <v>41</v>
      </c>
      <c r="D30306" s="2" t="s">
        <v>465</v>
      </c>
      <c r="E30306" s="2"/>
      <c r="F30306" s="2"/>
      <c r="G30306" s="2"/>
      <c r="H30306" s="2"/>
    </row>
    <row r="30307" spans="2:8">
      <c r="B30307" s="2" t="s">
        <v>30755</v>
      </c>
      <c r="C30307" s="2">
        <v>40</v>
      </c>
      <c r="D30307" s="2" t="s">
        <v>465</v>
      </c>
      <c r="E30307" s="2"/>
      <c r="F30307" s="2"/>
      <c r="G30307" s="2"/>
      <c r="H30307" s="2"/>
    </row>
    <row r="30308" spans="2:8">
      <c r="B30308" s="2" t="s">
        <v>30756</v>
      </c>
      <c r="C30308" s="2">
        <v>44</v>
      </c>
      <c r="D30308" s="2" t="s">
        <v>465</v>
      </c>
      <c r="E30308" s="2"/>
      <c r="F30308" s="2"/>
      <c r="G30308" s="2"/>
      <c r="H30308" s="2"/>
    </row>
    <row r="30309" spans="2:8">
      <c r="B30309" s="2" t="s">
        <v>30757</v>
      </c>
      <c r="C30309" s="2">
        <v>44</v>
      </c>
      <c r="D30309" s="2" t="s">
        <v>465</v>
      </c>
      <c r="E30309" s="2"/>
      <c r="F30309" s="2"/>
      <c r="G30309" s="2"/>
      <c r="H30309" s="2"/>
    </row>
    <row r="30310" spans="2:8">
      <c r="B30310" s="2" t="s">
        <v>30758</v>
      </c>
      <c r="C30310" s="2">
        <v>42</v>
      </c>
      <c r="D30310" s="2" t="s">
        <v>465</v>
      </c>
      <c r="E30310" s="2"/>
      <c r="F30310" s="2"/>
      <c r="G30310" s="2"/>
      <c r="H30310" s="2"/>
    </row>
    <row r="30311" spans="2:8">
      <c r="B30311" s="2" t="s">
        <v>30759</v>
      </c>
      <c r="C30311" s="2">
        <v>40</v>
      </c>
      <c r="D30311" s="2" t="s">
        <v>465</v>
      </c>
      <c r="E30311" s="2"/>
      <c r="F30311" s="2"/>
      <c r="G30311" s="2"/>
      <c r="H30311" s="2"/>
    </row>
    <row r="30312" spans="2:8">
      <c r="B30312" s="2" t="s">
        <v>30760</v>
      </c>
      <c r="C30312" s="2">
        <v>37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53</v>
      </c>
      <c r="D30319" s="2" t="s">
        <v>465</v>
      </c>
      <c r="E30319" s="2"/>
      <c r="F30319" s="2"/>
      <c r="G30319" s="2"/>
      <c r="H30319" s="2"/>
    </row>
    <row r="30320" spans="2:8">
      <c r="B30320" s="2" t="s">
        <v>30768</v>
      </c>
      <c r="C30320" s="2">
        <v>55</v>
      </c>
      <c r="D30320" s="2" t="s">
        <v>465</v>
      </c>
      <c r="E30320" s="2"/>
      <c r="F30320" s="2"/>
      <c r="G30320" s="2"/>
      <c r="H30320" s="2"/>
    </row>
    <row r="30321" spans="2:8">
      <c r="B30321" s="2" t="s">
        <v>30769</v>
      </c>
      <c r="C30321" s="2">
        <v>47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47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41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41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40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40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40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465</v>
      </c>
      <c r="E30337" s="2"/>
      <c r="F30337" s="2"/>
      <c r="G30337" s="2"/>
      <c r="H30337" s="2"/>
    </row>
    <row r="30338" spans="2:8">
      <c r="B30338" s="2" t="s">
        <v>30786</v>
      </c>
      <c r="C30338" s="2">
        <v>37</v>
      </c>
      <c r="D30338" s="2" t="s">
        <v>465</v>
      </c>
      <c r="E30338" s="2"/>
      <c r="F30338" s="2"/>
      <c r="G30338" s="2"/>
      <c r="H30338" s="2"/>
    </row>
    <row r="30339" spans="2:8">
      <c r="B30339" s="2" t="s">
        <v>30787</v>
      </c>
      <c r="C30339" s="2">
        <v>37</v>
      </c>
      <c r="D30339" s="2" t="s">
        <v>465</v>
      </c>
      <c r="E30339" s="2"/>
      <c r="F30339" s="2"/>
      <c r="G30339" s="2"/>
      <c r="H30339" s="2"/>
    </row>
    <row r="30340" spans="2:8">
      <c r="B30340" s="2" t="s">
        <v>30788</v>
      </c>
      <c r="C30340" s="2">
        <v>36</v>
      </c>
      <c r="D30340" s="2" t="s">
        <v>465</v>
      </c>
      <c r="E30340" s="2"/>
      <c r="F30340" s="2"/>
      <c r="G30340" s="2"/>
      <c r="H30340" s="2"/>
    </row>
    <row r="30341" spans="2:8">
      <c r="B30341" s="2" t="s">
        <v>30789</v>
      </c>
      <c r="C30341" s="2">
        <v>36</v>
      </c>
      <c r="D30341" s="2" t="s">
        <v>465</v>
      </c>
      <c r="E30341" s="2"/>
      <c r="F30341" s="2"/>
      <c r="G30341" s="2"/>
      <c r="H30341" s="2"/>
    </row>
    <row r="30342" spans="2:8">
      <c r="B30342" s="2" t="s">
        <v>30790</v>
      </c>
      <c r="C30342" s="2">
        <v>34</v>
      </c>
      <c r="D30342" s="2" t="s">
        <v>465</v>
      </c>
      <c r="E30342" s="2"/>
      <c r="F30342" s="2"/>
      <c r="G30342" s="2"/>
      <c r="H30342" s="2"/>
    </row>
    <row r="30343" spans="2:8">
      <c r="B30343" s="2" t="s">
        <v>30791</v>
      </c>
      <c r="C30343" s="2">
        <v>34</v>
      </c>
      <c r="D30343" s="2" t="s">
        <v>465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18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50</v>
      </c>
      <c r="D30348" s="2" t="s">
        <v>465</v>
      </c>
      <c r="E30348" s="2"/>
      <c r="F30348" s="2"/>
      <c r="G30348" s="2"/>
      <c r="H30348" s="2"/>
    </row>
    <row r="30349" spans="2:8">
      <c r="B30349" s="2" t="s">
        <v>30797</v>
      </c>
      <c r="C30349" s="2">
        <v>56</v>
      </c>
      <c r="D30349" s="2" t="s">
        <v>465</v>
      </c>
      <c r="E30349" s="2"/>
      <c r="F30349" s="2"/>
      <c r="G30349" s="2"/>
      <c r="H30349" s="2"/>
    </row>
    <row r="30350" spans="2:8">
      <c r="B30350" s="2" t="s">
        <v>30798</v>
      </c>
      <c r="C30350" s="2">
        <v>42</v>
      </c>
      <c r="D30350" s="2" t="s">
        <v>465</v>
      </c>
      <c r="E30350" s="2"/>
      <c r="F30350" s="2"/>
      <c r="G30350" s="2"/>
      <c r="H30350" s="2"/>
    </row>
    <row r="30351" spans="2:8">
      <c r="B30351" s="2" t="s">
        <v>30799</v>
      </c>
      <c r="C30351" s="2">
        <v>47</v>
      </c>
      <c r="D30351" s="2" t="s">
        <v>465</v>
      </c>
      <c r="E30351" s="2"/>
      <c r="F30351" s="2"/>
      <c r="G30351" s="2"/>
      <c r="H30351" s="2"/>
    </row>
    <row r="30352" spans="2:8">
      <c r="B30352" s="2" t="s">
        <v>30800</v>
      </c>
      <c r="C30352" s="2">
        <v>50</v>
      </c>
      <c r="D30352" s="2" t="s">
        <v>465</v>
      </c>
      <c r="E30352" s="2"/>
      <c r="F30352" s="2"/>
      <c r="G30352" s="2"/>
      <c r="H30352" s="2"/>
    </row>
    <row r="30353" spans="2:8">
      <c r="B30353" s="2" t="s">
        <v>30801</v>
      </c>
      <c r="C30353" s="2">
        <v>42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43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44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43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40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41</v>
      </c>
      <c r="D30360" s="2" t="s">
        <v>465</v>
      </c>
      <c r="E30360" s="2"/>
      <c r="F30360" s="2"/>
      <c r="G30360" s="2"/>
      <c r="H30360" s="2"/>
    </row>
    <row r="30361" spans="2:8">
      <c r="B30361" s="2" t="s">
        <v>30809</v>
      </c>
      <c r="C30361" s="2">
        <v>44</v>
      </c>
      <c r="D30361" s="2" t="s">
        <v>465</v>
      </c>
      <c r="E30361" s="2"/>
      <c r="F30361" s="2"/>
      <c r="G30361" s="2"/>
      <c r="H30361" s="2"/>
    </row>
    <row r="30362" spans="2:8">
      <c r="B30362" s="2" t="s">
        <v>30810</v>
      </c>
      <c r="C30362" s="2">
        <v>39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40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50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39</v>
      </c>
      <c r="D30365" s="2" t="s">
        <v>465</v>
      </c>
      <c r="E30365" s="2"/>
      <c r="F30365" s="2"/>
      <c r="G30365" s="2"/>
      <c r="H30365" s="2"/>
    </row>
    <row r="30366" spans="2:8">
      <c r="B30366" s="2" t="s">
        <v>30814</v>
      </c>
      <c r="C30366" s="2">
        <v>40</v>
      </c>
      <c r="D30366" s="2" t="s">
        <v>465</v>
      </c>
      <c r="E30366" s="2"/>
      <c r="F30366" s="2"/>
      <c r="G30366" s="2"/>
      <c r="H30366" s="2"/>
    </row>
    <row r="30367" spans="2:8">
      <c r="B30367" s="2" t="s">
        <v>30815</v>
      </c>
      <c r="C30367" s="2">
        <v>39</v>
      </c>
      <c r="D30367" s="2" t="s">
        <v>465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40</v>
      </c>
      <c r="D30375" s="2" t="s">
        <v>465</v>
      </c>
      <c r="E30375" s="2"/>
      <c r="F30375" s="2"/>
      <c r="G30375" s="2"/>
      <c r="H30375" s="2"/>
    </row>
    <row r="30376" spans="2:8">
      <c r="B30376" s="2" t="s">
        <v>30824</v>
      </c>
      <c r="C30376" s="2">
        <v>43</v>
      </c>
      <c r="D30376" s="2" t="s">
        <v>465</v>
      </c>
      <c r="E30376" s="2"/>
      <c r="F30376" s="2"/>
      <c r="G30376" s="2"/>
      <c r="H30376" s="2"/>
    </row>
    <row r="30377" spans="2:8">
      <c r="B30377" s="2" t="s">
        <v>30825</v>
      </c>
      <c r="C30377" s="2">
        <v>45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42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42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52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44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41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54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52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46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46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42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46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40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40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43</v>
      </c>
      <c r="D30395" s="2" t="s">
        <v>465</v>
      </c>
      <c r="E30395" s="2"/>
      <c r="F30395" s="2"/>
      <c r="G30395" s="2"/>
      <c r="H30395" s="2"/>
    </row>
    <row r="30396" spans="2:8">
      <c r="B30396" s="2" t="s">
        <v>30844</v>
      </c>
      <c r="C30396" s="2">
        <v>45</v>
      </c>
      <c r="D30396" s="2" t="s">
        <v>465</v>
      </c>
      <c r="E30396" s="2"/>
      <c r="F30396" s="2"/>
      <c r="G30396" s="2"/>
      <c r="H30396" s="2"/>
    </row>
    <row r="30397" spans="2:8">
      <c r="B30397" s="2" t="s">
        <v>30845</v>
      </c>
      <c r="C30397" s="2">
        <v>47</v>
      </c>
      <c r="D30397" s="2" t="s">
        <v>465</v>
      </c>
      <c r="E30397" s="2"/>
      <c r="F30397" s="2"/>
      <c r="G30397" s="2"/>
      <c r="H30397" s="2"/>
    </row>
    <row r="30398" spans="2:8">
      <c r="B30398" s="2" t="s">
        <v>30846</v>
      </c>
      <c r="C30398" s="2">
        <v>49</v>
      </c>
      <c r="D30398" s="2" t="s">
        <v>465</v>
      </c>
      <c r="E30398" s="2"/>
      <c r="F30398" s="2"/>
      <c r="G30398" s="2"/>
      <c r="H30398" s="2"/>
    </row>
    <row r="30399" spans="2:8">
      <c r="B30399" s="2" t="s">
        <v>30847</v>
      </c>
      <c r="C30399" s="2">
        <v>50</v>
      </c>
      <c r="D30399" s="2" t="s">
        <v>465</v>
      </c>
      <c r="E30399" s="2"/>
      <c r="F30399" s="2"/>
      <c r="G30399" s="2"/>
      <c r="H30399" s="2"/>
    </row>
    <row r="30400" spans="2:8">
      <c r="B30400" s="2" t="s">
        <v>30848</v>
      </c>
      <c r="C30400" s="2">
        <v>37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42</v>
      </c>
      <c r="D30403" s="2" t="s">
        <v>465</v>
      </c>
      <c r="E30403" s="2"/>
      <c r="F30403" s="2"/>
      <c r="G30403" s="2"/>
      <c r="H30403" s="2"/>
    </row>
    <row r="30404" spans="2:8">
      <c r="B30404" s="2" t="s">
        <v>30852</v>
      </c>
      <c r="C30404" s="2">
        <v>44</v>
      </c>
      <c r="D30404" s="2" t="s">
        <v>465</v>
      </c>
      <c r="E30404" s="2"/>
      <c r="F30404" s="2"/>
      <c r="G30404" s="2"/>
      <c r="H30404" s="2"/>
    </row>
    <row r="30405" spans="2:8">
      <c r="B30405" s="2" t="s">
        <v>30853</v>
      </c>
      <c r="C30405" s="2">
        <v>38</v>
      </c>
      <c r="D30405" s="2" t="s">
        <v>465</v>
      </c>
      <c r="E30405" s="2"/>
      <c r="F30405" s="2"/>
      <c r="G30405" s="2"/>
      <c r="H30405" s="2"/>
    </row>
    <row r="30406" spans="2:8">
      <c r="B30406" s="2" t="s">
        <v>30854</v>
      </c>
      <c r="C30406" s="2">
        <v>41</v>
      </c>
      <c r="D30406" s="2" t="s">
        <v>465</v>
      </c>
      <c r="E30406" s="2"/>
      <c r="F30406" s="2"/>
      <c r="G30406" s="2"/>
      <c r="H30406" s="2"/>
    </row>
    <row r="30407" spans="2:8">
      <c r="B30407" s="2" t="s">
        <v>30855</v>
      </c>
      <c r="C30407" s="2">
        <v>42</v>
      </c>
      <c r="D30407" s="2" t="s">
        <v>465</v>
      </c>
      <c r="E30407" s="2"/>
      <c r="F30407" s="2"/>
      <c r="G30407" s="2"/>
      <c r="H30407" s="2"/>
    </row>
    <row r="30408" spans="2:8">
      <c r="B30408" s="2" t="s">
        <v>30856</v>
      </c>
      <c r="C30408" s="2">
        <v>45</v>
      </c>
      <c r="D30408" s="2" t="s">
        <v>465</v>
      </c>
      <c r="E30408" s="2"/>
      <c r="F30408" s="2"/>
      <c r="G30408" s="2"/>
      <c r="H30408" s="2"/>
    </row>
    <row r="30409" spans="2:8">
      <c r="B30409" s="2" t="s">
        <v>30857</v>
      </c>
      <c r="C30409" s="2">
        <v>37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46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46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44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43</v>
      </c>
      <c r="D30415" s="2" t="s">
        <v>465</v>
      </c>
      <c r="E30415" s="2"/>
      <c r="F30415" s="2"/>
      <c r="G30415" s="2"/>
      <c r="H30415" s="2"/>
    </row>
    <row r="30416" spans="2:8">
      <c r="B30416" s="2" t="s">
        <v>30864</v>
      </c>
      <c r="C30416" s="2">
        <v>45</v>
      </c>
      <c r="D30416" s="2" t="s">
        <v>465</v>
      </c>
      <c r="E30416" s="2"/>
      <c r="F30416" s="2"/>
      <c r="G30416" s="2"/>
      <c r="H30416" s="2"/>
    </row>
    <row r="30417" spans="2:8">
      <c r="B30417" s="2" t="s">
        <v>30865</v>
      </c>
      <c r="C30417" s="2">
        <v>42</v>
      </c>
      <c r="D30417" s="2" t="s">
        <v>465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40</v>
      </c>
      <c r="D30425" s="2" t="s">
        <v>465</v>
      </c>
      <c r="E30425" s="2"/>
      <c r="F30425" s="2"/>
      <c r="G30425" s="2"/>
      <c r="H30425" s="2"/>
    </row>
    <row r="30426" spans="2:8">
      <c r="B30426" s="2" t="s">
        <v>30874</v>
      </c>
      <c r="C30426" s="2">
        <v>43</v>
      </c>
      <c r="D30426" s="2" t="s">
        <v>465</v>
      </c>
      <c r="E30426" s="2"/>
      <c r="F30426" s="2"/>
      <c r="G30426" s="2"/>
      <c r="H30426" s="2"/>
    </row>
    <row r="30427" spans="2:8">
      <c r="B30427" s="2" t="s">
        <v>30875</v>
      </c>
      <c r="C30427" s="2">
        <v>46</v>
      </c>
      <c r="D30427" s="2" t="s">
        <v>465</v>
      </c>
      <c r="E30427" s="2"/>
      <c r="F30427" s="2"/>
      <c r="G30427" s="2"/>
      <c r="H30427" s="2"/>
    </row>
    <row r="30428" spans="2:8">
      <c r="B30428" s="2" t="s">
        <v>30876</v>
      </c>
      <c r="C30428" s="2">
        <v>44</v>
      </c>
      <c r="D30428" s="2" t="s">
        <v>465</v>
      </c>
      <c r="E30428" s="2"/>
      <c r="F30428" s="2"/>
      <c r="G30428" s="2"/>
      <c r="H30428" s="2"/>
    </row>
    <row r="30429" spans="2:8">
      <c r="B30429" s="2" t="s">
        <v>30877</v>
      </c>
      <c r="C30429" s="2">
        <v>46</v>
      </c>
      <c r="D30429" s="2" t="s">
        <v>465</v>
      </c>
      <c r="E30429" s="2"/>
      <c r="F30429" s="2"/>
      <c r="G30429" s="2"/>
      <c r="H30429" s="2"/>
    </row>
    <row r="30430" spans="2:8">
      <c r="B30430" s="2" t="s">
        <v>30878</v>
      </c>
      <c r="C30430" s="2">
        <v>41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39</v>
      </c>
      <c r="D30431" s="2" t="s">
        <v>465</v>
      </c>
      <c r="E30431" s="2"/>
      <c r="F30431" s="2"/>
      <c r="G30431" s="2"/>
      <c r="H30431" s="2"/>
    </row>
    <row r="30432" spans="2:8">
      <c r="B30432" s="2" t="s">
        <v>30880</v>
      </c>
      <c r="C30432" s="2">
        <v>44</v>
      </c>
      <c r="D30432" s="2" t="s">
        <v>465</v>
      </c>
      <c r="E30432" s="2"/>
      <c r="F30432" s="2"/>
      <c r="G30432" s="2"/>
      <c r="H30432" s="2"/>
    </row>
    <row r="30433" spans="2:8">
      <c r="B30433" s="2" t="s">
        <v>30881</v>
      </c>
      <c r="C30433" s="2">
        <v>37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41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40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40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47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46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38</v>
      </c>
      <c r="D30443" s="2" t="s">
        <v>465</v>
      </c>
      <c r="E30443" s="2"/>
      <c r="F30443" s="2"/>
      <c r="G30443" s="2"/>
      <c r="H30443" s="2"/>
    </row>
    <row r="30444" spans="2:8">
      <c r="B30444" s="2" t="s">
        <v>30892</v>
      </c>
      <c r="C30444" s="2">
        <v>40</v>
      </c>
      <c r="D30444" s="2" t="s">
        <v>465</v>
      </c>
      <c r="E30444" s="2"/>
      <c r="F30444" s="2"/>
      <c r="G30444" s="2"/>
      <c r="H30444" s="2"/>
    </row>
    <row r="30445" spans="2:8">
      <c r="B30445" s="2" t="s">
        <v>30893</v>
      </c>
      <c r="C30445" s="2">
        <v>42</v>
      </c>
      <c r="D30445" s="2" t="s">
        <v>465</v>
      </c>
      <c r="E30445" s="2"/>
      <c r="F30445" s="2"/>
      <c r="G30445" s="2"/>
      <c r="H30445" s="2"/>
    </row>
    <row r="30446" spans="2:8">
      <c r="B30446" s="2" t="s">
        <v>30894</v>
      </c>
      <c r="C30446" s="2">
        <v>41</v>
      </c>
      <c r="D30446" s="2" t="s">
        <v>465</v>
      </c>
      <c r="E30446" s="2"/>
      <c r="F30446" s="2"/>
      <c r="G30446" s="2"/>
      <c r="H30446" s="2"/>
    </row>
    <row r="30447" spans="2:8">
      <c r="B30447" s="2" t="s">
        <v>30895</v>
      </c>
      <c r="C30447" s="2">
        <v>42</v>
      </c>
      <c r="D30447" s="2" t="s">
        <v>465</v>
      </c>
      <c r="E30447" s="2"/>
      <c r="F30447" s="2"/>
      <c r="G30447" s="2"/>
      <c r="H30447" s="2"/>
    </row>
    <row r="30448" spans="2:8">
      <c r="B30448" s="2" t="s">
        <v>30896</v>
      </c>
      <c r="C30448" s="2">
        <v>38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47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47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43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44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46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41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41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42</v>
      </c>
      <c r="D30458" s="2" t="s">
        <v>465</v>
      </c>
      <c r="E30458" s="2"/>
      <c r="F30458" s="2"/>
      <c r="G30458" s="2"/>
      <c r="H30458" s="2"/>
    </row>
    <row r="30459" spans="2:8">
      <c r="B30459" s="2" t="s">
        <v>30907</v>
      </c>
      <c r="C30459" s="2">
        <v>44</v>
      </c>
      <c r="D30459" s="2" t="s">
        <v>465</v>
      </c>
      <c r="E30459" s="2"/>
      <c r="F30459" s="2"/>
      <c r="G30459" s="2"/>
      <c r="H30459" s="2"/>
    </row>
    <row r="30460" spans="2:8">
      <c r="B30460" s="2" t="s">
        <v>30908</v>
      </c>
      <c r="C30460" s="2">
        <v>42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40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42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42</v>
      </c>
      <c r="D30463" s="2" t="s">
        <v>465</v>
      </c>
      <c r="E30463" s="2"/>
      <c r="F30463" s="2"/>
      <c r="G30463" s="2"/>
      <c r="H30463" s="2"/>
    </row>
    <row r="30464" spans="2:8">
      <c r="B30464" s="2" t="s">
        <v>30912</v>
      </c>
      <c r="C30464" s="2">
        <v>46</v>
      </c>
      <c r="D30464" s="2" t="s">
        <v>465</v>
      </c>
      <c r="E30464" s="2"/>
      <c r="F30464" s="2"/>
      <c r="G30464" s="2"/>
      <c r="H30464" s="2"/>
    </row>
    <row r="30465" spans="2:8">
      <c r="B30465" s="2" t="s">
        <v>30913</v>
      </c>
      <c r="C30465" s="2">
        <v>43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37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10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13</v>
      </c>
      <c r="D30470" s="2" t="s">
        <v>465</v>
      </c>
      <c r="E30470" s="2"/>
      <c r="F30470" s="2"/>
      <c r="G30470" s="2"/>
      <c r="H30470" s="2"/>
    </row>
    <row r="30471" spans="2:8">
      <c r="B30471" s="2" t="s">
        <v>30919</v>
      </c>
      <c r="C30471" s="2">
        <v>13</v>
      </c>
      <c r="D30471" s="2" t="s">
        <v>465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43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44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46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42</v>
      </c>
      <c r="D30481" s="2" t="s">
        <v>465</v>
      </c>
      <c r="E30481" s="2"/>
      <c r="F30481" s="2"/>
      <c r="G30481" s="2"/>
      <c r="H30481" s="2"/>
    </row>
    <row r="30482" spans="2:8">
      <c r="B30482" s="2" t="s">
        <v>30930</v>
      </c>
      <c r="C30482" s="2">
        <v>39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34</v>
      </c>
      <c r="D30485" s="2" t="s">
        <v>465</v>
      </c>
      <c r="E30485" s="2"/>
      <c r="F30485" s="2"/>
      <c r="G30485" s="2"/>
      <c r="H30485" s="2"/>
    </row>
    <row r="30486" spans="2:8">
      <c r="B30486" s="2" t="s">
        <v>30934</v>
      </c>
      <c r="C30486" s="2">
        <v>39</v>
      </c>
      <c r="D30486" s="2" t="s">
        <v>465</v>
      </c>
      <c r="E30486" s="2"/>
      <c r="F30486" s="2"/>
      <c r="G30486" s="2"/>
      <c r="H30486" s="2"/>
    </row>
    <row r="30487" spans="2:8">
      <c r="B30487" s="2" t="s">
        <v>30935</v>
      </c>
      <c r="C30487" s="2">
        <v>42</v>
      </c>
      <c r="D30487" s="2" t="s">
        <v>465</v>
      </c>
      <c r="E30487" s="2"/>
      <c r="F30487" s="2"/>
      <c r="G30487" s="2"/>
      <c r="H30487" s="2"/>
    </row>
    <row r="30488" spans="2:8">
      <c r="B30488" s="2" t="s">
        <v>30936</v>
      </c>
      <c r="C30488" s="2">
        <v>50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45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45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41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48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47</v>
      </c>
      <c r="D30493" s="2" t="s">
        <v>465</v>
      </c>
      <c r="E30493" s="2"/>
      <c r="F30493" s="2"/>
      <c r="G30493" s="2"/>
      <c r="H30493" s="2"/>
    </row>
    <row r="30494" spans="2:8">
      <c r="B30494" s="2" t="s">
        <v>30942</v>
      </c>
      <c r="C30494" s="2">
        <v>44</v>
      </c>
      <c r="D30494" s="2" t="s">
        <v>465</v>
      </c>
      <c r="E30494" s="2"/>
      <c r="F30494" s="2"/>
      <c r="G30494" s="2"/>
      <c r="H30494" s="2"/>
    </row>
    <row r="30495" spans="2:8">
      <c r="B30495" s="2" t="s">
        <v>30943</v>
      </c>
      <c r="C30495" s="2">
        <v>44</v>
      </c>
      <c r="D30495" s="2" t="s">
        <v>465</v>
      </c>
      <c r="E30495" s="2"/>
      <c r="F30495" s="2"/>
      <c r="G30495" s="2"/>
      <c r="H30495" s="2"/>
    </row>
    <row r="30496" spans="2:8">
      <c r="B30496" s="2" t="s">
        <v>30944</v>
      </c>
      <c r="C30496" s="2">
        <v>44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40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45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14</v>
      </c>
      <c r="D30499" s="2" t="s">
        <v>465</v>
      </c>
      <c r="E30499" s="2"/>
      <c r="F30499" s="2"/>
      <c r="G30499" s="2"/>
      <c r="H30499" s="2"/>
    </row>
    <row r="30500" spans="2:8">
      <c r="B30500" s="2" t="s">
        <v>30948</v>
      </c>
      <c r="C30500" s="2">
        <v>40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40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36</v>
      </c>
      <c r="D30502" s="2" t="s">
        <v>465</v>
      </c>
      <c r="E30502" s="2"/>
      <c r="F30502" s="2"/>
      <c r="G30502" s="2"/>
      <c r="H30502" s="2"/>
    </row>
    <row r="30503" spans="2:8">
      <c r="B30503" s="2" t="s">
        <v>30951</v>
      </c>
      <c r="C30503" s="2">
        <v>36</v>
      </c>
      <c r="D30503" s="2" t="s">
        <v>465</v>
      </c>
      <c r="E30503" s="2"/>
      <c r="F30503" s="2"/>
      <c r="G30503" s="2"/>
      <c r="H30503" s="2"/>
    </row>
    <row r="30504" spans="2:8">
      <c r="B30504" s="2" t="s">
        <v>30952</v>
      </c>
      <c r="C30504" s="2">
        <v>42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41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41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40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43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40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49</v>
      </c>
      <c r="D30514" s="2" t="s">
        <v>465</v>
      </c>
      <c r="E30514" s="2"/>
      <c r="F30514" s="2"/>
      <c r="G30514" s="2"/>
      <c r="H30514" s="2"/>
    </row>
    <row r="30515" spans="2:8">
      <c r="B30515" s="2" t="s">
        <v>30963</v>
      </c>
      <c r="C30515" s="2">
        <v>53</v>
      </c>
      <c r="D30515" s="2" t="s">
        <v>465</v>
      </c>
      <c r="E30515" s="2"/>
      <c r="F30515" s="2"/>
      <c r="G30515" s="2"/>
      <c r="H30515" s="2"/>
    </row>
    <row r="30516" spans="2:8">
      <c r="B30516" s="2" t="s">
        <v>30964</v>
      </c>
      <c r="C30516" s="2">
        <v>48</v>
      </c>
      <c r="D30516" s="2" t="s">
        <v>465</v>
      </c>
      <c r="E30516" s="2"/>
      <c r="F30516" s="2"/>
      <c r="G30516" s="2"/>
      <c r="H30516" s="2"/>
    </row>
    <row r="30517" spans="2:8">
      <c r="B30517" s="2" t="s">
        <v>30965</v>
      </c>
      <c r="C30517" s="2">
        <v>46</v>
      </c>
      <c r="D30517" s="2" t="s">
        <v>465</v>
      </c>
      <c r="E30517" s="2"/>
      <c r="F30517" s="2"/>
      <c r="G30517" s="2"/>
      <c r="H30517" s="2"/>
    </row>
    <row r="30518" spans="2:8">
      <c r="B30518" s="2" t="s">
        <v>30966</v>
      </c>
      <c r="C30518" s="2">
        <v>45</v>
      </c>
      <c r="D30518" s="2" t="s">
        <v>465</v>
      </c>
      <c r="E30518" s="2"/>
      <c r="F30518" s="2"/>
      <c r="G30518" s="2"/>
      <c r="H30518" s="2"/>
    </row>
    <row r="30519" spans="2:8">
      <c r="B30519" s="2" t="s">
        <v>30967</v>
      </c>
      <c r="C30519" s="2">
        <v>48</v>
      </c>
      <c r="D30519" s="2" t="s">
        <v>465</v>
      </c>
      <c r="E30519" s="2"/>
      <c r="F30519" s="2"/>
      <c r="G30519" s="2"/>
      <c r="H30519" s="2"/>
    </row>
    <row r="30520" spans="2:8">
      <c r="B30520" s="2" t="s">
        <v>30968</v>
      </c>
      <c r="C30520" s="2">
        <v>45</v>
      </c>
      <c r="D30520" s="2" t="s">
        <v>465</v>
      </c>
      <c r="E30520" s="2"/>
      <c r="F30520" s="2"/>
      <c r="G30520" s="2"/>
      <c r="H30520" s="2"/>
    </row>
    <row r="30521" spans="2:8">
      <c r="B30521" s="2" t="s">
        <v>30969</v>
      </c>
      <c r="C30521" s="2">
        <v>37</v>
      </c>
      <c r="D30521" s="2" t="s">
        <v>465</v>
      </c>
      <c r="E30521" s="2"/>
      <c r="F30521" s="2"/>
      <c r="G30521" s="2"/>
      <c r="H30521" s="2"/>
    </row>
    <row r="30522" spans="2:8">
      <c r="B30522" s="2" t="s">
        <v>30970</v>
      </c>
      <c r="C30522" s="2">
        <v>39</v>
      </c>
      <c r="D30522" s="2" t="s">
        <v>465</v>
      </c>
      <c r="E30522" s="2"/>
      <c r="F30522" s="2"/>
      <c r="G30522" s="2"/>
      <c r="H30522" s="2"/>
    </row>
    <row r="30523" spans="2:8">
      <c r="B30523" s="2" t="s">
        <v>30971</v>
      </c>
      <c r="C30523" s="2">
        <v>38</v>
      </c>
      <c r="D30523" s="2" t="s">
        <v>465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38</v>
      </c>
      <c r="D30531" s="2" t="s">
        <v>465</v>
      </c>
      <c r="E30531" s="2"/>
      <c r="F30531" s="2"/>
      <c r="G30531" s="2"/>
      <c r="H30531" s="2"/>
    </row>
    <row r="30532" spans="2:8">
      <c r="B30532" s="2" t="s">
        <v>30980</v>
      </c>
      <c r="C30532" s="2">
        <v>38</v>
      </c>
      <c r="D30532" s="2" t="s">
        <v>465</v>
      </c>
      <c r="E30532" s="2"/>
      <c r="F30532" s="2"/>
      <c r="G30532" s="2"/>
      <c r="H30532" s="2"/>
    </row>
    <row r="30533" spans="2:8">
      <c r="B30533" s="2" t="s">
        <v>30981</v>
      </c>
      <c r="C30533" s="2">
        <v>38</v>
      </c>
      <c r="D30533" s="2" t="s">
        <v>465</v>
      </c>
      <c r="E30533" s="2"/>
      <c r="F30533" s="2"/>
      <c r="G30533" s="2"/>
      <c r="H30533" s="2"/>
    </row>
    <row r="30534" spans="2:8">
      <c r="B30534" s="2" t="s">
        <v>30982</v>
      </c>
      <c r="C30534" s="2">
        <v>44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37</v>
      </c>
      <c r="D30537" s="2" t="s">
        <v>465</v>
      </c>
      <c r="E30537" s="2"/>
      <c r="F30537" s="2"/>
      <c r="G30537" s="2"/>
      <c r="H30537" s="2"/>
    </row>
    <row r="30538" spans="2:8">
      <c r="B30538" s="2" t="s">
        <v>30986</v>
      </c>
      <c r="C30538" s="2">
        <v>42</v>
      </c>
      <c r="D30538" s="2" t="s">
        <v>465</v>
      </c>
      <c r="E30538" s="2"/>
      <c r="F30538" s="2"/>
      <c r="G30538" s="2"/>
      <c r="H30538" s="2"/>
    </row>
    <row r="30539" spans="2:8">
      <c r="B30539" s="2" t="s">
        <v>30987</v>
      </c>
      <c r="C30539" s="2">
        <v>43</v>
      </c>
      <c r="D30539" s="2" t="s">
        <v>465</v>
      </c>
      <c r="E30539" s="2"/>
      <c r="F30539" s="2"/>
      <c r="G30539" s="2"/>
      <c r="H30539" s="2"/>
    </row>
    <row r="30540" spans="2:8">
      <c r="B30540" s="2" t="s">
        <v>30988</v>
      </c>
      <c r="C30540" s="2">
        <v>41</v>
      </c>
      <c r="D30540" s="2" t="s">
        <v>465</v>
      </c>
      <c r="E30540" s="2"/>
      <c r="F30540" s="2"/>
      <c r="G30540" s="2"/>
      <c r="H30540" s="2"/>
    </row>
    <row r="30541" spans="2:8">
      <c r="B30541" s="2" t="s">
        <v>30989</v>
      </c>
      <c r="C30541" s="2">
        <v>41</v>
      </c>
      <c r="D30541" s="2" t="s">
        <v>465</v>
      </c>
      <c r="E30541" s="2"/>
      <c r="F30541" s="2"/>
      <c r="G30541" s="2"/>
      <c r="H30541" s="2"/>
    </row>
    <row r="30542" spans="2:8">
      <c r="B30542" s="2" t="s">
        <v>30990</v>
      </c>
      <c r="C30542" s="2">
        <v>46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44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44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40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41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43</v>
      </c>
      <c r="D30549" s="2" t="s">
        <v>465</v>
      </c>
      <c r="E30549" s="2"/>
      <c r="F30549" s="2"/>
      <c r="G30549" s="2"/>
      <c r="H30549" s="2"/>
    </row>
    <row r="30550" spans="2:8">
      <c r="B30550" s="2" t="s">
        <v>30998</v>
      </c>
      <c r="C30550" s="2">
        <v>48</v>
      </c>
      <c r="D30550" s="2" t="s">
        <v>465</v>
      </c>
      <c r="E30550" s="2"/>
      <c r="F30550" s="2"/>
      <c r="G30550" s="2"/>
      <c r="H30550" s="2"/>
    </row>
    <row r="30551" spans="2:8">
      <c r="B30551" s="2" t="s">
        <v>30999</v>
      </c>
      <c r="C30551" s="2">
        <v>43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42</v>
      </c>
      <c r="D30552" s="2" t="s">
        <v>465</v>
      </c>
      <c r="E30552" s="2"/>
      <c r="F30552" s="2"/>
      <c r="G30552" s="2"/>
      <c r="H30552" s="2"/>
    </row>
    <row r="30553" spans="2:8">
      <c r="B30553" s="2" t="s">
        <v>31001</v>
      </c>
      <c r="C30553" s="2">
        <v>47</v>
      </c>
      <c r="D30553" s="2" t="s">
        <v>465</v>
      </c>
      <c r="E30553" s="2"/>
      <c r="F30553" s="2"/>
      <c r="G30553" s="2"/>
      <c r="H30553" s="2"/>
    </row>
    <row r="30554" spans="2:8">
      <c r="B30554" s="2" t="s">
        <v>31002</v>
      </c>
      <c r="C30554" s="2">
        <v>51</v>
      </c>
      <c r="D30554" s="2" t="s">
        <v>465</v>
      </c>
      <c r="E30554" s="2"/>
      <c r="F30554" s="2"/>
      <c r="G30554" s="2"/>
      <c r="H30554" s="2"/>
    </row>
    <row r="30555" spans="2:8">
      <c r="B30555" s="2" t="s">
        <v>31003</v>
      </c>
      <c r="C30555" s="2">
        <v>49</v>
      </c>
      <c r="D30555" s="2" t="s">
        <v>465</v>
      </c>
      <c r="E30555" s="2"/>
      <c r="F30555" s="2"/>
      <c r="G30555" s="2"/>
      <c r="H30555" s="2"/>
    </row>
    <row r="30556" spans="2:8">
      <c r="B30556" s="2" t="s">
        <v>31004</v>
      </c>
      <c r="C30556" s="2">
        <v>37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42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41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40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52</v>
      </c>
      <c r="D30562" s="2" t="s">
        <v>465</v>
      </c>
      <c r="E30562" s="2"/>
      <c r="F30562" s="2"/>
      <c r="G30562" s="2"/>
      <c r="H30562" s="2"/>
    </row>
    <row r="30563" spans="2:8">
      <c r="B30563" s="2" t="s">
        <v>31011</v>
      </c>
      <c r="C30563" s="2">
        <v>53</v>
      </c>
      <c r="D30563" s="2" t="s">
        <v>465</v>
      </c>
      <c r="E30563" s="2"/>
      <c r="F30563" s="2"/>
      <c r="G30563" s="2"/>
      <c r="H30563" s="2"/>
    </row>
    <row r="30564" spans="2:8">
      <c r="B30564" s="2" t="s">
        <v>31012</v>
      </c>
      <c r="C30564" s="2">
        <v>41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51</v>
      </c>
      <c r="D30574" s="2" t="s">
        <v>465</v>
      </c>
      <c r="E30574" s="2"/>
      <c r="F30574" s="2"/>
      <c r="G30574" s="2"/>
      <c r="H30574" s="2"/>
    </row>
    <row r="30575" spans="2:8">
      <c r="B30575" s="2" t="s">
        <v>31023</v>
      </c>
      <c r="C30575" s="2">
        <v>53</v>
      </c>
      <c r="D30575" s="2" t="s">
        <v>465</v>
      </c>
      <c r="E30575" s="2"/>
      <c r="F30575" s="2"/>
      <c r="G30575" s="2"/>
      <c r="H30575" s="2"/>
    </row>
    <row r="30576" spans="2:8">
      <c r="B30576" s="2" t="s">
        <v>31024</v>
      </c>
      <c r="C30576" s="2">
        <v>46</v>
      </c>
      <c r="D30576" s="2" t="s">
        <v>465</v>
      </c>
      <c r="E30576" s="2"/>
      <c r="F30576" s="2"/>
      <c r="G30576" s="2"/>
      <c r="H30576" s="2"/>
    </row>
    <row r="30577" spans="2:8">
      <c r="B30577" s="2" t="s">
        <v>31025</v>
      </c>
      <c r="C30577" s="2">
        <v>48</v>
      </c>
      <c r="D30577" s="2" t="s">
        <v>465</v>
      </c>
      <c r="E30577" s="2"/>
      <c r="F30577" s="2"/>
      <c r="G30577" s="2"/>
      <c r="H30577" s="2"/>
    </row>
    <row r="30578" spans="2:8">
      <c r="B30578" s="2" t="s">
        <v>31026</v>
      </c>
      <c r="C30578" s="2">
        <v>42</v>
      </c>
      <c r="D30578" s="2" t="s">
        <v>465</v>
      </c>
      <c r="E30578" s="2"/>
      <c r="F30578" s="2"/>
      <c r="G30578" s="2"/>
      <c r="H30578" s="2"/>
    </row>
    <row r="30579" spans="2:8">
      <c r="B30579" s="2" t="s">
        <v>31027</v>
      </c>
      <c r="C30579" s="2">
        <v>45</v>
      </c>
      <c r="D30579" s="2" t="s">
        <v>465</v>
      </c>
      <c r="E30579" s="2"/>
      <c r="F30579" s="2"/>
      <c r="G30579" s="2"/>
      <c r="H30579" s="2"/>
    </row>
    <row r="30580" spans="2:8">
      <c r="B30580" s="2" t="s">
        <v>31028</v>
      </c>
      <c r="C30580" s="2">
        <v>51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47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40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40</v>
      </c>
      <c r="D30583" s="2" t="s">
        <v>465</v>
      </c>
      <c r="E30583" s="2"/>
      <c r="F30583" s="2"/>
      <c r="G30583" s="2"/>
      <c r="H30583" s="2"/>
    </row>
    <row r="30584" spans="2:8">
      <c r="B30584" s="2" t="s">
        <v>31032</v>
      </c>
      <c r="C30584" s="2">
        <v>43</v>
      </c>
      <c r="D30584" s="2" t="s">
        <v>465</v>
      </c>
      <c r="E30584" s="2"/>
      <c r="F30584" s="2"/>
      <c r="G30584" s="2"/>
      <c r="H30584" s="2"/>
    </row>
    <row r="30585" spans="2:8">
      <c r="B30585" s="2" t="s">
        <v>31033</v>
      </c>
      <c r="C30585" s="2">
        <v>43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42</v>
      </c>
      <c r="D30586" s="2" t="s">
        <v>465</v>
      </c>
      <c r="E30586" s="2"/>
      <c r="F30586" s="2"/>
      <c r="G30586" s="2"/>
      <c r="H30586" s="2"/>
    </row>
    <row r="30587" spans="2:8">
      <c r="B30587" s="2" t="s">
        <v>31035</v>
      </c>
      <c r="C30587" s="2">
        <v>43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43</v>
      </c>
      <c r="D30588" s="2" t="s">
        <v>465</v>
      </c>
      <c r="E30588" s="2"/>
      <c r="F30588" s="2"/>
      <c r="G30588" s="2"/>
      <c r="H30588" s="2"/>
    </row>
    <row r="30589" spans="2:8">
      <c r="B30589" s="2" t="s">
        <v>31037</v>
      </c>
      <c r="C30589" s="2">
        <v>45</v>
      </c>
      <c r="D30589" s="2" t="s">
        <v>465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41</v>
      </c>
      <c r="D30593" s="2" t="s">
        <v>465</v>
      </c>
      <c r="E30593" s="2"/>
      <c r="F30593" s="2"/>
      <c r="G30593" s="2"/>
      <c r="H30593" s="2"/>
    </row>
    <row r="30594" spans="2:8">
      <c r="B30594" s="2" t="s">
        <v>31042</v>
      </c>
      <c r="C30594" s="2">
        <v>44</v>
      </c>
      <c r="D30594" s="2" t="s">
        <v>465</v>
      </c>
      <c r="E30594" s="2"/>
      <c r="F30594" s="2"/>
      <c r="G30594" s="2"/>
      <c r="H30594" s="2"/>
    </row>
    <row r="30595" spans="2:8">
      <c r="B30595" s="2" t="s">
        <v>31043</v>
      </c>
      <c r="C30595" s="2">
        <v>46</v>
      </c>
      <c r="D30595" s="2" t="s">
        <v>465</v>
      </c>
      <c r="E30595" s="2"/>
      <c r="F30595" s="2"/>
      <c r="G30595" s="2"/>
      <c r="H30595" s="2"/>
    </row>
    <row r="30596" spans="2:8">
      <c r="B30596" s="2" t="s">
        <v>31044</v>
      </c>
      <c r="C30596" s="2">
        <v>35</v>
      </c>
      <c r="D30596" s="2" t="s">
        <v>465</v>
      </c>
      <c r="E30596" s="2"/>
      <c r="F30596" s="2"/>
      <c r="G30596" s="2"/>
      <c r="H30596" s="2"/>
    </row>
    <row r="30597" spans="2:8">
      <c r="B30597" s="2" t="s">
        <v>31045</v>
      </c>
      <c r="C30597" s="2">
        <v>40</v>
      </c>
      <c r="D30597" s="2" t="s">
        <v>465</v>
      </c>
      <c r="E30597" s="2"/>
      <c r="F30597" s="2"/>
      <c r="G30597" s="2"/>
      <c r="H30597" s="2"/>
    </row>
    <row r="30598" spans="2:8">
      <c r="B30598" s="2" t="s">
        <v>31046</v>
      </c>
      <c r="C30598" s="2">
        <v>44</v>
      </c>
      <c r="D30598" s="2" t="s">
        <v>465</v>
      </c>
      <c r="E30598" s="2"/>
      <c r="F30598" s="2"/>
      <c r="G30598" s="2"/>
      <c r="H30598" s="2"/>
    </row>
    <row r="30599" spans="2:8">
      <c r="B30599" s="2" t="s">
        <v>31047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40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42</v>
      </c>
      <c r="D30606" s="2" t="s">
        <v>465</v>
      </c>
      <c r="E30606" s="2"/>
      <c r="F30606" s="2"/>
      <c r="G30606" s="2"/>
      <c r="H30606" s="2"/>
    </row>
    <row r="30607" spans="2:8">
      <c r="B30607" s="2" t="s">
        <v>31055</v>
      </c>
      <c r="C30607" s="2">
        <v>43</v>
      </c>
      <c r="D30607" s="2" t="s">
        <v>465</v>
      </c>
      <c r="E30607" s="2"/>
      <c r="F30607" s="2"/>
      <c r="G30607" s="2"/>
      <c r="H30607" s="2"/>
    </row>
    <row r="30608" spans="2:8">
      <c r="B30608" s="2" t="s">
        <v>31056</v>
      </c>
      <c r="C30608" s="2">
        <v>41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42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41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53</v>
      </c>
      <c r="D30613" s="2" t="s">
        <v>465</v>
      </c>
      <c r="E30613" s="2"/>
      <c r="F30613" s="2"/>
      <c r="G30613" s="2"/>
      <c r="H30613" s="2"/>
    </row>
    <row r="30614" spans="2:8">
      <c r="B30614" s="2" t="s">
        <v>31062</v>
      </c>
      <c r="C30614" s="2">
        <v>44</v>
      </c>
      <c r="D30614" s="2" t="s">
        <v>465</v>
      </c>
      <c r="E30614" s="2"/>
      <c r="F30614" s="2"/>
      <c r="G30614" s="2"/>
      <c r="H30614" s="2"/>
    </row>
    <row r="30615" spans="2:8">
      <c r="B30615" s="2" t="s">
        <v>31063</v>
      </c>
      <c r="C30615" s="2">
        <v>47</v>
      </c>
      <c r="D30615" s="2" t="s">
        <v>465</v>
      </c>
      <c r="E30615" s="2"/>
      <c r="F30615" s="2"/>
      <c r="G30615" s="2"/>
      <c r="H30615" s="2"/>
    </row>
    <row r="30616" spans="2:8">
      <c r="B30616" s="2" t="s">
        <v>31064</v>
      </c>
      <c r="C30616" s="2">
        <v>47</v>
      </c>
      <c r="D30616" s="2" t="s">
        <v>465</v>
      </c>
      <c r="E30616" s="2"/>
      <c r="F30616" s="2"/>
      <c r="G30616" s="2"/>
      <c r="H30616" s="2"/>
    </row>
    <row r="30617" spans="2:8">
      <c r="B30617" s="2" t="s">
        <v>31065</v>
      </c>
      <c r="C30617" s="2">
        <v>43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59</v>
      </c>
      <c r="D30618" s="2" t="s">
        <v>465</v>
      </c>
      <c r="E30618" s="2"/>
      <c r="F30618" s="2"/>
      <c r="G30618" s="2"/>
      <c r="H30618" s="2"/>
    </row>
    <row r="30619" spans="2:8">
      <c r="B30619" s="2" t="s">
        <v>31067</v>
      </c>
      <c r="C30619" s="2">
        <v>42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43</v>
      </c>
      <c r="D30620" s="2" t="s">
        <v>465</v>
      </c>
      <c r="E30620" s="2"/>
      <c r="F30620" s="2"/>
      <c r="G30620" s="2"/>
      <c r="H30620" s="2"/>
    </row>
    <row r="30621" spans="2:8">
      <c r="B30621" s="2" t="s">
        <v>31069</v>
      </c>
      <c r="C30621" s="2">
        <v>40</v>
      </c>
      <c r="D30621" s="2" t="s">
        <v>465</v>
      </c>
      <c r="E30621" s="2"/>
      <c r="F30621" s="2"/>
      <c r="G30621" s="2"/>
      <c r="H30621" s="2"/>
    </row>
    <row r="30622" spans="2:8">
      <c r="B30622" s="2" t="s">
        <v>31070</v>
      </c>
      <c r="C30622" s="2">
        <v>51</v>
      </c>
      <c r="D30622" s="2" t="s">
        <v>465</v>
      </c>
      <c r="E30622" s="2"/>
      <c r="F30622" s="2"/>
      <c r="G30622" s="2"/>
      <c r="H30622" s="2"/>
    </row>
    <row r="30623" spans="2:8">
      <c r="B30623" s="2" t="s">
        <v>31071</v>
      </c>
      <c r="C30623" s="2">
        <v>15</v>
      </c>
      <c r="D30623" s="2" t="s">
        <v>465</v>
      </c>
      <c r="E30623" s="2"/>
      <c r="F30623" s="2"/>
      <c r="G30623" s="2"/>
      <c r="H30623" s="2"/>
    </row>
    <row r="30624" spans="2:8">
      <c r="B30624" s="2" t="s">
        <v>31072</v>
      </c>
      <c r="C30624" s="2">
        <v>41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45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41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43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41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43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42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41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40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46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45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44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44</v>
      </c>
      <c r="D30636" s="2" t="s">
        <v>465</v>
      </c>
      <c r="E30636" s="2"/>
      <c r="F30636" s="2"/>
      <c r="G30636" s="2"/>
      <c r="H30636" s="2"/>
    </row>
    <row r="30637" spans="2:8">
      <c r="B30637" s="2" t="s">
        <v>31085</v>
      </c>
      <c r="C30637" s="2">
        <v>50</v>
      </c>
      <c r="D30637" s="2" t="s">
        <v>465</v>
      </c>
      <c r="E30637" s="2"/>
      <c r="F30637" s="2"/>
      <c r="G30637" s="2"/>
      <c r="H30637" s="2"/>
    </row>
    <row r="30638" spans="2:8">
      <c r="B30638" s="2" t="s">
        <v>31086</v>
      </c>
      <c r="C30638" s="2">
        <v>51</v>
      </c>
      <c r="D30638" s="2" t="s">
        <v>465</v>
      </c>
      <c r="E30638" s="2"/>
      <c r="F30638" s="2"/>
      <c r="G30638" s="2"/>
      <c r="H30638" s="2"/>
    </row>
    <row r="30639" spans="2:8">
      <c r="B30639" s="2" t="s">
        <v>31087</v>
      </c>
      <c r="C30639" s="2">
        <v>44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42</v>
      </c>
      <c r="D30640" s="2" t="s">
        <v>465</v>
      </c>
      <c r="E30640" s="2"/>
      <c r="F30640" s="2"/>
      <c r="G30640" s="2"/>
      <c r="H30640" s="2"/>
    </row>
    <row r="30641" spans="2:8">
      <c r="B30641" s="2" t="s">
        <v>31089</v>
      </c>
      <c r="C30641" s="2">
        <v>44</v>
      </c>
      <c r="D30641" s="2" t="s">
        <v>465</v>
      </c>
      <c r="E30641" s="2"/>
      <c r="F30641" s="2"/>
      <c r="G30641" s="2"/>
      <c r="H30641" s="2"/>
    </row>
    <row r="30642" spans="2:8">
      <c r="B30642" s="2" t="s">
        <v>31090</v>
      </c>
      <c r="C30642" s="2">
        <v>39</v>
      </c>
      <c r="D30642" s="2" t="s">
        <v>465</v>
      </c>
      <c r="E30642" s="2"/>
      <c r="F30642" s="2"/>
      <c r="G30642" s="2"/>
      <c r="H30642" s="2"/>
    </row>
    <row r="30643" spans="2:8">
      <c r="B30643" s="2" t="s">
        <v>31091</v>
      </c>
      <c r="C30643" s="2">
        <v>41</v>
      </c>
      <c r="D30643" s="2" t="s">
        <v>465</v>
      </c>
      <c r="E30643" s="2"/>
      <c r="F30643" s="2"/>
      <c r="G30643" s="2"/>
      <c r="H30643" s="2"/>
    </row>
    <row r="30644" spans="2:8">
      <c r="B30644" s="2" t="s">
        <v>31092</v>
      </c>
      <c r="C30644" s="2">
        <v>43</v>
      </c>
      <c r="D30644" s="2" t="s">
        <v>465</v>
      </c>
      <c r="E30644" s="2"/>
      <c r="F30644" s="2"/>
      <c r="G30644" s="2"/>
      <c r="H30644" s="2"/>
    </row>
    <row r="30645" spans="2:8">
      <c r="B30645" s="2" t="s">
        <v>31093</v>
      </c>
      <c r="C30645" s="2">
        <v>40</v>
      </c>
      <c r="D30645" s="2" t="s">
        <v>465</v>
      </c>
      <c r="E30645" s="2"/>
      <c r="F30645" s="2"/>
      <c r="G30645" s="2"/>
      <c r="H30645" s="2"/>
    </row>
    <row r="30646" spans="2:8">
      <c r="B30646" s="2" t="s">
        <v>31094</v>
      </c>
      <c r="C30646" s="2">
        <v>43</v>
      </c>
      <c r="D30646" s="2" t="s">
        <v>465</v>
      </c>
      <c r="E30646" s="2"/>
      <c r="F30646" s="2"/>
      <c r="G30646" s="2"/>
      <c r="H30646" s="2"/>
    </row>
    <row r="30647" spans="2:8">
      <c r="B30647" s="2" t="s">
        <v>31095</v>
      </c>
      <c r="C30647" s="2">
        <v>46</v>
      </c>
      <c r="D30647" s="2" t="s">
        <v>465</v>
      </c>
      <c r="E30647" s="2"/>
      <c r="F30647" s="2"/>
      <c r="G30647" s="2"/>
      <c r="H30647" s="2"/>
    </row>
    <row r="30648" spans="2:8">
      <c r="B30648" s="2" t="s">
        <v>31096</v>
      </c>
      <c r="C30648" s="2">
        <v>45</v>
      </c>
      <c r="D30648" s="2" t="s">
        <v>465</v>
      </c>
      <c r="E30648" s="2"/>
      <c r="F30648" s="2"/>
      <c r="G30648" s="2"/>
      <c r="H30648" s="2"/>
    </row>
    <row r="30649" spans="2:8">
      <c r="B30649" s="2" t="s">
        <v>31097</v>
      </c>
      <c r="C30649" s="2">
        <v>36</v>
      </c>
      <c r="D30649" s="2" t="s">
        <v>465</v>
      </c>
      <c r="E30649" s="2"/>
      <c r="F30649" s="2"/>
      <c r="G30649" s="2"/>
      <c r="H30649" s="2"/>
    </row>
    <row r="30650" spans="2:8">
      <c r="B30650" s="2" t="s">
        <v>31098</v>
      </c>
      <c r="C30650" s="2">
        <v>37</v>
      </c>
      <c r="D30650" s="2" t="s">
        <v>465</v>
      </c>
      <c r="E30650" s="2"/>
      <c r="F30650" s="2"/>
      <c r="G30650" s="2"/>
      <c r="H30650" s="2"/>
    </row>
    <row r="30651" spans="2:8">
      <c r="B30651" s="2" t="s">
        <v>31099</v>
      </c>
      <c r="C30651" s="2">
        <v>38</v>
      </c>
      <c r="D30651" s="2" t="s">
        <v>465</v>
      </c>
      <c r="E30651" s="2"/>
      <c r="F30651" s="2"/>
      <c r="G30651" s="2"/>
      <c r="H30651" s="2"/>
    </row>
    <row r="30652" spans="2:8">
      <c r="B30652" s="2" t="s">
        <v>31100</v>
      </c>
      <c r="C30652" s="2">
        <v>37</v>
      </c>
      <c r="D30652" s="2" t="s">
        <v>465</v>
      </c>
      <c r="E30652" s="2"/>
      <c r="F30652" s="2"/>
      <c r="G30652" s="2"/>
      <c r="H30652" s="2"/>
    </row>
    <row r="30653" spans="2:8">
      <c r="B30653" s="2" t="s">
        <v>31101</v>
      </c>
      <c r="C30653" s="2">
        <v>37</v>
      </c>
      <c r="D30653" s="2" t="s">
        <v>465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48</v>
      </c>
      <c r="D30659" s="2" t="s">
        <v>465</v>
      </c>
      <c r="E30659" s="2"/>
      <c r="F30659" s="2"/>
      <c r="G30659" s="2"/>
      <c r="H30659" s="2"/>
    </row>
    <row r="30660" spans="2:8">
      <c r="B30660" s="2" t="s">
        <v>31108</v>
      </c>
      <c r="C30660" s="2">
        <v>50</v>
      </c>
      <c r="D30660" s="2" t="s">
        <v>465</v>
      </c>
      <c r="E30660" s="2"/>
      <c r="F30660" s="2"/>
      <c r="G30660" s="2"/>
      <c r="H30660" s="2"/>
    </row>
    <row r="30661" spans="2:8">
      <c r="B30661" s="2" t="s">
        <v>31109</v>
      </c>
      <c r="C30661" s="2">
        <v>35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41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44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45</v>
      </c>
      <c r="D30669" s="2" t="s">
        <v>465</v>
      </c>
      <c r="E30669" s="2"/>
      <c r="F30669" s="2"/>
      <c r="G30669" s="2"/>
      <c r="H30669" s="2"/>
    </row>
    <row r="30670" spans="2:8">
      <c r="B30670" s="2" t="s">
        <v>31118</v>
      </c>
      <c r="C30670" s="2">
        <v>49</v>
      </c>
      <c r="D30670" s="2" t="s">
        <v>465</v>
      </c>
      <c r="E30670" s="2"/>
      <c r="F30670" s="2"/>
      <c r="G30670" s="2"/>
      <c r="H30670" s="2"/>
    </row>
    <row r="30671" spans="2:8">
      <c r="B30671" s="2" t="s">
        <v>31119</v>
      </c>
      <c r="C30671" s="2">
        <v>38</v>
      </c>
      <c r="D30671" s="2" t="s">
        <v>465</v>
      </c>
      <c r="E30671" s="2"/>
      <c r="F30671" s="2"/>
      <c r="G30671" s="2"/>
      <c r="H30671" s="2"/>
    </row>
    <row r="30672" spans="2:8">
      <c r="B30672" s="2" t="s">
        <v>31120</v>
      </c>
      <c r="C30672" s="2">
        <v>38</v>
      </c>
      <c r="D30672" s="2" t="s">
        <v>465</v>
      </c>
      <c r="E30672" s="2"/>
      <c r="F30672" s="2"/>
      <c r="G30672" s="2"/>
      <c r="H30672" s="2"/>
    </row>
    <row r="30673" spans="2:8">
      <c r="B30673" s="2" t="s">
        <v>31121</v>
      </c>
      <c r="C30673" s="2">
        <v>41</v>
      </c>
      <c r="D30673" s="2" t="s">
        <v>465</v>
      </c>
      <c r="E30673" s="2"/>
      <c r="F30673" s="2"/>
      <c r="G30673" s="2"/>
      <c r="H30673" s="2"/>
    </row>
    <row r="30674" spans="2:8">
      <c r="B30674" s="2" t="s">
        <v>31122</v>
      </c>
      <c r="C30674" s="2">
        <v>47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48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40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45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41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42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45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48</v>
      </c>
      <c r="D30685" s="2" t="s">
        <v>465</v>
      </c>
      <c r="E30685" s="2"/>
      <c r="F30685" s="2"/>
      <c r="G30685" s="2"/>
      <c r="H30685" s="2"/>
    </row>
    <row r="30686" spans="2:8">
      <c r="B30686" s="2" t="s">
        <v>31134</v>
      </c>
      <c r="C30686" s="2">
        <v>50</v>
      </c>
      <c r="D30686" s="2" t="s">
        <v>465</v>
      </c>
      <c r="E30686" s="2"/>
      <c r="F30686" s="2"/>
      <c r="G30686" s="2"/>
      <c r="H30686" s="2"/>
    </row>
    <row r="30687" spans="2:8">
      <c r="B30687" s="2" t="s">
        <v>31135</v>
      </c>
      <c r="C30687" s="2">
        <v>44</v>
      </c>
      <c r="D30687" s="2" t="s">
        <v>465</v>
      </c>
      <c r="E30687" s="2"/>
      <c r="F30687" s="2"/>
      <c r="G30687" s="2"/>
      <c r="H30687" s="2"/>
    </row>
    <row r="30688" spans="2:8">
      <c r="B30688" s="2" t="s">
        <v>31136</v>
      </c>
      <c r="C30688" s="2">
        <v>47</v>
      </c>
      <c r="D30688" s="2" t="s">
        <v>465</v>
      </c>
      <c r="E30688" s="2"/>
      <c r="F30688" s="2"/>
      <c r="G30688" s="2"/>
      <c r="H30688" s="2"/>
    </row>
    <row r="30689" spans="2:8">
      <c r="B30689" s="2" t="s">
        <v>31137</v>
      </c>
      <c r="C30689" s="2">
        <v>39</v>
      </c>
      <c r="D30689" s="2" t="s">
        <v>465</v>
      </c>
      <c r="E30689" s="2"/>
      <c r="F30689" s="2"/>
      <c r="G30689" s="2"/>
      <c r="H30689" s="2"/>
    </row>
    <row r="30690" spans="2:8">
      <c r="B30690" s="2" t="s">
        <v>31138</v>
      </c>
      <c r="C30690" s="2">
        <v>39</v>
      </c>
      <c r="D30690" s="2" t="s">
        <v>465</v>
      </c>
      <c r="E30690" s="2"/>
      <c r="F30690" s="2"/>
      <c r="G30690" s="2"/>
      <c r="H30690" s="2"/>
    </row>
    <row r="30691" spans="2:8">
      <c r="B30691" s="2" t="s">
        <v>31139</v>
      </c>
      <c r="C30691" s="2">
        <v>40</v>
      </c>
      <c r="D30691" s="2" t="s">
        <v>465</v>
      </c>
      <c r="E30691" s="2"/>
      <c r="F30691" s="2"/>
      <c r="G30691" s="2"/>
      <c r="H30691" s="2"/>
    </row>
    <row r="30692" spans="2:8">
      <c r="B30692" s="2" t="s">
        <v>31140</v>
      </c>
      <c r="C30692" s="2">
        <v>40</v>
      </c>
      <c r="D30692" s="2" t="s">
        <v>465</v>
      </c>
      <c r="E30692" s="2"/>
      <c r="F30692" s="2"/>
      <c r="G30692" s="2"/>
      <c r="H30692" s="2"/>
    </row>
    <row r="30693" spans="2:8">
      <c r="B30693" s="2" t="s">
        <v>31141</v>
      </c>
      <c r="C30693" s="2">
        <v>43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43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44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45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45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43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42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46</v>
      </c>
      <c r="D30700" s="2" t="s">
        <v>465</v>
      </c>
      <c r="E30700" s="2"/>
      <c r="F30700" s="2"/>
      <c r="G30700" s="2"/>
      <c r="H30700" s="2"/>
    </row>
    <row r="30701" spans="2:8">
      <c r="B30701" s="2" t="s">
        <v>31149</v>
      </c>
      <c r="C30701" s="2">
        <v>48</v>
      </c>
      <c r="D30701" s="2" t="s">
        <v>465</v>
      </c>
      <c r="E30701" s="2"/>
      <c r="F30701" s="2"/>
      <c r="G30701" s="2"/>
      <c r="H30701" s="2"/>
    </row>
    <row r="30702" spans="2:8">
      <c r="B30702" s="2" t="s">
        <v>31150</v>
      </c>
      <c r="C30702" s="2">
        <v>46</v>
      </c>
      <c r="D30702" s="2" t="s">
        <v>465</v>
      </c>
      <c r="E30702" s="2"/>
      <c r="F30702" s="2"/>
      <c r="G30702" s="2"/>
      <c r="H30702" s="2"/>
    </row>
    <row r="30703" spans="2:8">
      <c r="B30703" s="2" t="s">
        <v>31151</v>
      </c>
      <c r="C30703" s="2">
        <v>48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45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40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44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41</v>
      </c>
      <c r="D30708" s="2" t="s">
        <v>465</v>
      </c>
      <c r="E30708" s="2"/>
      <c r="F30708" s="2"/>
      <c r="G30708" s="2"/>
      <c r="H30708" s="2"/>
    </row>
    <row r="30709" spans="2:8">
      <c r="B30709" s="2" t="s">
        <v>31157</v>
      </c>
      <c r="C30709" s="2">
        <v>42</v>
      </c>
      <c r="D30709" s="2" t="s">
        <v>465</v>
      </c>
      <c r="E30709" s="2"/>
      <c r="F30709" s="2"/>
      <c r="G30709" s="2"/>
      <c r="H30709" s="2"/>
    </row>
    <row r="30710" spans="2:8">
      <c r="B30710" s="2" t="s">
        <v>31158</v>
      </c>
      <c r="C30710" s="2">
        <v>44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50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46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45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49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45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44</v>
      </c>
      <c r="D30716" s="2" t="s">
        <v>465</v>
      </c>
      <c r="E30716" s="2"/>
      <c r="F30716" s="2"/>
      <c r="G30716" s="2"/>
      <c r="H30716" s="2"/>
    </row>
    <row r="30717" spans="2:8">
      <c r="B30717" s="2" t="s">
        <v>31165</v>
      </c>
      <c r="C30717" s="2">
        <v>46</v>
      </c>
      <c r="D30717" s="2" t="s">
        <v>465</v>
      </c>
      <c r="E30717" s="2"/>
      <c r="F30717" s="2"/>
      <c r="G30717" s="2"/>
      <c r="H30717" s="2"/>
    </row>
    <row r="30718" spans="2:8">
      <c r="B30718" s="2" t="s">
        <v>31166</v>
      </c>
      <c r="C30718" s="2">
        <v>47</v>
      </c>
      <c r="D30718" s="2" t="s">
        <v>465</v>
      </c>
      <c r="E30718" s="2"/>
      <c r="F30718" s="2"/>
      <c r="G30718" s="2"/>
      <c r="H30718" s="2"/>
    </row>
    <row r="30719" spans="2:8">
      <c r="B30719" s="2" t="s">
        <v>31167</v>
      </c>
      <c r="C30719" s="2">
        <v>42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47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46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44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46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46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22</v>
      </c>
      <c r="D30738" s="2" t="s">
        <v>465</v>
      </c>
      <c r="E30738" s="2"/>
      <c r="F30738" s="2"/>
      <c r="G30738" s="2"/>
      <c r="H30738" s="2"/>
    </row>
    <row r="30739" spans="2:8">
      <c r="B30739" s="2" t="s">
        <v>31187</v>
      </c>
      <c r="C30739" s="2">
        <v>26</v>
      </c>
      <c r="D30739" s="2" t="s">
        <v>465</v>
      </c>
      <c r="E30739" s="2"/>
      <c r="F30739" s="2"/>
      <c r="G30739" s="2"/>
      <c r="H30739" s="2"/>
    </row>
    <row r="30740" spans="2:8">
      <c r="B30740" s="2" t="s">
        <v>31188</v>
      </c>
      <c r="C30740" s="2">
        <v>29</v>
      </c>
      <c r="D30740" s="2" t="s">
        <v>465</v>
      </c>
      <c r="E30740" s="2"/>
      <c r="F30740" s="2"/>
      <c r="G30740" s="2"/>
      <c r="H30740" s="2"/>
    </row>
    <row r="30741" spans="2:8">
      <c r="B30741" s="2" t="s">
        <v>31189</v>
      </c>
      <c r="C30741" s="2">
        <v>34</v>
      </c>
      <c r="D30741" s="2" t="s">
        <v>465</v>
      </c>
      <c r="E30741" s="2"/>
      <c r="F30741" s="2"/>
      <c r="G30741" s="2"/>
      <c r="H30741" s="2"/>
    </row>
    <row r="30742" spans="2:8">
      <c r="B30742" s="2" t="s">
        <v>31190</v>
      </c>
      <c r="C30742" s="2">
        <v>33</v>
      </c>
      <c r="D30742" s="2" t="s">
        <v>465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465</v>
      </c>
      <c r="E30743" s="2"/>
      <c r="F30743" s="2"/>
      <c r="G30743" s="2"/>
      <c r="H30743" s="2"/>
    </row>
    <row r="30744" spans="2:8">
      <c r="B30744" s="2" t="s">
        <v>31192</v>
      </c>
      <c r="C30744" s="2">
        <v>36</v>
      </c>
      <c r="D30744" s="2" t="s">
        <v>465</v>
      </c>
      <c r="E30744" s="2"/>
      <c r="F30744" s="2"/>
      <c r="G30744" s="2"/>
      <c r="H30744" s="2"/>
    </row>
    <row r="30745" spans="2:8">
      <c r="B30745" s="2" t="s">
        <v>31193</v>
      </c>
      <c r="C30745" s="2">
        <v>43</v>
      </c>
      <c r="D30745" s="2" t="s">
        <v>465</v>
      </c>
      <c r="E30745" s="2"/>
      <c r="F30745" s="2"/>
      <c r="G30745" s="2"/>
      <c r="H30745" s="2"/>
    </row>
    <row r="30746" spans="2:8">
      <c r="B30746" s="2" t="s">
        <v>31194</v>
      </c>
      <c r="C30746" s="2">
        <v>43</v>
      </c>
      <c r="D30746" s="2" t="s">
        <v>465</v>
      </c>
      <c r="E30746" s="2"/>
      <c r="F30746" s="2"/>
      <c r="G30746" s="2"/>
      <c r="H30746" s="2"/>
    </row>
    <row r="30747" spans="2:8">
      <c r="B30747" s="2" t="s">
        <v>31195</v>
      </c>
      <c r="C30747" s="2">
        <v>41</v>
      </c>
      <c r="D30747" s="2" t="s">
        <v>465</v>
      </c>
      <c r="E30747" s="2"/>
      <c r="F30747" s="2"/>
      <c r="G30747" s="2"/>
      <c r="H30747" s="2"/>
    </row>
    <row r="30748" spans="2:8">
      <c r="B30748" s="2" t="s">
        <v>31196</v>
      </c>
      <c r="C30748" s="2">
        <v>43</v>
      </c>
      <c r="D30748" s="2" t="s">
        <v>465</v>
      </c>
      <c r="E30748" s="2"/>
      <c r="F30748" s="2"/>
      <c r="G30748" s="2"/>
      <c r="H30748" s="2"/>
    </row>
    <row r="30749" spans="2:8">
      <c r="B30749" s="2" t="s">
        <v>31197</v>
      </c>
      <c r="C30749" s="2">
        <v>45</v>
      </c>
      <c r="D30749" s="2" t="s">
        <v>465</v>
      </c>
      <c r="E30749" s="2"/>
      <c r="F30749" s="2"/>
      <c r="G30749" s="2"/>
      <c r="H30749" s="2"/>
    </row>
    <row r="30750" spans="2:8">
      <c r="B30750" s="2" t="s">
        <v>31198</v>
      </c>
      <c r="C30750" s="2">
        <v>46</v>
      </c>
      <c r="D30750" s="2" t="s">
        <v>465</v>
      </c>
      <c r="E30750" s="2"/>
      <c r="F30750" s="2"/>
      <c r="G30750" s="2"/>
      <c r="H30750" s="2"/>
    </row>
    <row r="30751" spans="2:8">
      <c r="B30751" s="2" t="s">
        <v>31199</v>
      </c>
      <c r="C30751" s="2">
        <v>44</v>
      </c>
      <c r="D30751" s="2" t="s">
        <v>465</v>
      </c>
      <c r="E30751" s="2"/>
      <c r="F30751" s="2"/>
      <c r="G30751" s="2"/>
      <c r="H30751" s="2"/>
    </row>
    <row r="30752" spans="2:8">
      <c r="B30752" s="2" t="s">
        <v>31200</v>
      </c>
      <c r="C30752" s="2">
        <v>45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44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43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43</v>
      </c>
      <c r="D30755" s="2" t="s">
        <v>465</v>
      </c>
      <c r="E30755" s="2"/>
      <c r="F30755" s="2"/>
      <c r="G30755" s="2"/>
      <c r="H30755" s="2"/>
    </row>
    <row r="30756" spans="2:8">
      <c r="B30756" s="2" t="s">
        <v>31204</v>
      </c>
      <c r="C30756" s="2">
        <v>43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43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43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48</v>
      </c>
      <c r="D30759" s="2" t="s">
        <v>465</v>
      </c>
      <c r="E30759" s="2"/>
      <c r="F30759" s="2"/>
      <c r="G30759" s="2"/>
      <c r="H30759" s="2"/>
    </row>
    <row r="30760" spans="2:8">
      <c r="B30760" s="2" t="s">
        <v>31208</v>
      </c>
      <c r="C30760" s="2">
        <v>53</v>
      </c>
      <c r="D30760" s="2" t="s">
        <v>465</v>
      </c>
      <c r="E30760" s="2"/>
      <c r="F30760" s="2"/>
      <c r="G30760" s="2"/>
      <c r="H30760" s="2"/>
    </row>
    <row r="30761" spans="2:8">
      <c r="B30761" s="2" t="s">
        <v>31209</v>
      </c>
      <c r="C30761" s="2">
        <v>49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46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40</v>
      </c>
      <c r="D30763" s="2" t="s">
        <v>465</v>
      </c>
      <c r="E30763" s="2"/>
      <c r="F30763" s="2"/>
      <c r="G30763" s="2"/>
      <c r="H30763" s="2"/>
    </row>
    <row r="30764" spans="2:8">
      <c r="B30764" s="2" t="s">
        <v>31212</v>
      </c>
      <c r="C30764" s="2">
        <v>44</v>
      </c>
      <c r="D30764" s="2" t="s">
        <v>465</v>
      </c>
      <c r="E30764" s="2"/>
      <c r="F30764" s="2"/>
      <c r="G30764" s="2"/>
      <c r="H30764" s="2"/>
    </row>
    <row r="30765" spans="2:8">
      <c r="B30765" s="2" t="s">
        <v>31213</v>
      </c>
      <c r="C30765" s="2">
        <v>41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43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40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43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44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46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46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43</v>
      </c>
      <c r="D30774" s="2" t="s">
        <v>465</v>
      </c>
      <c r="E30774" s="2"/>
      <c r="F30774" s="2"/>
      <c r="G30774" s="2"/>
      <c r="H30774" s="2"/>
    </row>
    <row r="30775" spans="2:8">
      <c r="B30775" s="2" t="s">
        <v>31223</v>
      </c>
      <c r="C30775" s="2">
        <v>46</v>
      </c>
      <c r="D30775" s="2" t="s">
        <v>465</v>
      </c>
      <c r="E30775" s="2"/>
      <c r="F30775" s="2"/>
      <c r="G30775" s="2"/>
      <c r="H30775" s="2"/>
    </row>
    <row r="30776" spans="2:8">
      <c r="B30776" s="2" t="s">
        <v>31224</v>
      </c>
      <c r="C30776" s="2">
        <v>49</v>
      </c>
      <c r="D30776" s="2" t="s">
        <v>465</v>
      </c>
      <c r="E30776" s="2"/>
      <c r="F30776" s="2"/>
      <c r="G30776" s="2"/>
      <c r="H30776" s="2"/>
    </row>
    <row r="30777" spans="2:8">
      <c r="B30777" s="2" t="s">
        <v>31225</v>
      </c>
      <c r="C30777" s="2">
        <v>43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41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44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42</v>
      </c>
      <c r="D30781" s="2" t="s">
        <v>465</v>
      </c>
      <c r="E30781" s="2"/>
      <c r="F30781" s="2"/>
      <c r="G30781" s="2"/>
      <c r="H30781" s="2"/>
    </row>
    <row r="30782" spans="2:8">
      <c r="B30782" s="2" t="s">
        <v>31230</v>
      </c>
      <c r="C30782" s="2">
        <v>40</v>
      </c>
      <c r="D30782" s="2" t="s">
        <v>465</v>
      </c>
      <c r="E30782" s="2"/>
      <c r="F30782" s="2"/>
      <c r="G30782" s="2"/>
      <c r="H30782" s="2"/>
    </row>
    <row r="30783" spans="2:8">
      <c r="B30783" s="2" t="s">
        <v>31231</v>
      </c>
      <c r="C30783" s="2">
        <v>47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41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43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41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40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38</v>
      </c>
      <c r="D30790" s="2" t="s">
        <v>465</v>
      </c>
      <c r="E30790" s="2"/>
      <c r="F30790" s="2"/>
      <c r="G30790" s="2"/>
      <c r="H30790" s="2"/>
    </row>
    <row r="30791" spans="2:8">
      <c r="B30791" s="2" t="s">
        <v>31239</v>
      </c>
      <c r="C30791" s="2">
        <v>40</v>
      </c>
      <c r="D30791" s="2" t="s">
        <v>465</v>
      </c>
      <c r="E30791" s="2"/>
      <c r="F30791" s="2"/>
      <c r="G30791" s="2"/>
      <c r="H30791" s="2"/>
    </row>
    <row r="30792" spans="2:8">
      <c r="B30792" s="2" t="s">
        <v>31240</v>
      </c>
      <c r="C30792" s="2">
        <v>40</v>
      </c>
      <c r="D30792" s="2" t="s">
        <v>465</v>
      </c>
      <c r="E30792" s="2"/>
      <c r="F30792" s="2"/>
      <c r="G30792" s="2"/>
      <c r="H30792" s="2"/>
    </row>
    <row r="30793" spans="2:8">
      <c r="B30793" s="2" t="s">
        <v>31241</v>
      </c>
      <c r="C30793" s="2">
        <v>41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44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44</v>
      </c>
      <c r="D30796" s="2" t="s">
        <v>465</v>
      </c>
      <c r="E30796" s="2"/>
      <c r="F30796" s="2"/>
      <c r="G30796" s="2"/>
      <c r="H30796" s="2"/>
    </row>
    <row r="30797" spans="2:8">
      <c r="B30797" s="2" t="s">
        <v>31245</v>
      </c>
      <c r="C30797" s="2">
        <v>45</v>
      </c>
      <c r="D30797" s="2" t="s">
        <v>465</v>
      </c>
      <c r="E30797" s="2"/>
      <c r="F30797" s="2"/>
      <c r="G30797" s="2"/>
      <c r="H30797" s="2"/>
    </row>
    <row r="30798" spans="2:8">
      <c r="B30798" s="2" t="s">
        <v>31246</v>
      </c>
      <c r="C30798" s="2">
        <v>38</v>
      </c>
      <c r="D30798" s="2" t="s">
        <v>465</v>
      </c>
      <c r="E30798" s="2"/>
      <c r="F30798" s="2"/>
      <c r="G30798" s="2"/>
      <c r="H30798" s="2"/>
    </row>
    <row r="30799" spans="2:8">
      <c r="B30799" s="2" t="s">
        <v>31247</v>
      </c>
      <c r="C30799" s="2">
        <v>42</v>
      </c>
      <c r="D30799" s="2" t="s">
        <v>465</v>
      </c>
      <c r="E30799" s="2"/>
      <c r="F30799" s="2"/>
      <c r="G30799" s="2"/>
      <c r="H30799" s="2"/>
    </row>
    <row r="30800" spans="2:8">
      <c r="B30800" s="2" t="s">
        <v>31248</v>
      </c>
      <c r="C30800" s="2">
        <v>42</v>
      </c>
      <c r="D30800" s="2" t="s">
        <v>465</v>
      </c>
      <c r="E30800" s="2"/>
      <c r="F30800" s="2"/>
      <c r="G30800" s="2"/>
      <c r="H30800" s="2"/>
    </row>
    <row r="30801" spans="2:8">
      <c r="B30801" s="2" t="s">
        <v>31249</v>
      </c>
      <c r="C30801" s="2">
        <v>42</v>
      </c>
      <c r="D30801" s="2" t="s">
        <v>465</v>
      </c>
      <c r="E30801" s="2"/>
      <c r="F30801" s="2"/>
      <c r="G30801" s="2"/>
      <c r="H30801" s="2"/>
    </row>
    <row r="30802" spans="2:8">
      <c r="B30802" s="2" t="s">
        <v>31250</v>
      </c>
      <c r="C30802" s="2">
        <v>43</v>
      </c>
      <c r="D30802" s="2" t="s">
        <v>465</v>
      </c>
      <c r="E30802" s="2"/>
      <c r="F30802" s="2"/>
      <c r="G30802" s="2"/>
      <c r="H30802" s="2"/>
    </row>
    <row r="30803" spans="2:8">
      <c r="B30803" s="2" t="s">
        <v>31251</v>
      </c>
      <c r="C30803" s="2">
        <v>47</v>
      </c>
      <c r="D30803" s="2" t="s">
        <v>465</v>
      </c>
      <c r="E30803" s="2"/>
      <c r="F30803" s="2"/>
      <c r="G30803" s="2"/>
      <c r="H30803" s="2"/>
    </row>
    <row r="30804" spans="2:8">
      <c r="B30804" s="2" t="s">
        <v>31252</v>
      </c>
      <c r="C30804" s="2">
        <v>50</v>
      </c>
      <c r="D30804" s="2" t="s">
        <v>465</v>
      </c>
      <c r="E30804" s="2"/>
      <c r="F30804" s="2"/>
      <c r="G30804" s="2"/>
      <c r="H30804" s="2"/>
    </row>
    <row r="30805" spans="2:8">
      <c r="B30805" s="2" t="s">
        <v>31253</v>
      </c>
      <c r="C30805" s="2">
        <v>38</v>
      </c>
      <c r="D30805" s="2" t="s">
        <v>465</v>
      </c>
      <c r="E30805" s="2"/>
      <c r="F30805" s="2"/>
      <c r="G30805" s="2"/>
      <c r="H30805" s="2"/>
    </row>
    <row r="30806" spans="2:8">
      <c r="B30806" s="2" t="s">
        <v>31254</v>
      </c>
      <c r="C30806" s="2">
        <v>39</v>
      </c>
      <c r="D30806" s="2" t="s">
        <v>465</v>
      </c>
      <c r="E30806" s="2"/>
      <c r="F30806" s="2"/>
      <c r="G30806" s="2"/>
      <c r="H30806" s="2"/>
    </row>
    <row r="30807" spans="2:8">
      <c r="B30807" s="2" t="s">
        <v>31255</v>
      </c>
      <c r="C30807" s="2">
        <v>43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42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41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43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43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40</v>
      </c>
      <c r="D30812" s="2" t="s">
        <v>465</v>
      </c>
      <c r="E30812" s="2"/>
      <c r="F30812" s="2"/>
      <c r="G30812" s="2"/>
      <c r="H30812" s="2"/>
    </row>
    <row r="30813" spans="2:8">
      <c r="B30813" s="2" t="s">
        <v>31261</v>
      </c>
      <c r="C30813" s="2">
        <v>41</v>
      </c>
      <c r="D30813" s="2" t="s">
        <v>465</v>
      </c>
      <c r="E30813" s="2"/>
      <c r="F30813" s="2"/>
      <c r="G30813" s="2"/>
      <c r="H30813" s="2"/>
    </row>
    <row r="30814" spans="2:8">
      <c r="B30814" s="2" t="s">
        <v>31262</v>
      </c>
      <c r="C30814" s="2">
        <v>49</v>
      </c>
      <c r="D30814" s="2" t="s">
        <v>465</v>
      </c>
      <c r="E30814" s="2"/>
      <c r="F30814" s="2"/>
      <c r="G30814" s="2"/>
      <c r="H30814" s="2"/>
    </row>
    <row r="30815" spans="2:8">
      <c r="B30815" s="2" t="s">
        <v>31263</v>
      </c>
      <c r="C30815" s="2">
        <v>39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47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43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45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42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44</v>
      </c>
      <c r="D30821" s="2" t="s">
        <v>465</v>
      </c>
      <c r="E30821" s="2"/>
      <c r="F30821" s="2"/>
      <c r="G30821" s="2"/>
      <c r="H30821" s="2"/>
    </row>
    <row r="30822" spans="2:8">
      <c r="B30822" s="2" t="s">
        <v>31270</v>
      </c>
      <c r="C30822" s="2">
        <v>43</v>
      </c>
      <c r="D30822" s="2" t="s">
        <v>465</v>
      </c>
      <c r="E30822" s="2"/>
      <c r="F30822" s="2"/>
      <c r="G30822" s="2"/>
      <c r="H30822" s="2"/>
    </row>
    <row r="30823" spans="2:8">
      <c r="B30823" s="2" t="s">
        <v>31271</v>
      </c>
      <c r="C30823" s="2">
        <v>43</v>
      </c>
      <c r="D30823" s="2" t="s">
        <v>465</v>
      </c>
      <c r="E30823" s="2"/>
      <c r="F30823" s="2"/>
      <c r="G30823" s="2"/>
      <c r="H30823" s="2"/>
    </row>
    <row r="30824" spans="2:8">
      <c r="B30824" s="2" t="s">
        <v>31272</v>
      </c>
      <c r="C30824" s="2">
        <v>40</v>
      </c>
      <c r="D30824" s="2" t="s">
        <v>465</v>
      </c>
      <c r="E30824" s="2"/>
      <c r="F30824" s="2"/>
      <c r="G30824" s="2"/>
      <c r="H30824" s="2"/>
    </row>
    <row r="30825" spans="2:8">
      <c r="B30825" s="2" t="s">
        <v>31273</v>
      </c>
      <c r="C30825" s="2">
        <v>39</v>
      </c>
      <c r="D30825" s="2" t="s">
        <v>465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41</v>
      </c>
      <c r="D30827" s="2" t="s">
        <v>465</v>
      </c>
      <c r="E30827" s="2"/>
      <c r="F30827" s="2"/>
      <c r="G30827" s="2"/>
      <c r="H30827" s="2"/>
    </row>
    <row r="30828" spans="2:8">
      <c r="B30828" s="2" t="s">
        <v>31276</v>
      </c>
      <c r="C30828" s="2">
        <v>46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48</v>
      </c>
      <c r="D30829" s="2" t="s">
        <v>465</v>
      </c>
      <c r="E30829" s="2"/>
      <c r="F30829" s="2"/>
      <c r="G30829" s="2"/>
      <c r="H30829" s="2"/>
    </row>
    <row r="30830" spans="2:8">
      <c r="B30830" s="2" t="s">
        <v>31278</v>
      </c>
      <c r="C30830" s="2">
        <v>41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42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41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42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42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43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44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38</v>
      </c>
      <c r="D30837" s="2" t="s">
        <v>465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465</v>
      </c>
      <c r="E30838" s="2"/>
      <c r="F30838" s="2"/>
      <c r="G30838" s="2"/>
      <c r="H30838" s="2"/>
    </row>
    <row r="30839" spans="2:8">
      <c r="B30839" s="2" t="s">
        <v>31287</v>
      </c>
      <c r="C30839" s="2">
        <v>43</v>
      </c>
      <c r="D30839" s="2" t="s">
        <v>465</v>
      </c>
      <c r="E30839" s="2"/>
      <c r="F30839" s="2"/>
      <c r="G30839" s="2"/>
      <c r="H30839" s="2"/>
    </row>
    <row r="30840" spans="2:8">
      <c r="B30840" s="2" t="s">
        <v>31288</v>
      </c>
      <c r="C30840" s="2">
        <v>45</v>
      </c>
      <c r="D30840" s="2" t="s">
        <v>465</v>
      </c>
      <c r="E30840" s="2"/>
      <c r="F30840" s="2"/>
      <c r="G30840" s="2"/>
      <c r="H30840" s="2"/>
    </row>
    <row r="30841" spans="2:8">
      <c r="B30841" s="2" t="s">
        <v>31289</v>
      </c>
      <c r="C30841" s="2">
        <v>47</v>
      </c>
      <c r="D30841" s="2" t="s">
        <v>465</v>
      </c>
      <c r="E30841" s="2"/>
      <c r="F30841" s="2"/>
      <c r="G30841" s="2"/>
      <c r="H30841" s="2"/>
    </row>
    <row r="30842" spans="2:8">
      <c r="B30842" s="2" t="s">
        <v>31290</v>
      </c>
      <c r="C30842" s="2">
        <v>41</v>
      </c>
      <c r="D30842" s="2" t="s">
        <v>465</v>
      </c>
      <c r="E30842" s="2"/>
      <c r="F30842" s="2"/>
      <c r="G30842" s="2"/>
      <c r="H30842" s="2"/>
    </row>
    <row r="30843" spans="2:8">
      <c r="B30843" s="2" t="s">
        <v>31291</v>
      </c>
      <c r="C30843" s="2">
        <v>42</v>
      </c>
      <c r="D30843" s="2" t="s">
        <v>465</v>
      </c>
      <c r="E30843" s="2"/>
      <c r="F30843" s="2"/>
      <c r="G30843" s="2"/>
      <c r="H30843" s="2"/>
    </row>
    <row r="30844" spans="2:8">
      <c r="B30844" s="2" t="s">
        <v>31292</v>
      </c>
      <c r="C30844" s="2">
        <v>43</v>
      </c>
      <c r="D30844" s="2" t="s">
        <v>465</v>
      </c>
      <c r="E30844" s="2"/>
      <c r="F30844" s="2"/>
      <c r="G30844" s="2"/>
      <c r="H30844" s="2"/>
    </row>
    <row r="30845" spans="2:8">
      <c r="B30845" s="2" t="s">
        <v>31293</v>
      </c>
      <c r="C30845" s="2">
        <v>41</v>
      </c>
      <c r="D30845" s="2" t="s">
        <v>465</v>
      </c>
      <c r="E30845" s="2"/>
      <c r="F30845" s="2"/>
      <c r="G30845" s="2"/>
      <c r="H30845" s="2"/>
    </row>
    <row r="30846" spans="2:8">
      <c r="B30846" s="2" t="s">
        <v>31294</v>
      </c>
      <c r="C30846" s="2">
        <v>39</v>
      </c>
      <c r="D30846" s="2" t="s">
        <v>465</v>
      </c>
      <c r="E30846" s="2"/>
      <c r="F30846" s="2"/>
      <c r="G30846" s="2"/>
      <c r="H30846" s="2"/>
    </row>
    <row r="30847" spans="2:8">
      <c r="B30847" s="2" t="s">
        <v>31295</v>
      </c>
      <c r="C30847" s="2">
        <v>39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41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40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40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40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40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43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47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49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465</v>
      </c>
      <c r="E30860" s="2"/>
      <c r="F30860" s="2"/>
      <c r="G30860" s="2"/>
      <c r="H30860" s="2"/>
    </row>
    <row r="30861" spans="2:8">
      <c r="B30861" s="2" t="s">
        <v>31309</v>
      </c>
      <c r="C30861" s="2">
        <v>33</v>
      </c>
      <c r="D30861" s="2" t="s">
        <v>465</v>
      </c>
      <c r="E30861" s="2"/>
      <c r="F30861" s="2"/>
      <c r="G30861" s="2"/>
      <c r="H30861" s="2"/>
    </row>
    <row r="30862" spans="2:8">
      <c r="B30862" s="2" t="s">
        <v>31310</v>
      </c>
      <c r="C30862" s="2">
        <v>34</v>
      </c>
      <c r="D30862" s="2" t="s">
        <v>465</v>
      </c>
      <c r="E30862" s="2"/>
      <c r="F30862" s="2"/>
      <c r="G30862" s="2"/>
      <c r="H30862" s="2"/>
    </row>
    <row r="30863" spans="2:8">
      <c r="B30863" s="2" t="s">
        <v>31311</v>
      </c>
      <c r="C30863" s="2">
        <v>36</v>
      </c>
      <c r="D30863" s="2" t="s">
        <v>465</v>
      </c>
      <c r="E30863" s="2"/>
      <c r="F30863" s="2"/>
      <c r="G30863" s="2"/>
      <c r="H30863" s="2"/>
    </row>
    <row r="30864" spans="2:8">
      <c r="B30864" s="2" t="s">
        <v>31312</v>
      </c>
      <c r="C30864" s="2">
        <v>34</v>
      </c>
      <c r="D30864" s="2" t="s">
        <v>465</v>
      </c>
      <c r="E30864" s="2"/>
      <c r="F30864" s="2"/>
      <c r="G30864" s="2"/>
      <c r="H30864" s="2"/>
    </row>
    <row r="30865" spans="2:8">
      <c r="B30865" s="2" t="s">
        <v>31313</v>
      </c>
      <c r="C30865" s="2">
        <v>41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43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37</v>
      </c>
      <c r="D30868" s="2" t="s">
        <v>465</v>
      </c>
      <c r="E30868" s="2"/>
      <c r="F30868" s="2"/>
      <c r="G30868" s="2"/>
      <c r="H30868" s="2"/>
    </row>
    <row r="30869" spans="2:8">
      <c r="B30869" s="2" t="s">
        <v>31317</v>
      </c>
      <c r="C30869" s="2">
        <v>43</v>
      </c>
      <c r="D30869" s="2" t="s">
        <v>465</v>
      </c>
      <c r="E30869" s="2"/>
      <c r="F30869" s="2"/>
      <c r="G30869" s="2"/>
      <c r="H30869" s="2"/>
    </row>
    <row r="30870" spans="2:8">
      <c r="B30870" s="2" t="s">
        <v>31318</v>
      </c>
      <c r="C30870" s="2">
        <v>44</v>
      </c>
      <c r="D30870" s="2" t="s">
        <v>465</v>
      </c>
      <c r="E30870" s="2"/>
      <c r="F30870" s="2"/>
      <c r="G30870" s="2"/>
      <c r="H30870" s="2"/>
    </row>
    <row r="30871" spans="2:8">
      <c r="B30871" s="2" t="s">
        <v>31319</v>
      </c>
      <c r="C30871" s="2">
        <v>11</v>
      </c>
      <c r="D30871" s="2" t="s">
        <v>465</v>
      </c>
      <c r="E30871" s="2"/>
      <c r="F30871" s="2"/>
      <c r="G30871" s="2"/>
      <c r="H30871" s="2"/>
    </row>
    <row r="30872" spans="2:8">
      <c r="B30872" s="2" t="s">
        <v>31320</v>
      </c>
      <c r="C30872" s="2">
        <v>52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47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37</v>
      </c>
      <c r="D30874" s="2" t="s">
        <v>465</v>
      </c>
      <c r="E30874" s="2"/>
      <c r="F30874" s="2"/>
      <c r="G30874" s="2"/>
      <c r="H30874" s="2"/>
    </row>
    <row r="30875" spans="2:8">
      <c r="B30875" s="2" t="s">
        <v>31323</v>
      </c>
      <c r="C30875" s="2">
        <v>37</v>
      </c>
      <c r="D30875" s="2" t="s">
        <v>465</v>
      </c>
      <c r="E30875" s="2"/>
      <c r="F30875" s="2"/>
      <c r="G30875" s="2"/>
      <c r="H30875" s="2"/>
    </row>
    <row r="30876" spans="2:8">
      <c r="B30876" s="2" t="s">
        <v>31324</v>
      </c>
      <c r="C30876" s="2">
        <v>43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45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40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45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44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48</v>
      </c>
      <c r="D30881" s="2" t="s">
        <v>465</v>
      </c>
      <c r="E30881" s="2"/>
      <c r="F30881" s="2"/>
      <c r="G30881" s="2"/>
      <c r="H30881" s="2"/>
    </row>
    <row r="30882" spans="2:8">
      <c r="B30882" s="2" t="s">
        <v>31330</v>
      </c>
      <c r="C30882" s="2">
        <v>50</v>
      </c>
      <c r="D30882" s="2" t="s">
        <v>465</v>
      </c>
      <c r="E30882" s="2"/>
      <c r="F30882" s="2"/>
      <c r="G30882" s="2"/>
      <c r="H30882" s="2"/>
    </row>
    <row r="30883" spans="2:8">
      <c r="B30883" s="2" t="s">
        <v>31331</v>
      </c>
      <c r="C30883" s="2">
        <v>41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46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44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49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46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46</v>
      </c>
      <c r="D30888" s="2" t="s">
        <v>465</v>
      </c>
      <c r="E30888" s="2"/>
      <c r="F30888" s="2"/>
      <c r="G30888" s="2"/>
      <c r="H30888" s="2"/>
    </row>
    <row r="30889" spans="2:8">
      <c r="B30889" s="2" t="s">
        <v>31337</v>
      </c>
      <c r="C30889" s="2">
        <v>48</v>
      </c>
      <c r="D30889" s="2" t="s">
        <v>465</v>
      </c>
      <c r="E30889" s="2"/>
      <c r="F30889" s="2"/>
      <c r="G30889" s="2"/>
      <c r="H30889" s="2"/>
    </row>
    <row r="30890" spans="2:8">
      <c r="B30890" s="2" t="s">
        <v>31338</v>
      </c>
      <c r="C30890" s="2">
        <v>43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41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40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41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41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35</v>
      </c>
      <c r="D30898" s="2" t="s">
        <v>465</v>
      </c>
      <c r="E30898" s="2"/>
      <c r="F30898" s="2"/>
      <c r="G30898" s="2"/>
      <c r="H30898" s="2"/>
    </row>
    <row r="30899" spans="2:8">
      <c r="B30899" s="2" t="s">
        <v>31347</v>
      </c>
      <c r="C30899" s="2">
        <v>40</v>
      </c>
      <c r="D30899" s="2" t="s">
        <v>465</v>
      </c>
      <c r="E30899" s="2"/>
      <c r="F30899" s="2"/>
      <c r="G30899" s="2"/>
      <c r="H30899" s="2"/>
    </row>
    <row r="30900" spans="2:8">
      <c r="B30900" s="2" t="s">
        <v>31348</v>
      </c>
      <c r="C30900" s="2">
        <v>43</v>
      </c>
      <c r="D30900" s="2" t="s">
        <v>465</v>
      </c>
      <c r="E30900" s="2"/>
      <c r="F30900" s="2"/>
      <c r="G30900" s="2"/>
      <c r="H30900" s="2"/>
    </row>
    <row r="30901" spans="2:8">
      <c r="B30901" s="2" t="s">
        <v>31349</v>
      </c>
      <c r="C30901" s="2">
        <v>42</v>
      </c>
      <c r="D30901" s="2" t="s">
        <v>465</v>
      </c>
      <c r="E30901" s="2"/>
      <c r="F30901" s="2"/>
      <c r="G30901" s="2"/>
      <c r="H30901" s="2"/>
    </row>
    <row r="30902" spans="2:8">
      <c r="B30902" s="2" t="s">
        <v>31350</v>
      </c>
      <c r="C30902" s="2">
        <v>47</v>
      </c>
      <c r="D30902" s="2" t="s">
        <v>465</v>
      </c>
      <c r="E30902" s="2"/>
      <c r="F30902" s="2"/>
      <c r="G30902" s="2"/>
      <c r="H30902" s="2"/>
    </row>
    <row r="30903" spans="2:8">
      <c r="B30903" s="2" t="s">
        <v>31351</v>
      </c>
      <c r="C30903" s="2">
        <v>47</v>
      </c>
      <c r="D30903" s="2" t="s">
        <v>465</v>
      </c>
      <c r="E30903" s="2"/>
      <c r="F30903" s="2"/>
      <c r="G30903" s="2"/>
      <c r="H30903" s="2"/>
    </row>
    <row r="30904" spans="2:8">
      <c r="B30904" s="2" t="s">
        <v>31352</v>
      </c>
      <c r="C30904" s="2">
        <v>39</v>
      </c>
      <c r="D30904" s="2" t="s">
        <v>465</v>
      </c>
      <c r="E30904" s="2"/>
      <c r="F30904" s="2"/>
      <c r="G30904" s="2"/>
      <c r="H30904" s="2"/>
    </row>
    <row r="30905" spans="2:8">
      <c r="B30905" s="2" t="s">
        <v>31353</v>
      </c>
      <c r="C30905" s="2">
        <v>42</v>
      </c>
      <c r="D30905" s="2" t="s">
        <v>465</v>
      </c>
      <c r="E30905" s="2"/>
      <c r="F30905" s="2"/>
      <c r="G30905" s="2"/>
      <c r="H30905" s="2"/>
    </row>
    <row r="30906" spans="2:8">
      <c r="B30906" s="2" t="s">
        <v>31354</v>
      </c>
      <c r="C30906" s="2">
        <v>35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46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45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44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44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42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36</v>
      </c>
      <c r="D30916" s="2" t="s">
        <v>465</v>
      </c>
      <c r="E30916" s="2"/>
      <c r="F30916" s="2"/>
      <c r="G30916" s="2"/>
      <c r="H30916" s="2"/>
    </row>
    <row r="30917" spans="2:8">
      <c r="B30917" s="2" t="s">
        <v>31365</v>
      </c>
      <c r="C30917" s="2">
        <v>38</v>
      </c>
      <c r="D30917" s="2" t="s">
        <v>465</v>
      </c>
      <c r="E30917" s="2"/>
      <c r="F30917" s="2"/>
      <c r="G30917" s="2"/>
      <c r="H30917" s="2"/>
    </row>
    <row r="30918" spans="2:8">
      <c r="B30918" s="2" t="s">
        <v>31366</v>
      </c>
      <c r="C30918" s="2">
        <v>40</v>
      </c>
      <c r="D30918" s="2" t="s">
        <v>465</v>
      </c>
      <c r="E30918" s="2"/>
      <c r="F30918" s="2"/>
      <c r="G30918" s="2"/>
      <c r="H30918" s="2"/>
    </row>
    <row r="30919" spans="2:8">
      <c r="B30919" s="2" t="s">
        <v>31367</v>
      </c>
      <c r="C30919" s="2">
        <v>36</v>
      </c>
      <c r="D30919" s="2" t="s">
        <v>465</v>
      </c>
      <c r="E30919" s="2"/>
      <c r="F30919" s="2"/>
      <c r="G30919" s="2"/>
      <c r="H30919" s="2"/>
    </row>
    <row r="30920" spans="2:8">
      <c r="B30920" s="2" t="s">
        <v>31368</v>
      </c>
      <c r="C30920" s="2">
        <v>39</v>
      </c>
      <c r="D30920" s="2" t="s">
        <v>465</v>
      </c>
      <c r="E30920" s="2"/>
      <c r="F30920" s="2"/>
      <c r="G30920" s="2"/>
      <c r="H30920" s="2"/>
    </row>
    <row r="30921" spans="2:8">
      <c r="B30921" s="2" t="s">
        <v>31369</v>
      </c>
      <c r="C30921" s="2">
        <v>37</v>
      </c>
      <c r="D30921" s="2" t="s">
        <v>465</v>
      </c>
      <c r="E30921" s="2"/>
      <c r="F30921" s="2"/>
      <c r="G30921" s="2"/>
      <c r="H30921" s="2"/>
    </row>
    <row r="30922" spans="2:8">
      <c r="B30922" s="2" t="s">
        <v>31370</v>
      </c>
      <c r="C30922" s="2">
        <v>40</v>
      </c>
      <c r="D30922" s="2" t="s">
        <v>465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47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42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42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42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42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46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45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41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44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40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42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40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50</v>
      </c>
      <c r="D30957" s="2" t="s">
        <v>465</v>
      </c>
      <c r="E30957" s="2"/>
      <c r="F30957" s="2"/>
      <c r="G30957" s="2"/>
      <c r="H30957" s="2"/>
    </row>
    <row r="30958" spans="2:8">
      <c r="B30958" s="2" t="s">
        <v>31406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46</v>
      </c>
      <c r="D30962" s="2" t="s">
        <v>465</v>
      </c>
      <c r="E30962" s="2"/>
      <c r="F30962" s="2"/>
      <c r="G30962" s="2"/>
      <c r="H30962" s="2"/>
    </row>
    <row r="30963" spans="2:8">
      <c r="B30963" s="2" t="s">
        <v>31411</v>
      </c>
      <c r="C30963" s="2">
        <v>48</v>
      </c>
      <c r="D30963" s="2" t="s">
        <v>465</v>
      </c>
      <c r="E30963" s="2"/>
      <c r="F30963" s="2"/>
      <c r="G30963" s="2"/>
      <c r="H30963" s="2"/>
    </row>
    <row r="30964" spans="2:8">
      <c r="B30964" s="2" t="s">
        <v>31412</v>
      </c>
      <c r="C30964" s="2">
        <v>48</v>
      </c>
      <c r="D30964" s="2" t="s">
        <v>465</v>
      </c>
      <c r="E30964" s="2"/>
      <c r="F30964" s="2"/>
      <c r="G30964" s="2"/>
      <c r="H30964" s="2"/>
    </row>
    <row r="30965" spans="2:8">
      <c r="B30965" s="2" t="s">
        <v>31413</v>
      </c>
      <c r="C30965" s="2">
        <v>34</v>
      </c>
      <c r="D30965" s="2" t="s">
        <v>465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465</v>
      </c>
      <c r="E30966" s="2"/>
      <c r="F30966" s="2"/>
      <c r="G30966" s="2"/>
      <c r="H30966" s="2"/>
    </row>
    <row r="30967" spans="2:8">
      <c r="B30967" s="2" t="s">
        <v>31415</v>
      </c>
      <c r="C30967" s="2">
        <v>39</v>
      </c>
      <c r="D30967" s="2" t="s">
        <v>465</v>
      </c>
      <c r="E30967" s="2"/>
      <c r="F30967" s="2"/>
      <c r="G30967" s="2"/>
      <c r="H30967" s="2"/>
    </row>
    <row r="30968" spans="2:8">
      <c r="B30968" s="2" t="s">
        <v>31416</v>
      </c>
      <c r="C30968" s="2">
        <v>41</v>
      </c>
      <c r="D30968" s="2" t="s">
        <v>465</v>
      </c>
      <c r="E30968" s="2"/>
      <c r="F30968" s="2"/>
      <c r="G30968" s="2"/>
      <c r="H30968" s="2"/>
    </row>
    <row r="30969" spans="2:8">
      <c r="B30969" s="2" t="s">
        <v>31417</v>
      </c>
      <c r="C30969" s="2">
        <v>43</v>
      </c>
      <c r="D30969" s="2" t="s">
        <v>465</v>
      </c>
      <c r="E30969" s="2"/>
      <c r="F30969" s="2"/>
      <c r="G30969" s="2"/>
      <c r="H30969" s="2"/>
    </row>
    <row r="30970" spans="2:8">
      <c r="B30970" s="2" t="s">
        <v>31418</v>
      </c>
      <c r="C30970" s="2">
        <v>43</v>
      </c>
      <c r="D30970" s="2" t="s">
        <v>465</v>
      </c>
      <c r="E30970" s="2"/>
      <c r="F30970" s="2"/>
      <c r="G30970" s="2"/>
      <c r="H30970" s="2"/>
    </row>
    <row r="30971" spans="2:8">
      <c r="B30971" s="2" t="s">
        <v>31419</v>
      </c>
      <c r="C30971" s="2">
        <v>41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40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39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49</v>
      </c>
      <c r="D30976" s="2" t="s">
        <v>465</v>
      </c>
      <c r="E30976" s="2"/>
      <c r="F30976" s="2"/>
      <c r="G30976" s="2"/>
      <c r="H30976" s="2"/>
    </row>
    <row r="30977" spans="2:8">
      <c r="B30977" s="2" t="s">
        <v>31425</v>
      </c>
      <c r="C30977" s="2">
        <v>40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44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39</v>
      </c>
      <c r="D30979" s="2" t="s">
        <v>465</v>
      </c>
      <c r="E30979" s="2"/>
      <c r="F30979" s="2"/>
      <c r="G30979" s="2"/>
      <c r="H30979" s="2"/>
    </row>
    <row r="30980" spans="2:8">
      <c r="B30980" s="2" t="s">
        <v>31428</v>
      </c>
      <c r="C30980" s="2">
        <v>43</v>
      </c>
      <c r="D30980" s="2" t="s">
        <v>465</v>
      </c>
      <c r="E30980" s="2"/>
      <c r="F30980" s="2"/>
      <c r="G30980" s="2"/>
      <c r="H30980" s="2"/>
    </row>
    <row r="30981" spans="2:8">
      <c r="B30981" s="2" t="s">
        <v>31429</v>
      </c>
      <c r="C30981" s="2">
        <v>44</v>
      </c>
      <c r="D30981" s="2" t="s">
        <v>465</v>
      </c>
      <c r="E30981" s="2"/>
      <c r="F30981" s="2"/>
      <c r="G30981" s="2"/>
      <c r="H30981" s="2"/>
    </row>
    <row r="30982" spans="2:8">
      <c r="B30982" s="2" t="s">
        <v>31430</v>
      </c>
      <c r="C30982" s="2">
        <v>47</v>
      </c>
      <c r="D30982" s="2" t="s">
        <v>465</v>
      </c>
      <c r="E30982" s="2"/>
      <c r="F30982" s="2"/>
      <c r="G30982" s="2"/>
      <c r="H30982" s="2"/>
    </row>
    <row r="30983" spans="2:8">
      <c r="B30983" s="2" t="s">
        <v>31431</v>
      </c>
      <c r="C30983" s="2">
        <v>45</v>
      </c>
      <c r="D30983" s="2" t="s">
        <v>465</v>
      </c>
      <c r="E30983" s="2"/>
      <c r="F30983" s="2"/>
      <c r="G30983" s="2"/>
      <c r="H30983" s="2"/>
    </row>
    <row r="30984" spans="2:8">
      <c r="B30984" s="2" t="s">
        <v>31432</v>
      </c>
      <c r="C30984" s="2">
        <v>34</v>
      </c>
      <c r="D30984" s="2" t="s">
        <v>465</v>
      </c>
      <c r="E30984" s="2"/>
      <c r="F30984" s="2"/>
      <c r="G30984" s="2"/>
      <c r="H30984" s="2"/>
    </row>
    <row r="30985" spans="2:8">
      <c r="B30985" s="2" t="s">
        <v>31433</v>
      </c>
      <c r="C30985" s="2">
        <v>36</v>
      </c>
      <c r="D30985" s="2" t="s">
        <v>465</v>
      </c>
      <c r="E30985" s="2"/>
      <c r="F30985" s="2"/>
      <c r="G30985" s="2"/>
      <c r="H30985" s="2"/>
    </row>
    <row r="30986" spans="2:8">
      <c r="B30986" s="2" t="s">
        <v>31434</v>
      </c>
      <c r="C30986" s="2">
        <v>36</v>
      </c>
      <c r="D30986" s="2" t="s">
        <v>465</v>
      </c>
      <c r="E30986" s="2"/>
      <c r="F30986" s="2"/>
      <c r="G30986" s="2"/>
      <c r="H30986" s="2"/>
    </row>
    <row r="30987" spans="2:8">
      <c r="B30987" s="2" t="s">
        <v>31435</v>
      </c>
      <c r="C30987" s="2">
        <v>40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43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42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41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40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46</v>
      </c>
      <c r="D30994" s="2" t="s">
        <v>465</v>
      </c>
      <c r="E30994" s="2"/>
      <c r="F30994" s="2"/>
      <c r="G30994" s="2"/>
      <c r="H30994" s="2"/>
    </row>
    <row r="30995" spans="2:8">
      <c r="B30995" s="2" t="s">
        <v>31443</v>
      </c>
      <c r="C30995" s="2">
        <v>45</v>
      </c>
      <c r="D30995" s="2" t="s">
        <v>465</v>
      </c>
      <c r="E30995" s="2"/>
      <c r="F30995" s="2"/>
      <c r="G30995" s="2"/>
      <c r="H30995" s="2"/>
    </row>
    <row r="30996" spans="2:8">
      <c r="B30996" s="2" t="s">
        <v>31444</v>
      </c>
      <c r="C30996" s="2">
        <v>42</v>
      </c>
      <c r="D30996" s="2" t="s">
        <v>465</v>
      </c>
      <c r="E30996" s="2"/>
      <c r="F30996" s="2"/>
      <c r="G30996" s="2"/>
      <c r="H30996" s="2"/>
    </row>
    <row r="30997" spans="2:8">
      <c r="B30997" s="2" t="s">
        <v>31445</v>
      </c>
      <c r="C30997" s="2">
        <v>40</v>
      </c>
      <c r="D30997" s="2" t="s">
        <v>465</v>
      </c>
      <c r="E30997" s="2"/>
      <c r="F30997" s="2"/>
      <c r="G30997" s="2"/>
      <c r="H30997" s="2"/>
    </row>
    <row r="30998" spans="2:8">
      <c r="B30998" s="2" t="s">
        <v>31446</v>
      </c>
      <c r="C30998" s="2">
        <v>43</v>
      </c>
      <c r="D30998" s="2" t="s">
        <v>465</v>
      </c>
      <c r="E30998" s="2"/>
      <c r="F30998" s="2"/>
      <c r="G30998" s="2"/>
      <c r="H30998" s="2"/>
    </row>
    <row r="30999" spans="2:8">
      <c r="B30999" s="2" t="s">
        <v>31447</v>
      </c>
      <c r="C30999" s="2">
        <v>46</v>
      </c>
      <c r="D30999" s="2" t="s">
        <v>465</v>
      </c>
      <c r="E30999" s="2"/>
      <c r="F30999" s="2"/>
      <c r="G30999" s="2"/>
      <c r="H30999" s="2"/>
    </row>
    <row r="31000" spans="2:8">
      <c r="B31000" s="2" t="s">
        <v>31448</v>
      </c>
      <c r="C31000" s="2">
        <v>47</v>
      </c>
      <c r="D31000" s="2" t="s">
        <v>465</v>
      </c>
      <c r="E31000" s="2"/>
      <c r="F31000" s="2"/>
      <c r="G31000" s="2"/>
      <c r="H31000" s="2"/>
    </row>
    <row r="31001" spans="2:8">
      <c r="B31001" s="2" t="s">
        <v>31449</v>
      </c>
      <c r="C31001" s="2">
        <v>46</v>
      </c>
      <c r="D31001" s="2" t="s">
        <v>465</v>
      </c>
      <c r="E31001" s="2"/>
      <c r="F31001" s="2"/>
      <c r="G31001" s="2"/>
      <c r="H31001" s="2"/>
    </row>
    <row r="31002" spans="2:8">
      <c r="B31002" s="2" t="s">
        <v>31450</v>
      </c>
      <c r="C31002" s="2">
        <v>43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41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44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43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41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45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44</v>
      </c>
      <c r="D31009" s="2" t="s">
        <v>465</v>
      </c>
      <c r="E31009" s="2"/>
      <c r="F31009" s="2"/>
      <c r="G31009" s="2"/>
      <c r="H31009" s="2"/>
    </row>
    <row r="31010" spans="2:8">
      <c r="B31010" s="2" t="s">
        <v>31458</v>
      </c>
      <c r="C31010" s="2">
        <v>48</v>
      </c>
      <c r="D31010" s="2" t="s">
        <v>465</v>
      </c>
      <c r="E31010" s="2"/>
      <c r="F31010" s="2"/>
      <c r="G31010" s="2"/>
      <c r="H31010" s="2"/>
    </row>
    <row r="31011" spans="2:8">
      <c r="B31011" s="2" t="s">
        <v>31459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39</v>
      </c>
      <c r="D31017" s="2" t="s">
        <v>465</v>
      </c>
      <c r="E31017" s="2"/>
      <c r="F31017" s="2"/>
      <c r="G31017" s="2"/>
      <c r="H31017" s="2"/>
    </row>
    <row r="31018" spans="2:8">
      <c r="B31018" s="2" t="s">
        <v>31466</v>
      </c>
      <c r="C31018" s="2">
        <v>38</v>
      </c>
      <c r="D31018" s="2" t="s">
        <v>465</v>
      </c>
      <c r="E31018" s="2"/>
      <c r="F31018" s="2"/>
      <c r="G31018" s="2"/>
      <c r="H31018" s="2"/>
    </row>
    <row r="31019" spans="2:8">
      <c r="B31019" s="2" t="s">
        <v>31467</v>
      </c>
      <c r="C31019" s="2">
        <v>40</v>
      </c>
      <c r="D31019" s="2" t="s">
        <v>465</v>
      </c>
      <c r="E31019" s="2"/>
      <c r="F31019" s="2"/>
      <c r="G31019" s="2"/>
      <c r="H31019" s="2"/>
    </row>
    <row r="31020" spans="2:8">
      <c r="B31020" s="2" t="s">
        <v>31468</v>
      </c>
      <c r="C31020" s="2">
        <v>40</v>
      </c>
      <c r="D31020" s="2" t="s">
        <v>465</v>
      </c>
      <c r="E31020" s="2"/>
      <c r="F31020" s="2"/>
      <c r="G31020" s="2"/>
      <c r="H31020" s="2"/>
    </row>
    <row r="31021" spans="2:8">
      <c r="B31021" s="2" t="s">
        <v>31469</v>
      </c>
      <c r="C31021" s="2">
        <v>36</v>
      </c>
      <c r="D31021" s="2" t="s">
        <v>465</v>
      </c>
      <c r="E31021" s="2"/>
      <c r="F31021" s="2"/>
      <c r="G31021" s="2"/>
      <c r="H31021" s="2"/>
    </row>
    <row r="31022" spans="2:8">
      <c r="B31022" s="2" t="s">
        <v>31470</v>
      </c>
      <c r="C31022" s="2">
        <v>38</v>
      </c>
      <c r="D31022" s="2" t="s">
        <v>465</v>
      </c>
      <c r="E31022" s="2"/>
      <c r="F31022" s="2"/>
      <c r="G31022" s="2"/>
      <c r="H31022" s="2"/>
    </row>
    <row r="31023" spans="2:8">
      <c r="B31023" s="2" t="s">
        <v>31471</v>
      </c>
      <c r="C31023" s="2">
        <v>44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48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42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43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40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46</v>
      </c>
      <c r="D31028" s="2" t="s">
        <v>465</v>
      </c>
      <c r="E31028" s="2"/>
      <c r="F31028" s="2"/>
      <c r="G31028" s="2"/>
      <c r="H31028" s="2"/>
    </row>
    <row r="31029" spans="2:8">
      <c r="B31029" s="2" t="s">
        <v>31477</v>
      </c>
      <c r="C31029" s="2">
        <v>44</v>
      </c>
      <c r="D31029" s="2" t="s">
        <v>465</v>
      </c>
      <c r="E31029" s="2"/>
      <c r="F31029" s="2"/>
      <c r="G31029" s="2"/>
      <c r="H31029" s="2"/>
    </row>
    <row r="31030" spans="2:8">
      <c r="B31030" s="2" t="s">
        <v>31478</v>
      </c>
      <c r="C31030" s="2">
        <v>50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47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45</v>
      </c>
      <c r="D31032" s="2" t="s">
        <v>465</v>
      </c>
      <c r="E31032" s="2"/>
      <c r="F31032" s="2"/>
      <c r="G31032" s="2"/>
      <c r="H31032" s="2"/>
    </row>
    <row r="31033" spans="2:8">
      <c r="B31033" s="2" t="s">
        <v>31481</v>
      </c>
      <c r="C31033" s="2">
        <v>44</v>
      </c>
      <c r="D31033" s="2" t="s">
        <v>465</v>
      </c>
      <c r="E31033" s="2"/>
      <c r="F31033" s="2"/>
      <c r="G31033" s="2"/>
      <c r="H31033" s="2"/>
    </row>
    <row r="31034" spans="2:8">
      <c r="B31034" s="2" t="s">
        <v>31482</v>
      </c>
      <c r="C31034" s="2">
        <v>47</v>
      </c>
      <c r="D31034" s="2" t="s">
        <v>465</v>
      </c>
      <c r="E31034" s="2"/>
      <c r="F31034" s="2"/>
      <c r="G31034" s="2"/>
      <c r="H31034" s="2"/>
    </row>
    <row r="31035" spans="2:8">
      <c r="B31035" s="2" t="s">
        <v>31483</v>
      </c>
      <c r="C31035" s="2">
        <v>47</v>
      </c>
      <c r="D31035" s="2" t="s">
        <v>465</v>
      </c>
      <c r="E31035" s="2"/>
      <c r="F31035" s="2"/>
      <c r="G31035" s="2"/>
      <c r="H31035" s="2"/>
    </row>
    <row r="31036" spans="2:8">
      <c r="B31036" s="2" t="s">
        <v>31484</v>
      </c>
      <c r="C31036" s="2">
        <v>45</v>
      </c>
      <c r="D31036" s="2" t="s">
        <v>465</v>
      </c>
      <c r="E31036" s="2"/>
      <c r="F31036" s="2"/>
      <c r="G31036" s="2"/>
      <c r="H31036" s="2"/>
    </row>
    <row r="31037" spans="2:8">
      <c r="B31037" s="2" t="s">
        <v>31485</v>
      </c>
      <c r="C31037" s="2">
        <v>47</v>
      </c>
      <c r="D31037" s="2" t="s">
        <v>465</v>
      </c>
      <c r="E31037" s="2"/>
      <c r="F31037" s="2"/>
      <c r="G31037" s="2"/>
      <c r="H31037" s="2"/>
    </row>
    <row r="31038" spans="2:8">
      <c r="B31038" s="2" t="s">
        <v>31486</v>
      </c>
      <c r="C31038" s="2">
        <v>43</v>
      </c>
      <c r="D31038" s="2" t="s">
        <v>465</v>
      </c>
      <c r="E31038" s="2"/>
      <c r="F31038" s="2"/>
      <c r="G31038" s="2"/>
      <c r="H31038" s="2"/>
    </row>
    <row r="31039" spans="2:8">
      <c r="B31039" s="2" t="s">
        <v>31487</v>
      </c>
      <c r="C31039" s="2">
        <v>46</v>
      </c>
      <c r="D31039" s="2" t="s">
        <v>465</v>
      </c>
      <c r="E31039" s="2"/>
      <c r="F31039" s="2"/>
      <c r="G31039" s="2"/>
      <c r="H31039" s="2"/>
    </row>
    <row r="31040" spans="2:8">
      <c r="B31040" s="2" t="s">
        <v>31488</v>
      </c>
      <c r="C31040" s="2">
        <v>44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47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40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42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42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48</v>
      </c>
      <c r="D31045" s="2" t="s">
        <v>465</v>
      </c>
      <c r="E31045" s="2"/>
      <c r="F31045" s="2"/>
      <c r="G31045" s="2"/>
      <c r="H31045" s="2"/>
    </row>
    <row r="31046" spans="2:8">
      <c r="B31046" s="2" t="s">
        <v>31494</v>
      </c>
      <c r="C31046" s="2">
        <v>51</v>
      </c>
      <c r="D31046" s="2" t="s">
        <v>465</v>
      </c>
      <c r="E31046" s="2"/>
      <c r="F31046" s="2"/>
      <c r="G31046" s="2"/>
      <c r="H31046" s="2"/>
    </row>
    <row r="31047" spans="2:8">
      <c r="B31047" s="2" t="s">
        <v>31495</v>
      </c>
      <c r="C31047" s="2">
        <v>41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40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47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41</v>
      </c>
      <c r="D31062" s="2" t="s">
        <v>465</v>
      </c>
      <c r="E31062" s="2"/>
      <c r="F31062" s="2"/>
      <c r="G31062" s="2"/>
      <c r="H31062" s="2"/>
    </row>
    <row r="31063" spans="2:8">
      <c r="B31063" s="2" t="s">
        <v>31511</v>
      </c>
      <c r="C31063" s="2">
        <v>38</v>
      </c>
      <c r="D31063" s="2" t="s">
        <v>465</v>
      </c>
      <c r="E31063" s="2"/>
      <c r="F31063" s="2"/>
      <c r="G31063" s="2"/>
      <c r="H31063" s="2"/>
    </row>
    <row r="31064" spans="2:8">
      <c r="B31064" s="2" t="s">
        <v>31512</v>
      </c>
      <c r="C31064" s="2">
        <v>42</v>
      </c>
      <c r="D31064" s="2" t="s">
        <v>465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43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41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49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51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53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47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50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42</v>
      </c>
      <c r="D31077" s="2" t="s">
        <v>465</v>
      </c>
      <c r="E31077" s="2"/>
      <c r="F31077" s="2"/>
      <c r="G31077" s="2"/>
      <c r="H31077" s="2"/>
    </row>
    <row r="31078" spans="2:8">
      <c r="B31078" s="2" t="s">
        <v>31526</v>
      </c>
      <c r="C31078" s="2">
        <v>44</v>
      </c>
      <c r="D31078" s="2" t="s">
        <v>465</v>
      </c>
      <c r="E31078" s="2"/>
      <c r="F31078" s="2"/>
      <c r="G31078" s="2"/>
      <c r="H31078" s="2"/>
    </row>
    <row r="31079" spans="2:8">
      <c r="B31079" s="2" t="s">
        <v>31527</v>
      </c>
      <c r="C31079" s="2">
        <v>50</v>
      </c>
      <c r="D31079" s="2" t="s">
        <v>465</v>
      </c>
      <c r="E31079" s="2"/>
      <c r="F31079" s="2"/>
      <c r="G31079" s="2"/>
      <c r="H31079" s="2"/>
    </row>
    <row r="31080" spans="2:8">
      <c r="B31080" s="2" t="s">
        <v>31528</v>
      </c>
      <c r="C31080" s="2">
        <v>50</v>
      </c>
      <c r="D31080" s="2" t="s">
        <v>465</v>
      </c>
      <c r="E31080" s="2"/>
      <c r="F31080" s="2"/>
      <c r="G31080" s="2"/>
      <c r="H31080" s="2"/>
    </row>
    <row r="31081" spans="2:8">
      <c r="B31081" s="2" t="s">
        <v>31529</v>
      </c>
      <c r="C31081" s="2">
        <v>36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40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43</v>
      </c>
      <c r="D31091" s="2" t="s">
        <v>465</v>
      </c>
      <c r="E31091" s="2"/>
      <c r="F31091" s="2"/>
      <c r="G31091" s="2"/>
      <c r="H31091" s="2"/>
    </row>
    <row r="31092" spans="2:8">
      <c r="B31092" s="2" t="s">
        <v>31540</v>
      </c>
      <c r="C31092" s="2">
        <v>44</v>
      </c>
      <c r="D31092" s="2" t="s">
        <v>465</v>
      </c>
      <c r="E31092" s="2"/>
      <c r="F31092" s="2"/>
      <c r="G31092" s="2"/>
      <c r="H31092" s="2"/>
    </row>
    <row r="31093" spans="2:8">
      <c r="B31093" s="2" t="s">
        <v>31541</v>
      </c>
      <c r="C31093" s="2">
        <v>42</v>
      </c>
      <c r="D31093" s="2" t="s">
        <v>465</v>
      </c>
      <c r="E31093" s="2"/>
      <c r="F31093" s="2"/>
      <c r="G31093" s="2"/>
      <c r="H31093" s="2"/>
    </row>
    <row r="31094" spans="2:8">
      <c r="B31094" s="2" t="s">
        <v>31542</v>
      </c>
      <c r="C31094" s="2">
        <v>45</v>
      </c>
      <c r="D31094" s="2" t="s">
        <v>465</v>
      </c>
      <c r="E31094" s="2"/>
      <c r="F31094" s="2"/>
      <c r="G31094" s="2"/>
      <c r="H31094" s="2"/>
    </row>
    <row r="31095" spans="2:8">
      <c r="B31095" s="2" t="s">
        <v>31543</v>
      </c>
      <c r="C31095" s="2">
        <v>37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37</v>
      </c>
      <c r="D31097" s="2" t="s">
        <v>465</v>
      </c>
      <c r="E31097" s="2"/>
      <c r="F31097" s="2"/>
      <c r="G31097" s="2"/>
      <c r="H31097" s="2"/>
    </row>
    <row r="31098" spans="2:8">
      <c r="B31098" s="2" t="s">
        <v>31546</v>
      </c>
      <c r="C31098" s="2">
        <v>39</v>
      </c>
      <c r="D31098" s="2" t="s">
        <v>465</v>
      </c>
      <c r="E31098" s="2"/>
      <c r="F31098" s="2"/>
      <c r="G31098" s="2"/>
      <c r="H31098" s="2"/>
    </row>
    <row r="31099" spans="2:8">
      <c r="B31099" s="2" t="s">
        <v>31547</v>
      </c>
      <c r="C31099" s="2">
        <v>43</v>
      </c>
      <c r="D31099" s="2" t="s">
        <v>465</v>
      </c>
      <c r="E31099" s="2"/>
      <c r="F31099" s="2"/>
      <c r="G31099" s="2"/>
      <c r="H31099" s="2"/>
    </row>
    <row r="31100" spans="2:8">
      <c r="B31100" s="2" t="s">
        <v>31548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41</v>
      </c>
      <c r="D31105" s="2" t="s">
        <v>465</v>
      </c>
      <c r="E31105" s="2"/>
      <c r="F31105" s="2"/>
      <c r="G31105" s="2"/>
      <c r="H31105" s="2"/>
    </row>
    <row r="31106" spans="2:8">
      <c r="B31106" s="2" t="s">
        <v>31554</v>
      </c>
      <c r="C31106" s="2">
        <v>42</v>
      </c>
      <c r="D31106" s="2" t="s">
        <v>465</v>
      </c>
      <c r="E31106" s="2"/>
      <c r="F31106" s="2"/>
      <c r="G31106" s="2"/>
      <c r="H31106" s="2"/>
    </row>
    <row r="31107" spans="2:8">
      <c r="B31107" s="2" t="s">
        <v>31555</v>
      </c>
      <c r="C31107" s="2">
        <v>45</v>
      </c>
      <c r="D31107" s="2" t="s">
        <v>465</v>
      </c>
      <c r="E31107" s="2"/>
      <c r="F31107" s="2"/>
      <c r="G31107" s="2"/>
      <c r="H31107" s="2"/>
    </row>
    <row r="31108" spans="2:8">
      <c r="B31108" s="2" t="s">
        <v>31556</v>
      </c>
      <c r="C31108" s="2">
        <v>41</v>
      </c>
      <c r="D31108" s="2" t="s">
        <v>465</v>
      </c>
      <c r="E31108" s="2"/>
      <c r="F31108" s="2"/>
      <c r="G31108" s="2"/>
      <c r="H31108" s="2"/>
    </row>
    <row r="31109" spans="2:8">
      <c r="B31109" s="2" t="s">
        <v>31557</v>
      </c>
      <c r="C31109" s="2">
        <v>43</v>
      </c>
      <c r="D31109" s="2" t="s">
        <v>465</v>
      </c>
      <c r="E31109" s="2"/>
      <c r="F31109" s="2"/>
      <c r="G31109" s="2"/>
      <c r="H31109" s="2"/>
    </row>
    <row r="31110" spans="2:8">
      <c r="B31110" s="2" t="s">
        <v>31558</v>
      </c>
      <c r="C31110" s="2">
        <v>44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41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45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44</v>
      </c>
      <c r="D31114" s="2" t="s">
        <v>465</v>
      </c>
      <c r="E31114" s="2"/>
      <c r="F31114" s="2"/>
      <c r="G31114" s="2"/>
      <c r="H31114" s="2"/>
    </row>
    <row r="31115" spans="2:8">
      <c r="B31115" s="2" t="s">
        <v>31563</v>
      </c>
      <c r="C31115" s="2">
        <v>44</v>
      </c>
      <c r="D31115" s="2" t="s">
        <v>465</v>
      </c>
      <c r="E31115" s="2"/>
      <c r="F31115" s="2"/>
      <c r="G31115" s="2"/>
      <c r="H31115" s="2"/>
    </row>
    <row r="31116" spans="2:8">
      <c r="B31116" s="2" t="s">
        <v>31564</v>
      </c>
      <c r="C31116" s="2">
        <v>41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41</v>
      </c>
      <c r="D31117" s="2" t="s">
        <v>465</v>
      </c>
      <c r="E31117" s="2"/>
      <c r="F31117" s="2"/>
      <c r="G31117" s="2"/>
      <c r="H31117" s="2"/>
    </row>
    <row r="31118" spans="2:8">
      <c r="B31118" s="2" t="s">
        <v>31566</v>
      </c>
      <c r="C31118" s="2">
        <v>45</v>
      </c>
      <c r="D31118" s="2" t="s">
        <v>465</v>
      </c>
      <c r="E31118" s="2"/>
      <c r="F31118" s="2"/>
      <c r="G31118" s="2"/>
      <c r="H31118" s="2"/>
    </row>
    <row r="31119" spans="2:8">
      <c r="B31119" s="2" t="s">
        <v>31567</v>
      </c>
      <c r="C31119" s="2">
        <v>44</v>
      </c>
      <c r="D31119" s="2" t="s">
        <v>465</v>
      </c>
      <c r="E31119" s="2"/>
      <c r="F31119" s="2"/>
      <c r="G31119" s="2"/>
      <c r="H31119" s="2"/>
    </row>
    <row r="31120" spans="2:8">
      <c r="B31120" s="2" t="s">
        <v>31568</v>
      </c>
      <c r="C31120" s="2">
        <v>44</v>
      </c>
      <c r="D31120" s="2" t="s">
        <v>465</v>
      </c>
      <c r="E31120" s="2"/>
      <c r="F31120" s="2"/>
      <c r="G31120" s="2"/>
      <c r="H31120" s="2"/>
    </row>
    <row r="31121" spans="2:8">
      <c r="B31121" s="2" t="s">
        <v>31569</v>
      </c>
      <c r="C31121" s="2">
        <v>42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43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39</v>
      </c>
      <c r="D31123" s="2" t="s">
        <v>465</v>
      </c>
      <c r="E31123" s="2"/>
      <c r="F31123" s="2"/>
      <c r="G31123" s="2"/>
      <c r="H31123" s="2"/>
    </row>
    <row r="31124" spans="2:8">
      <c r="B31124" s="2" t="s">
        <v>31572</v>
      </c>
      <c r="C31124" s="2">
        <v>40</v>
      </c>
      <c r="D31124" s="2" t="s">
        <v>465</v>
      </c>
      <c r="E31124" s="2"/>
      <c r="F31124" s="2"/>
      <c r="G31124" s="2"/>
      <c r="H31124" s="2"/>
    </row>
    <row r="31125" spans="2:8">
      <c r="B31125" s="2" t="s">
        <v>31573</v>
      </c>
      <c r="C31125" s="2">
        <v>40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41</v>
      </c>
      <c r="D31127" s="2" t="s">
        <v>465</v>
      </c>
      <c r="E31127" s="2"/>
      <c r="F31127" s="2"/>
      <c r="G31127" s="2"/>
      <c r="H31127" s="2"/>
    </row>
    <row r="31128" spans="2:8">
      <c r="B31128" s="2" t="s">
        <v>31576</v>
      </c>
      <c r="C31128" s="2">
        <v>38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45</v>
      </c>
      <c r="D31135" s="2" t="s">
        <v>465</v>
      </c>
      <c r="E31135" s="2"/>
      <c r="F31135" s="2"/>
      <c r="G31135" s="2"/>
      <c r="H31135" s="2"/>
    </row>
    <row r="31136" spans="2:8">
      <c r="B31136" s="2" t="s">
        <v>31584</v>
      </c>
      <c r="C31136" s="2">
        <v>46</v>
      </c>
      <c r="D31136" s="2" t="s">
        <v>465</v>
      </c>
      <c r="E31136" s="2"/>
      <c r="F31136" s="2"/>
      <c r="G31136" s="2"/>
      <c r="H31136" s="2"/>
    </row>
    <row r="31137" spans="2:8">
      <c r="B31137" s="2" t="s">
        <v>31585</v>
      </c>
      <c r="C31137" s="2">
        <v>44</v>
      </c>
      <c r="D31137" s="2" t="s">
        <v>465</v>
      </c>
      <c r="E31137" s="2"/>
      <c r="F31137" s="2"/>
      <c r="G31137" s="2"/>
      <c r="H31137" s="2"/>
    </row>
    <row r="31138" spans="2:8">
      <c r="B31138" s="2" t="s">
        <v>31586</v>
      </c>
      <c r="C31138" s="2">
        <v>41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40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37</v>
      </c>
      <c r="D31141" s="2" t="s">
        <v>465</v>
      </c>
      <c r="E31141" s="2"/>
      <c r="F31141" s="2"/>
      <c r="G31141" s="2"/>
      <c r="H31141" s="2"/>
    </row>
    <row r="31142" spans="2:8">
      <c r="B31142" s="2" t="s">
        <v>31590</v>
      </c>
      <c r="C31142" s="2">
        <v>41</v>
      </c>
      <c r="D31142" s="2" t="s">
        <v>465</v>
      </c>
      <c r="E31142" s="2"/>
      <c r="F31142" s="2"/>
      <c r="G31142" s="2"/>
      <c r="H31142" s="2"/>
    </row>
    <row r="31143" spans="2:8">
      <c r="B31143" s="2" t="s">
        <v>31591</v>
      </c>
      <c r="C31143" s="2">
        <v>43</v>
      </c>
      <c r="D31143" s="2" t="s">
        <v>465</v>
      </c>
      <c r="E31143" s="2"/>
      <c r="F31143" s="2"/>
      <c r="G31143" s="2"/>
      <c r="H31143" s="2"/>
    </row>
    <row r="31144" spans="2:8">
      <c r="B31144" s="2" t="s">
        <v>31592</v>
      </c>
      <c r="C31144" s="2">
        <v>43</v>
      </c>
      <c r="D31144" s="2" t="s">
        <v>465</v>
      </c>
      <c r="E31144" s="2"/>
      <c r="F31144" s="2"/>
      <c r="G31144" s="2"/>
      <c r="H31144" s="2"/>
    </row>
    <row r="31145" spans="2:8">
      <c r="B31145" s="2" t="s">
        <v>31593</v>
      </c>
      <c r="C31145" s="2">
        <v>46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43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45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42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46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43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48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41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43</v>
      </c>
      <c r="D31154" s="2" t="s">
        <v>465</v>
      </c>
      <c r="E31154" s="2"/>
      <c r="F31154" s="2"/>
      <c r="G31154" s="2"/>
      <c r="H31154" s="2"/>
    </row>
    <row r="31155" spans="2:8">
      <c r="B31155" s="2" t="s">
        <v>31603</v>
      </c>
      <c r="C31155" s="2">
        <v>42</v>
      </c>
      <c r="D31155" s="2" t="s">
        <v>465</v>
      </c>
      <c r="E31155" s="2"/>
      <c r="F31155" s="2"/>
      <c r="G31155" s="2"/>
      <c r="H31155" s="2"/>
    </row>
    <row r="31156" spans="2:8">
      <c r="B31156" s="2" t="s">
        <v>31604</v>
      </c>
      <c r="C31156" s="2">
        <v>43</v>
      </c>
      <c r="D31156" s="2" t="s">
        <v>465</v>
      </c>
      <c r="E31156" s="2"/>
      <c r="F31156" s="2"/>
      <c r="G31156" s="2"/>
      <c r="H31156" s="2"/>
    </row>
    <row r="31157" spans="2:8">
      <c r="B31157" s="2" t="s">
        <v>31605</v>
      </c>
      <c r="C31157" s="2">
        <v>45</v>
      </c>
      <c r="D31157" s="2" t="s">
        <v>465</v>
      </c>
      <c r="E31157" s="2"/>
      <c r="F31157" s="2"/>
      <c r="G31157" s="2"/>
      <c r="H31157" s="2"/>
    </row>
    <row r="31158" spans="2:8">
      <c r="B31158" s="2" t="s">
        <v>31606</v>
      </c>
      <c r="C31158" s="2">
        <v>37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42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42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47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47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44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44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35</v>
      </c>
      <c r="D31165" s="2" t="s">
        <v>465</v>
      </c>
      <c r="E31165" s="2"/>
      <c r="F31165" s="2"/>
      <c r="G31165" s="2"/>
      <c r="H31165" s="2"/>
    </row>
    <row r="31166" spans="2:8">
      <c r="B31166" s="2" t="s">
        <v>31614</v>
      </c>
      <c r="C31166" s="2">
        <v>40</v>
      </c>
      <c r="D31166" s="2" t="s">
        <v>465</v>
      </c>
      <c r="E31166" s="2"/>
      <c r="F31166" s="2"/>
      <c r="G31166" s="2"/>
      <c r="H31166" s="2"/>
    </row>
    <row r="31167" spans="2:8">
      <c r="B31167" s="2" t="s">
        <v>31615</v>
      </c>
      <c r="C31167" s="2">
        <v>41</v>
      </c>
      <c r="D31167" s="2" t="s">
        <v>465</v>
      </c>
      <c r="E31167" s="2"/>
      <c r="F31167" s="2"/>
      <c r="G31167" s="2"/>
      <c r="H31167" s="2"/>
    </row>
    <row r="31168" spans="2:8">
      <c r="B31168" s="2" t="s">
        <v>31616</v>
      </c>
      <c r="C31168" s="2">
        <v>43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34</v>
      </c>
      <c r="D31174" s="2" t="s">
        <v>465</v>
      </c>
      <c r="E31174" s="2"/>
      <c r="F31174" s="2"/>
      <c r="G31174" s="2"/>
      <c r="H31174" s="2"/>
    </row>
    <row r="31175" spans="2:8">
      <c r="B31175" s="2" t="s">
        <v>31623</v>
      </c>
      <c r="C31175" s="2">
        <v>35</v>
      </c>
      <c r="D31175" s="2" t="s">
        <v>465</v>
      </c>
      <c r="E31175" s="2"/>
      <c r="F31175" s="2"/>
      <c r="G31175" s="2"/>
      <c r="H31175" s="2"/>
    </row>
    <row r="31176" spans="2:8">
      <c r="B31176" s="2" t="s">
        <v>31624</v>
      </c>
      <c r="C31176" s="2">
        <v>32</v>
      </c>
      <c r="D31176" s="2" t="s">
        <v>465</v>
      </c>
      <c r="E31176" s="2"/>
      <c r="F31176" s="2"/>
      <c r="G31176" s="2"/>
      <c r="H31176" s="2"/>
    </row>
    <row r="31177" spans="2:8">
      <c r="B31177" s="2" t="s">
        <v>31625</v>
      </c>
      <c r="C31177" s="2">
        <v>33</v>
      </c>
      <c r="D31177" s="2" t="s">
        <v>465</v>
      </c>
      <c r="E31177" s="2"/>
      <c r="F31177" s="2"/>
      <c r="G31177" s="2"/>
      <c r="H31177" s="2"/>
    </row>
    <row r="31178" spans="2:8">
      <c r="B31178" s="2" t="s">
        <v>31626</v>
      </c>
      <c r="C31178" s="2">
        <v>32</v>
      </c>
      <c r="D31178" s="2" t="s">
        <v>465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465</v>
      </c>
      <c r="E31179" s="2"/>
      <c r="F31179" s="2"/>
      <c r="G31179" s="2"/>
      <c r="H31179" s="2"/>
    </row>
    <row r="31180" spans="2:8">
      <c r="B31180" s="2" t="s">
        <v>31628</v>
      </c>
      <c r="C31180" s="2">
        <v>34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35</v>
      </c>
      <c r="D31183" s="2" t="s">
        <v>465</v>
      </c>
      <c r="E31183" s="2"/>
      <c r="F31183" s="2"/>
      <c r="G31183" s="2"/>
      <c r="H31183" s="2"/>
    </row>
    <row r="31184" spans="2:8">
      <c r="B31184" s="2" t="s">
        <v>31632</v>
      </c>
      <c r="C31184" s="2">
        <v>47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42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36</v>
      </c>
      <c r="D31189" s="2" t="s">
        <v>465</v>
      </c>
      <c r="E31189" s="2"/>
      <c r="F31189" s="2"/>
      <c r="G31189" s="2"/>
      <c r="H31189" s="2"/>
    </row>
    <row r="31190" spans="2:8">
      <c r="B31190" s="2" t="s">
        <v>31638</v>
      </c>
      <c r="C31190" s="2">
        <v>37</v>
      </c>
      <c r="D31190" s="2" t="s">
        <v>465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54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52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44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46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40</v>
      </c>
      <c r="D31198" s="2" t="s">
        <v>465</v>
      </c>
      <c r="E31198" s="2"/>
      <c r="F31198" s="2"/>
      <c r="G31198" s="2"/>
      <c r="H31198" s="2"/>
    </row>
    <row r="31199" spans="2:8">
      <c r="B31199" s="2" t="s">
        <v>31647</v>
      </c>
      <c r="C31199" s="2">
        <v>38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56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52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54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45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45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48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43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47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44</v>
      </c>
      <c r="D31219" s="2" t="s">
        <v>465</v>
      </c>
      <c r="E31219" s="2"/>
      <c r="F31219" s="2"/>
      <c r="G31219" s="2"/>
      <c r="H31219" s="2"/>
    </row>
    <row r="31220" spans="2:8">
      <c r="B31220" s="2" t="s">
        <v>31668</v>
      </c>
      <c r="C31220" s="2">
        <v>40</v>
      </c>
      <c r="D31220" s="2" t="s">
        <v>465</v>
      </c>
      <c r="E31220" s="2"/>
      <c r="F31220" s="2"/>
      <c r="G31220" s="2"/>
      <c r="H31220" s="2"/>
    </row>
    <row r="31221" spans="2:8">
      <c r="B31221" s="2" t="s">
        <v>31669</v>
      </c>
      <c r="C31221" s="2">
        <v>43</v>
      </c>
      <c r="D31221" s="2" t="s">
        <v>465</v>
      </c>
      <c r="E31221" s="2"/>
      <c r="F31221" s="2"/>
      <c r="G31221" s="2"/>
      <c r="H31221" s="2"/>
    </row>
    <row r="31222" spans="2:8">
      <c r="B31222" s="2" t="s">
        <v>31670</v>
      </c>
      <c r="C31222" s="2">
        <v>36</v>
      </c>
      <c r="D31222" s="2" t="s">
        <v>465</v>
      </c>
      <c r="E31222" s="2"/>
      <c r="F31222" s="2"/>
      <c r="G31222" s="2"/>
      <c r="H31222" s="2"/>
    </row>
    <row r="31223" spans="2:8">
      <c r="B31223" s="2" t="s">
        <v>31671</v>
      </c>
      <c r="C31223" s="2">
        <v>37</v>
      </c>
      <c r="D31223" s="2" t="s">
        <v>465</v>
      </c>
      <c r="E31223" s="2"/>
      <c r="F31223" s="2"/>
      <c r="G31223" s="2"/>
      <c r="H31223" s="2"/>
    </row>
    <row r="31224" spans="2:8">
      <c r="B31224" s="2" t="s">
        <v>31672</v>
      </c>
      <c r="C31224" s="2">
        <v>43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40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41</v>
      </c>
      <c r="D31229" s="2" t="s">
        <v>465</v>
      </c>
      <c r="E31229" s="2"/>
      <c r="F31229" s="2"/>
      <c r="G31229" s="2"/>
      <c r="H31229" s="2"/>
    </row>
    <row r="31230" spans="2:8">
      <c r="B31230" s="2" t="s">
        <v>31678</v>
      </c>
      <c r="C31230" s="2">
        <v>43</v>
      </c>
      <c r="D31230" s="2" t="s">
        <v>465</v>
      </c>
      <c r="E31230" s="2"/>
      <c r="F31230" s="2"/>
      <c r="G31230" s="2"/>
      <c r="H31230" s="2"/>
    </row>
    <row r="31231" spans="2:8">
      <c r="B31231" s="2" t="s">
        <v>31679</v>
      </c>
      <c r="C31231" s="2">
        <v>46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47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38</v>
      </c>
      <c r="D31233" s="2" t="s">
        <v>465</v>
      </c>
      <c r="E31233" s="2"/>
      <c r="F31233" s="2"/>
      <c r="G31233" s="2"/>
      <c r="H31233" s="2"/>
    </row>
    <row r="31234" spans="2:8">
      <c r="B31234" s="2" t="s">
        <v>31682</v>
      </c>
      <c r="C31234" s="2">
        <v>39</v>
      </c>
      <c r="D31234" s="2" t="s">
        <v>465</v>
      </c>
      <c r="E31234" s="2"/>
      <c r="F31234" s="2"/>
      <c r="G31234" s="2"/>
      <c r="H31234" s="2"/>
    </row>
    <row r="31235" spans="2:8">
      <c r="B31235" s="2" t="s">
        <v>31683</v>
      </c>
      <c r="C31235" s="2">
        <v>40</v>
      </c>
      <c r="D31235" s="2" t="s">
        <v>465</v>
      </c>
      <c r="E31235" s="2"/>
      <c r="F31235" s="2"/>
      <c r="G31235" s="2"/>
      <c r="H31235" s="2"/>
    </row>
    <row r="31236" spans="2:8">
      <c r="B31236" s="2" t="s">
        <v>31684</v>
      </c>
      <c r="C31236" s="2">
        <v>40</v>
      </c>
      <c r="D31236" s="2" t="s">
        <v>465</v>
      </c>
      <c r="E31236" s="2"/>
      <c r="F31236" s="2"/>
      <c r="G31236" s="2"/>
      <c r="H31236" s="2"/>
    </row>
    <row r="31237" spans="2:8">
      <c r="B31237" s="2" t="s">
        <v>31685</v>
      </c>
      <c r="C31237" s="2">
        <v>46</v>
      </c>
      <c r="D31237" s="2" t="s">
        <v>465</v>
      </c>
      <c r="E31237" s="2"/>
      <c r="F31237" s="2"/>
      <c r="G31237" s="2"/>
      <c r="H31237" s="2"/>
    </row>
    <row r="31238" spans="2:8">
      <c r="B31238" s="2" t="s">
        <v>31686</v>
      </c>
      <c r="C31238" s="2">
        <v>47</v>
      </c>
      <c r="D31238" s="2" t="s">
        <v>465</v>
      </c>
      <c r="E31238" s="2"/>
      <c r="F31238" s="2"/>
      <c r="G31238" s="2"/>
      <c r="H31238" s="2"/>
    </row>
    <row r="31239" spans="2:8">
      <c r="B31239" s="2" t="s">
        <v>31687</v>
      </c>
      <c r="C31239" s="2">
        <v>47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44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44</v>
      </c>
      <c r="D31241" s="2" t="s">
        <v>465</v>
      </c>
      <c r="E31241" s="2"/>
      <c r="F31241" s="2"/>
      <c r="G31241" s="2"/>
      <c r="H31241" s="2"/>
    </row>
    <row r="31242" spans="2:8">
      <c r="B31242" s="2" t="s">
        <v>31690</v>
      </c>
      <c r="C31242" s="2">
        <v>41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42</v>
      </c>
      <c r="D31243" s="2" t="s">
        <v>465</v>
      </c>
      <c r="E31243" s="2"/>
      <c r="F31243" s="2"/>
      <c r="G31243" s="2"/>
      <c r="H31243" s="2"/>
    </row>
    <row r="31244" spans="2:8">
      <c r="B31244" s="2" t="s">
        <v>31692</v>
      </c>
      <c r="C31244" s="2">
        <v>37</v>
      </c>
      <c r="D31244" s="2" t="s">
        <v>465</v>
      </c>
      <c r="E31244" s="2"/>
      <c r="F31244" s="2"/>
      <c r="G31244" s="2"/>
      <c r="H31244" s="2"/>
    </row>
    <row r="31245" spans="2:8">
      <c r="B31245" s="2" t="s">
        <v>31693</v>
      </c>
      <c r="C31245" s="2">
        <v>37</v>
      </c>
      <c r="D31245" s="2" t="s">
        <v>465</v>
      </c>
      <c r="E31245" s="2"/>
      <c r="F31245" s="2"/>
      <c r="G31245" s="2"/>
      <c r="H31245" s="2"/>
    </row>
    <row r="31246" spans="2:8">
      <c r="B31246" s="2" t="s">
        <v>31694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51</v>
      </c>
      <c r="D31250" s="2" t="s">
        <v>465</v>
      </c>
      <c r="E31250" s="2"/>
      <c r="F31250" s="2"/>
      <c r="G31250" s="2"/>
      <c r="H31250" s="2"/>
    </row>
    <row r="31251" spans="2:8">
      <c r="B31251" s="2" t="s">
        <v>31699</v>
      </c>
      <c r="C31251" s="2">
        <v>53</v>
      </c>
      <c r="D31251" s="2" t="s">
        <v>465</v>
      </c>
      <c r="E31251" s="2"/>
      <c r="F31251" s="2"/>
      <c r="G31251" s="2"/>
      <c r="H31251" s="2"/>
    </row>
    <row r="31252" spans="2:8">
      <c r="B31252" s="2" t="s">
        <v>31700</v>
      </c>
      <c r="C31252" s="2">
        <v>44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45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47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47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40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45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35</v>
      </c>
      <c r="D31260" s="2" t="s">
        <v>465</v>
      </c>
      <c r="E31260" s="2"/>
      <c r="F31260" s="2"/>
      <c r="G31260" s="2"/>
      <c r="H31260" s="2"/>
    </row>
    <row r="31261" spans="2:8">
      <c r="B31261" s="2" t="s">
        <v>31709</v>
      </c>
      <c r="C31261" s="2">
        <v>37</v>
      </c>
      <c r="D31261" s="2" t="s">
        <v>465</v>
      </c>
      <c r="E31261" s="2"/>
      <c r="F31261" s="2"/>
      <c r="G31261" s="2"/>
      <c r="H31261" s="2"/>
    </row>
    <row r="31262" spans="2:8">
      <c r="B31262" s="2" t="s">
        <v>31710</v>
      </c>
      <c r="C31262" s="2">
        <v>41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43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44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44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45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47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44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46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45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50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47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44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44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51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49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51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54</v>
      </c>
      <c r="D31291" s="2" t="s">
        <v>465</v>
      </c>
      <c r="E31291" s="2"/>
      <c r="F31291" s="2"/>
      <c r="G31291" s="2"/>
      <c r="H31291" s="2"/>
    </row>
    <row r="31292" spans="2:8">
      <c r="B31292" s="2" t="s">
        <v>31740</v>
      </c>
      <c r="C31292" s="2">
        <v>54</v>
      </c>
      <c r="D31292" s="2" t="s">
        <v>465</v>
      </c>
      <c r="E31292" s="2"/>
      <c r="F31292" s="2"/>
      <c r="G31292" s="2"/>
      <c r="H31292" s="2"/>
    </row>
    <row r="31293" spans="2:8">
      <c r="B31293" s="2" t="s">
        <v>31741</v>
      </c>
      <c r="C31293" s="2">
        <v>40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46</v>
      </c>
      <c r="D31294" s="2" t="s">
        <v>465</v>
      </c>
      <c r="E31294" s="2"/>
      <c r="F31294" s="2"/>
      <c r="G31294" s="2"/>
      <c r="H31294" s="2"/>
    </row>
    <row r="31295" spans="2:8">
      <c r="B31295" s="2" t="s">
        <v>31743</v>
      </c>
      <c r="C31295" s="2">
        <v>56</v>
      </c>
      <c r="D31295" s="2" t="s">
        <v>465</v>
      </c>
      <c r="E31295" s="2"/>
      <c r="F31295" s="2"/>
      <c r="G31295" s="2"/>
      <c r="H31295" s="2"/>
    </row>
    <row r="31296" spans="2:8">
      <c r="B31296" s="2" t="s">
        <v>31744</v>
      </c>
      <c r="C31296" s="2">
        <v>48</v>
      </c>
      <c r="D31296" s="2" t="s">
        <v>465</v>
      </c>
      <c r="E31296" s="2"/>
      <c r="F31296" s="2"/>
      <c r="G31296" s="2"/>
      <c r="H31296" s="2"/>
    </row>
    <row r="31297" spans="2:8">
      <c r="B31297" s="2" t="s">
        <v>31745</v>
      </c>
      <c r="C31297" s="2">
        <v>47</v>
      </c>
      <c r="D31297" s="2" t="s">
        <v>465</v>
      </c>
      <c r="E31297" s="2"/>
      <c r="F31297" s="2"/>
      <c r="G31297" s="2"/>
      <c r="H31297" s="2"/>
    </row>
    <row r="31298" spans="2:8">
      <c r="B31298" s="2" t="s">
        <v>31746</v>
      </c>
      <c r="C31298" s="2">
        <v>47</v>
      </c>
      <c r="D31298" s="2" t="s">
        <v>465</v>
      </c>
      <c r="E31298" s="2"/>
      <c r="F31298" s="2"/>
      <c r="G31298" s="2"/>
      <c r="H31298" s="2"/>
    </row>
    <row r="31299" spans="2:8">
      <c r="B31299" s="2" t="s">
        <v>31747</v>
      </c>
      <c r="C31299" s="2">
        <v>43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46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44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44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47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43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44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45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41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41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38</v>
      </c>
      <c r="D31314" s="2" t="s">
        <v>465</v>
      </c>
      <c r="E31314" s="2"/>
      <c r="F31314" s="2"/>
      <c r="G31314" s="2"/>
      <c r="H31314" s="2"/>
    </row>
    <row r="31315" spans="2:8">
      <c r="B31315" s="2" t="s">
        <v>31763</v>
      </c>
      <c r="C31315" s="2">
        <v>42</v>
      </c>
      <c r="D31315" s="2" t="s">
        <v>465</v>
      </c>
      <c r="E31315" s="2"/>
      <c r="F31315" s="2"/>
      <c r="G31315" s="2"/>
      <c r="H31315" s="2"/>
    </row>
    <row r="31316" spans="2:8">
      <c r="B31316" s="2" t="s">
        <v>31764</v>
      </c>
      <c r="C31316" s="2">
        <v>42</v>
      </c>
      <c r="D31316" s="2" t="s">
        <v>465</v>
      </c>
      <c r="E31316" s="2"/>
      <c r="F31316" s="2"/>
      <c r="G31316" s="2"/>
      <c r="H31316" s="2"/>
    </row>
    <row r="31317" spans="2:8">
      <c r="B31317" s="2" t="s">
        <v>31765</v>
      </c>
      <c r="C31317" s="2">
        <v>41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32</v>
      </c>
      <c r="D31318" s="2" t="s">
        <v>465</v>
      </c>
      <c r="E31318" s="2"/>
      <c r="F31318" s="2"/>
      <c r="G31318" s="2"/>
      <c r="H31318" s="2"/>
    </row>
    <row r="31319" spans="2:8">
      <c r="B31319" s="2" t="s">
        <v>31767</v>
      </c>
      <c r="C31319" s="2">
        <v>36</v>
      </c>
      <c r="D31319" s="2" t="s">
        <v>465</v>
      </c>
      <c r="E31319" s="2"/>
      <c r="F31319" s="2"/>
      <c r="G31319" s="2"/>
      <c r="H31319" s="2"/>
    </row>
    <row r="31320" spans="2:8">
      <c r="B31320" s="2" t="s">
        <v>31768</v>
      </c>
      <c r="C31320" s="2">
        <v>40</v>
      </c>
      <c r="D31320" s="2" t="s">
        <v>465</v>
      </c>
      <c r="E31320" s="2"/>
      <c r="F31320" s="2"/>
      <c r="G31320" s="2"/>
      <c r="H31320" s="2"/>
    </row>
    <row r="31321" spans="2:8">
      <c r="B31321" s="2" t="s">
        <v>31769</v>
      </c>
      <c r="C31321" s="2">
        <v>38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42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50</v>
      </c>
      <c r="D31323" s="2" t="s">
        <v>465</v>
      </c>
      <c r="E31323" s="2"/>
      <c r="F31323" s="2"/>
      <c r="G31323" s="2"/>
      <c r="H31323" s="2"/>
    </row>
    <row r="31324" spans="2:8">
      <c r="B31324" s="2" t="s">
        <v>31772</v>
      </c>
      <c r="C31324" s="2">
        <v>44</v>
      </c>
      <c r="D31324" s="2" t="s">
        <v>465</v>
      </c>
      <c r="E31324" s="2"/>
      <c r="F31324" s="2"/>
      <c r="G31324" s="2"/>
      <c r="H31324" s="2"/>
    </row>
    <row r="31325" spans="2:8">
      <c r="B31325" s="2" t="s">
        <v>31773</v>
      </c>
      <c r="C31325" s="2">
        <v>46</v>
      </c>
      <c r="D31325" s="2" t="s">
        <v>465</v>
      </c>
      <c r="E31325" s="2"/>
      <c r="F31325" s="2"/>
      <c r="G31325" s="2"/>
      <c r="H31325" s="2"/>
    </row>
    <row r="31326" spans="2:8">
      <c r="B31326" s="2" t="s">
        <v>31774</v>
      </c>
      <c r="C31326" s="2">
        <v>42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43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41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42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53</v>
      </c>
      <c r="D31332" s="2" t="s">
        <v>465</v>
      </c>
      <c r="E31332" s="2"/>
      <c r="F31332" s="2"/>
      <c r="G31332" s="2"/>
      <c r="H31332" s="2"/>
    </row>
    <row r="31333" spans="2:8">
      <c r="B31333" s="2" t="s">
        <v>31781</v>
      </c>
      <c r="C31333" s="2">
        <v>53</v>
      </c>
      <c r="D31333" s="2" t="s">
        <v>465</v>
      </c>
      <c r="E31333" s="2"/>
      <c r="F31333" s="2"/>
      <c r="G31333" s="2"/>
      <c r="H31333" s="2"/>
    </row>
    <row r="31334" spans="2:8">
      <c r="B31334" s="2" t="s">
        <v>31782</v>
      </c>
      <c r="C31334" s="2">
        <v>47</v>
      </c>
      <c r="D31334" s="2" t="s">
        <v>465</v>
      </c>
      <c r="E31334" s="2"/>
      <c r="F31334" s="2"/>
      <c r="G31334" s="2"/>
      <c r="H31334" s="2"/>
    </row>
    <row r="31335" spans="2:8">
      <c r="B31335" s="2" t="s">
        <v>31783</v>
      </c>
      <c r="C31335" s="2">
        <v>44</v>
      </c>
      <c r="D31335" s="2" t="s">
        <v>465</v>
      </c>
      <c r="E31335" s="2"/>
      <c r="F31335" s="2"/>
      <c r="G31335" s="2"/>
      <c r="H31335" s="2"/>
    </row>
    <row r="31336" spans="2:8">
      <c r="B31336" s="2" t="s">
        <v>31784</v>
      </c>
      <c r="C31336" s="2">
        <v>48</v>
      </c>
      <c r="D31336" s="2" t="s">
        <v>465</v>
      </c>
      <c r="E31336" s="2"/>
      <c r="F31336" s="2"/>
      <c r="G31336" s="2"/>
      <c r="H31336" s="2"/>
    </row>
    <row r="31337" spans="2:8">
      <c r="B31337" s="2" t="s">
        <v>31785</v>
      </c>
      <c r="C31337" s="2">
        <v>40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52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51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40</v>
      </c>
      <c r="D31353" s="2" t="s">
        <v>465</v>
      </c>
      <c r="E31353" s="2"/>
      <c r="F31353" s="2"/>
      <c r="G31353" s="2"/>
      <c r="H31353" s="2"/>
    </row>
    <row r="31354" spans="2:8">
      <c r="B31354" s="2" t="s">
        <v>31802</v>
      </c>
      <c r="C31354" s="2">
        <v>42</v>
      </c>
      <c r="D31354" s="2" t="s">
        <v>465</v>
      </c>
      <c r="E31354" s="2"/>
      <c r="F31354" s="2"/>
      <c r="G31354" s="2"/>
      <c r="H31354" s="2"/>
    </row>
    <row r="31355" spans="2:8">
      <c r="B31355" s="2" t="s">
        <v>31803</v>
      </c>
      <c r="C31355" s="2">
        <v>45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46</v>
      </c>
      <c r="D31356" s="2" t="s">
        <v>465</v>
      </c>
      <c r="E31356" s="2"/>
      <c r="F31356" s="2"/>
      <c r="G31356" s="2"/>
      <c r="H31356" s="2"/>
    </row>
    <row r="31357" spans="2:8">
      <c r="B31357" s="2" t="s">
        <v>31805</v>
      </c>
      <c r="C31357" s="2">
        <v>48</v>
      </c>
      <c r="D31357" s="2" t="s">
        <v>465</v>
      </c>
      <c r="E31357" s="2"/>
      <c r="F31357" s="2"/>
      <c r="G31357" s="2"/>
      <c r="H31357" s="2"/>
    </row>
    <row r="31358" spans="2:8">
      <c r="B31358" s="2" t="s">
        <v>31806</v>
      </c>
      <c r="C31358" s="2">
        <v>41</v>
      </c>
      <c r="D31358" s="2" t="s">
        <v>465</v>
      </c>
      <c r="E31358" s="2"/>
      <c r="F31358" s="2"/>
      <c r="G31358" s="2"/>
      <c r="H31358" s="2"/>
    </row>
    <row r="31359" spans="2:8">
      <c r="B31359" s="2" t="s">
        <v>31807</v>
      </c>
      <c r="C31359" s="2">
        <v>42</v>
      </c>
      <c r="D31359" s="2" t="s">
        <v>465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43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45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45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43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46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37</v>
      </c>
      <c r="D31379" s="2" t="s">
        <v>465</v>
      </c>
      <c r="E31379" s="2"/>
      <c r="F31379" s="2"/>
      <c r="G31379" s="2"/>
      <c r="H31379" s="2"/>
    </row>
    <row r="31380" spans="2:8">
      <c r="B31380" s="2" t="s">
        <v>31828</v>
      </c>
      <c r="C31380" s="2">
        <v>44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41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42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465</v>
      </c>
      <c r="E31383" s="2"/>
      <c r="F31383" s="2"/>
      <c r="G31383" s="2"/>
      <c r="H31383" s="2"/>
    </row>
    <row r="31384" spans="2:8">
      <c r="B31384" s="2" t="s">
        <v>31832</v>
      </c>
      <c r="C31384" s="2">
        <v>40</v>
      </c>
      <c r="D31384" s="2" t="s">
        <v>465</v>
      </c>
      <c r="E31384" s="2"/>
      <c r="F31384" s="2"/>
      <c r="G31384" s="2"/>
      <c r="H31384" s="2"/>
    </row>
    <row r="31385" spans="2:8">
      <c r="B31385" s="2" t="s">
        <v>31833</v>
      </c>
      <c r="C31385" s="2">
        <v>42</v>
      </c>
      <c r="D31385" s="2" t="s">
        <v>465</v>
      </c>
      <c r="E31385" s="2"/>
      <c r="F31385" s="2"/>
      <c r="G31385" s="2"/>
      <c r="H31385" s="2"/>
    </row>
    <row r="31386" spans="2:8">
      <c r="B31386" s="2" t="s">
        <v>31834</v>
      </c>
      <c r="C31386" s="2">
        <v>37</v>
      </c>
      <c r="D31386" s="2" t="s">
        <v>465</v>
      </c>
      <c r="E31386" s="2"/>
      <c r="F31386" s="2"/>
      <c r="G31386" s="2"/>
      <c r="H31386" s="2"/>
    </row>
    <row r="31387" spans="2:8">
      <c r="B31387" s="2" t="s">
        <v>31835</v>
      </c>
      <c r="C31387" s="2">
        <v>52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53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41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41</v>
      </c>
      <c r="D31390" s="2" t="s">
        <v>465</v>
      </c>
      <c r="E31390" s="2"/>
      <c r="F31390" s="2"/>
      <c r="G31390" s="2"/>
      <c r="H31390" s="2"/>
    </row>
    <row r="31391" spans="2:8">
      <c r="B31391" s="2" t="s">
        <v>31839</v>
      </c>
      <c r="C31391" s="2">
        <v>46</v>
      </c>
      <c r="D31391" s="2" t="s">
        <v>465</v>
      </c>
      <c r="E31391" s="2"/>
      <c r="F31391" s="2"/>
      <c r="G31391" s="2"/>
      <c r="H31391" s="2"/>
    </row>
    <row r="31392" spans="2:8">
      <c r="B31392" s="2" t="s">
        <v>31840</v>
      </c>
      <c r="C31392" s="2">
        <v>45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51</v>
      </c>
      <c r="D31393" s="2" t="s">
        <v>465</v>
      </c>
      <c r="E31393" s="2"/>
      <c r="F31393" s="2"/>
      <c r="G31393" s="2"/>
      <c r="H31393" s="2"/>
    </row>
    <row r="31394" spans="2:8">
      <c r="B31394" s="2" t="s">
        <v>31842</v>
      </c>
      <c r="C31394" s="2">
        <v>57</v>
      </c>
      <c r="D31394" s="2" t="s">
        <v>465</v>
      </c>
      <c r="E31394" s="2"/>
      <c r="F31394" s="2"/>
      <c r="G31394" s="2"/>
      <c r="H31394" s="2"/>
    </row>
    <row r="31395" spans="2:8">
      <c r="B31395" s="2" t="s">
        <v>31843</v>
      </c>
      <c r="C31395" s="2">
        <v>57</v>
      </c>
      <c r="D31395" s="2" t="s">
        <v>465</v>
      </c>
      <c r="E31395" s="2"/>
      <c r="F31395" s="2"/>
      <c r="G31395" s="2"/>
      <c r="H31395" s="2"/>
    </row>
    <row r="31396" spans="2:8">
      <c r="B31396" s="2" t="s">
        <v>31844</v>
      </c>
      <c r="C31396" s="2">
        <v>54</v>
      </c>
      <c r="D31396" s="2" t="s">
        <v>465</v>
      </c>
      <c r="E31396" s="2"/>
      <c r="F31396" s="2"/>
      <c r="G31396" s="2"/>
      <c r="H31396" s="2"/>
    </row>
    <row r="31397" spans="2:8">
      <c r="B31397" s="2" t="s">
        <v>31845</v>
      </c>
      <c r="C31397" s="2">
        <v>39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46</v>
      </c>
      <c r="D31409" s="2" t="s">
        <v>465</v>
      </c>
      <c r="E31409" s="2"/>
      <c r="F31409" s="2"/>
      <c r="G31409" s="2"/>
      <c r="H31409" s="2"/>
    </row>
    <row r="31410" spans="2:8">
      <c r="B31410" s="2" t="s">
        <v>31858</v>
      </c>
      <c r="C31410" s="2">
        <v>47</v>
      </c>
      <c r="D31410" s="2" t="s">
        <v>465</v>
      </c>
      <c r="E31410" s="2"/>
      <c r="F31410" s="2"/>
      <c r="G31410" s="2"/>
      <c r="H31410" s="2"/>
    </row>
    <row r="31411" spans="2:8">
      <c r="B31411" s="2" t="s">
        <v>31859</v>
      </c>
      <c r="C31411" s="2">
        <v>39</v>
      </c>
      <c r="D31411" s="2" t="s">
        <v>465</v>
      </c>
      <c r="E31411" s="2"/>
      <c r="F31411" s="2"/>
      <c r="G31411" s="2"/>
      <c r="H31411" s="2"/>
    </row>
    <row r="31412" spans="2:8">
      <c r="B31412" s="2" t="s">
        <v>31860</v>
      </c>
      <c r="C31412" s="2">
        <v>40</v>
      </c>
      <c r="D31412" s="2" t="s">
        <v>465</v>
      </c>
      <c r="E31412" s="2"/>
      <c r="F31412" s="2"/>
      <c r="G31412" s="2"/>
      <c r="H31412" s="2"/>
    </row>
    <row r="31413" spans="2:8">
      <c r="B31413" s="2" t="s">
        <v>31861</v>
      </c>
      <c r="C31413" s="2">
        <v>40</v>
      </c>
      <c r="D31413" s="2" t="s">
        <v>465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40</v>
      </c>
      <c r="D31415" s="2" t="s">
        <v>465</v>
      </c>
      <c r="E31415" s="2"/>
      <c r="F31415" s="2"/>
      <c r="G31415" s="2"/>
      <c r="H31415" s="2"/>
    </row>
    <row r="31416" spans="2:8">
      <c r="B31416" s="2" t="s">
        <v>31864</v>
      </c>
      <c r="C31416" s="2">
        <v>42</v>
      </c>
      <c r="D31416" s="2" t="s">
        <v>465</v>
      </c>
      <c r="E31416" s="2"/>
      <c r="F31416" s="2"/>
      <c r="G31416" s="2"/>
      <c r="H31416" s="2"/>
    </row>
    <row r="31417" spans="2:8">
      <c r="B31417" s="2" t="s">
        <v>31865</v>
      </c>
      <c r="C31417" s="2">
        <v>39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42</v>
      </c>
      <c r="D31420" s="2" t="s">
        <v>465</v>
      </c>
      <c r="E31420" s="2"/>
      <c r="F31420" s="2"/>
      <c r="G31420" s="2"/>
      <c r="H31420" s="2"/>
    </row>
    <row r="31421" spans="2:8">
      <c r="B31421" s="2" t="s">
        <v>31869</v>
      </c>
      <c r="C31421" s="2">
        <v>44</v>
      </c>
      <c r="D31421" s="2" t="s">
        <v>465</v>
      </c>
      <c r="E31421" s="2"/>
      <c r="F31421" s="2"/>
      <c r="G31421" s="2"/>
      <c r="H31421" s="2"/>
    </row>
    <row r="31422" spans="2:8">
      <c r="B31422" s="2" t="s">
        <v>31870</v>
      </c>
      <c r="C31422" s="2">
        <v>45</v>
      </c>
      <c r="D31422" s="2" t="s">
        <v>465</v>
      </c>
      <c r="E31422" s="2"/>
      <c r="F31422" s="2"/>
      <c r="G31422" s="2"/>
      <c r="H31422" s="2"/>
    </row>
    <row r="31423" spans="2:8">
      <c r="B31423" s="2" t="s">
        <v>31871</v>
      </c>
      <c r="C31423" s="2">
        <v>42</v>
      </c>
      <c r="D31423" s="2" t="s">
        <v>465</v>
      </c>
      <c r="E31423" s="2"/>
      <c r="F31423" s="2"/>
      <c r="G31423" s="2"/>
      <c r="H31423" s="2"/>
    </row>
    <row r="31424" spans="2:8">
      <c r="B31424" s="2" t="s">
        <v>31872</v>
      </c>
      <c r="C31424" s="2">
        <v>45</v>
      </c>
      <c r="D31424" s="2" t="s">
        <v>465</v>
      </c>
      <c r="E31424" s="2"/>
      <c r="F31424" s="2"/>
      <c r="G31424" s="2"/>
      <c r="H31424" s="2"/>
    </row>
    <row r="31425" spans="2:8">
      <c r="B31425" s="2" t="s">
        <v>31873</v>
      </c>
      <c r="C31425" s="2">
        <v>42</v>
      </c>
      <c r="D31425" s="2" t="s">
        <v>465</v>
      </c>
      <c r="E31425" s="2"/>
      <c r="F31425" s="2"/>
      <c r="G31425" s="2"/>
      <c r="H31425" s="2"/>
    </row>
    <row r="31426" spans="2:8">
      <c r="B31426" s="2" t="s">
        <v>31874</v>
      </c>
      <c r="C31426" s="2">
        <v>50</v>
      </c>
      <c r="D31426" s="2" t="s">
        <v>465</v>
      </c>
      <c r="E31426" s="2"/>
      <c r="F31426" s="2"/>
      <c r="G31426" s="2"/>
      <c r="H31426" s="2"/>
    </row>
    <row r="31427" spans="2:8">
      <c r="B31427" s="2" t="s">
        <v>31875</v>
      </c>
      <c r="C31427" s="2">
        <v>44</v>
      </c>
      <c r="D31427" s="2" t="s">
        <v>465</v>
      </c>
      <c r="E31427" s="2"/>
      <c r="F31427" s="2"/>
      <c r="G31427" s="2"/>
      <c r="H31427" s="2"/>
    </row>
    <row r="31428" spans="2:8">
      <c r="B31428" s="2" t="s">
        <v>31876</v>
      </c>
      <c r="C31428" s="2">
        <v>47</v>
      </c>
      <c r="D31428" s="2" t="s">
        <v>465</v>
      </c>
      <c r="E31428" s="2"/>
      <c r="F31428" s="2"/>
      <c r="G31428" s="2"/>
      <c r="H31428" s="2"/>
    </row>
    <row r="31429" spans="2:8">
      <c r="B31429" s="2" t="s">
        <v>31877</v>
      </c>
      <c r="C31429" s="2">
        <v>45</v>
      </c>
      <c r="D31429" s="2" t="s">
        <v>465</v>
      </c>
      <c r="E31429" s="2"/>
      <c r="F31429" s="2"/>
      <c r="G31429" s="2"/>
      <c r="H31429" s="2"/>
    </row>
    <row r="31430" spans="2:8">
      <c r="B31430" s="2" t="s">
        <v>31878</v>
      </c>
      <c r="C31430" s="2">
        <v>36</v>
      </c>
      <c r="D31430" s="2" t="s">
        <v>465</v>
      </c>
      <c r="E31430" s="2"/>
      <c r="F31430" s="2"/>
      <c r="G31430" s="2"/>
      <c r="H31430" s="2"/>
    </row>
    <row r="31431" spans="2:8">
      <c r="B31431" s="2" t="s">
        <v>31879</v>
      </c>
      <c r="C31431" s="2">
        <v>38</v>
      </c>
      <c r="D31431" s="2" t="s">
        <v>465</v>
      </c>
      <c r="E31431" s="2"/>
      <c r="F31431" s="2"/>
      <c r="G31431" s="2"/>
      <c r="H31431" s="2"/>
    </row>
    <row r="31432" spans="2:8">
      <c r="B31432" s="2" t="s">
        <v>31880</v>
      </c>
      <c r="C31432" s="2">
        <v>48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45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41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44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41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32</v>
      </c>
      <c r="D31445" s="2" t="s">
        <v>465</v>
      </c>
      <c r="E31445" s="2"/>
      <c r="F31445" s="2"/>
      <c r="G31445" s="2"/>
      <c r="H31445" s="2"/>
    </row>
    <row r="31446" spans="2:8">
      <c r="B31446" s="2" t="s">
        <v>31894</v>
      </c>
      <c r="C31446" s="2">
        <v>37</v>
      </c>
      <c r="D31446" s="2" t="s">
        <v>465</v>
      </c>
      <c r="E31446" s="2"/>
      <c r="F31446" s="2"/>
      <c r="G31446" s="2"/>
      <c r="H31446" s="2"/>
    </row>
    <row r="31447" spans="2:8">
      <c r="B31447" s="2" t="s">
        <v>31895</v>
      </c>
      <c r="C31447" s="2">
        <v>33</v>
      </c>
      <c r="D31447" s="2" t="s">
        <v>465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465</v>
      </c>
      <c r="E31448" s="2"/>
      <c r="F31448" s="2"/>
      <c r="G31448" s="2"/>
      <c r="H31448" s="2"/>
    </row>
    <row r="31449" spans="2:8">
      <c r="B31449" s="2" t="s">
        <v>31897</v>
      </c>
      <c r="C31449" s="2">
        <v>35</v>
      </c>
      <c r="D31449" s="2" t="s">
        <v>465</v>
      </c>
      <c r="E31449" s="2"/>
      <c r="F31449" s="2"/>
      <c r="G31449" s="2"/>
      <c r="H31449" s="2"/>
    </row>
    <row r="31450" spans="2:8">
      <c r="B31450" s="2" t="s">
        <v>31898</v>
      </c>
      <c r="C31450" s="2">
        <v>36</v>
      </c>
      <c r="D31450" s="2" t="s">
        <v>465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465</v>
      </c>
      <c r="E31455" s="2"/>
      <c r="F31455" s="2"/>
      <c r="G31455" s="2"/>
      <c r="H31455" s="2"/>
    </row>
    <row r="31456" spans="2:8">
      <c r="B31456" s="2" t="s">
        <v>31904</v>
      </c>
      <c r="C31456" s="2">
        <v>35</v>
      </c>
      <c r="D31456" s="2" t="s">
        <v>465</v>
      </c>
      <c r="E31456" s="2"/>
      <c r="F31456" s="2"/>
      <c r="G31456" s="2"/>
      <c r="H31456" s="2"/>
    </row>
    <row r="31457" spans="2:8">
      <c r="B31457" s="2" t="s">
        <v>31905</v>
      </c>
      <c r="C31457" s="2">
        <v>45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43</v>
      </c>
      <c r="D31458" s="2" t="s">
        <v>465</v>
      </c>
      <c r="E31458" s="2"/>
      <c r="F31458" s="2"/>
      <c r="G31458" s="2"/>
      <c r="H31458" s="2"/>
    </row>
    <row r="31459" spans="2:8">
      <c r="B31459" s="2" t="s">
        <v>31907</v>
      </c>
      <c r="C31459" s="2">
        <v>45</v>
      </c>
      <c r="D31459" s="2" t="s">
        <v>465</v>
      </c>
      <c r="E31459" s="2"/>
      <c r="F31459" s="2"/>
      <c r="G31459" s="2"/>
      <c r="H31459" s="2"/>
    </row>
    <row r="31460" spans="2:8">
      <c r="B31460" s="2" t="s">
        <v>31908</v>
      </c>
      <c r="C31460" s="2">
        <v>41</v>
      </c>
      <c r="D31460" s="2" t="s">
        <v>465</v>
      </c>
      <c r="E31460" s="2"/>
      <c r="F31460" s="2"/>
      <c r="G31460" s="2"/>
      <c r="H31460" s="2"/>
    </row>
    <row r="31461" spans="2:8">
      <c r="B31461" s="2" t="s">
        <v>31909</v>
      </c>
      <c r="C31461" s="2">
        <v>39</v>
      </c>
      <c r="D31461" s="2" t="s">
        <v>465</v>
      </c>
      <c r="E31461" s="2"/>
      <c r="F31461" s="2"/>
      <c r="G31461" s="2"/>
      <c r="H31461" s="2"/>
    </row>
    <row r="31462" spans="2:8">
      <c r="B31462" s="2" t="s">
        <v>31910</v>
      </c>
      <c r="C31462" s="2">
        <v>39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45</v>
      </c>
      <c r="D31465" s="2" t="s">
        <v>465</v>
      </c>
      <c r="E31465" s="2"/>
      <c r="F31465" s="2"/>
      <c r="G31465" s="2"/>
      <c r="H31465" s="2"/>
    </row>
    <row r="31466" spans="2:8">
      <c r="B31466" s="2" t="s">
        <v>31914</v>
      </c>
      <c r="C31466" s="2">
        <v>45</v>
      </c>
      <c r="D31466" s="2" t="s">
        <v>465</v>
      </c>
      <c r="E31466" s="2"/>
      <c r="F31466" s="2"/>
      <c r="G31466" s="2"/>
      <c r="H31466" s="2"/>
    </row>
    <row r="31467" spans="2:8">
      <c r="B31467" s="2" t="s">
        <v>31915</v>
      </c>
      <c r="C31467" s="2">
        <v>38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40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36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49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52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44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49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43</v>
      </c>
      <c r="D31479" s="2" t="s">
        <v>465</v>
      </c>
      <c r="E31479" s="2"/>
      <c r="F31479" s="2"/>
      <c r="G31479" s="2"/>
      <c r="H31479" s="2"/>
    </row>
    <row r="31480" spans="2:8">
      <c r="B31480" s="2" t="s">
        <v>31928</v>
      </c>
      <c r="C31480" s="2">
        <v>44</v>
      </c>
      <c r="D31480" s="2" t="s">
        <v>465</v>
      </c>
      <c r="E31480" s="2"/>
      <c r="F31480" s="2"/>
      <c r="G31480" s="2"/>
      <c r="H31480" s="2"/>
    </row>
    <row r="31481" spans="2:8">
      <c r="B31481" s="2" t="s">
        <v>31929</v>
      </c>
      <c r="C31481" s="2">
        <v>45</v>
      </c>
      <c r="D31481" s="2" t="s">
        <v>465</v>
      </c>
      <c r="E31481" s="2"/>
      <c r="F31481" s="2"/>
      <c r="G31481" s="2"/>
      <c r="H31481" s="2"/>
    </row>
    <row r="31482" spans="2:8">
      <c r="B31482" s="2" t="s">
        <v>31930</v>
      </c>
      <c r="C31482" s="2">
        <v>46</v>
      </c>
      <c r="D31482" s="2" t="s">
        <v>465</v>
      </c>
      <c r="E31482" s="2"/>
      <c r="F31482" s="2"/>
      <c r="G31482" s="2"/>
      <c r="H31482" s="2"/>
    </row>
    <row r="31483" spans="2:8">
      <c r="B31483" s="2" t="s">
        <v>31931</v>
      </c>
      <c r="C31483" s="2">
        <v>44</v>
      </c>
      <c r="D31483" s="2" t="s">
        <v>465</v>
      </c>
      <c r="E31483" s="2"/>
      <c r="F31483" s="2"/>
      <c r="G31483" s="2"/>
      <c r="H31483" s="2"/>
    </row>
    <row r="31484" spans="2:8">
      <c r="B31484" s="2" t="s">
        <v>31932</v>
      </c>
      <c r="C31484" s="2">
        <v>38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38</v>
      </c>
      <c r="D31488" s="2" t="s">
        <v>465</v>
      </c>
      <c r="E31488" s="2"/>
      <c r="F31488" s="2"/>
      <c r="G31488" s="2"/>
      <c r="H31488" s="2"/>
    </row>
    <row r="31489" spans="2:8">
      <c r="B31489" s="2" t="s">
        <v>31937</v>
      </c>
      <c r="C31489" s="2">
        <v>41</v>
      </c>
      <c r="D31489" s="2" t="s">
        <v>465</v>
      </c>
      <c r="E31489" s="2"/>
      <c r="F31489" s="2"/>
      <c r="G31489" s="2"/>
      <c r="H31489" s="2"/>
    </row>
    <row r="31490" spans="2:8">
      <c r="B31490" s="2" t="s">
        <v>31938</v>
      </c>
      <c r="C31490" s="2">
        <v>42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42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49</v>
      </c>
      <c r="D31493" s="2" t="s">
        <v>465</v>
      </c>
      <c r="E31493" s="2"/>
      <c r="F31493" s="2"/>
      <c r="G31493" s="2"/>
      <c r="H31493" s="2"/>
    </row>
    <row r="31494" spans="2:8">
      <c r="B31494" s="2" t="s">
        <v>31942</v>
      </c>
      <c r="C31494" s="2">
        <v>50</v>
      </c>
      <c r="D31494" s="2" t="s">
        <v>465</v>
      </c>
      <c r="E31494" s="2"/>
      <c r="F31494" s="2"/>
      <c r="G31494" s="2"/>
      <c r="H31494" s="2"/>
    </row>
    <row r="31495" spans="2:8">
      <c r="B31495" s="2" t="s">
        <v>31943</v>
      </c>
      <c r="C31495" s="2">
        <v>42</v>
      </c>
      <c r="D31495" s="2" t="s">
        <v>465</v>
      </c>
      <c r="E31495" s="2"/>
      <c r="F31495" s="2"/>
      <c r="G31495" s="2"/>
      <c r="H31495" s="2"/>
    </row>
    <row r="31496" spans="2:8">
      <c r="B31496" s="2" t="s">
        <v>31944</v>
      </c>
      <c r="C31496" s="2">
        <v>43</v>
      </c>
      <c r="D31496" s="2" t="s">
        <v>465</v>
      </c>
      <c r="E31496" s="2"/>
      <c r="F31496" s="2"/>
      <c r="G31496" s="2"/>
      <c r="H31496" s="2"/>
    </row>
    <row r="31497" spans="2:8">
      <c r="B31497" s="2" t="s">
        <v>31945</v>
      </c>
      <c r="C31497" s="2">
        <v>41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53</v>
      </c>
      <c r="D31498" s="2" t="s">
        <v>465</v>
      </c>
      <c r="E31498" s="2"/>
      <c r="F31498" s="2"/>
      <c r="G31498" s="2"/>
      <c r="H31498" s="2"/>
    </row>
    <row r="31499" spans="2:8">
      <c r="B31499" s="2" t="s">
        <v>31947</v>
      </c>
      <c r="C31499" s="2">
        <v>52</v>
      </c>
      <c r="D31499" s="2" t="s">
        <v>465</v>
      </c>
      <c r="E31499" s="2"/>
      <c r="F31499" s="2"/>
      <c r="G31499" s="2"/>
      <c r="H31499" s="2"/>
    </row>
    <row r="31500" spans="2:8">
      <c r="B31500" s="2" t="s">
        <v>31948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40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43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35</v>
      </c>
      <c r="D31504" s="2" t="s">
        <v>465</v>
      </c>
      <c r="E31504" s="2"/>
      <c r="F31504" s="2"/>
      <c r="G31504" s="2"/>
      <c r="H31504" s="2"/>
    </row>
    <row r="31505" spans="2:8">
      <c r="B31505" s="2" t="s">
        <v>31953</v>
      </c>
      <c r="C31505" s="2">
        <v>38</v>
      </c>
      <c r="D31505" s="2" t="s">
        <v>465</v>
      </c>
      <c r="E31505" s="2"/>
      <c r="F31505" s="2"/>
      <c r="G31505" s="2"/>
      <c r="H31505" s="2"/>
    </row>
    <row r="31506" spans="2:8">
      <c r="B31506" s="2" t="s">
        <v>31954</v>
      </c>
      <c r="C31506" s="2">
        <v>44</v>
      </c>
      <c r="D31506" s="2" t="s">
        <v>465</v>
      </c>
      <c r="E31506" s="2"/>
      <c r="F31506" s="2"/>
      <c r="G31506" s="2"/>
      <c r="H31506" s="2"/>
    </row>
    <row r="31507" spans="2:8">
      <c r="B31507" s="2" t="s">
        <v>31955</v>
      </c>
      <c r="C31507" s="2">
        <v>43</v>
      </c>
      <c r="D31507" s="2" t="s">
        <v>465</v>
      </c>
      <c r="E31507" s="2"/>
      <c r="F31507" s="2"/>
      <c r="G31507" s="2"/>
      <c r="H31507" s="2"/>
    </row>
    <row r="31508" spans="2:8">
      <c r="B31508" s="2" t="s">
        <v>31956</v>
      </c>
      <c r="C31508" s="2">
        <v>48</v>
      </c>
      <c r="D31508" s="2" t="s">
        <v>465</v>
      </c>
      <c r="E31508" s="2"/>
      <c r="F31508" s="2"/>
      <c r="G31508" s="2"/>
      <c r="H31508" s="2"/>
    </row>
    <row r="31509" spans="2:8">
      <c r="B31509" s="2" t="s">
        <v>31957</v>
      </c>
      <c r="C31509" s="2">
        <v>47</v>
      </c>
      <c r="D31509" s="2" t="s">
        <v>465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465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465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465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465</v>
      </c>
      <c r="E31513" s="2"/>
      <c r="F31513" s="2"/>
      <c r="G31513" s="2"/>
      <c r="H31513" s="2"/>
    </row>
    <row r="31514" spans="2:8">
      <c r="B31514" s="2" t="s">
        <v>31962</v>
      </c>
      <c r="C31514" s="2">
        <v>44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43</v>
      </c>
      <c r="D31515" s="2" t="s">
        <v>465</v>
      </c>
      <c r="E31515" s="2"/>
      <c r="F31515" s="2"/>
      <c r="G31515" s="2"/>
      <c r="H31515" s="2"/>
    </row>
    <row r="31516" spans="2:8">
      <c r="B31516" s="2" t="s">
        <v>31964</v>
      </c>
      <c r="C31516" s="2">
        <v>45</v>
      </c>
      <c r="D31516" s="2" t="s">
        <v>465</v>
      </c>
      <c r="E31516" s="2"/>
      <c r="F31516" s="2"/>
      <c r="G31516" s="2"/>
      <c r="H31516" s="2"/>
    </row>
    <row r="31517" spans="2:8">
      <c r="B31517" s="2" t="s">
        <v>31965</v>
      </c>
      <c r="C31517" s="2">
        <v>36</v>
      </c>
      <c r="D31517" s="2" t="s">
        <v>465</v>
      </c>
      <c r="E31517" s="2"/>
      <c r="F31517" s="2"/>
      <c r="G31517" s="2"/>
      <c r="H31517" s="2"/>
    </row>
    <row r="31518" spans="2:8">
      <c r="B31518" s="2" t="s">
        <v>31966</v>
      </c>
      <c r="C31518" s="2">
        <v>35</v>
      </c>
      <c r="D31518" s="2" t="s">
        <v>465</v>
      </c>
      <c r="E31518" s="2"/>
      <c r="F31518" s="2"/>
      <c r="G31518" s="2"/>
      <c r="H31518" s="2"/>
    </row>
    <row r="31519" spans="2:8">
      <c r="B31519" s="2" t="s">
        <v>31967</v>
      </c>
      <c r="C31519" s="2">
        <v>36</v>
      </c>
      <c r="D31519" s="2" t="s">
        <v>465</v>
      </c>
      <c r="E31519" s="2"/>
      <c r="F31519" s="2"/>
      <c r="G31519" s="2"/>
      <c r="H31519" s="2"/>
    </row>
    <row r="31520" spans="2:8">
      <c r="B31520" s="2" t="s">
        <v>31968</v>
      </c>
      <c r="C31520" s="2">
        <v>33</v>
      </c>
      <c r="D31520" s="2" t="s">
        <v>465</v>
      </c>
      <c r="E31520" s="2"/>
      <c r="F31520" s="2"/>
      <c r="G31520" s="2"/>
      <c r="H31520" s="2"/>
    </row>
    <row r="31521" spans="2:8">
      <c r="B31521" s="2" t="s">
        <v>31969</v>
      </c>
      <c r="C31521" s="2">
        <v>39</v>
      </c>
      <c r="D31521" s="2" t="s">
        <v>465</v>
      </c>
      <c r="E31521" s="2"/>
      <c r="F31521" s="2"/>
      <c r="G31521" s="2"/>
      <c r="H31521" s="2"/>
    </row>
    <row r="31522" spans="2:8">
      <c r="B31522" s="2" t="s">
        <v>31970</v>
      </c>
      <c r="C31522" s="2">
        <v>38</v>
      </c>
      <c r="D31522" s="2" t="s">
        <v>465</v>
      </c>
      <c r="E31522" s="2"/>
      <c r="F31522" s="2"/>
      <c r="G31522" s="2"/>
      <c r="H31522" s="2"/>
    </row>
    <row r="31523" spans="2:8">
      <c r="B31523" s="2" t="s">
        <v>31971</v>
      </c>
      <c r="C31523" s="2">
        <v>37</v>
      </c>
      <c r="D31523" s="2" t="s">
        <v>465</v>
      </c>
      <c r="E31523" s="2"/>
      <c r="F31523" s="2"/>
      <c r="G31523" s="2"/>
      <c r="H31523" s="2"/>
    </row>
    <row r="31524" spans="2:8">
      <c r="B31524" s="2" t="s">
        <v>31972</v>
      </c>
      <c r="C31524" s="2">
        <v>34</v>
      </c>
      <c r="D31524" s="2" t="s">
        <v>465</v>
      </c>
      <c r="E31524" s="2"/>
      <c r="F31524" s="2"/>
      <c r="G31524" s="2"/>
      <c r="H31524" s="2"/>
    </row>
    <row r="31525" spans="2:8">
      <c r="B31525" s="2" t="s">
        <v>31973</v>
      </c>
      <c r="C31525" s="2">
        <v>32</v>
      </c>
      <c r="D31525" s="2" t="s">
        <v>465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38</v>
      </c>
      <c r="D31527" s="2" t="s">
        <v>465</v>
      </c>
      <c r="E31527" s="2"/>
      <c r="F31527" s="2"/>
      <c r="G31527" s="2"/>
      <c r="H31527" s="2"/>
    </row>
    <row r="31528" spans="2:8">
      <c r="B31528" s="2" t="s">
        <v>31976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48</v>
      </c>
      <c r="D31531" s="2" t="s">
        <v>465</v>
      </c>
      <c r="E31531" s="2"/>
      <c r="F31531" s="2"/>
      <c r="G31531" s="2"/>
      <c r="H31531" s="2"/>
    </row>
    <row r="31532" spans="2:8">
      <c r="B31532" s="2" t="s">
        <v>31980</v>
      </c>
      <c r="C31532" s="2">
        <v>25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46</v>
      </c>
      <c r="D31533" s="2" t="s">
        <v>465</v>
      </c>
      <c r="E31533" s="2"/>
      <c r="F31533" s="2"/>
      <c r="G31533" s="2"/>
      <c r="H31533" s="2"/>
    </row>
    <row r="31534" spans="2:8">
      <c r="B31534" s="2" t="s">
        <v>31982</v>
      </c>
      <c r="C31534" s="2">
        <v>49</v>
      </c>
      <c r="D31534" s="2" t="s">
        <v>465</v>
      </c>
      <c r="E31534" s="2"/>
      <c r="F31534" s="2"/>
      <c r="G31534" s="2"/>
      <c r="H31534" s="2"/>
    </row>
    <row r="31535" spans="2:8">
      <c r="B31535" s="2" t="s">
        <v>31983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44</v>
      </c>
      <c r="D31536" s="2" t="s">
        <v>465</v>
      </c>
      <c r="E31536" s="2"/>
      <c r="F31536" s="2"/>
      <c r="G31536" s="2"/>
      <c r="H31536" s="2"/>
    </row>
    <row r="31537" spans="2:8">
      <c r="B31537" s="2" t="s">
        <v>31985</v>
      </c>
      <c r="C31537" s="2">
        <v>35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43</v>
      </c>
      <c r="D31541" s="2" t="s">
        <v>465</v>
      </c>
      <c r="E31541" s="2"/>
      <c r="F31541" s="2"/>
      <c r="G31541" s="2"/>
      <c r="H31541" s="2"/>
    </row>
    <row r="31542" spans="2:8">
      <c r="B31542" s="2" t="s">
        <v>31990</v>
      </c>
      <c r="C31542" s="2">
        <v>46</v>
      </c>
      <c r="D31542" s="2" t="s">
        <v>465</v>
      </c>
      <c r="E31542" s="2"/>
      <c r="F31542" s="2"/>
      <c r="G31542" s="2"/>
      <c r="H31542" s="2"/>
    </row>
    <row r="31543" spans="2:8">
      <c r="B31543" s="2" t="s">
        <v>31991</v>
      </c>
      <c r="C31543" s="2">
        <v>40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42</v>
      </c>
      <c r="D31546" s="2" t="s">
        <v>465</v>
      </c>
      <c r="E31546" s="2"/>
      <c r="F31546" s="2"/>
      <c r="G31546" s="2"/>
      <c r="H31546" s="2"/>
    </row>
    <row r="31547" spans="2:8">
      <c r="B31547" s="2" t="s">
        <v>31995</v>
      </c>
      <c r="C31547" s="2">
        <v>44</v>
      </c>
      <c r="D31547" s="2" t="s">
        <v>465</v>
      </c>
      <c r="E31547" s="2"/>
      <c r="F31547" s="2"/>
      <c r="G31547" s="2"/>
      <c r="H31547" s="2"/>
    </row>
    <row r="31548" spans="2:8">
      <c r="B31548" s="2" t="s">
        <v>31996</v>
      </c>
      <c r="C31548" s="2">
        <v>34</v>
      </c>
      <c r="D31548" s="2" t="s">
        <v>465</v>
      </c>
      <c r="E31548" s="2"/>
      <c r="F31548" s="2"/>
      <c r="G31548" s="2"/>
      <c r="H31548" s="2"/>
    </row>
    <row r="31549" spans="2:8">
      <c r="B31549" s="2" t="s">
        <v>31997</v>
      </c>
      <c r="C31549" s="2">
        <v>39</v>
      </c>
      <c r="D31549" s="2" t="s">
        <v>465</v>
      </c>
      <c r="E31549" s="2"/>
      <c r="F31549" s="2"/>
      <c r="G31549" s="2"/>
      <c r="H31549" s="2"/>
    </row>
    <row r="31550" spans="2:8">
      <c r="B31550" s="2" t="s">
        <v>31998</v>
      </c>
      <c r="C31550" s="2">
        <v>36</v>
      </c>
      <c r="D31550" s="2" t="s">
        <v>465</v>
      </c>
      <c r="E31550" s="2"/>
      <c r="F31550" s="2"/>
      <c r="G31550" s="2"/>
      <c r="H31550" s="2"/>
    </row>
    <row r="31551" spans="2:8">
      <c r="B31551" s="2" t="s">
        <v>31999</v>
      </c>
      <c r="C31551" s="2">
        <v>33</v>
      </c>
      <c r="D31551" s="2" t="s">
        <v>465</v>
      </c>
      <c r="E31551" s="2"/>
      <c r="F31551" s="2"/>
      <c r="G31551" s="2"/>
      <c r="H31551" s="2"/>
    </row>
    <row r="31552" spans="2:8">
      <c r="B31552" s="2" t="s">
        <v>32000</v>
      </c>
      <c r="C31552" s="2">
        <v>37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37</v>
      </c>
      <c r="D31553" s="2" t="s">
        <v>465</v>
      </c>
      <c r="E31553" s="2"/>
      <c r="F31553" s="2"/>
      <c r="G31553" s="2"/>
      <c r="H31553" s="2"/>
    </row>
    <row r="31554" spans="2:8">
      <c r="B31554" s="2" t="s">
        <v>32002</v>
      </c>
      <c r="C31554" s="2">
        <v>39</v>
      </c>
      <c r="D31554" s="2" t="s">
        <v>465</v>
      </c>
      <c r="E31554" s="2"/>
      <c r="F31554" s="2"/>
      <c r="G31554" s="2"/>
      <c r="H31554" s="2"/>
    </row>
    <row r="31555" spans="2:8">
      <c r="B31555" s="2" t="s">
        <v>32003</v>
      </c>
      <c r="C31555" s="2">
        <v>40</v>
      </c>
      <c r="D31555" s="2" t="s">
        <v>465</v>
      </c>
      <c r="E31555" s="2"/>
      <c r="F31555" s="2"/>
      <c r="G31555" s="2"/>
      <c r="H31555" s="2"/>
    </row>
    <row r="31556" spans="2:8">
      <c r="B31556" s="2" t="s">
        <v>32004</v>
      </c>
      <c r="C31556" s="2">
        <v>40</v>
      </c>
      <c r="D31556" s="2" t="s">
        <v>465</v>
      </c>
      <c r="E31556" s="2"/>
      <c r="F31556" s="2"/>
      <c r="G31556" s="2"/>
      <c r="H31556" s="2"/>
    </row>
    <row r="31557" spans="2:8">
      <c r="B31557" s="2" t="s">
        <v>32005</v>
      </c>
      <c r="C31557" s="2">
        <v>48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45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43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46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42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45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39</v>
      </c>
      <c r="D31565" s="2" t="s">
        <v>465</v>
      </c>
      <c r="E31565" s="2"/>
      <c r="F31565" s="2"/>
      <c r="G31565" s="2"/>
      <c r="H31565" s="2"/>
    </row>
    <row r="31566" spans="2:8">
      <c r="B31566" s="2" t="s">
        <v>32014</v>
      </c>
      <c r="C31566" s="2">
        <v>41</v>
      </c>
      <c r="D31566" s="2" t="s">
        <v>465</v>
      </c>
      <c r="E31566" s="2"/>
      <c r="F31566" s="2"/>
      <c r="G31566" s="2"/>
      <c r="H31566" s="2"/>
    </row>
    <row r="31567" spans="2:8">
      <c r="B31567" s="2" t="s">
        <v>32015</v>
      </c>
      <c r="C31567" s="2">
        <v>43</v>
      </c>
      <c r="D31567" s="2" t="s">
        <v>465</v>
      </c>
      <c r="E31567" s="2"/>
      <c r="F31567" s="2"/>
      <c r="G31567" s="2"/>
      <c r="H31567" s="2"/>
    </row>
    <row r="31568" spans="2:8">
      <c r="B31568" s="2" t="s">
        <v>32016</v>
      </c>
      <c r="C31568" s="2">
        <v>52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47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49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45</v>
      </c>
      <c r="D31571" s="2" t="s">
        <v>465</v>
      </c>
      <c r="E31571" s="2"/>
      <c r="F31571" s="2"/>
      <c r="G31571" s="2"/>
      <c r="H31571" s="2"/>
    </row>
    <row r="31572" spans="2:8">
      <c r="B31572" s="2" t="s">
        <v>32020</v>
      </c>
      <c r="C31572" s="2">
        <v>45</v>
      </c>
      <c r="D31572" s="2" t="s">
        <v>465</v>
      </c>
      <c r="E31572" s="2"/>
      <c r="F31572" s="2"/>
      <c r="G31572" s="2"/>
      <c r="H31572" s="2"/>
    </row>
    <row r="31573" spans="2:8">
      <c r="B31573" s="2" t="s">
        <v>32021</v>
      </c>
      <c r="C31573" s="2">
        <v>38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47</v>
      </c>
      <c r="D31576" s="2" t="s">
        <v>465</v>
      </c>
      <c r="E31576" s="2"/>
      <c r="F31576" s="2"/>
      <c r="G31576" s="2"/>
      <c r="H31576" s="2"/>
    </row>
    <row r="31577" spans="2:8">
      <c r="B31577" s="2" t="s">
        <v>32025</v>
      </c>
      <c r="C31577" s="2">
        <v>48</v>
      </c>
      <c r="D31577" s="2" t="s">
        <v>465</v>
      </c>
      <c r="E31577" s="2"/>
      <c r="F31577" s="2"/>
      <c r="G31577" s="2"/>
      <c r="H31577" s="2"/>
    </row>
    <row r="31578" spans="2:8">
      <c r="B31578" s="2" t="s">
        <v>32026</v>
      </c>
      <c r="C31578" s="2">
        <v>43</v>
      </c>
      <c r="D31578" s="2" t="s">
        <v>465</v>
      </c>
      <c r="E31578" s="2"/>
      <c r="F31578" s="2"/>
      <c r="G31578" s="2"/>
      <c r="H31578" s="2"/>
    </row>
    <row r="31579" spans="2:8">
      <c r="B31579" s="2" t="s">
        <v>32027</v>
      </c>
      <c r="C31579" s="2">
        <v>41</v>
      </c>
      <c r="D31579" s="2" t="s">
        <v>465</v>
      </c>
      <c r="E31579" s="2"/>
      <c r="F31579" s="2"/>
      <c r="G31579" s="2"/>
      <c r="H31579" s="2"/>
    </row>
    <row r="31580" spans="2:8">
      <c r="B31580" s="2" t="s">
        <v>32028</v>
      </c>
      <c r="C31580" s="2">
        <v>39</v>
      </c>
      <c r="D31580" s="2" t="s">
        <v>465</v>
      </c>
      <c r="E31580" s="2"/>
      <c r="F31580" s="2"/>
      <c r="G31580" s="2"/>
      <c r="H31580" s="2"/>
    </row>
    <row r="31581" spans="2:8">
      <c r="B31581" s="2" t="s">
        <v>32029</v>
      </c>
      <c r="C31581" s="2">
        <v>38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41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33</v>
      </c>
      <c r="D31588" s="2" t="s">
        <v>465</v>
      </c>
      <c r="E31588" s="2"/>
      <c r="F31588" s="2"/>
      <c r="G31588" s="2"/>
      <c r="H31588" s="2"/>
    </row>
    <row r="31589" spans="2:8">
      <c r="B31589" s="2" t="s">
        <v>32037</v>
      </c>
      <c r="C31589" s="2">
        <v>35</v>
      </c>
      <c r="D31589" s="2" t="s">
        <v>465</v>
      </c>
      <c r="E31589" s="2"/>
      <c r="F31589" s="2"/>
      <c r="G31589" s="2"/>
      <c r="H31589" s="2"/>
    </row>
    <row r="31590" spans="2:8">
      <c r="B31590" s="2" t="s">
        <v>32038</v>
      </c>
      <c r="C31590" s="2">
        <v>36</v>
      </c>
      <c r="D31590" s="2" t="s">
        <v>465</v>
      </c>
      <c r="E31590" s="2"/>
      <c r="F31590" s="2"/>
      <c r="G31590" s="2"/>
      <c r="H31590" s="2"/>
    </row>
    <row r="31591" spans="2:8">
      <c r="B31591" s="2" t="s">
        <v>32039</v>
      </c>
      <c r="C31591" s="2">
        <v>43</v>
      </c>
      <c r="D31591" s="2" t="s">
        <v>465</v>
      </c>
      <c r="E31591" s="2"/>
      <c r="F31591" s="2"/>
      <c r="G31591" s="2"/>
      <c r="H31591" s="2"/>
    </row>
    <row r="31592" spans="2:8">
      <c r="B31592" s="2" t="s">
        <v>32040</v>
      </c>
      <c r="C31592" s="2">
        <v>45</v>
      </c>
      <c r="D31592" s="2" t="s">
        <v>465</v>
      </c>
      <c r="E31592" s="2"/>
      <c r="F31592" s="2"/>
      <c r="G31592" s="2"/>
      <c r="H31592" s="2"/>
    </row>
    <row r="31593" spans="2:8">
      <c r="B31593" s="2" t="s">
        <v>32041</v>
      </c>
      <c r="C31593" s="2">
        <v>47</v>
      </c>
      <c r="D31593" s="2" t="s">
        <v>465</v>
      </c>
      <c r="E31593" s="2"/>
      <c r="F31593" s="2"/>
      <c r="G31593" s="2"/>
      <c r="H31593" s="2"/>
    </row>
    <row r="31594" spans="2:8">
      <c r="B31594" s="2" t="s">
        <v>32042</v>
      </c>
      <c r="C31594" s="2">
        <v>43</v>
      </c>
      <c r="D31594" s="2" t="s">
        <v>465</v>
      </c>
      <c r="E31594" s="2"/>
      <c r="F31594" s="2"/>
      <c r="G31594" s="2"/>
      <c r="H31594" s="2"/>
    </row>
    <row r="31595" spans="2:8">
      <c r="B31595" s="2" t="s">
        <v>32043</v>
      </c>
      <c r="C31595" s="2">
        <v>43</v>
      </c>
      <c r="D31595" s="2" t="s">
        <v>465</v>
      </c>
      <c r="E31595" s="2"/>
      <c r="F31595" s="2"/>
      <c r="G31595" s="2"/>
      <c r="H31595" s="2"/>
    </row>
    <row r="31596" spans="2:8">
      <c r="B31596" s="2" t="s">
        <v>32044</v>
      </c>
      <c r="C31596" s="2">
        <v>37</v>
      </c>
      <c r="D31596" s="2" t="s">
        <v>465</v>
      </c>
      <c r="E31596" s="2"/>
      <c r="F31596" s="2"/>
      <c r="G31596" s="2"/>
      <c r="H31596" s="2"/>
    </row>
    <row r="31597" spans="2:8">
      <c r="B31597" s="2" t="s">
        <v>32045</v>
      </c>
      <c r="C31597" s="2">
        <v>37</v>
      </c>
      <c r="D31597" s="2" t="s">
        <v>465</v>
      </c>
      <c r="E31597" s="2"/>
      <c r="F31597" s="2"/>
      <c r="G31597" s="2"/>
      <c r="H31597" s="2"/>
    </row>
    <row r="31598" spans="2:8">
      <c r="B31598" s="2" t="s">
        <v>32046</v>
      </c>
      <c r="C31598" s="2">
        <v>34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53</v>
      </c>
      <c r="D31601" s="2" t="s">
        <v>465</v>
      </c>
      <c r="E31601" s="2"/>
      <c r="F31601" s="2"/>
      <c r="G31601" s="2"/>
      <c r="H31601" s="2"/>
    </row>
    <row r="31602" spans="2:8">
      <c r="B31602" s="2" t="s">
        <v>32050</v>
      </c>
      <c r="C31602" s="2">
        <v>56</v>
      </c>
      <c r="D31602" s="2" t="s">
        <v>465</v>
      </c>
      <c r="E31602" s="2"/>
      <c r="F31602" s="2"/>
      <c r="G31602" s="2"/>
      <c r="H31602" s="2"/>
    </row>
    <row r="31603" spans="2:8">
      <c r="B31603" s="2" t="s">
        <v>32051</v>
      </c>
      <c r="C31603" s="2">
        <v>45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37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40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58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41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36</v>
      </c>
      <c r="D31612" s="2" t="s">
        <v>465</v>
      </c>
      <c r="E31612" s="2"/>
      <c r="F31612" s="2"/>
      <c r="G31612" s="2"/>
      <c r="H31612" s="2"/>
    </row>
    <row r="31613" spans="2:8">
      <c r="B31613" s="2" t="s">
        <v>32061</v>
      </c>
      <c r="C31613" s="2">
        <v>35</v>
      </c>
      <c r="D31613" s="2" t="s">
        <v>465</v>
      </c>
      <c r="E31613" s="2"/>
      <c r="F31613" s="2"/>
      <c r="G31613" s="2"/>
      <c r="H31613" s="2"/>
    </row>
    <row r="31614" spans="2:8">
      <c r="B31614" s="2" t="s">
        <v>32062</v>
      </c>
      <c r="C31614" s="2">
        <v>35</v>
      </c>
      <c r="D31614" s="2" t="s">
        <v>465</v>
      </c>
      <c r="E31614" s="2"/>
      <c r="F31614" s="2"/>
      <c r="G31614" s="2"/>
      <c r="H31614" s="2"/>
    </row>
    <row r="31615" spans="2:8">
      <c r="B31615" s="2" t="s">
        <v>32063</v>
      </c>
      <c r="C31615" s="2">
        <v>34</v>
      </c>
      <c r="D31615" s="2" t="s">
        <v>465</v>
      </c>
      <c r="E31615" s="2"/>
      <c r="F31615" s="2"/>
      <c r="G31615" s="2"/>
      <c r="H31615" s="2"/>
    </row>
    <row r="31616" spans="2:8">
      <c r="B31616" s="2" t="s">
        <v>32064</v>
      </c>
      <c r="C31616" s="2">
        <v>31</v>
      </c>
      <c r="D31616" s="2" t="s">
        <v>465</v>
      </c>
      <c r="E31616" s="2"/>
      <c r="F31616" s="2"/>
      <c r="G31616" s="2"/>
      <c r="H31616" s="2"/>
    </row>
    <row r="31617" spans="2:8">
      <c r="B31617" s="2" t="s">
        <v>32065</v>
      </c>
      <c r="C31617" s="2">
        <v>40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40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36</v>
      </c>
      <c r="D31619" s="2" t="s">
        <v>465</v>
      </c>
      <c r="E31619" s="2"/>
      <c r="F31619" s="2"/>
      <c r="G31619" s="2"/>
      <c r="H31619" s="2"/>
    </row>
    <row r="31620" spans="2:8">
      <c r="B31620" s="2" t="s">
        <v>32068</v>
      </c>
      <c r="C31620" s="2">
        <v>38</v>
      </c>
      <c r="D31620" s="2" t="s">
        <v>465</v>
      </c>
      <c r="E31620" s="2"/>
      <c r="F31620" s="2"/>
      <c r="G31620" s="2"/>
      <c r="H31620" s="2"/>
    </row>
    <row r="31621" spans="2:8">
      <c r="B31621" s="2" t="s">
        <v>32069</v>
      </c>
      <c r="C31621" s="2">
        <v>45</v>
      </c>
      <c r="D31621" s="2" t="s">
        <v>465</v>
      </c>
      <c r="E31621" s="2"/>
      <c r="F31621" s="2"/>
      <c r="G31621" s="2"/>
      <c r="H31621" s="2"/>
    </row>
    <row r="31622" spans="2:8">
      <c r="B31622" s="2" t="s">
        <v>32070</v>
      </c>
      <c r="C31622" s="2">
        <v>43</v>
      </c>
      <c r="D31622" s="2" t="s">
        <v>465</v>
      </c>
      <c r="E31622" s="2"/>
      <c r="F31622" s="2"/>
      <c r="G31622" s="2"/>
      <c r="H31622" s="2"/>
    </row>
    <row r="31623" spans="2:8">
      <c r="B31623" s="2" t="s">
        <v>32071</v>
      </c>
      <c r="C31623" s="2">
        <v>40</v>
      </c>
      <c r="D31623" s="2" t="s">
        <v>465</v>
      </c>
      <c r="E31623" s="2"/>
      <c r="F31623" s="2"/>
      <c r="G31623" s="2"/>
      <c r="H31623" s="2"/>
    </row>
    <row r="31624" spans="2:8">
      <c r="B31624" s="2" t="s">
        <v>32072</v>
      </c>
      <c r="C31624" s="2">
        <v>50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47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45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41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42</v>
      </c>
      <c r="D31629" s="2" t="s">
        <v>465</v>
      </c>
      <c r="E31629" s="2"/>
      <c r="F31629" s="2"/>
      <c r="G31629" s="2"/>
      <c r="H31629" s="2"/>
    </row>
    <row r="31630" spans="2:8">
      <c r="B31630" s="2" t="s">
        <v>32078</v>
      </c>
      <c r="C31630" s="2">
        <v>44</v>
      </c>
      <c r="D31630" s="2" t="s">
        <v>465</v>
      </c>
      <c r="E31630" s="2"/>
      <c r="F31630" s="2"/>
      <c r="G31630" s="2"/>
      <c r="H31630" s="2"/>
    </row>
    <row r="31631" spans="2:8">
      <c r="B31631" s="2" t="s">
        <v>32079</v>
      </c>
      <c r="C31631" s="2">
        <v>49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42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51</v>
      </c>
      <c r="D31633" s="2" t="s">
        <v>465</v>
      </c>
      <c r="E31633" s="2"/>
      <c r="F31633" s="2"/>
      <c r="G31633" s="2"/>
      <c r="H31633" s="2"/>
    </row>
    <row r="31634" spans="2:8">
      <c r="B31634" s="2" t="s">
        <v>32082</v>
      </c>
      <c r="C31634" s="2">
        <v>51</v>
      </c>
      <c r="D31634" s="2" t="s">
        <v>465</v>
      </c>
      <c r="E31634" s="2"/>
      <c r="F31634" s="2"/>
      <c r="G31634" s="2"/>
      <c r="H31634" s="2"/>
    </row>
    <row r="31635" spans="2:8">
      <c r="B31635" s="2" t="s">
        <v>32083</v>
      </c>
      <c r="C31635" s="2">
        <v>40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45</v>
      </c>
      <c r="D31640" s="2" t="s">
        <v>465</v>
      </c>
      <c r="E31640" s="2"/>
      <c r="F31640" s="2"/>
      <c r="G31640" s="2"/>
      <c r="H31640" s="2"/>
    </row>
    <row r="31641" spans="2:8">
      <c r="B31641" s="2" t="s">
        <v>32089</v>
      </c>
      <c r="C31641" s="2">
        <v>49</v>
      </c>
      <c r="D31641" s="2" t="s">
        <v>465</v>
      </c>
      <c r="E31641" s="2"/>
      <c r="F31641" s="2"/>
      <c r="G31641" s="2"/>
      <c r="H31641" s="2"/>
    </row>
    <row r="31642" spans="2:8">
      <c r="B31642" s="2" t="s">
        <v>32090</v>
      </c>
      <c r="C31642" s="2">
        <v>39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41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41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43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54</v>
      </c>
      <c r="D31646" s="2" t="s">
        <v>465</v>
      </c>
      <c r="E31646" s="2"/>
      <c r="F31646" s="2"/>
      <c r="G31646" s="2"/>
      <c r="H31646" s="2"/>
    </row>
    <row r="31647" spans="2:8">
      <c r="B31647" s="2" t="s">
        <v>32095</v>
      </c>
      <c r="C31647" s="2">
        <v>59</v>
      </c>
      <c r="D31647" s="2" t="s">
        <v>465</v>
      </c>
      <c r="E31647" s="2"/>
      <c r="F31647" s="2"/>
      <c r="G31647" s="2"/>
      <c r="H31647" s="2"/>
    </row>
    <row r="31648" spans="2:8">
      <c r="B31648" s="2" t="s">
        <v>32096</v>
      </c>
      <c r="C31648" s="2">
        <v>44</v>
      </c>
      <c r="D31648" s="2" t="s">
        <v>465</v>
      </c>
      <c r="E31648" s="2"/>
      <c r="F31648" s="2"/>
      <c r="G31648" s="2"/>
      <c r="H31648" s="2"/>
    </row>
    <row r="31649" spans="2:8">
      <c r="B31649" s="2" t="s">
        <v>32097</v>
      </c>
      <c r="C31649" s="2">
        <v>49</v>
      </c>
      <c r="D31649" s="2" t="s">
        <v>465</v>
      </c>
      <c r="E31649" s="2"/>
      <c r="F31649" s="2"/>
      <c r="G31649" s="2"/>
      <c r="H31649" s="2"/>
    </row>
    <row r="31650" spans="2:8">
      <c r="B31650" s="2" t="s">
        <v>32098</v>
      </c>
      <c r="C31650" s="2">
        <v>50</v>
      </c>
      <c r="D31650" s="2" t="s">
        <v>465</v>
      </c>
      <c r="E31650" s="2"/>
      <c r="F31650" s="2"/>
      <c r="G31650" s="2"/>
      <c r="H31650" s="2"/>
    </row>
    <row r="31651" spans="2:8">
      <c r="B31651" s="2" t="s">
        <v>32099</v>
      </c>
      <c r="C31651" s="2">
        <v>39</v>
      </c>
      <c r="D31651" s="2" t="s">
        <v>465</v>
      </c>
      <c r="E31651" s="2"/>
      <c r="F31651" s="2"/>
      <c r="G31651" s="2"/>
      <c r="H31651" s="2"/>
    </row>
    <row r="31652" spans="2:8">
      <c r="B31652" s="2" t="s">
        <v>32100</v>
      </c>
      <c r="C31652" s="2">
        <v>41</v>
      </c>
      <c r="D31652" s="2" t="s">
        <v>465</v>
      </c>
      <c r="E31652" s="2"/>
      <c r="F31652" s="2"/>
      <c r="G31652" s="2"/>
      <c r="H31652" s="2"/>
    </row>
    <row r="31653" spans="2:8">
      <c r="B31653" s="2" t="s">
        <v>32101</v>
      </c>
      <c r="C31653" s="2">
        <v>40</v>
      </c>
      <c r="D31653" s="2" t="s">
        <v>465</v>
      </c>
      <c r="E31653" s="2"/>
      <c r="F31653" s="2"/>
      <c r="G31653" s="2"/>
      <c r="H31653" s="2"/>
    </row>
    <row r="31654" spans="2:8">
      <c r="B31654" s="2" t="s">
        <v>32102</v>
      </c>
      <c r="C31654" s="2">
        <v>39</v>
      </c>
      <c r="D31654" s="2" t="s">
        <v>465</v>
      </c>
      <c r="E31654" s="2"/>
      <c r="F31654" s="2"/>
      <c r="G31654" s="2"/>
      <c r="H31654" s="2"/>
    </row>
    <row r="31655" spans="2:8">
      <c r="B31655" s="2" t="s">
        <v>32103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50</v>
      </c>
      <c r="D31659" s="2" t="s">
        <v>465</v>
      </c>
      <c r="E31659" s="2"/>
      <c r="F31659" s="2"/>
      <c r="G31659" s="2"/>
      <c r="H31659" s="2"/>
    </row>
    <row r="31660" spans="2:8">
      <c r="B31660" s="2" t="s">
        <v>32108</v>
      </c>
      <c r="C31660" s="2">
        <v>53</v>
      </c>
      <c r="D31660" s="2" t="s">
        <v>465</v>
      </c>
      <c r="E31660" s="2"/>
      <c r="F31660" s="2"/>
      <c r="G31660" s="2"/>
      <c r="H31660" s="2"/>
    </row>
    <row r="31661" spans="2:8">
      <c r="B31661" s="2" t="s">
        <v>32109</v>
      </c>
      <c r="C31661" s="2">
        <v>41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40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40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36</v>
      </c>
      <c r="D31665" s="2" t="s">
        <v>465</v>
      </c>
      <c r="E31665" s="2"/>
      <c r="F31665" s="2"/>
      <c r="G31665" s="2"/>
      <c r="H31665" s="2"/>
    </row>
    <row r="31666" spans="2:8">
      <c r="B31666" s="2" t="s">
        <v>32114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42</v>
      </c>
      <c r="D31667" s="2" t="s">
        <v>465</v>
      </c>
      <c r="E31667" s="2"/>
      <c r="F31667" s="2"/>
      <c r="G31667" s="2"/>
      <c r="H31667" s="2"/>
    </row>
    <row r="31668" spans="2:8">
      <c r="B31668" s="2" t="s">
        <v>32116</v>
      </c>
      <c r="C31668" s="2">
        <v>44</v>
      </c>
      <c r="D31668" s="2" t="s">
        <v>465</v>
      </c>
      <c r="E31668" s="2"/>
      <c r="F31668" s="2"/>
      <c r="G31668" s="2"/>
      <c r="H31668" s="2"/>
    </row>
    <row r="31669" spans="2:8">
      <c r="B31669" s="2" t="s">
        <v>32117</v>
      </c>
      <c r="C31669" s="2">
        <v>48</v>
      </c>
      <c r="D31669" s="2" t="s">
        <v>465</v>
      </c>
      <c r="E31669" s="2"/>
      <c r="F31669" s="2"/>
      <c r="G31669" s="2"/>
      <c r="H31669" s="2"/>
    </row>
    <row r="31670" spans="2:8">
      <c r="B31670" s="2" t="s">
        <v>32118</v>
      </c>
      <c r="C31670" s="2">
        <v>45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45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49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50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37</v>
      </c>
      <c r="D31674" s="2" t="s">
        <v>465</v>
      </c>
      <c r="E31674" s="2"/>
      <c r="F31674" s="2"/>
      <c r="G31674" s="2"/>
      <c r="H31674" s="2"/>
    </row>
    <row r="31675" spans="2:8">
      <c r="B31675" s="2" t="s">
        <v>32123</v>
      </c>
      <c r="C31675" s="2">
        <v>39</v>
      </c>
      <c r="D31675" s="2" t="s">
        <v>465</v>
      </c>
      <c r="E31675" s="2"/>
      <c r="F31675" s="2"/>
      <c r="G31675" s="2"/>
      <c r="H31675" s="2"/>
    </row>
    <row r="31676" spans="2:8">
      <c r="B31676" s="2" t="s">
        <v>32124</v>
      </c>
      <c r="C31676" s="2">
        <v>40</v>
      </c>
      <c r="D31676" s="2" t="s">
        <v>465</v>
      </c>
      <c r="E31676" s="2"/>
      <c r="F31676" s="2"/>
      <c r="G31676" s="2"/>
      <c r="H31676" s="2"/>
    </row>
    <row r="31677" spans="2:8">
      <c r="B31677" s="2" t="s">
        <v>32125</v>
      </c>
      <c r="C31677" s="2">
        <v>37</v>
      </c>
      <c r="D31677" s="2" t="s">
        <v>465</v>
      </c>
      <c r="E31677" s="2"/>
      <c r="F31677" s="2"/>
      <c r="G31677" s="2"/>
      <c r="H31677" s="2"/>
    </row>
    <row r="31678" spans="2:8">
      <c r="B31678" s="2" t="s">
        <v>32126</v>
      </c>
      <c r="C31678" s="2">
        <v>41</v>
      </c>
      <c r="D31678" s="2" t="s">
        <v>465</v>
      </c>
      <c r="E31678" s="2"/>
      <c r="F31678" s="2"/>
      <c r="G31678" s="2"/>
      <c r="H31678" s="2"/>
    </row>
    <row r="31679" spans="2:8">
      <c r="B31679" s="2" t="s">
        <v>32127</v>
      </c>
      <c r="C31679" s="2">
        <v>43</v>
      </c>
      <c r="D31679" s="2" t="s">
        <v>465</v>
      </c>
      <c r="E31679" s="2"/>
      <c r="F31679" s="2"/>
      <c r="G31679" s="2"/>
      <c r="H31679" s="2"/>
    </row>
    <row r="31680" spans="2:8">
      <c r="B31680" s="2" t="s">
        <v>32128</v>
      </c>
      <c r="C31680" s="2">
        <v>55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42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42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43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52</v>
      </c>
      <c r="D31684" s="2" t="s">
        <v>465</v>
      </c>
      <c r="E31684" s="2"/>
      <c r="F31684" s="2"/>
      <c r="G31684" s="2"/>
      <c r="H31684" s="2"/>
    </row>
    <row r="31685" spans="2:8">
      <c r="B31685" s="2" t="s">
        <v>32133</v>
      </c>
      <c r="C31685" s="2">
        <v>56</v>
      </c>
      <c r="D31685" s="2" t="s">
        <v>465</v>
      </c>
      <c r="E31685" s="2"/>
      <c r="F31685" s="2"/>
      <c r="G31685" s="2"/>
      <c r="H31685" s="2"/>
    </row>
    <row r="31686" spans="2:8">
      <c r="B31686" s="2" t="s">
        <v>32134</v>
      </c>
      <c r="C31686" s="2">
        <v>50</v>
      </c>
      <c r="D31686" s="2" t="s">
        <v>465</v>
      </c>
      <c r="E31686" s="2"/>
      <c r="F31686" s="2"/>
      <c r="G31686" s="2"/>
      <c r="H31686" s="2"/>
    </row>
    <row r="31687" spans="2:8">
      <c r="B31687" s="2" t="s">
        <v>32135</v>
      </c>
      <c r="C31687" s="2">
        <v>48</v>
      </c>
      <c r="D31687" s="2" t="s">
        <v>465</v>
      </c>
      <c r="E31687" s="2"/>
      <c r="F31687" s="2"/>
      <c r="G31687" s="2"/>
      <c r="H31687" s="2"/>
    </row>
    <row r="31688" spans="2:8">
      <c r="B31688" s="2" t="s">
        <v>32136</v>
      </c>
      <c r="C31688" s="2">
        <v>43</v>
      </c>
      <c r="D31688" s="2" t="s">
        <v>465</v>
      </c>
      <c r="E31688" s="2"/>
      <c r="F31688" s="2"/>
      <c r="G31688" s="2"/>
      <c r="H31688" s="2"/>
    </row>
    <row r="31689" spans="2:8">
      <c r="B31689" s="2" t="s">
        <v>32137</v>
      </c>
      <c r="C31689" s="2">
        <v>33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53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42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48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45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47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49</v>
      </c>
      <c r="D31697" s="2" t="s">
        <v>465</v>
      </c>
      <c r="E31697" s="2"/>
      <c r="F31697" s="2"/>
      <c r="G31697" s="2"/>
      <c r="H31697" s="2"/>
    </row>
    <row r="31698" spans="2:8">
      <c r="B31698" s="2" t="s">
        <v>32146</v>
      </c>
      <c r="C31698" s="2">
        <v>46</v>
      </c>
      <c r="D31698" s="2" t="s">
        <v>465</v>
      </c>
      <c r="E31698" s="2"/>
      <c r="F31698" s="2"/>
      <c r="G31698" s="2"/>
      <c r="H31698" s="2"/>
    </row>
    <row r="31699" spans="2:8">
      <c r="B31699" s="2" t="s">
        <v>32147</v>
      </c>
      <c r="C31699" s="2">
        <v>48</v>
      </c>
      <c r="D31699" s="2" t="s">
        <v>465</v>
      </c>
      <c r="E31699" s="2"/>
      <c r="F31699" s="2"/>
      <c r="G31699" s="2"/>
      <c r="H31699" s="2"/>
    </row>
    <row r="31700" spans="2:8">
      <c r="B31700" s="2" t="s">
        <v>32148</v>
      </c>
      <c r="C31700" s="2">
        <v>57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60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42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46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37</v>
      </c>
      <c r="D31704" s="2" t="s">
        <v>465</v>
      </c>
      <c r="E31704" s="2"/>
      <c r="F31704" s="2"/>
      <c r="G31704" s="2"/>
      <c r="H31704" s="2"/>
    </row>
    <row r="31705" spans="2:8">
      <c r="B31705" s="2" t="s">
        <v>32153</v>
      </c>
      <c r="C31705" s="2">
        <v>38</v>
      </c>
      <c r="D31705" s="2" t="s">
        <v>465</v>
      </c>
      <c r="E31705" s="2"/>
      <c r="F31705" s="2"/>
      <c r="G31705" s="2"/>
      <c r="H31705" s="2"/>
    </row>
    <row r="31706" spans="2:8">
      <c r="B31706" s="2" t="s">
        <v>32154</v>
      </c>
      <c r="C31706" s="2">
        <v>38</v>
      </c>
      <c r="D31706" s="2" t="s">
        <v>465</v>
      </c>
      <c r="E31706" s="2"/>
      <c r="F31706" s="2"/>
      <c r="G31706" s="2"/>
      <c r="H31706" s="2"/>
    </row>
    <row r="31707" spans="2:8">
      <c r="B31707" s="2" t="s">
        <v>32155</v>
      </c>
      <c r="C31707" s="2">
        <v>39</v>
      </c>
      <c r="D31707" s="2" t="s">
        <v>465</v>
      </c>
      <c r="E31707" s="2"/>
      <c r="F31707" s="2"/>
      <c r="G31707" s="2"/>
      <c r="H31707" s="2"/>
    </row>
    <row r="31708" spans="2:8">
      <c r="B31708" s="2" t="s">
        <v>32156</v>
      </c>
      <c r="C31708" s="2">
        <v>34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52</v>
      </c>
      <c r="D31715" s="2" t="s">
        <v>465</v>
      </c>
      <c r="E31715" s="2"/>
      <c r="F31715" s="2"/>
      <c r="G31715" s="2"/>
      <c r="H31715" s="2"/>
    </row>
    <row r="31716" spans="2:8">
      <c r="B31716" s="2" t="s">
        <v>32164</v>
      </c>
      <c r="C31716" s="2">
        <v>55</v>
      </c>
      <c r="D31716" s="2" t="s">
        <v>465</v>
      </c>
      <c r="E31716" s="2"/>
      <c r="F31716" s="2"/>
      <c r="G31716" s="2"/>
      <c r="H31716" s="2"/>
    </row>
    <row r="31717" spans="2:8">
      <c r="B31717" s="2" t="s">
        <v>32165</v>
      </c>
      <c r="C31717" s="2">
        <v>39</v>
      </c>
      <c r="D31717" s="2" t="s">
        <v>465</v>
      </c>
      <c r="E31717" s="2"/>
      <c r="F31717" s="2"/>
      <c r="G31717" s="2"/>
      <c r="H31717" s="2"/>
    </row>
    <row r="31718" spans="2:8">
      <c r="B31718" s="2" t="s">
        <v>32166</v>
      </c>
      <c r="C31718" s="2">
        <v>42</v>
      </c>
      <c r="D31718" s="2" t="s">
        <v>465</v>
      </c>
      <c r="E31718" s="2"/>
      <c r="F31718" s="2"/>
      <c r="G31718" s="2"/>
      <c r="H31718" s="2"/>
    </row>
    <row r="31719" spans="2:8">
      <c r="B31719" s="2" t="s">
        <v>32167</v>
      </c>
      <c r="C31719" s="2">
        <v>45</v>
      </c>
      <c r="D31719" s="2" t="s">
        <v>465</v>
      </c>
      <c r="E31719" s="2"/>
      <c r="F31719" s="2"/>
      <c r="G31719" s="2"/>
      <c r="H31719" s="2"/>
    </row>
    <row r="31720" spans="2:8">
      <c r="B31720" s="2" t="s">
        <v>32168</v>
      </c>
      <c r="C31720" s="2">
        <v>48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41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49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49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38</v>
      </c>
      <c r="D31724" s="2" t="s">
        <v>465</v>
      </c>
      <c r="E31724" s="2"/>
      <c r="F31724" s="2"/>
      <c r="G31724" s="2"/>
      <c r="H31724" s="2"/>
    </row>
    <row r="31725" spans="2:8">
      <c r="B31725" s="2" t="s">
        <v>32173</v>
      </c>
      <c r="C31725" s="2">
        <v>38</v>
      </c>
      <c r="D31725" s="2" t="s">
        <v>465</v>
      </c>
      <c r="E31725" s="2"/>
      <c r="F31725" s="2"/>
      <c r="G31725" s="2"/>
      <c r="H31725" s="2"/>
    </row>
    <row r="31726" spans="2:8">
      <c r="B31726" s="2" t="s">
        <v>32174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34</v>
      </c>
      <c r="D31727" s="2" t="s">
        <v>465</v>
      </c>
      <c r="E31727" s="2"/>
      <c r="F31727" s="2"/>
      <c r="G31727" s="2"/>
      <c r="H31727" s="2"/>
    </row>
    <row r="31728" spans="2:8">
      <c r="B31728" s="2" t="s">
        <v>32176</v>
      </c>
      <c r="C31728" s="2">
        <v>35</v>
      </c>
      <c r="D31728" s="2" t="s">
        <v>465</v>
      </c>
      <c r="E31728" s="2"/>
      <c r="F31728" s="2"/>
      <c r="G31728" s="2"/>
      <c r="H31728" s="2"/>
    </row>
    <row r="31729" spans="2:8">
      <c r="B31729" s="2" t="s">
        <v>32177</v>
      </c>
      <c r="C31729" s="2">
        <v>34</v>
      </c>
      <c r="D31729" s="2" t="s">
        <v>465</v>
      </c>
      <c r="E31729" s="2"/>
      <c r="F31729" s="2"/>
      <c r="G31729" s="2"/>
      <c r="H31729" s="2"/>
    </row>
    <row r="31730" spans="2:8">
      <c r="B31730" s="2" t="s">
        <v>32178</v>
      </c>
      <c r="C31730" s="2">
        <v>41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42</v>
      </c>
      <c r="D31731" s="2" t="s">
        <v>465</v>
      </c>
      <c r="E31731" s="2"/>
      <c r="F31731" s="2"/>
      <c r="G31731" s="2"/>
      <c r="H31731" s="2"/>
    </row>
    <row r="31732" spans="2:8">
      <c r="B31732" s="2" t="s">
        <v>32180</v>
      </c>
      <c r="C31732" s="2">
        <v>45</v>
      </c>
      <c r="D31732" s="2" t="s">
        <v>465</v>
      </c>
      <c r="E31732" s="2"/>
      <c r="F31732" s="2"/>
      <c r="G31732" s="2"/>
      <c r="H31732" s="2"/>
    </row>
    <row r="31733" spans="2:8">
      <c r="B31733" s="2" t="s">
        <v>32181</v>
      </c>
      <c r="C31733" s="2">
        <v>41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35</v>
      </c>
      <c r="D31734" s="2" t="s">
        <v>465</v>
      </c>
      <c r="E31734" s="2"/>
      <c r="F31734" s="2"/>
      <c r="G31734" s="2"/>
      <c r="H31734" s="2"/>
    </row>
    <row r="31735" spans="2:8">
      <c r="B31735" s="2" t="s">
        <v>32183</v>
      </c>
      <c r="C31735" s="2">
        <v>35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47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41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40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42</v>
      </c>
      <c r="D31744" s="2" t="s">
        <v>465</v>
      </c>
      <c r="E31744" s="2"/>
      <c r="F31744" s="2"/>
      <c r="G31744" s="2"/>
      <c r="H31744" s="2"/>
    </row>
    <row r="31745" spans="2:8">
      <c r="B31745" s="2" t="s">
        <v>32193</v>
      </c>
      <c r="C31745" s="2">
        <v>43</v>
      </c>
      <c r="D31745" s="2" t="s">
        <v>465</v>
      </c>
      <c r="E31745" s="2"/>
      <c r="F31745" s="2"/>
      <c r="G31745" s="2"/>
      <c r="H31745" s="2"/>
    </row>
    <row r="31746" spans="2:8">
      <c r="B31746" s="2" t="s">
        <v>32194</v>
      </c>
      <c r="C31746" s="2">
        <v>39</v>
      </c>
      <c r="D31746" s="2" t="s">
        <v>465</v>
      </c>
      <c r="E31746" s="2"/>
      <c r="F31746" s="2"/>
      <c r="G31746" s="2"/>
      <c r="H31746" s="2"/>
    </row>
    <row r="31747" spans="2:8">
      <c r="B31747" s="2" t="s">
        <v>32195</v>
      </c>
      <c r="C31747" s="2">
        <v>36</v>
      </c>
      <c r="D31747" s="2" t="s">
        <v>465</v>
      </c>
      <c r="E31747" s="2"/>
      <c r="F31747" s="2"/>
      <c r="G31747" s="2"/>
      <c r="H31747" s="2"/>
    </row>
    <row r="31748" spans="2:8">
      <c r="B31748" s="2" t="s">
        <v>32196</v>
      </c>
      <c r="C31748" s="2">
        <v>37</v>
      </c>
      <c r="D31748" s="2" t="s">
        <v>465</v>
      </c>
      <c r="E31748" s="2"/>
      <c r="F31748" s="2"/>
      <c r="G31748" s="2"/>
      <c r="H31748" s="2"/>
    </row>
    <row r="31749" spans="2:8">
      <c r="B31749" s="2" t="s">
        <v>32197</v>
      </c>
      <c r="C31749" s="2">
        <v>38</v>
      </c>
      <c r="D31749" s="2" t="s">
        <v>465</v>
      </c>
      <c r="E31749" s="2"/>
      <c r="F31749" s="2"/>
      <c r="G31749" s="2"/>
      <c r="H31749" s="2"/>
    </row>
    <row r="31750" spans="2:8">
      <c r="B31750" s="2" t="s">
        <v>32198</v>
      </c>
      <c r="C31750" s="2">
        <v>46</v>
      </c>
      <c r="D31750" s="2" t="s">
        <v>465</v>
      </c>
      <c r="E31750" s="2"/>
      <c r="F31750" s="2"/>
      <c r="G31750" s="2"/>
      <c r="H31750" s="2"/>
    </row>
    <row r="31751" spans="2:8">
      <c r="B31751" s="2" t="s">
        <v>32199</v>
      </c>
      <c r="C31751" s="2">
        <v>47</v>
      </c>
      <c r="D31751" s="2" t="s">
        <v>465</v>
      </c>
      <c r="E31751" s="2"/>
      <c r="F31751" s="2"/>
      <c r="G31751" s="2"/>
      <c r="H31751" s="2"/>
    </row>
    <row r="31752" spans="2:8">
      <c r="B31752" s="2" t="s">
        <v>32200</v>
      </c>
      <c r="C31752" s="2">
        <v>38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42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43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38</v>
      </c>
      <c r="D31763" s="2" t="s">
        <v>465</v>
      </c>
      <c r="E31763" s="2"/>
      <c r="F31763" s="2"/>
      <c r="G31763" s="2"/>
      <c r="H31763" s="2"/>
    </row>
    <row r="31764" spans="2:8">
      <c r="B31764" s="2" t="s">
        <v>32212</v>
      </c>
      <c r="C31764" s="2">
        <v>42</v>
      </c>
      <c r="D31764" s="2" t="s">
        <v>465</v>
      </c>
      <c r="E31764" s="2"/>
      <c r="F31764" s="2"/>
      <c r="G31764" s="2"/>
      <c r="H31764" s="2"/>
    </row>
    <row r="31765" spans="2:8">
      <c r="B31765" s="2" t="s">
        <v>32213</v>
      </c>
      <c r="C31765" s="2">
        <v>39</v>
      </c>
      <c r="D31765" s="2" t="s">
        <v>465</v>
      </c>
      <c r="E31765" s="2"/>
      <c r="F31765" s="2"/>
      <c r="G31765" s="2"/>
      <c r="H31765" s="2"/>
    </row>
    <row r="31766" spans="2:8">
      <c r="B31766" s="2" t="s">
        <v>32214</v>
      </c>
      <c r="C31766" s="2">
        <v>39</v>
      </c>
      <c r="D31766" s="2" t="s">
        <v>465</v>
      </c>
      <c r="E31766" s="2"/>
      <c r="F31766" s="2"/>
      <c r="G31766" s="2"/>
      <c r="H31766" s="2"/>
    </row>
    <row r="31767" spans="2:8">
      <c r="B31767" s="2" t="s">
        <v>32215</v>
      </c>
      <c r="C31767" s="2">
        <v>38</v>
      </c>
      <c r="D31767" s="2" t="s">
        <v>465</v>
      </c>
      <c r="E31767" s="2"/>
      <c r="F31767" s="2"/>
      <c r="G31767" s="2"/>
      <c r="H31767" s="2"/>
    </row>
    <row r="31768" spans="2:8">
      <c r="B31768" s="2" t="s">
        <v>32216</v>
      </c>
      <c r="C31768" s="2">
        <v>41</v>
      </c>
      <c r="D31768" s="2" t="s">
        <v>465</v>
      </c>
      <c r="E31768" s="2"/>
      <c r="F31768" s="2"/>
      <c r="G31768" s="2"/>
      <c r="H31768" s="2"/>
    </row>
    <row r="31769" spans="2:8">
      <c r="B31769" s="2" t="s">
        <v>32217</v>
      </c>
      <c r="C31769" s="2">
        <v>39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45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47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44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42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43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28</v>
      </c>
      <c r="D31780" s="2" t="s">
        <v>465</v>
      </c>
      <c r="E31780" s="2"/>
      <c r="F31780" s="2"/>
      <c r="G31780" s="2"/>
      <c r="H31780" s="2"/>
    </row>
    <row r="31781" spans="2:8">
      <c r="B31781" s="2" t="s">
        <v>32229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43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43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45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43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36</v>
      </c>
      <c r="D31789" s="2" t="s">
        <v>465</v>
      </c>
      <c r="E31789" s="2"/>
      <c r="F31789" s="2"/>
      <c r="G31789" s="2"/>
      <c r="H31789" s="2"/>
    </row>
    <row r="31790" spans="2:8">
      <c r="B31790" s="2" t="s">
        <v>32238</v>
      </c>
      <c r="C31790" s="2">
        <v>41</v>
      </c>
      <c r="D31790" s="2" t="s">
        <v>465</v>
      </c>
      <c r="E31790" s="2"/>
      <c r="F31790" s="2"/>
      <c r="G31790" s="2"/>
      <c r="H31790" s="2"/>
    </row>
    <row r="31791" spans="2:8">
      <c r="B31791" s="2" t="s">
        <v>32239</v>
      </c>
      <c r="C31791" s="2">
        <v>44</v>
      </c>
      <c r="D31791" s="2" t="s">
        <v>465</v>
      </c>
      <c r="E31791" s="2"/>
      <c r="F31791" s="2"/>
      <c r="G31791" s="2"/>
      <c r="H31791" s="2"/>
    </row>
    <row r="31792" spans="2:8">
      <c r="B31792" s="2" t="s">
        <v>32240</v>
      </c>
      <c r="C31792" s="2">
        <v>41</v>
      </c>
      <c r="D31792" s="2" t="s">
        <v>465</v>
      </c>
      <c r="E31792" s="2"/>
      <c r="F31792" s="2"/>
      <c r="G31792" s="2"/>
      <c r="H31792" s="2"/>
    </row>
    <row r="31793" spans="2:8">
      <c r="B31793" s="2" t="s">
        <v>32241</v>
      </c>
      <c r="C31793" s="2">
        <v>45</v>
      </c>
      <c r="D31793" s="2" t="s">
        <v>465</v>
      </c>
      <c r="E31793" s="2"/>
      <c r="F31793" s="2"/>
      <c r="G31793" s="2"/>
      <c r="H31793" s="2"/>
    </row>
    <row r="31794" spans="2:8">
      <c r="B31794" s="2" t="s">
        <v>32242</v>
      </c>
      <c r="C31794" s="2">
        <v>36</v>
      </c>
      <c r="D31794" s="2" t="s">
        <v>465</v>
      </c>
      <c r="E31794" s="2"/>
      <c r="F31794" s="2"/>
      <c r="G31794" s="2"/>
      <c r="H31794" s="2"/>
    </row>
    <row r="31795" spans="2:8">
      <c r="B31795" s="2" t="s">
        <v>32243</v>
      </c>
      <c r="C31795" s="2">
        <v>38</v>
      </c>
      <c r="D31795" s="2" t="s">
        <v>465</v>
      </c>
      <c r="E31795" s="2"/>
      <c r="F31795" s="2"/>
      <c r="G31795" s="2"/>
      <c r="H31795" s="2"/>
    </row>
    <row r="31796" spans="2:8">
      <c r="B31796" s="2" t="s">
        <v>32244</v>
      </c>
      <c r="C31796" s="2">
        <v>39</v>
      </c>
      <c r="D31796" s="2" t="s">
        <v>465</v>
      </c>
      <c r="E31796" s="2"/>
      <c r="F31796" s="2"/>
      <c r="G31796" s="2"/>
      <c r="H31796" s="2"/>
    </row>
    <row r="31797" spans="2:8">
      <c r="B31797" s="2" t="s">
        <v>32245</v>
      </c>
      <c r="C31797" s="2">
        <v>44</v>
      </c>
      <c r="D31797" s="2" t="s">
        <v>465</v>
      </c>
      <c r="E31797" s="2"/>
      <c r="F31797" s="2"/>
      <c r="G31797" s="2"/>
      <c r="H31797" s="2"/>
    </row>
    <row r="31798" spans="2:8">
      <c r="B31798" s="2" t="s">
        <v>32246</v>
      </c>
      <c r="C31798" s="2">
        <v>47</v>
      </c>
      <c r="D31798" s="2" t="s">
        <v>465</v>
      </c>
      <c r="E31798" s="2"/>
      <c r="F31798" s="2"/>
      <c r="G31798" s="2"/>
      <c r="H31798" s="2"/>
    </row>
    <row r="31799" spans="2:8">
      <c r="B31799" s="2" t="s">
        <v>32247</v>
      </c>
      <c r="C31799" s="2">
        <v>43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43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42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45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43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41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44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42</v>
      </c>
      <c r="D31806" s="2" t="s">
        <v>465</v>
      </c>
      <c r="E31806" s="2"/>
      <c r="F31806" s="2"/>
      <c r="G31806" s="2"/>
      <c r="H31806" s="2"/>
    </row>
    <row r="31807" spans="2:8">
      <c r="B31807" s="2" t="s">
        <v>32255</v>
      </c>
      <c r="C31807" s="2">
        <v>44</v>
      </c>
      <c r="D31807" s="2" t="s">
        <v>465</v>
      </c>
      <c r="E31807" s="2"/>
      <c r="F31807" s="2"/>
      <c r="G31807" s="2"/>
      <c r="H31807" s="2"/>
    </row>
    <row r="31808" spans="2:8">
      <c r="B31808" s="2" t="s">
        <v>32256</v>
      </c>
      <c r="C31808" s="2">
        <v>42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40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46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41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465</v>
      </c>
      <c r="E31818" s="2"/>
      <c r="F31818" s="2"/>
      <c r="G31818" s="2"/>
      <c r="H31818" s="2"/>
    </row>
    <row r="31819" spans="2:8">
      <c r="B31819" s="2" t="s">
        <v>32267</v>
      </c>
      <c r="C31819" s="2">
        <v>35</v>
      </c>
      <c r="D31819" s="2" t="s">
        <v>465</v>
      </c>
      <c r="E31819" s="2"/>
      <c r="F31819" s="2"/>
      <c r="G31819" s="2"/>
      <c r="H31819" s="2"/>
    </row>
    <row r="31820" spans="2:8">
      <c r="B31820" s="2" t="s">
        <v>32268</v>
      </c>
      <c r="C31820" s="2">
        <v>37</v>
      </c>
      <c r="D31820" s="2" t="s">
        <v>465</v>
      </c>
      <c r="E31820" s="2"/>
      <c r="F31820" s="2"/>
      <c r="G31820" s="2"/>
      <c r="H31820" s="2"/>
    </row>
    <row r="31821" spans="2:8">
      <c r="B31821" s="2" t="s">
        <v>32269</v>
      </c>
      <c r="C31821" s="2">
        <v>40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40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44</v>
      </c>
      <c r="D31824" s="2" t="s">
        <v>465</v>
      </c>
      <c r="E31824" s="2"/>
      <c r="F31824" s="2"/>
      <c r="G31824" s="2"/>
      <c r="H31824" s="2"/>
    </row>
    <row r="31825" spans="2:8">
      <c r="B31825" s="2" t="s">
        <v>32273</v>
      </c>
      <c r="C31825" s="2">
        <v>40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41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41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40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41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45</v>
      </c>
      <c r="D31832" s="2" t="s">
        <v>465</v>
      </c>
      <c r="E31832" s="2"/>
      <c r="F31832" s="2"/>
      <c r="G31832" s="2"/>
      <c r="H31832" s="2"/>
    </row>
    <row r="31833" spans="2:8">
      <c r="B31833" s="2" t="s">
        <v>32281</v>
      </c>
      <c r="C31833" s="2">
        <v>46</v>
      </c>
      <c r="D31833" s="2" t="s">
        <v>465</v>
      </c>
      <c r="E31833" s="2"/>
      <c r="F31833" s="2"/>
      <c r="G31833" s="2"/>
      <c r="H31833" s="2"/>
    </row>
    <row r="31834" spans="2:8">
      <c r="B31834" s="2" t="s">
        <v>32282</v>
      </c>
      <c r="C31834" s="2">
        <v>47</v>
      </c>
      <c r="D31834" s="2" t="s">
        <v>465</v>
      </c>
      <c r="E31834" s="2"/>
      <c r="F31834" s="2"/>
      <c r="G31834" s="2"/>
      <c r="H31834" s="2"/>
    </row>
    <row r="31835" spans="2:8">
      <c r="B31835" s="2" t="s">
        <v>32283</v>
      </c>
      <c r="C31835" s="2">
        <v>40</v>
      </c>
      <c r="D31835" s="2" t="s">
        <v>465</v>
      </c>
      <c r="E31835" s="2"/>
      <c r="F31835" s="2"/>
      <c r="G31835" s="2"/>
      <c r="H31835" s="2"/>
    </row>
    <row r="31836" spans="2:8">
      <c r="B31836" s="2" t="s">
        <v>32284</v>
      </c>
      <c r="C31836" s="2">
        <v>39</v>
      </c>
      <c r="D31836" s="2" t="s">
        <v>465</v>
      </c>
      <c r="E31836" s="2"/>
      <c r="F31836" s="2"/>
      <c r="G31836" s="2"/>
      <c r="H31836" s="2"/>
    </row>
    <row r="31837" spans="2:8">
      <c r="B31837" s="2" t="s">
        <v>32285</v>
      </c>
      <c r="C31837" s="2">
        <v>40</v>
      </c>
      <c r="D31837" s="2" t="s">
        <v>465</v>
      </c>
      <c r="E31837" s="2"/>
      <c r="F31837" s="2"/>
      <c r="G31837" s="2"/>
      <c r="H31837" s="2"/>
    </row>
    <row r="31838" spans="2:8">
      <c r="B31838" s="2" t="s">
        <v>32286</v>
      </c>
      <c r="C31838" s="2">
        <v>40</v>
      </c>
      <c r="D31838" s="2" t="s">
        <v>465</v>
      </c>
      <c r="E31838" s="2"/>
      <c r="F31838" s="2"/>
      <c r="G31838" s="2"/>
      <c r="H31838" s="2"/>
    </row>
    <row r="31839" spans="2:8">
      <c r="B31839" s="2" t="s">
        <v>32287</v>
      </c>
      <c r="C31839" s="2">
        <v>41</v>
      </c>
      <c r="D31839" s="2" t="s">
        <v>465</v>
      </c>
      <c r="E31839" s="2"/>
      <c r="F31839" s="2"/>
      <c r="G31839" s="2"/>
      <c r="H31839" s="2"/>
    </row>
    <row r="31840" spans="2:8">
      <c r="B31840" s="2" t="s">
        <v>32288</v>
      </c>
      <c r="C31840" s="2">
        <v>42</v>
      </c>
      <c r="D31840" s="2" t="s">
        <v>465</v>
      </c>
      <c r="E31840" s="2"/>
      <c r="F31840" s="2"/>
      <c r="G31840" s="2"/>
      <c r="H31840" s="2"/>
    </row>
    <row r="31841" spans="2:8">
      <c r="B31841" s="2" t="s">
        <v>32289</v>
      </c>
      <c r="C31841" s="2">
        <v>43</v>
      </c>
      <c r="D31841" s="2" t="s">
        <v>465</v>
      </c>
      <c r="E31841" s="2"/>
      <c r="F31841" s="2"/>
      <c r="G31841" s="2"/>
      <c r="H31841" s="2"/>
    </row>
    <row r="31842" spans="2:8">
      <c r="B31842" s="2" t="s">
        <v>32290</v>
      </c>
      <c r="C31842" s="2">
        <v>45</v>
      </c>
      <c r="D31842" s="2" t="s">
        <v>465</v>
      </c>
      <c r="E31842" s="2"/>
      <c r="F31842" s="2"/>
      <c r="G31842" s="2"/>
      <c r="H31842" s="2"/>
    </row>
    <row r="31843" spans="2:8">
      <c r="B31843" s="2" t="s">
        <v>32291</v>
      </c>
      <c r="C31843" s="2">
        <v>45</v>
      </c>
      <c r="D31843" s="2" t="s">
        <v>465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43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41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41</v>
      </c>
      <c r="D31850" s="2" t="s">
        <v>465</v>
      </c>
      <c r="E31850" s="2"/>
      <c r="F31850" s="2"/>
      <c r="G31850" s="2"/>
      <c r="H31850" s="2"/>
    </row>
    <row r="31851" spans="2:8">
      <c r="B31851" s="2" t="s">
        <v>32299</v>
      </c>
      <c r="C31851" s="2">
        <v>45</v>
      </c>
      <c r="D31851" s="2" t="s">
        <v>465</v>
      </c>
      <c r="E31851" s="2"/>
      <c r="F31851" s="2"/>
      <c r="G31851" s="2"/>
      <c r="H31851" s="2"/>
    </row>
    <row r="31852" spans="2:8">
      <c r="B31852" s="2" t="s">
        <v>32300</v>
      </c>
      <c r="C31852" s="2">
        <v>51</v>
      </c>
      <c r="D31852" s="2" t="s">
        <v>465</v>
      </c>
      <c r="E31852" s="2"/>
      <c r="F31852" s="2"/>
      <c r="G31852" s="2"/>
      <c r="H31852" s="2"/>
    </row>
    <row r="31853" spans="2:8">
      <c r="B31853" s="2" t="s">
        <v>32301</v>
      </c>
      <c r="C31853" s="2">
        <v>46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45</v>
      </c>
      <c r="D31862" s="2" t="s">
        <v>465</v>
      </c>
      <c r="E31862" s="2"/>
      <c r="F31862" s="2"/>
      <c r="G31862" s="2"/>
      <c r="H31862" s="2"/>
    </row>
    <row r="31863" spans="2:8">
      <c r="B31863" s="2" t="s">
        <v>32311</v>
      </c>
      <c r="C31863" s="2">
        <v>47</v>
      </c>
      <c r="D31863" s="2" t="s">
        <v>465</v>
      </c>
      <c r="E31863" s="2"/>
      <c r="F31863" s="2"/>
      <c r="G31863" s="2"/>
      <c r="H31863" s="2"/>
    </row>
    <row r="31864" spans="2:8">
      <c r="B31864" s="2" t="s">
        <v>32312</v>
      </c>
      <c r="C31864" s="2">
        <v>41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44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42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49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51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45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40</v>
      </c>
      <c r="D31874" s="2" t="s">
        <v>465</v>
      </c>
      <c r="E31874" s="2"/>
      <c r="F31874" s="2"/>
      <c r="G31874" s="2"/>
      <c r="H31874" s="2"/>
    </row>
    <row r="31875" spans="2:8">
      <c r="B31875" s="2" t="s">
        <v>32323</v>
      </c>
      <c r="C31875" s="2">
        <v>45</v>
      </c>
      <c r="D31875" s="2" t="s">
        <v>465</v>
      </c>
      <c r="E31875" s="2"/>
      <c r="F31875" s="2"/>
      <c r="G31875" s="2"/>
      <c r="H31875" s="2"/>
    </row>
    <row r="31876" spans="2:8">
      <c r="B31876" s="2" t="s">
        <v>32324</v>
      </c>
      <c r="C31876" s="2">
        <v>42</v>
      </c>
      <c r="D31876" s="2" t="s">
        <v>465</v>
      </c>
      <c r="E31876" s="2"/>
      <c r="F31876" s="2"/>
      <c r="G31876" s="2"/>
      <c r="H31876" s="2"/>
    </row>
    <row r="31877" spans="2:8">
      <c r="B31877" s="2" t="s">
        <v>32325</v>
      </c>
      <c r="C31877" s="2">
        <v>41</v>
      </c>
      <c r="D31877" s="2" t="s">
        <v>465</v>
      </c>
      <c r="E31877" s="2"/>
      <c r="F31877" s="2"/>
      <c r="G31877" s="2"/>
      <c r="H31877" s="2"/>
    </row>
    <row r="31878" spans="2:8">
      <c r="B31878" s="2" t="s">
        <v>32326</v>
      </c>
      <c r="C31878" s="2">
        <v>38</v>
      </c>
      <c r="D31878" s="2" t="s">
        <v>465</v>
      </c>
      <c r="E31878" s="2"/>
      <c r="F31878" s="2"/>
      <c r="G31878" s="2"/>
      <c r="H31878" s="2"/>
    </row>
    <row r="31879" spans="2:8">
      <c r="B31879" s="2" t="s">
        <v>32327</v>
      </c>
      <c r="C31879" s="2">
        <v>45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41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43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41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41</v>
      </c>
      <c r="D31889" s="2" t="s">
        <v>465</v>
      </c>
      <c r="E31889" s="2"/>
      <c r="F31889" s="2"/>
      <c r="G31889" s="2"/>
      <c r="H31889" s="2"/>
    </row>
    <row r="31890" spans="2:8">
      <c r="B31890" s="2" t="s">
        <v>32338</v>
      </c>
      <c r="C31890" s="2">
        <v>42</v>
      </c>
      <c r="D31890" s="2" t="s">
        <v>465</v>
      </c>
      <c r="E31890" s="2"/>
      <c r="F31890" s="2"/>
      <c r="G31890" s="2"/>
      <c r="H31890" s="2"/>
    </row>
    <row r="31891" spans="2:8">
      <c r="B31891" s="2" t="s">
        <v>32339</v>
      </c>
      <c r="C31891" s="2">
        <v>41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42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41</v>
      </c>
      <c r="D31898" s="2" t="s">
        <v>465</v>
      </c>
      <c r="E31898" s="2"/>
      <c r="F31898" s="2"/>
      <c r="G31898" s="2"/>
      <c r="H31898" s="2"/>
    </row>
    <row r="31899" spans="2:8">
      <c r="B31899" s="2" t="s">
        <v>32347</v>
      </c>
      <c r="C31899" s="2">
        <v>36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41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40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40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41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40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44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46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43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46</v>
      </c>
      <c r="D31908" s="2" t="s">
        <v>465</v>
      </c>
      <c r="E31908" s="2"/>
      <c r="F31908" s="2"/>
      <c r="G31908" s="2"/>
      <c r="H31908" s="2"/>
    </row>
    <row r="31909" spans="2:8">
      <c r="B31909" s="2" t="s">
        <v>32357</v>
      </c>
      <c r="C31909" s="2">
        <v>47</v>
      </c>
      <c r="D31909" s="2" t="s">
        <v>465</v>
      </c>
      <c r="E31909" s="2"/>
      <c r="F31909" s="2"/>
      <c r="G31909" s="2"/>
      <c r="H31909" s="2"/>
    </row>
    <row r="31910" spans="2:8">
      <c r="B31910" s="2" t="s">
        <v>32358</v>
      </c>
      <c r="C31910" s="2">
        <v>50</v>
      </c>
      <c r="D31910" s="2" t="s">
        <v>465</v>
      </c>
      <c r="E31910" s="2"/>
      <c r="F31910" s="2"/>
      <c r="G31910" s="2"/>
      <c r="H31910" s="2"/>
    </row>
    <row r="31911" spans="2:8">
      <c r="B31911" s="2" t="s">
        <v>32359</v>
      </c>
      <c r="C31911" s="2">
        <v>39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41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40</v>
      </c>
      <c r="D31915" s="2" t="s">
        <v>465</v>
      </c>
      <c r="E31915" s="2"/>
      <c r="F31915" s="2"/>
      <c r="G31915" s="2"/>
      <c r="H31915" s="2"/>
    </row>
    <row r="31916" spans="2:8">
      <c r="B31916" s="2" t="s">
        <v>32364</v>
      </c>
      <c r="C31916" s="2">
        <v>40</v>
      </c>
      <c r="D31916" s="2" t="s">
        <v>465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33</v>
      </c>
      <c r="D31920" s="2" t="s">
        <v>465</v>
      </c>
      <c r="E31920" s="2"/>
      <c r="F31920" s="2"/>
      <c r="G31920" s="2"/>
      <c r="H31920" s="2"/>
    </row>
    <row r="31921" spans="2:8">
      <c r="B31921" s="2" t="s">
        <v>32369</v>
      </c>
      <c r="C31921" s="2">
        <v>34</v>
      </c>
      <c r="D31921" s="2" t="s">
        <v>465</v>
      </c>
      <c r="E31921" s="2"/>
      <c r="F31921" s="2"/>
      <c r="G31921" s="2"/>
      <c r="H31921" s="2"/>
    </row>
    <row r="31922" spans="2:8">
      <c r="B31922" s="2" t="s">
        <v>32370</v>
      </c>
      <c r="C31922" s="2">
        <v>43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41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41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47</v>
      </c>
      <c r="D31928" s="2" t="s">
        <v>465</v>
      </c>
      <c r="E31928" s="2"/>
      <c r="F31928" s="2"/>
      <c r="G31928" s="2"/>
      <c r="H31928" s="2"/>
    </row>
    <row r="31929" spans="2:8">
      <c r="B31929" s="2" t="s">
        <v>32377</v>
      </c>
      <c r="C31929" s="2">
        <v>47</v>
      </c>
      <c r="D31929" s="2" t="s">
        <v>465</v>
      </c>
      <c r="E31929" s="2"/>
      <c r="F31929" s="2"/>
      <c r="G31929" s="2"/>
      <c r="H31929" s="2"/>
    </row>
    <row r="31930" spans="2:8">
      <c r="B31930" s="2" t="s">
        <v>32378</v>
      </c>
      <c r="C31930" s="2">
        <v>45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45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40</v>
      </c>
      <c r="D31933" s="2" t="s">
        <v>465</v>
      </c>
      <c r="E31933" s="2"/>
      <c r="F31933" s="2"/>
      <c r="G31933" s="2"/>
      <c r="H31933" s="2"/>
    </row>
    <row r="31934" spans="2:8">
      <c r="B31934" s="2" t="s">
        <v>32382</v>
      </c>
      <c r="C31934" s="2">
        <v>42</v>
      </c>
      <c r="D31934" s="2" t="s">
        <v>465</v>
      </c>
      <c r="E31934" s="2"/>
      <c r="F31934" s="2"/>
      <c r="G31934" s="2"/>
      <c r="H31934" s="2"/>
    </row>
    <row r="31935" spans="2:8">
      <c r="B31935" s="2" t="s">
        <v>32383</v>
      </c>
      <c r="C31935" s="2">
        <v>39</v>
      </c>
      <c r="D31935" s="2" t="s">
        <v>465</v>
      </c>
      <c r="E31935" s="2"/>
      <c r="F31935" s="2"/>
      <c r="G31935" s="2"/>
      <c r="H31935" s="2"/>
    </row>
    <row r="31936" spans="2:8">
      <c r="B31936" s="2" t="s">
        <v>32384</v>
      </c>
      <c r="C31936" s="2">
        <v>39</v>
      </c>
      <c r="D31936" s="2" t="s">
        <v>465</v>
      </c>
      <c r="E31936" s="2"/>
      <c r="F31936" s="2"/>
      <c r="G31936" s="2"/>
      <c r="H31936" s="2"/>
    </row>
    <row r="31937" spans="2:8">
      <c r="B31937" s="2" t="s">
        <v>32385</v>
      </c>
      <c r="C31937" s="2">
        <v>43</v>
      </c>
      <c r="D31937" s="2" t="s">
        <v>465</v>
      </c>
      <c r="E31937" s="2"/>
      <c r="F31937" s="2"/>
      <c r="G31937" s="2"/>
      <c r="H31937" s="2"/>
    </row>
    <row r="31938" spans="2:8">
      <c r="B31938" s="2" t="s">
        <v>32386</v>
      </c>
      <c r="C31938" s="2">
        <v>45</v>
      </c>
      <c r="D31938" s="2" t="s">
        <v>465</v>
      </c>
      <c r="E31938" s="2"/>
      <c r="F31938" s="2"/>
      <c r="G31938" s="2"/>
      <c r="H31938" s="2"/>
    </row>
    <row r="31939" spans="2:8">
      <c r="B31939" s="2" t="s">
        <v>32387</v>
      </c>
      <c r="C31939" s="2">
        <v>46</v>
      </c>
      <c r="D31939" s="2" t="s">
        <v>465</v>
      </c>
      <c r="E31939" s="2"/>
      <c r="F31939" s="2"/>
      <c r="G31939" s="2"/>
      <c r="H31939" s="2"/>
    </row>
    <row r="31940" spans="2:8">
      <c r="B31940" s="2" t="s">
        <v>32388</v>
      </c>
      <c r="C31940" s="2">
        <v>50</v>
      </c>
      <c r="D31940" s="2" t="s">
        <v>465</v>
      </c>
      <c r="E31940" s="2"/>
      <c r="F31940" s="2"/>
      <c r="G31940" s="2"/>
      <c r="H31940" s="2"/>
    </row>
    <row r="31941" spans="2:8">
      <c r="B31941" s="2" t="s">
        <v>32389</v>
      </c>
      <c r="C31941" s="2">
        <v>35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40</v>
      </c>
      <c r="D31942" s="2" t="s">
        <v>465</v>
      </c>
      <c r="E31942" s="2"/>
      <c r="F31942" s="2"/>
      <c r="G31942" s="2"/>
      <c r="H31942" s="2"/>
    </row>
    <row r="31943" spans="2:8">
      <c r="B31943" s="2" t="s">
        <v>32391</v>
      </c>
      <c r="C31943" s="2">
        <v>44</v>
      </c>
      <c r="D31943" s="2" t="s">
        <v>465</v>
      </c>
      <c r="E31943" s="2"/>
      <c r="F31943" s="2"/>
      <c r="G31943" s="2"/>
      <c r="H31943" s="2"/>
    </row>
    <row r="31944" spans="2:8">
      <c r="B31944" s="2" t="s">
        <v>32392</v>
      </c>
      <c r="C31944" s="2">
        <v>43</v>
      </c>
      <c r="D31944" s="2" t="s">
        <v>465</v>
      </c>
      <c r="E31944" s="2"/>
      <c r="F31944" s="2"/>
      <c r="G31944" s="2"/>
      <c r="H31944" s="2"/>
    </row>
    <row r="31945" spans="2:8">
      <c r="B31945" s="2" t="s">
        <v>32393</v>
      </c>
      <c r="C31945" s="2">
        <v>45</v>
      </c>
      <c r="D31945" s="2" t="s">
        <v>465</v>
      </c>
      <c r="E31945" s="2"/>
      <c r="F31945" s="2"/>
      <c r="G31945" s="2"/>
      <c r="H31945" s="2"/>
    </row>
    <row r="31946" spans="2:8">
      <c r="B31946" s="2" t="s">
        <v>32394</v>
      </c>
      <c r="C31946" s="2">
        <v>49</v>
      </c>
      <c r="D31946" s="2" t="s">
        <v>465</v>
      </c>
      <c r="E31946" s="2"/>
      <c r="F31946" s="2"/>
      <c r="G31946" s="2"/>
      <c r="H31946" s="2"/>
    </row>
    <row r="31947" spans="2:8">
      <c r="B31947" s="2" t="s">
        <v>32395</v>
      </c>
      <c r="C31947" s="2">
        <v>52</v>
      </c>
      <c r="D31947" s="2" t="s">
        <v>465</v>
      </c>
      <c r="E31947" s="2"/>
      <c r="F31947" s="2"/>
      <c r="G31947" s="2"/>
      <c r="H31947" s="2"/>
    </row>
    <row r="31948" spans="2:8">
      <c r="B31948" s="2" t="s">
        <v>32396</v>
      </c>
      <c r="C31948" s="2">
        <v>43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20</v>
      </c>
      <c r="D31951" s="2" t="s">
        <v>465</v>
      </c>
      <c r="E31951" s="2"/>
      <c r="F31951" s="2"/>
      <c r="G31951" s="2"/>
      <c r="H31951" s="2"/>
    </row>
    <row r="31952" spans="2:8">
      <c r="B31952" s="2" t="s">
        <v>32400</v>
      </c>
      <c r="C31952" s="2">
        <v>29</v>
      </c>
      <c r="D31952" s="2" t="s">
        <v>465</v>
      </c>
      <c r="E31952" s="2"/>
      <c r="F31952" s="2"/>
      <c r="G31952" s="2"/>
      <c r="H31952" s="2"/>
    </row>
    <row r="31953" spans="2:8">
      <c r="B31953" s="2" t="s">
        <v>32401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45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37</v>
      </c>
      <c r="D31956" s="2" t="s">
        <v>465</v>
      </c>
      <c r="E31956" s="2"/>
      <c r="F31956" s="2"/>
      <c r="G31956" s="2"/>
      <c r="H31956" s="2"/>
    </row>
    <row r="31957" spans="2:8">
      <c r="B31957" s="2" t="s">
        <v>32405</v>
      </c>
      <c r="C31957" s="2">
        <v>41</v>
      </c>
      <c r="D31957" s="2" t="s">
        <v>465</v>
      </c>
      <c r="E31957" s="2"/>
      <c r="F31957" s="2"/>
      <c r="G31957" s="2"/>
      <c r="H31957" s="2"/>
    </row>
    <row r="31958" spans="2:8">
      <c r="B31958" s="2" t="s">
        <v>32406</v>
      </c>
      <c r="C31958" s="2">
        <v>45</v>
      </c>
      <c r="D31958" s="2" t="s">
        <v>465</v>
      </c>
      <c r="E31958" s="2"/>
      <c r="F31958" s="2"/>
      <c r="G31958" s="2"/>
      <c r="H31958" s="2"/>
    </row>
    <row r="31959" spans="2:8">
      <c r="B31959" s="2" t="s">
        <v>32407</v>
      </c>
      <c r="C31959" s="2">
        <v>47</v>
      </c>
      <c r="D31959" s="2" t="s">
        <v>465</v>
      </c>
      <c r="E31959" s="2"/>
      <c r="F31959" s="2"/>
      <c r="G31959" s="2"/>
      <c r="H31959" s="2"/>
    </row>
    <row r="31960" spans="2:8">
      <c r="B31960" s="2" t="s">
        <v>32408</v>
      </c>
      <c r="C31960" s="2">
        <v>31</v>
      </c>
      <c r="D31960" s="2" t="s">
        <v>465</v>
      </c>
      <c r="E31960" s="2"/>
      <c r="F31960" s="2"/>
      <c r="G31960" s="2"/>
      <c r="H31960" s="2"/>
    </row>
    <row r="31961" spans="2:8">
      <c r="B31961" s="2" t="s">
        <v>32409</v>
      </c>
      <c r="C31961" s="2">
        <v>34</v>
      </c>
      <c r="D31961" s="2" t="s">
        <v>465</v>
      </c>
      <c r="E31961" s="2"/>
      <c r="F31961" s="2"/>
      <c r="G31961" s="2"/>
      <c r="H31961" s="2"/>
    </row>
    <row r="31962" spans="2:8">
      <c r="B31962" s="2" t="s">
        <v>32410</v>
      </c>
      <c r="C31962" s="2">
        <v>37</v>
      </c>
      <c r="D31962" s="2" t="s">
        <v>465</v>
      </c>
      <c r="E31962" s="2"/>
      <c r="F31962" s="2"/>
      <c r="G31962" s="2"/>
      <c r="H31962" s="2"/>
    </row>
    <row r="31963" spans="2:8">
      <c r="B31963" s="2" t="s">
        <v>32411</v>
      </c>
      <c r="C31963" s="2">
        <v>51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44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42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40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49</v>
      </c>
      <c r="D31967" s="2" t="s">
        <v>465</v>
      </c>
      <c r="E31967" s="2"/>
      <c r="F31967" s="2"/>
      <c r="G31967" s="2"/>
      <c r="H31967" s="2"/>
    </row>
    <row r="31968" spans="2:8">
      <c r="B31968" s="2" t="s">
        <v>32416</v>
      </c>
      <c r="C31968" s="2">
        <v>52</v>
      </c>
      <c r="D31968" s="2" t="s">
        <v>465</v>
      </c>
      <c r="E31968" s="2"/>
      <c r="F31968" s="2"/>
      <c r="G31968" s="2"/>
      <c r="H31968" s="2"/>
    </row>
    <row r="31969" spans="2:8">
      <c r="B31969" s="2" t="s">
        <v>32417</v>
      </c>
      <c r="C31969" s="2">
        <v>40</v>
      </c>
      <c r="D31969" s="2" t="s">
        <v>465</v>
      </c>
      <c r="E31969" s="2"/>
      <c r="F31969" s="2"/>
      <c r="G31969" s="2"/>
      <c r="H31969" s="2"/>
    </row>
    <row r="31970" spans="2:8">
      <c r="B31970" s="2" t="s">
        <v>32418</v>
      </c>
      <c r="C31970" s="2">
        <v>41</v>
      </c>
      <c r="D31970" s="2" t="s">
        <v>465</v>
      </c>
      <c r="E31970" s="2"/>
      <c r="F31970" s="2"/>
      <c r="G31970" s="2"/>
      <c r="H31970" s="2"/>
    </row>
    <row r="31971" spans="2:8">
      <c r="B31971" s="2" t="s">
        <v>32419</v>
      </c>
      <c r="C31971" s="2">
        <v>40</v>
      </c>
      <c r="D31971" s="2" t="s">
        <v>465</v>
      </c>
      <c r="E31971" s="2"/>
      <c r="F31971" s="2"/>
      <c r="G31971" s="2"/>
      <c r="H31971" s="2"/>
    </row>
    <row r="31972" spans="2:8">
      <c r="B31972" s="2" t="s">
        <v>32420</v>
      </c>
      <c r="C31972" s="2">
        <v>42</v>
      </c>
      <c r="D31972" s="2" t="s">
        <v>465</v>
      </c>
      <c r="E31972" s="2"/>
      <c r="F31972" s="2"/>
      <c r="G31972" s="2"/>
      <c r="H31972" s="2"/>
    </row>
    <row r="31973" spans="2:8">
      <c r="B31973" s="2" t="s">
        <v>32421</v>
      </c>
      <c r="C31973" s="2">
        <v>45</v>
      </c>
      <c r="D31973" s="2" t="s">
        <v>465</v>
      </c>
      <c r="E31973" s="2"/>
      <c r="F31973" s="2"/>
      <c r="G31973" s="2"/>
      <c r="H31973" s="2"/>
    </row>
    <row r="31974" spans="2:8">
      <c r="B31974" s="2" t="s">
        <v>32422</v>
      </c>
      <c r="C31974" s="2">
        <v>48</v>
      </c>
      <c r="D31974" s="2" t="s">
        <v>465</v>
      </c>
      <c r="E31974" s="2"/>
      <c r="F31974" s="2"/>
      <c r="G31974" s="2"/>
      <c r="H31974" s="2"/>
    </row>
    <row r="31975" spans="2:8">
      <c r="B31975" s="2" t="s">
        <v>32423</v>
      </c>
      <c r="C31975" s="2">
        <v>49</v>
      </c>
      <c r="D31975" s="2" t="s">
        <v>465</v>
      </c>
      <c r="E31975" s="2"/>
      <c r="F31975" s="2"/>
      <c r="G31975" s="2"/>
      <c r="H31975" s="2"/>
    </row>
    <row r="31976" spans="2:8">
      <c r="B31976" s="2" t="s">
        <v>32424</v>
      </c>
      <c r="C31976" s="2">
        <v>43</v>
      </c>
      <c r="D31976" s="2" t="s">
        <v>465</v>
      </c>
      <c r="E31976" s="2"/>
      <c r="F31976" s="2"/>
      <c r="G31976" s="2"/>
      <c r="H31976" s="2"/>
    </row>
    <row r="31977" spans="2:8">
      <c r="B31977" s="2" t="s">
        <v>32425</v>
      </c>
      <c r="C31977" s="2">
        <v>44</v>
      </c>
      <c r="D31977" s="2" t="s">
        <v>465</v>
      </c>
      <c r="E31977" s="2"/>
      <c r="F31977" s="2"/>
      <c r="G31977" s="2"/>
      <c r="H31977" s="2"/>
    </row>
    <row r="31978" spans="2:8">
      <c r="B31978" s="2" t="s">
        <v>32426</v>
      </c>
      <c r="C31978" s="2">
        <v>46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42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46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48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45</v>
      </c>
      <c r="D31983" s="2" t="s">
        <v>465</v>
      </c>
      <c r="E31983" s="2"/>
      <c r="F31983" s="2"/>
      <c r="G31983" s="2"/>
      <c r="H31983" s="2"/>
    </row>
    <row r="31984" spans="2:8">
      <c r="B31984" s="2" t="s">
        <v>32432</v>
      </c>
      <c r="C31984" s="2">
        <v>50</v>
      </c>
      <c r="D31984" s="2" t="s">
        <v>465</v>
      </c>
      <c r="E31984" s="2"/>
      <c r="F31984" s="2"/>
      <c r="G31984" s="2"/>
      <c r="H31984" s="2"/>
    </row>
    <row r="31985" spans="2:8">
      <c r="B31985" s="2" t="s">
        <v>32433</v>
      </c>
      <c r="C31985" s="2">
        <v>45</v>
      </c>
      <c r="D31985" s="2" t="s">
        <v>465</v>
      </c>
      <c r="E31985" s="2"/>
      <c r="F31985" s="2"/>
      <c r="G31985" s="2"/>
      <c r="H31985" s="2"/>
    </row>
    <row r="31986" spans="2:8">
      <c r="B31986" s="2" t="s">
        <v>32434</v>
      </c>
      <c r="C31986" s="2">
        <v>48</v>
      </c>
      <c r="D31986" s="2" t="s">
        <v>465</v>
      </c>
      <c r="E31986" s="2"/>
      <c r="F31986" s="2"/>
      <c r="G31986" s="2"/>
      <c r="H31986" s="2"/>
    </row>
    <row r="31987" spans="2:8">
      <c r="B31987" s="2" t="s">
        <v>32435</v>
      </c>
      <c r="C31987" s="2">
        <v>37</v>
      </c>
      <c r="D31987" s="2" t="s">
        <v>465</v>
      </c>
      <c r="E31987" s="2"/>
      <c r="F31987" s="2"/>
      <c r="G31987" s="2"/>
      <c r="H31987" s="2"/>
    </row>
    <row r="31988" spans="2:8">
      <c r="B31988" s="2" t="s">
        <v>32436</v>
      </c>
      <c r="C31988" s="2">
        <v>39</v>
      </c>
      <c r="D31988" s="2" t="s">
        <v>465</v>
      </c>
      <c r="E31988" s="2"/>
      <c r="F31988" s="2"/>
      <c r="G31988" s="2"/>
      <c r="H31988" s="2"/>
    </row>
    <row r="31989" spans="2:8">
      <c r="B31989" s="2" t="s">
        <v>32437</v>
      </c>
      <c r="C31989" s="2">
        <v>42</v>
      </c>
      <c r="D31989" s="2" t="s">
        <v>465</v>
      </c>
      <c r="E31989" s="2"/>
      <c r="F31989" s="2"/>
      <c r="G31989" s="2"/>
      <c r="H31989" s="2"/>
    </row>
    <row r="31990" spans="2:8">
      <c r="B31990" s="2" t="s">
        <v>32438</v>
      </c>
      <c r="C31990" s="2">
        <v>43</v>
      </c>
      <c r="D31990" s="2" t="s">
        <v>465</v>
      </c>
      <c r="E31990" s="2"/>
      <c r="F31990" s="2"/>
      <c r="G31990" s="2"/>
      <c r="H31990" s="2"/>
    </row>
    <row r="31991" spans="2:8">
      <c r="B31991" s="2" t="s">
        <v>32439</v>
      </c>
      <c r="C31991" s="2">
        <v>44</v>
      </c>
      <c r="D31991" s="2" t="s">
        <v>465</v>
      </c>
      <c r="E31991" s="2"/>
      <c r="F31991" s="2"/>
      <c r="G31991" s="2"/>
      <c r="H31991" s="2"/>
    </row>
    <row r="31992" spans="2:8">
      <c r="B31992" s="2" t="s">
        <v>32440</v>
      </c>
      <c r="C31992" s="2">
        <v>48</v>
      </c>
      <c r="D31992" s="2" t="s">
        <v>465</v>
      </c>
      <c r="E31992" s="2"/>
      <c r="F31992" s="2"/>
      <c r="G31992" s="2"/>
      <c r="H31992" s="2"/>
    </row>
    <row r="31993" spans="2:8">
      <c r="B31993" s="2" t="s">
        <v>32441</v>
      </c>
      <c r="C31993" s="2">
        <v>37</v>
      </c>
      <c r="D31993" s="2" t="s">
        <v>465</v>
      </c>
      <c r="E31993" s="2"/>
      <c r="F31993" s="2"/>
      <c r="G31993" s="2"/>
      <c r="H31993" s="2"/>
    </row>
    <row r="31994" spans="2:8">
      <c r="B31994" s="2" t="s">
        <v>32442</v>
      </c>
      <c r="C31994" s="2">
        <v>41</v>
      </c>
      <c r="D31994" s="2" t="s">
        <v>465</v>
      </c>
      <c r="E31994" s="2"/>
      <c r="F31994" s="2"/>
      <c r="G31994" s="2"/>
      <c r="H31994" s="2"/>
    </row>
    <row r="31995" spans="2:8">
      <c r="B31995" s="2" t="s">
        <v>32443</v>
      </c>
      <c r="C31995" s="2">
        <v>39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40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41</v>
      </c>
      <c r="D31999" s="2" t="s">
        <v>465</v>
      </c>
      <c r="E31999" s="2"/>
      <c r="F31999" s="2"/>
      <c r="G31999" s="2"/>
      <c r="H31999" s="2"/>
    </row>
    <row r="32000" spans="2:8">
      <c r="B32000" s="2" t="s">
        <v>32448</v>
      </c>
      <c r="C32000" s="2">
        <v>43</v>
      </c>
      <c r="D32000" s="2" t="s">
        <v>465</v>
      </c>
      <c r="E32000" s="2"/>
      <c r="F32000" s="2"/>
      <c r="G32000" s="2"/>
      <c r="H32000" s="2"/>
    </row>
    <row r="32001" spans="2:8">
      <c r="B32001" s="2" t="s">
        <v>32449</v>
      </c>
      <c r="C32001" s="2">
        <v>42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41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42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44</v>
      </c>
      <c r="D32004" s="2" t="s">
        <v>465</v>
      </c>
      <c r="E32004" s="2"/>
      <c r="F32004" s="2"/>
      <c r="G32004" s="2"/>
      <c r="H32004" s="2"/>
    </row>
    <row r="32005" spans="2:8">
      <c r="B32005" s="2" t="s">
        <v>32453</v>
      </c>
      <c r="C32005" s="2">
        <v>44</v>
      </c>
      <c r="D32005" s="2" t="s">
        <v>465</v>
      </c>
      <c r="E32005" s="2"/>
      <c r="F32005" s="2"/>
      <c r="G32005" s="2"/>
      <c r="H32005" s="2"/>
    </row>
    <row r="32006" spans="2:8">
      <c r="B32006" s="2" t="s">
        <v>32454</v>
      </c>
      <c r="C32006" s="2">
        <v>40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43</v>
      </c>
      <c r="D32007" s="2" t="s">
        <v>465</v>
      </c>
      <c r="E32007" s="2"/>
      <c r="F32007" s="2"/>
      <c r="G32007" s="2"/>
      <c r="H32007" s="2"/>
    </row>
    <row r="32008" spans="2:8">
      <c r="B32008" s="2" t="s">
        <v>32456</v>
      </c>
      <c r="C32008" s="2">
        <v>45</v>
      </c>
      <c r="D32008" s="2" t="s">
        <v>465</v>
      </c>
      <c r="E32008" s="2"/>
      <c r="F32008" s="2"/>
      <c r="G32008" s="2"/>
      <c r="H32008" s="2"/>
    </row>
    <row r="32009" spans="2:8">
      <c r="B32009" s="2" t="s">
        <v>32457</v>
      </c>
      <c r="C32009" s="2">
        <v>51</v>
      </c>
      <c r="D32009" s="2" t="s">
        <v>465</v>
      </c>
      <c r="E32009" s="2"/>
      <c r="F32009" s="2"/>
      <c r="G32009" s="2"/>
      <c r="H32009" s="2"/>
    </row>
    <row r="32010" spans="2:8">
      <c r="B32010" s="2" t="s">
        <v>32458</v>
      </c>
      <c r="C32010" s="2">
        <v>51</v>
      </c>
      <c r="D32010" s="2" t="s">
        <v>465</v>
      </c>
      <c r="E32010" s="2"/>
      <c r="F32010" s="2"/>
      <c r="G32010" s="2"/>
      <c r="H32010" s="2"/>
    </row>
    <row r="32011" spans="2:8">
      <c r="B32011" s="2" t="s">
        <v>32459</v>
      </c>
      <c r="C32011" s="2">
        <v>32</v>
      </c>
      <c r="D32011" s="2" t="s">
        <v>465</v>
      </c>
      <c r="E32011" s="2"/>
      <c r="F32011" s="2"/>
      <c r="G32011" s="2"/>
      <c r="H32011" s="2"/>
    </row>
    <row r="32012" spans="2:8">
      <c r="B32012" s="2" t="s">
        <v>32460</v>
      </c>
      <c r="C32012" s="2">
        <v>34</v>
      </c>
      <c r="D32012" s="2" t="s">
        <v>465</v>
      </c>
      <c r="E32012" s="2"/>
      <c r="F32012" s="2"/>
      <c r="G32012" s="2"/>
      <c r="H32012" s="2"/>
    </row>
    <row r="32013" spans="2:8">
      <c r="B32013" s="2" t="s">
        <v>32461</v>
      </c>
      <c r="C32013" s="2">
        <v>45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43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45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46</v>
      </c>
      <c r="D32016" s="2" t="s">
        <v>465</v>
      </c>
      <c r="E32016" s="2"/>
      <c r="F32016" s="2"/>
      <c r="G32016" s="2"/>
      <c r="H32016" s="2"/>
    </row>
    <row r="32017" spans="2:8">
      <c r="B32017" s="2" t="s">
        <v>32465</v>
      </c>
      <c r="C32017" s="2">
        <v>52</v>
      </c>
      <c r="D32017" s="2" t="s">
        <v>465</v>
      </c>
      <c r="E32017" s="2"/>
      <c r="F32017" s="2"/>
      <c r="G32017" s="2"/>
      <c r="H32017" s="2"/>
    </row>
    <row r="32018" spans="2:8">
      <c r="B32018" s="2" t="s">
        <v>32466</v>
      </c>
      <c r="C32018" s="2">
        <v>43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47</v>
      </c>
      <c r="D32019" s="2" t="s">
        <v>465</v>
      </c>
      <c r="E32019" s="2"/>
      <c r="F32019" s="2"/>
      <c r="G32019" s="2"/>
      <c r="H32019" s="2"/>
    </row>
    <row r="32020" spans="2:8">
      <c r="B32020" s="2" t="s">
        <v>32468</v>
      </c>
      <c r="C32020" s="2">
        <v>38</v>
      </c>
      <c r="D32020" s="2" t="s">
        <v>465</v>
      </c>
      <c r="E32020" s="2"/>
      <c r="F32020" s="2"/>
      <c r="G32020" s="2"/>
      <c r="H32020" s="2"/>
    </row>
    <row r="32021" spans="2:8">
      <c r="B32021" s="2" t="s">
        <v>32469</v>
      </c>
      <c r="C32021" s="2">
        <v>41</v>
      </c>
      <c r="D32021" s="2" t="s">
        <v>465</v>
      </c>
      <c r="E32021" s="2"/>
      <c r="F32021" s="2"/>
      <c r="G32021" s="2"/>
      <c r="H32021" s="2"/>
    </row>
    <row r="32022" spans="2:8">
      <c r="B32022" s="2" t="s">
        <v>32470</v>
      </c>
      <c r="C32022" s="2">
        <v>39</v>
      </c>
      <c r="D32022" s="2" t="s">
        <v>465</v>
      </c>
      <c r="E32022" s="2"/>
      <c r="F32022" s="2"/>
      <c r="G32022" s="2"/>
      <c r="H32022" s="2"/>
    </row>
    <row r="32023" spans="2:8">
      <c r="B32023" s="2" t="s">
        <v>32471</v>
      </c>
      <c r="C32023" s="2">
        <v>42</v>
      </c>
      <c r="D32023" s="2" t="s">
        <v>465</v>
      </c>
      <c r="E32023" s="2"/>
      <c r="F32023" s="2"/>
      <c r="G32023" s="2"/>
      <c r="H32023" s="2"/>
    </row>
    <row r="32024" spans="2:8">
      <c r="B32024" s="2" t="s">
        <v>32472</v>
      </c>
      <c r="C32024" s="2">
        <v>50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54</v>
      </c>
      <c r="D32025" s="2" t="s">
        <v>465</v>
      </c>
      <c r="E32025" s="2"/>
      <c r="F32025" s="2"/>
      <c r="G32025" s="2"/>
      <c r="H32025" s="2"/>
    </row>
    <row r="32026" spans="2:8">
      <c r="B32026" s="2" t="s">
        <v>32474</v>
      </c>
      <c r="C32026" s="2">
        <v>35</v>
      </c>
      <c r="D32026" s="2" t="s">
        <v>465</v>
      </c>
      <c r="E32026" s="2"/>
      <c r="F32026" s="2"/>
      <c r="G32026" s="2"/>
      <c r="H32026" s="2"/>
    </row>
    <row r="32027" spans="2:8">
      <c r="B32027" s="2" t="s">
        <v>32475</v>
      </c>
      <c r="C32027" s="2">
        <v>35</v>
      </c>
      <c r="D32027" s="2" t="s">
        <v>465</v>
      </c>
      <c r="E32027" s="2"/>
      <c r="F32027" s="2"/>
      <c r="G32027" s="2"/>
      <c r="H32027" s="2"/>
    </row>
    <row r="32028" spans="2:8">
      <c r="B32028" s="2" t="s">
        <v>32476</v>
      </c>
      <c r="C32028" s="2">
        <v>34</v>
      </c>
      <c r="D32028" s="2" t="s">
        <v>465</v>
      </c>
      <c r="E32028" s="2"/>
      <c r="F32028" s="2"/>
      <c r="G32028" s="2"/>
      <c r="H32028" s="2"/>
    </row>
    <row r="32029" spans="2:8">
      <c r="B32029" s="2" t="s">
        <v>32477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42</v>
      </c>
      <c r="D32030" s="2" t="s">
        <v>465</v>
      </c>
      <c r="E32030" s="2"/>
      <c r="F32030" s="2"/>
      <c r="G32030" s="2"/>
      <c r="H32030" s="2"/>
    </row>
    <row r="32031" spans="2:8">
      <c r="B32031" s="2" t="s">
        <v>32479</v>
      </c>
      <c r="C32031" s="2">
        <v>38</v>
      </c>
      <c r="D32031" s="2" t="s">
        <v>465</v>
      </c>
      <c r="E32031" s="2"/>
      <c r="F32031" s="2"/>
      <c r="G32031" s="2"/>
      <c r="H32031" s="2"/>
    </row>
    <row r="32032" spans="2:8">
      <c r="B32032" s="2" t="s">
        <v>32480</v>
      </c>
      <c r="C32032" s="2">
        <v>41</v>
      </c>
      <c r="D32032" s="2" t="s">
        <v>465</v>
      </c>
      <c r="E32032" s="2"/>
      <c r="F32032" s="2"/>
      <c r="G32032" s="2"/>
      <c r="H32032" s="2"/>
    </row>
    <row r="32033" spans="2:8">
      <c r="B32033" s="2" t="s">
        <v>32481</v>
      </c>
      <c r="C32033" s="2">
        <v>43</v>
      </c>
      <c r="D32033" s="2" t="s">
        <v>465</v>
      </c>
      <c r="E32033" s="2"/>
      <c r="F32033" s="2"/>
      <c r="G32033" s="2"/>
      <c r="H32033" s="2"/>
    </row>
    <row r="32034" spans="2:8">
      <c r="B32034" s="2" t="s">
        <v>32482</v>
      </c>
      <c r="C32034" s="2">
        <v>46</v>
      </c>
      <c r="D32034" s="2" t="s">
        <v>465</v>
      </c>
      <c r="E32034" s="2"/>
      <c r="F32034" s="2"/>
      <c r="G32034" s="2"/>
      <c r="H32034" s="2"/>
    </row>
    <row r="32035" spans="2:8">
      <c r="B32035" s="2" t="s">
        <v>32483</v>
      </c>
      <c r="C32035" s="2">
        <v>44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47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36</v>
      </c>
      <c r="D32037" s="2" t="s">
        <v>465</v>
      </c>
      <c r="E32037" s="2"/>
      <c r="F32037" s="2"/>
      <c r="G32037" s="2"/>
      <c r="H32037" s="2"/>
    </row>
    <row r="32038" spans="2:8">
      <c r="B32038" s="2" t="s">
        <v>32486</v>
      </c>
      <c r="C32038" s="2">
        <v>38</v>
      </c>
      <c r="D32038" s="2" t="s">
        <v>465</v>
      </c>
      <c r="E32038" s="2"/>
      <c r="F32038" s="2"/>
      <c r="G32038" s="2"/>
      <c r="H32038" s="2"/>
    </row>
    <row r="32039" spans="2:8">
      <c r="B32039" s="2" t="s">
        <v>32487</v>
      </c>
      <c r="C32039" s="2">
        <v>39</v>
      </c>
      <c r="D32039" s="2" t="s">
        <v>465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40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46</v>
      </c>
      <c r="D32045" s="2" t="s">
        <v>465</v>
      </c>
      <c r="E32045" s="2"/>
      <c r="F32045" s="2"/>
      <c r="G32045" s="2"/>
      <c r="H32045" s="2"/>
    </row>
    <row r="32046" spans="2:8">
      <c r="B32046" s="2" t="s">
        <v>32494</v>
      </c>
      <c r="C32046" s="2">
        <v>47</v>
      </c>
      <c r="D32046" s="2" t="s">
        <v>465</v>
      </c>
      <c r="E32046" s="2"/>
      <c r="F32046" s="2"/>
      <c r="G32046" s="2"/>
      <c r="H32046" s="2"/>
    </row>
    <row r="32047" spans="2:8">
      <c r="B32047" s="2" t="s">
        <v>32495</v>
      </c>
      <c r="C32047" s="2">
        <v>37</v>
      </c>
      <c r="D32047" s="2" t="s">
        <v>465</v>
      </c>
      <c r="E32047" s="2"/>
      <c r="F32047" s="2"/>
      <c r="G32047" s="2"/>
      <c r="H32047" s="2"/>
    </row>
    <row r="32048" spans="2:8">
      <c r="B32048" s="2" t="s">
        <v>32496</v>
      </c>
      <c r="C32048" s="2">
        <v>37</v>
      </c>
      <c r="D32048" s="2" t="s">
        <v>465</v>
      </c>
      <c r="E32048" s="2"/>
      <c r="F32048" s="2"/>
      <c r="G32048" s="2"/>
      <c r="H32048" s="2"/>
    </row>
    <row r="32049" spans="2:8">
      <c r="B32049" s="2" t="s">
        <v>32497</v>
      </c>
      <c r="C32049" s="2">
        <v>37</v>
      </c>
      <c r="D32049" s="2" t="s">
        <v>465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40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50</v>
      </c>
      <c r="D32054" s="2" t="s">
        <v>465</v>
      </c>
      <c r="E32054" s="2"/>
      <c r="F32054" s="2"/>
      <c r="G32054" s="2"/>
      <c r="H32054" s="2"/>
    </row>
    <row r="32055" spans="2:8">
      <c r="B32055" s="2" t="s">
        <v>32503</v>
      </c>
      <c r="C32055" s="2">
        <v>39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39</v>
      </c>
      <c r="D32058" s="2" t="s">
        <v>465</v>
      </c>
      <c r="E32058" s="2"/>
      <c r="F32058" s="2"/>
      <c r="G32058" s="2"/>
      <c r="H32058" s="2"/>
    </row>
    <row r="32059" spans="2:8">
      <c r="B32059" s="2" t="s">
        <v>32507</v>
      </c>
      <c r="C32059" s="2">
        <v>42</v>
      </c>
      <c r="D32059" s="2" t="s">
        <v>465</v>
      </c>
      <c r="E32059" s="2"/>
      <c r="F32059" s="2"/>
      <c r="G32059" s="2"/>
      <c r="H32059" s="2"/>
    </row>
    <row r="32060" spans="2:8">
      <c r="B32060" s="2" t="s">
        <v>32508</v>
      </c>
      <c r="C32060" s="2">
        <v>54</v>
      </c>
      <c r="D32060" s="2" t="s">
        <v>465</v>
      </c>
      <c r="E32060" s="2"/>
      <c r="F32060" s="2"/>
      <c r="G32060" s="2"/>
      <c r="H32060" s="2"/>
    </row>
    <row r="32061" spans="2:8">
      <c r="B32061" s="2" t="s">
        <v>32509</v>
      </c>
      <c r="C32061" s="2">
        <v>59</v>
      </c>
      <c r="D32061" s="2" t="s">
        <v>465</v>
      </c>
      <c r="E32061" s="2"/>
      <c r="F32061" s="2"/>
      <c r="G32061" s="2"/>
      <c r="H32061" s="2"/>
    </row>
    <row r="32062" spans="2:8">
      <c r="B32062" s="2" t="s">
        <v>32510</v>
      </c>
      <c r="C32062" s="2">
        <v>62</v>
      </c>
      <c r="D32062" s="2" t="s">
        <v>465</v>
      </c>
      <c r="E32062" s="2"/>
      <c r="F32062" s="2"/>
      <c r="G32062" s="2"/>
      <c r="H32062" s="2"/>
    </row>
    <row r="32063" spans="2:8">
      <c r="B32063" s="2" t="s">
        <v>32511</v>
      </c>
      <c r="C32063" s="2">
        <v>37</v>
      </c>
      <c r="D32063" s="2" t="s">
        <v>465</v>
      </c>
      <c r="E32063" s="2"/>
      <c r="F32063" s="2"/>
      <c r="G32063" s="2"/>
      <c r="H32063" s="2"/>
    </row>
    <row r="32064" spans="2:8">
      <c r="B32064" s="2" t="s">
        <v>32512</v>
      </c>
      <c r="C32064" s="2">
        <v>38</v>
      </c>
      <c r="D32064" s="2" t="s">
        <v>465</v>
      </c>
      <c r="E32064" s="2"/>
      <c r="F32064" s="2"/>
      <c r="G32064" s="2"/>
      <c r="H32064" s="2"/>
    </row>
    <row r="32065" spans="2:8">
      <c r="B32065" s="2" t="s">
        <v>32513</v>
      </c>
      <c r="C32065" s="2">
        <v>42</v>
      </c>
      <c r="D32065" s="2" t="s">
        <v>465</v>
      </c>
      <c r="E32065" s="2"/>
      <c r="F32065" s="2"/>
      <c r="G32065" s="2"/>
      <c r="H32065" s="2"/>
    </row>
    <row r="32066" spans="2:8">
      <c r="B32066" s="2" t="s">
        <v>32514</v>
      </c>
      <c r="C32066" s="2">
        <v>44</v>
      </c>
      <c r="D32066" s="2" t="s">
        <v>465</v>
      </c>
      <c r="E32066" s="2"/>
      <c r="F32066" s="2"/>
      <c r="G32066" s="2"/>
      <c r="H32066" s="2"/>
    </row>
    <row r="32067" spans="2:8">
      <c r="B32067" s="2" t="s">
        <v>32515</v>
      </c>
      <c r="C32067" s="2">
        <v>42</v>
      </c>
      <c r="D32067" s="2" t="s">
        <v>465</v>
      </c>
      <c r="E32067" s="2"/>
      <c r="F32067" s="2"/>
      <c r="G32067" s="2"/>
      <c r="H32067" s="2"/>
    </row>
    <row r="32068" spans="2:8">
      <c r="B32068" s="2" t="s">
        <v>32516</v>
      </c>
      <c r="C32068" s="2">
        <v>44</v>
      </c>
      <c r="D32068" s="2" t="s">
        <v>465</v>
      </c>
      <c r="E32068" s="2"/>
      <c r="F32068" s="2"/>
      <c r="G32068" s="2"/>
      <c r="H32068" s="2"/>
    </row>
    <row r="32069" spans="2:8">
      <c r="B32069" s="2" t="s">
        <v>32517</v>
      </c>
      <c r="C32069" s="2">
        <v>44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41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48</v>
      </c>
      <c r="D32071" s="2" t="s">
        <v>465</v>
      </c>
      <c r="E32071" s="2"/>
      <c r="F32071" s="2"/>
      <c r="G32071" s="2"/>
      <c r="H32071" s="2"/>
    </row>
    <row r="32072" spans="2:8">
      <c r="B32072" s="2" t="s">
        <v>32520</v>
      </c>
      <c r="C32072" s="2">
        <v>49</v>
      </c>
      <c r="D32072" s="2" t="s">
        <v>465</v>
      </c>
      <c r="E32072" s="2"/>
      <c r="F32072" s="2"/>
      <c r="G32072" s="2"/>
      <c r="H32072" s="2"/>
    </row>
    <row r="32073" spans="2:8">
      <c r="B32073" s="2" t="s">
        <v>32521</v>
      </c>
      <c r="C32073" s="2">
        <v>55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55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37</v>
      </c>
      <c r="D32075" s="2" t="s">
        <v>465</v>
      </c>
      <c r="E32075" s="2"/>
      <c r="F32075" s="2"/>
      <c r="G32075" s="2"/>
      <c r="H32075" s="2"/>
    </row>
    <row r="32076" spans="2:8">
      <c r="B32076" s="2" t="s">
        <v>32524</v>
      </c>
      <c r="C32076" s="2">
        <v>37</v>
      </c>
      <c r="D32076" s="2" t="s">
        <v>465</v>
      </c>
      <c r="E32076" s="2"/>
      <c r="F32076" s="2"/>
      <c r="G32076" s="2"/>
      <c r="H32076" s="2"/>
    </row>
    <row r="32077" spans="2:8">
      <c r="B32077" s="2" t="s">
        <v>32525</v>
      </c>
      <c r="C32077" s="2">
        <v>39</v>
      </c>
      <c r="D32077" s="2" t="s">
        <v>465</v>
      </c>
      <c r="E32077" s="2"/>
      <c r="F32077" s="2"/>
      <c r="G32077" s="2"/>
      <c r="H32077" s="2"/>
    </row>
    <row r="32078" spans="2:8">
      <c r="B32078" s="2" t="s">
        <v>32526</v>
      </c>
      <c r="C32078" s="2">
        <v>43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42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41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41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40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39</v>
      </c>
      <c r="D32085" s="2" t="s">
        <v>465</v>
      </c>
      <c r="E32085" s="2"/>
      <c r="F32085" s="2"/>
      <c r="G32085" s="2"/>
      <c r="H32085" s="2"/>
    </row>
    <row r="32086" spans="2:8">
      <c r="B32086" s="2" t="s">
        <v>32534</v>
      </c>
      <c r="C32086" s="2">
        <v>38</v>
      </c>
      <c r="D32086" s="2" t="s">
        <v>465</v>
      </c>
      <c r="E32086" s="2"/>
      <c r="F32086" s="2"/>
      <c r="G32086" s="2"/>
      <c r="H32086" s="2"/>
    </row>
    <row r="32087" spans="2:8">
      <c r="B32087" s="2" t="s">
        <v>32535</v>
      </c>
      <c r="C32087" s="2">
        <v>35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41</v>
      </c>
      <c r="D32092" s="2" t="s">
        <v>465</v>
      </c>
      <c r="E32092" s="2"/>
      <c r="F32092" s="2"/>
      <c r="G32092" s="2"/>
      <c r="H32092" s="2"/>
    </row>
    <row r="32093" spans="2:8">
      <c r="B32093" s="2" t="s">
        <v>32541</v>
      </c>
      <c r="C32093" s="2">
        <v>44</v>
      </c>
      <c r="D32093" s="2" t="s">
        <v>465</v>
      </c>
      <c r="E32093" s="2"/>
      <c r="F32093" s="2"/>
      <c r="G32093" s="2"/>
      <c r="H32093" s="2"/>
    </row>
    <row r="32094" spans="2:8">
      <c r="B32094" s="2" t="s">
        <v>32542</v>
      </c>
      <c r="C32094" s="2">
        <v>38</v>
      </c>
      <c r="D32094" s="2" t="s">
        <v>465</v>
      </c>
      <c r="E32094" s="2"/>
      <c r="F32094" s="2"/>
      <c r="G32094" s="2"/>
      <c r="H32094" s="2"/>
    </row>
    <row r="32095" spans="2:8">
      <c r="B32095" s="2" t="s">
        <v>32543</v>
      </c>
      <c r="C32095" s="2">
        <v>39</v>
      </c>
      <c r="D32095" s="2" t="s">
        <v>465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14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13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16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42</v>
      </c>
      <c r="D32102" s="2" t="s">
        <v>465</v>
      </c>
      <c r="E32102" s="2"/>
      <c r="F32102" s="2"/>
      <c r="G32102" s="2"/>
      <c r="H32102" s="2"/>
    </row>
    <row r="32103" spans="2:8">
      <c r="B32103" s="2" t="s">
        <v>32551</v>
      </c>
      <c r="C32103" s="2">
        <v>43</v>
      </c>
      <c r="D32103" s="2" t="s">
        <v>465</v>
      </c>
      <c r="E32103" s="2"/>
      <c r="F32103" s="2"/>
      <c r="G32103" s="2"/>
      <c r="H32103" s="2"/>
    </row>
    <row r="32104" spans="2:8">
      <c r="B32104" s="2" t="s">
        <v>32552</v>
      </c>
      <c r="C32104" s="2">
        <v>44</v>
      </c>
      <c r="D32104" s="2" t="s">
        <v>465</v>
      </c>
      <c r="E32104" s="2"/>
      <c r="F32104" s="2"/>
      <c r="G32104" s="2"/>
      <c r="H32104" s="2"/>
    </row>
    <row r="32105" spans="2:8">
      <c r="B32105" s="2" t="s">
        <v>32553</v>
      </c>
      <c r="C32105" s="2">
        <v>42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42</v>
      </c>
      <c r="D32106" s="2" t="s">
        <v>465</v>
      </c>
      <c r="E32106" s="2"/>
      <c r="F32106" s="2"/>
      <c r="G32106" s="2"/>
      <c r="H32106" s="2"/>
    </row>
    <row r="32107" spans="2:8">
      <c r="B32107" s="2" t="s">
        <v>32555</v>
      </c>
      <c r="C32107" s="2">
        <v>41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50</v>
      </c>
      <c r="D32111" s="2" t="s">
        <v>465</v>
      </c>
      <c r="E32111" s="2"/>
      <c r="F32111" s="2"/>
      <c r="G32111" s="2"/>
      <c r="H32111" s="2"/>
    </row>
    <row r="32112" spans="2:8">
      <c r="B32112" s="2" t="s">
        <v>32560</v>
      </c>
      <c r="C32112" s="2">
        <v>55</v>
      </c>
      <c r="D32112" s="2" t="s">
        <v>465</v>
      </c>
      <c r="E32112" s="2"/>
      <c r="F32112" s="2"/>
      <c r="G32112" s="2"/>
      <c r="H32112" s="2"/>
    </row>
    <row r="32113" spans="2:8">
      <c r="B32113" s="2" t="s">
        <v>32561</v>
      </c>
      <c r="C32113" s="2">
        <v>55</v>
      </c>
      <c r="D32113" s="2" t="s">
        <v>465</v>
      </c>
      <c r="E32113" s="2"/>
      <c r="F32113" s="2"/>
      <c r="G32113" s="2"/>
      <c r="H32113" s="2"/>
    </row>
    <row r="32114" spans="2:8">
      <c r="B32114" s="2" t="s">
        <v>32562</v>
      </c>
      <c r="C32114" s="2">
        <v>42</v>
      </c>
      <c r="D32114" s="2" t="s">
        <v>465</v>
      </c>
      <c r="E32114" s="2"/>
      <c r="F32114" s="2"/>
      <c r="G32114" s="2"/>
      <c r="H32114" s="2"/>
    </row>
    <row r="32115" spans="2:8">
      <c r="B32115" s="2" t="s">
        <v>32563</v>
      </c>
      <c r="C32115" s="2">
        <v>44</v>
      </c>
      <c r="D32115" s="2" t="s">
        <v>465</v>
      </c>
      <c r="E32115" s="2"/>
      <c r="F32115" s="2"/>
      <c r="G32115" s="2"/>
      <c r="H32115" s="2"/>
    </row>
    <row r="32116" spans="2:8">
      <c r="B32116" s="2" t="s">
        <v>32564</v>
      </c>
      <c r="C32116" s="2">
        <v>40</v>
      </c>
      <c r="D32116" s="2" t="s">
        <v>465</v>
      </c>
      <c r="E32116" s="2"/>
      <c r="F32116" s="2"/>
      <c r="G32116" s="2"/>
      <c r="H32116" s="2"/>
    </row>
    <row r="32117" spans="2:8">
      <c r="B32117" s="2" t="s">
        <v>32565</v>
      </c>
      <c r="C32117" s="2">
        <v>34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43</v>
      </c>
      <c r="D32120" s="2" t="s">
        <v>465</v>
      </c>
      <c r="E32120" s="2"/>
      <c r="F32120" s="2"/>
      <c r="G32120" s="2"/>
      <c r="H32120" s="2"/>
    </row>
    <row r="32121" spans="2:8">
      <c r="B32121" s="2" t="s">
        <v>32569</v>
      </c>
      <c r="C32121" s="2">
        <v>46</v>
      </c>
      <c r="D32121" s="2" t="s">
        <v>465</v>
      </c>
      <c r="E32121" s="2"/>
      <c r="F32121" s="2"/>
      <c r="G32121" s="2"/>
      <c r="H32121" s="2"/>
    </row>
    <row r="32122" spans="2:8">
      <c r="B32122" s="2" t="s">
        <v>32570</v>
      </c>
      <c r="C32122" s="2">
        <v>52</v>
      </c>
      <c r="D32122" s="2" t="s">
        <v>465</v>
      </c>
      <c r="E32122" s="2"/>
      <c r="F32122" s="2"/>
      <c r="G32122" s="2"/>
      <c r="H32122" s="2"/>
    </row>
    <row r="32123" spans="2:8">
      <c r="B32123" s="2" t="s">
        <v>32571</v>
      </c>
      <c r="C32123" s="2">
        <v>55</v>
      </c>
      <c r="D32123" s="2" t="s">
        <v>465</v>
      </c>
      <c r="E32123" s="2"/>
      <c r="F32123" s="2"/>
      <c r="G32123" s="2"/>
      <c r="H32123" s="2"/>
    </row>
    <row r="32124" spans="2:8">
      <c r="B32124" s="2" t="s">
        <v>32572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40</v>
      </c>
      <c r="D32126" s="2" t="s">
        <v>465</v>
      </c>
      <c r="E32126" s="2"/>
      <c r="F32126" s="2"/>
      <c r="G32126" s="2"/>
      <c r="H32126" s="2"/>
    </row>
    <row r="32127" spans="2:8">
      <c r="B32127" s="2" t="s">
        <v>32575</v>
      </c>
      <c r="C32127" s="2">
        <v>35</v>
      </c>
      <c r="D32127" s="2" t="s">
        <v>465</v>
      </c>
      <c r="E32127" s="2"/>
      <c r="F32127" s="2"/>
      <c r="G32127" s="2"/>
      <c r="H32127" s="2"/>
    </row>
    <row r="32128" spans="2:8">
      <c r="B32128" s="2" t="s">
        <v>32576</v>
      </c>
      <c r="C32128" s="2">
        <v>34</v>
      </c>
      <c r="D32128" s="2" t="s">
        <v>465</v>
      </c>
      <c r="E32128" s="2"/>
      <c r="F32128" s="2"/>
      <c r="G32128" s="2"/>
      <c r="H32128" s="2"/>
    </row>
    <row r="32129" spans="2:8">
      <c r="B32129" s="2" t="s">
        <v>32577</v>
      </c>
      <c r="C32129" s="2">
        <v>37</v>
      </c>
      <c r="D32129" s="2" t="s">
        <v>465</v>
      </c>
      <c r="E32129" s="2"/>
      <c r="F32129" s="2"/>
      <c r="G32129" s="2"/>
      <c r="H32129" s="2"/>
    </row>
    <row r="32130" spans="2:8">
      <c r="B32130" s="2" t="s">
        <v>32578</v>
      </c>
      <c r="C32130" s="2">
        <v>34</v>
      </c>
      <c r="D32130" s="2" t="s">
        <v>465</v>
      </c>
      <c r="E32130" s="2"/>
      <c r="F32130" s="2"/>
      <c r="G32130" s="2"/>
      <c r="H32130" s="2"/>
    </row>
    <row r="32131" spans="2:8">
      <c r="B32131" s="2" t="s">
        <v>32579</v>
      </c>
      <c r="C32131" s="2">
        <v>34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37</v>
      </c>
      <c r="D32133" s="2" t="s">
        <v>465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465</v>
      </c>
      <c r="E32134" s="2"/>
      <c r="F32134" s="2"/>
      <c r="G32134" s="2"/>
      <c r="H32134" s="2"/>
    </row>
    <row r="32135" spans="2:8">
      <c r="B32135" s="2" t="s">
        <v>32583</v>
      </c>
      <c r="C32135" s="2">
        <v>39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40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49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52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54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47</v>
      </c>
      <c r="D32144" s="2" t="s">
        <v>465</v>
      </c>
      <c r="E32144" s="2"/>
      <c r="F32144" s="2"/>
      <c r="G32144" s="2"/>
      <c r="H32144" s="2"/>
    </row>
    <row r="32145" spans="2:8">
      <c r="B32145" s="2" t="s">
        <v>32593</v>
      </c>
      <c r="C32145" s="2">
        <v>48</v>
      </c>
      <c r="D32145" s="2" t="s">
        <v>465</v>
      </c>
      <c r="E32145" s="2"/>
      <c r="F32145" s="2"/>
      <c r="G32145" s="2"/>
      <c r="H32145" s="2"/>
    </row>
    <row r="32146" spans="2:8">
      <c r="B32146" s="2" t="s">
        <v>32594</v>
      </c>
      <c r="C32146" s="2">
        <v>48</v>
      </c>
      <c r="D32146" s="2" t="s">
        <v>465</v>
      </c>
      <c r="E32146" s="2"/>
      <c r="F32146" s="2"/>
      <c r="G32146" s="2"/>
      <c r="H32146" s="2"/>
    </row>
    <row r="32147" spans="2:8">
      <c r="B32147" s="2" t="s">
        <v>32595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42</v>
      </c>
      <c r="D32155" s="2" t="s">
        <v>465</v>
      </c>
      <c r="E32155" s="2"/>
      <c r="F32155" s="2"/>
      <c r="G32155" s="2"/>
      <c r="H32155" s="2"/>
    </row>
    <row r="32156" spans="2:8">
      <c r="B32156" s="2" t="s">
        <v>32604</v>
      </c>
      <c r="C32156" s="2">
        <v>47</v>
      </c>
      <c r="D32156" s="2" t="s">
        <v>465</v>
      </c>
      <c r="E32156" s="2"/>
      <c r="F32156" s="2"/>
      <c r="G32156" s="2"/>
      <c r="H32156" s="2"/>
    </row>
    <row r="32157" spans="2:8">
      <c r="B32157" s="2" t="s">
        <v>32605</v>
      </c>
      <c r="C32157" s="2">
        <v>36</v>
      </c>
      <c r="D32157" s="2" t="s">
        <v>465</v>
      </c>
      <c r="E32157" s="2"/>
      <c r="F32157" s="2"/>
      <c r="G32157" s="2"/>
      <c r="H32157" s="2"/>
    </row>
    <row r="32158" spans="2:8">
      <c r="B32158" s="2" t="s">
        <v>32606</v>
      </c>
      <c r="C32158" s="2">
        <v>38</v>
      </c>
      <c r="D32158" s="2" t="s">
        <v>465</v>
      </c>
      <c r="E32158" s="2"/>
      <c r="F32158" s="2"/>
      <c r="G32158" s="2"/>
      <c r="H32158" s="2"/>
    </row>
    <row r="32159" spans="2:8">
      <c r="B32159" s="2" t="s">
        <v>32607</v>
      </c>
      <c r="C32159" s="2">
        <v>41</v>
      </c>
      <c r="D32159" s="2" t="s">
        <v>465</v>
      </c>
      <c r="E32159" s="2"/>
      <c r="F32159" s="2"/>
      <c r="G32159" s="2"/>
      <c r="H32159" s="2"/>
    </row>
    <row r="32160" spans="2:8">
      <c r="B32160" s="2" t="s">
        <v>32608</v>
      </c>
      <c r="C32160" s="2">
        <v>42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46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44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42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48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45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46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43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40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43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465</v>
      </c>
      <c r="E32173" s="2"/>
      <c r="F32173" s="2"/>
      <c r="G32173" s="2"/>
      <c r="H32173" s="2"/>
    </row>
    <row r="32174" spans="2:8">
      <c r="B32174" s="2" t="s">
        <v>32622</v>
      </c>
      <c r="C32174" s="2">
        <v>38</v>
      </c>
      <c r="D32174" s="2" t="s">
        <v>465</v>
      </c>
      <c r="E32174" s="2"/>
      <c r="F32174" s="2"/>
      <c r="G32174" s="2"/>
      <c r="H32174" s="2"/>
    </row>
    <row r="32175" spans="2:8">
      <c r="B32175" s="2" t="s">
        <v>32623</v>
      </c>
      <c r="C32175" s="2">
        <v>39</v>
      </c>
      <c r="D32175" s="2" t="s">
        <v>465</v>
      </c>
      <c r="E32175" s="2"/>
      <c r="F32175" s="2"/>
      <c r="G32175" s="2"/>
      <c r="H32175" s="2"/>
    </row>
    <row r="32176" spans="2:8">
      <c r="B32176" s="2" t="s">
        <v>32624</v>
      </c>
      <c r="C32176" s="2">
        <v>42</v>
      </c>
      <c r="D32176" s="2" t="s">
        <v>465</v>
      </c>
      <c r="E32176" s="2"/>
      <c r="F32176" s="2"/>
      <c r="G32176" s="2"/>
      <c r="H32176" s="2"/>
    </row>
    <row r="32177" spans="2:8">
      <c r="B32177" s="2" t="s">
        <v>32625</v>
      </c>
      <c r="C32177" s="2">
        <v>46</v>
      </c>
      <c r="D32177" s="2" t="s">
        <v>465</v>
      </c>
      <c r="E32177" s="2"/>
      <c r="F32177" s="2"/>
      <c r="G32177" s="2"/>
      <c r="H32177" s="2"/>
    </row>
    <row r="32178" spans="2:8">
      <c r="B32178" s="2" t="s">
        <v>32626</v>
      </c>
      <c r="C32178" s="2">
        <v>37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42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40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42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43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42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465</v>
      </c>
      <c r="E32186" s="2"/>
      <c r="F32186" s="2"/>
      <c r="G32186" s="2"/>
      <c r="H32186" s="2"/>
    </row>
    <row r="32187" spans="2:8">
      <c r="B32187" s="2" t="s">
        <v>32635</v>
      </c>
      <c r="C32187" s="2">
        <v>38</v>
      </c>
      <c r="D32187" s="2" t="s">
        <v>465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39</v>
      </c>
      <c r="D32189" s="2" t="s">
        <v>465</v>
      </c>
      <c r="E32189" s="2"/>
      <c r="F32189" s="2"/>
      <c r="G32189" s="2"/>
      <c r="H32189" s="2"/>
    </row>
    <row r="32190" spans="2:8">
      <c r="B32190" s="2" t="s">
        <v>32638</v>
      </c>
      <c r="C32190" s="2">
        <v>43</v>
      </c>
      <c r="D32190" s="2" t="s">
        <v>465</v>
      </c>
      <c r="E32190" s="2"/>
      <c r="F32190" s="2"/>
      <c r="G32190" s="2"/>
      <c r="H32190" s="2"/>
    </row>
    <row r="32191" spans="2:8">
      <c r="B32191" s="2" t="s">
        <v>32639</v>
      </c>
      <c r="C32191" s="2">
        <v>44</v>
      </c>
      <c r="D32191" s="2" t="s">
        <v>465</v>
      </c>
      <c r="E32191" s="2"/>
      <c r="F32191" s="2"/>
      <c r="G32191" s="2"/>
      <c r="H32191" s="2"/>
    </row>
    <row r="32192" spans="2:8">
      <c r="B32192" s="2" t="s">
        <v>32640</v>
      </c>
      <c r="C32192" s="2">
        <v>40</v>
      </c>
      <c r="D32192" s="2" t="s">
        <v>465</v>
      </c>
      <c r="E32192" s="2"/>
      <c r="F32192" s="2"/>
      <c r="G32192" s="2"/>
      <c r="H32192" s="2"/>
    </row>
    <row r="32193" spans="2:8">
      <c r="B32193" s="2" t="s">
        <v>32641</v>
      </c>
      <c r="C32193" s="2">
        <v>44</v>
      </c>
      <c r="D32193" s="2" t="s">
        <v>465</v>
      </c>
      <c r="E32193" s="2"/>
      <c r="F32193" s="2"/>
      <c r="G32193" s="2"/>
      <c r="H32193" s="2"/>
    </row>
    <row r="32194" spans="2:8">
      <c r="B32194" s="2" t="s">
        <v>32642</v>
      </c>
      <c r="C32194" s="2">
        <v>46</v>
      </c>
      <c r="D32194" s="2" t="s">
        <v>465</v>
      </c>
      <c r="E32194" s="2"/>
      <c r="F32194" s="2"/>
      <c r="G32194" s="2"/>
      <c r="H32194" s="2"/>
    </row>
    <row r="32195" spans="2:8">
      <c r="B32195" s="2" t="s">
        <v>32643</v>
      </c>
      <c r="C32195" s="2">
        <v>33</v>
      </c>
      <c r="D32195" s="2" t="s">
        <v>465</v>
      </c>
      <c r="E32195" s="2"/>
      <c r="F32195" s="2"/>
      <c r="G32195" s="2"/>
      <c r="H32195" s="2"/>
    </row>
    <row r="32196" spans="2:8">
      <c r="B32196" s="2" t="s">
        <v>32644</v>
      </c>
      <c r="C32196" s="2">
        <v>36</v>
      </c>
      <c r="D32196" s="2" t="s">
        <v>465</v>
      </c>
      <c r="E32196" s="2"/>
      <c r="F32196" s="2"/>
      <c r="G32196" s="2"/>
      <c r="H32196" s="2"/>
    </row>
    <row r="32197" spans="2:8">
      <c r="B32197" s="2" t="s">
        <v>32645</v>
      </c>
      <c r="C32197" s="2">
        <v>37</v>
      </c>
      <c r="D32197" s="2" t="s">
        <v>465</v>
      </c>
      <c r="E32197" s="2"/>
      <c r="F32197" s="2"/>
      <c r="G32197" s="2"/>
      <c r="H32197" s="2"/>
    </row>
    <row r="32198" spans="2:8">
      <c r="B32198" s="2" t="s">
        <v>32646</v>
      </c>
      <c r="C32198" s="2">
        <v>37</v>
      </c>
      <c r="D32198" s="2" t="s">
        <v>465</v>
      </c>
      <c r="E32198" s="2"/>
      <c r="F32198" s="2"/>
      <c r="G32198" s="2"/>
      <c r="H32198" s="2"/>
    </row>
    <row r="32199" spans="2:8">
      <c r="B32199" s="2" t="s">
        <v>32647</v>
      </c>
      <c r="C32199" s="2">
        <v>47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48</v>
      </c>
      <c r="D32200" s="2" t="s">
        <v>465</v>
      </c>
      <c r="E32200" s="2"/>
      <c r="F32200" s="2"/>
      <c r="G32200" s="2"/>
      <c r="H32200" s="2"/>
    </row>
    <row r="32201" spans="2:8">
      <c r="B32201" s="2" t="s">
        <v>32649</v>
      </c>
      <c r="C32201" s="2">
        <v>48</v>
      </c>
      <c r="D32201" s="2" t="s">
        <v>465</v>
      </c>
      <c r="E32201" s="2"/>
      <c r="F32201" s="2"/>
      <c r="G32201" s="2"/>
      <c r="H32201" s="2"/>
    </row>
    <row r="32202" spans="2:8">
      <c r="B32202" s="2" t="s">
        <v>32650</v>
      </c>
      <c r="C32202" s="2">
        <v>50</v>
      </c>
      <c r="D32202" s="2" t="s">
        <v>465</v>
      </c>
      <c r="E32202" s="2"/>
      <c r="F32202" s="2"/>
      <c r="G32202" s="2"/>
      <c r="H32202" s="2"/>
    </row>
    <row r="32203" spans="2:8">
      <c r="B32203" s="2" t="s">
        <v>32651</v>
      </c>
      <c r="C32203" s="2">
        <v>41</v>
      </c>
      <c r="D32203" s="2" t="s">
        <v>465</v>
      </c>
      <c r="E32203" s="2"/>
      <c r="F32203" s="2"/>
      <c r="G32203" s="2"/>
      <c r="H32203" s="2"/>
    </row>
    <row r="32204" spans="2:8">
      <c r="B32204" s="2" t="s">
        <v>32652</v>
      </c>
      <c r="C32204" s="2">
        <v>43</v>
      </c>
      <c r="D32204" s="2" t="s">
        <v>465</v>
      </c>
      <c r="E32204" s="2"/>
      <c r="F32204" s="2"/>
      <c r="G32204" s="2"/>
      <c r="H32204" s="2"/>
    </row>
    <row r="32205" spans="2:8">
      <c r="B32205" s="2" t="s">
        <v>32653</v>
      </c>
      <c r="C32205" s="2">
        <v>45</v>
      </c>
      <c r="D32205" s="2" t="s">
        <v>465</v>
      </c>
      <c r="E32205" s="2"/>
      <c r="F32205" s="2"/>
      <c r="G32205" s="2"/>
      <c r="H32205" s="2"/>
    </row>
    <row r="32206" spans="2:8">
      <c r="B32206" s="2" t="s">
        <v>32654</v>
      </c>
      <c r="C32206" s="2">
        <v>41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41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45</v>
      </c>
      <c r="D32208" s="2" t="s">
        <v>465</v>
      </c>
      <c r="E32208" s="2"/>
      <c r="F32208" s="2"/>
      <c r="G32208" s="2"/>
      <c r="H32208" s="2"/>
    </row>
    <row r="32209" spans="2:8">
      <c r="B32209" s="2" t="s">
        <v>32657</v>
      </c>
      <c r="C32209" s="2">
        <v>44</v>
      </c>
      <c r="D32209" s="2" t="s">
        <v>465</v>
      </c>
      <c r="E32209" s="2"/>
      <c r="F32209" s="2"/>
      <c r="G32209" s="2"/>
      <c r="H32209" s="2"/>
    </row>
    <row r="32210" spans="2:8">
      <c r="B32210" s="2" t="s">
        <v>32658</v>
      </c>
      <c r="C32210" s="2">
        <v>43</v>
      </c>
      <c r="D32210" s="2" t="s">
        <v>465</v>
      </c>
      <c r="E32210" s="2"/>
      <c r="F32210" s="2"/>
      <c r="G32210" s="2"/>
      <c r="H32210" s="2"/>
    </row>
    <row r="32211" spans="2:8">
      <c r="B32211" s="2" t="s">
        <v>32659</v>
      </c>
      <c r="C32211" s="2">
        <v>45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47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39</v>
      </c>
      <c r="D32213" s="2" t="s">
        <v>465</v>
      </c>
      <c r="E32213" s="2"/>
      <c r="F32213" s="2"/>
      <c r="G32213" s="2"/>
      <c r="H32213" s="2"/>
    </row>
    <row r="32214" spans="2:8">
      <c r="B32214" s="2" t="s">
        <v>32662</v>
      </c>
      <c r="C32214" s="2">
        <v>40</v>
      </c>
      <c r="D32214" s="2" t="s">
        <v>465</v>
      </c>
      <c r="E32214" s="2"/>
      <c r="F32214" s="2"/>
      <c r="G32214" s="2"/>
      <c r="H32214" s="2"/>
    </row>
    <row r="32215" spans="2:8">
      <c r="B32215" s="2" t="s">
        <v>32663</v>
      </c>
      <c r="C32215" s="2">
        <v>40</v>
      </c>
      <c r="D32215" s="2" t="s">
        <v>465</v>
      </c>
      <c r="E32215" s="2"/>
      <c r="F32215" s="2"/>
      <c r="G32215" s="2"/>
      <c r="H32215" s="2"/>
    </row>
    <row r="32216" spans="2:8">
      <c r="B32216" s="2" t="s">
        <v>32664</v>
      </c>
      <c r="C32216" s="2">
        <v>41</v>
      </c>
      <c r="D32216" s="2" t="s">
        <v>465</v>
      </c>
      <c r="E32216" s="2"/>
      <c r="F32216" s="2"/>
      <c r="G32216" s="2"/>
      <c r="H32216" s="2"/>
    </row>
    <row r="32217" spans="2:8">
      <c r="B32217" s="2" t="s">
        <v>32665</v>
      </c>
      <c r="C32217" s="2">
        <v>38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43</v>
      </c>
      <c r="D32218" s="2" t="s">
        <v>465</v>
      </c>
      <c r="E32218" s="2"/>
      <c r="F32218" s="2"/>
      <c r="G32218" s="2"/>
      <c r="H32218" s="2"/>
    </row>
    <row r="32219" spans="2:8">
      <c r="B32219" s="2" t="s">
        <v>32667</v>
      </c>
      <c r="C32219" s="2">
        <v>47</v>
      </c>
      <c r="D32219" s="2" t="s">
        <v>465</v>
      </c>
      <c r="E32219" s="2"/>
      <c r="F32219" s="2"/>
      <c r="G32219" s="2"/>
      <c r="H32219" s="2"/>
    </row>
    <row r="32220" spans="2:8">
      <c r="B32220" s="2" t="s">
        <v>32668</v>
      </c>
      <c r="C32220" s="2">
        <v>54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42</v>
      </c>
      <c r="D32221" s="2" t="s">
        <v>465</v>
      </c>
      <c r="E32221" s="2"/>
      <c r="F32221" s="2"/>
      <c r="G32221" s="2"/>
      <c r="H32221" s="2"/>
    </row>
    <row r="32222" spans="2:8">
      <c r="B32222" s="2" t="s">
        <v>32670</v>
      </c>
      <c r="C32222" s="2">
        <v>44</v>
      </c>
      <c r="D32222" s="2" t="s">
        <v>465</v>
      </c>
      <c r="E32222" s="2"/>
      <c r="F32222" s="2"/>
      <c r="G32222" s="2"/>
      <c r="H32222" s="2"/>
    </row>
    <row r="32223" spans="2:8">
      <c r="B32223" s="2" t="s">
        <v>32671</v>
      </c>
      <c r="C32223" s="2">
        <v>37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49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46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50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40</v>
      </c>
      <c r="D32227" s="2" t="s">
        <v>465</v>
      </c>
      <c r="E32227" s="2"/>
      <c r="F32227" s="2"/>
      <c r="G32227" s="2"/>
      <c r="H32227" s="2"/>
    </row>
    <row r="32228" spans="2:8">
      <c r="B32228" s="2" t="s">
        <v>32676</v>
      </c>
      <c r="C32228" s="2">
        <v>41</v>
      </c>
      <c r="D32228" s="2" t="s">
        <v>465</v>
      </c>
      <c r="E32228" s="2"/>
      <c r="F32228" s="2"/>
      <c r="G32228" s="2"/>
      <c r="H32228" s="2"/>
    </row>
    <row r="32229" spans="2:8">
      <c r="B32229" s="2" t="s">
        <v>32677</v>
      </c>
      <c r="C32229" s="2">
        <v>35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47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48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40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44</v>
      </c>
      <c r="D32236" s="2" t="s">
        <v>465</v>
      </c>
      <c r="E32236" s="2"/>
      <c r="F32236" s="2"/>
      <c r="G32236" s="2"/>
      <c r="H32236" s="2"/>
    </row>
    <row r="32237" spans="2:8">
      <c r="B32237" s="2" t="s">
        <v>32685</v>
      </c>
      <c r="C32237" s="2">
        <v>47</v>
      </c>
      <c r="D32237" s="2" t="s">
        <v>465</v>
      </c>
      <c r="E32237" s="2"/>
      <c r="F32237" s="2"/>
      <c r="G32237" s="2"/>
      <c r="H32237" s="2"/>
    </row>
    <row r="32238" spans="2:8">
      <c r="B32238" s="2" t="s">
        <v>32686</v>
      </c>
      <c r="C32238" s="2">
        <v>44</v>
      </c>
      <c r="D32238" s="2" t="s">
        <v>465</v>
      </c>
      <c r="E32238" s="2"/>
      <c r="F32238" s="2"/>
      <c r="G32238" s="2"/>
      <c r="H32238" s="2"/>
    </row>
    <row r="32239" spans="2:8">
      <c r="B32239" s="2" t="s">
        <v>32687</v>
      </c>
      <c r="C32239" s="2">
        <v>43</v>
      </c>
      <c r="D32239" s="2" t="s">
        <v>465</v>
      </c>
      <c r="E32239" s="2"/>
      <c r="F32239" s="2"/>
      <c r="G32239" s="2"/>
      <c r="H32239" s="2"/>
    </row>
    <row r="32240" spans="2:8">
      <c r="B32240" s="2" t="s">
        <v>32688</v>
      </c>
      <c r="C32240" s="2">
        <v>36</v>
      </c>
      <c r="D32240" s="2" t="s">
        <v>465</v>
      </c>
      <c r="E32240" s="2"/>
      <c r="F32240" s="2"/>
      <c r="G32240" s="2"/>
      <c r="H32240" s="2"/>
    </row>
    <row r="32241" spans="2:8">
      <c r="B32241" s="2" t="s">
        <v>32689</v>
      </c>
      <c r="C32241" s="2">
        <v>38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42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46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46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46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44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43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465</v>
      </c>
      <c r="E32250" s="2"/>
      <c r="F32250" s="2"/>
      <c r="G32250" s="2"/>
      <c r="H32250" s="2"/>
    </row>
    <row r="32251" spans="2:8">
      <c r="B32251" s="2" t="s">
        <v>32699</v>
      </c>
      <c r="C32251" s="2">
        <v>33</v>
      </c>
      <c r="D32251" s="2" t="s">
        <v>465</v>
      </c>
      <c r="E32251" s="2"/>
      <c r="F32251" s="2"/>
      <c r="G32251" s="2"/>
      <c r="H32251" s="2"/>
    </row>
    <row r="32252" spans="2:8">
      <c r="B32252" s="2" t="s">
        <v>32700</v>
      </c>
      <c r="C32252" s="2">
        <v>34</v>
      </c>
      <c r="D32252" s="2" t="s">
        <v>465</v>
      </c>
      <c r="E32252" s="2"/>
      <c r="F32252" s="2"/>
      <c r="G32252" s="2"/>
      <c r="H32252" s="2"/>
    </row>
    <row r="32253" spans="2:8">
      <c r="B32253" s="2" t="s">
        <v>32701</v>
      </c>
      <c r="C32253" s="2">
        <v>44</v>
      </c>
      <c r="D32253" s="2" t="s">
        <v>465</v>
      </c>
      <c r="E32253" s="2"/>
      <c r="F32253" s="2"/>
      <c r="G32253" s="2"/>
      <c r="H32253" s="2"/>
    </row>
    <row r="32254" spans="2:8">
      <c r="B32254" s="2" t="s">
        <v>32702</v>
      </c>
      <c r="C32254" s="2">
        <v>45</v>
      </c>
      <c r="D32254" s="2" t="s">
        <v>465</v>
      </c>
      <c r="E32254" s="2"/>
      <c r="F32254" s="2"/>
      <c r="G32254" s="2"/>
      <c r="H32254" s="2"/>
    </row>
    <row r="32255" spans="2:8">
      <c r="B32255" s="2" t="s">
        <v>32703</v>
      </c>
      <c r="C32255" s="2">
        <v>42</v>
      </c>
      <c r="D32255" s="2" t="s">
        <v>465</v>
      </c>
      <c r="E32255" s="2"/>
      <c r="F32255" s="2"/>
      <c r="G32255" s="2"/>
      <c r="H32255" s="2"/>
    </row>
    <row r="32256" spans="2:8">
      <c r="B32256" s="2" t="s">
        <v>32704</v>
      </c>
      <c r="C32256" s="2">
        <v>42</v>
      </c>
      <c r="D32256" s="2" t="s">
        <v>465</v>
      </c>
      <c r="E32256" s="2"/>
      <c r="F32256" s="2"/>
      <c r="G32256" s="2"/>
      <c r="H32256" s="2"/>
    </row>
    <row r="32257" spans="2:8">
      <c r="B32257" s="2" t="s">
        <v>32705</v>
      </c>
      <c r="C32257" s="2">
        <v>45</v>
      </c>
      <c r="D32257" s="2" t="s">
        <v>465</v>
      </c>
      <c r="E32257" s="2"/>
      <c r="F32257" s="2"/>
      <c r="G32257" s="2"/>
      <c r="H32257" s="2"/>
    </row>
    <row r="32258" spans="2:8">
      <c r="B32258" s="2" t="s">
        <v>32706</v>
      </c>
      <c r="C32258" s="2">
        <v>24</v>
      </c>
      <c r="D32258" s="2" t="s">
        <v>465</v>
      </c>
      <c r="E32258" s="2"/>
      <c r="F32258" s="2"/>
      <c r="G32258" s="2"/>
      <c r="H32258" s="2"/>
    </row>
    <row r="32259" spans="2:8">
      <c r="B32259" s="2" t="s">
        <v>32707</v>
      </c>
      <c r="C32259" s="2">
        <v>45</v>
      </c>
      <c r="D32259" s="2" t="s">
        <v>465</v>
      </c>
      <c r="E32259" s="2"/>
      <c r="F32259" s="2"/>
      <c r="G32259" s="2"/>
      <c r="H32259" s="2"/>
    </row>
    <row r="32260" spans="2:8">
      <c r="B32260" s="2" t="s">
        <v>32708</v>
      </c>
      <c r="C32260" s="2">
        <v>46</v>
      </c>
      <c r="D32260" s="2" t="s">
        <v>465</v>
      </c>
      <c r="E32260" s="2"/>
      <c r="F32260" s="2"/>
      <c r="G32260" s="2"/>
      <c r="H32260" s="2"/>
    </row>
    <row r="32261" spans="2:8">
      <c r="B32261" s="2" t="s">
        <v>32709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48</v>
      </c>
      <c r="D32264" s="2" t="s">
        <v>465</v>
      </c>
      <c r="E32264" s="2"/>
      <c r="F32264" s="2"/>
      <c r="G32264" s="2"/>
      <c r="H32264" s="2"/>
    </row>
    <row r="32265" spans="2:8">
      <c r="B32265" s="2" t="s">
        <v>32713</v>
      </c>
      <c r="C32265" s="2">
        <v>50</v>
      </c>
      <c r="D32265" s="2" t="s">
        <v>465</v>
      </c>
      <c r="E32265" s="2"/>
      <c r="F32265" s="2"/>
      <c r="G32265" s="2"/>
      <c r="H32265" s="2"/>
    </row>
    <row r="32266" spans="2:8">
      <c r="B32266" s="2" t="s">
        <v>32714</v>
      </c>
      <c r="C32266" s="2">
        <v>50</v>
      </c>
      <c r="D32266" s="2" t="s">
        <v>465</v>
      </c>
      <c r="E32266" s="2"/>
      <c r="F32266" s="2"/>
      <c r="G32266" s="2"/>
      <c r="H32266" s="2"/>
    </row>
    <row r="32267" spans="2:8">
      <c r="B32267" s="2" t="s">
        <v>32715</v>
      </c>
      <c r="C32267" s="2">
        <v>40</v>
      </c>
      <c r="D32267" s="2" t="s">
        <v>465</v>
      </c>
      <c r="E32267" s="2"/>
      <c r="F32267" s="2"/>
      <c r="G32267" s="2"/>
      <c r="H32267" s="2"/>
    </row>
    <row r="32268" spans="2:8">
      <c r="B32268" s="2" t="s">
        <v>32716</v>
      </c>
      <c r="C32268" s="2">
        <v>44</v>
      </c>
      <c r="D32268" s="2" t="s">
        <v>465</v>
      </c>
      <c r="E32268" s="2"/>
      <c r="F32268" s="2"/>
      <c r="G32268" s="2"/>
      <c r="H32268" s="2"/>
    </row>
    <row r="32269" spans="2:8">
      <c r="B32269" s="2" t="s">
        <v>32717</v>
      </c>
      <c r="C32269" s="2">
        <v>42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43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45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44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42</v>
      </c>
      <c r="D32276" s="2" t="s">
        <v>465</v>
      </c>
      <c r="E32276" s="2"/>
      <c r="F32276" s="2"/>
      <c r="G32276" s="2"/>
      <c r="H32276" s="2"/>
    </row>
    <row r="32277" spans="2:8">
      <c r="B32277" s="2" t="s">
        <v>32725</v>
      </c>
      <c r="C32277" s="2">
        <v>44</v>
      </c>
      <c r="D32277" s="2" t="s">
        <v>465</v>
      </c>
      <c r="E32277" s="2"/>
      <c r="F32277" s="2"/>
      <c r="G32277" s="2"/>
      <c r="H32277" s="2"/>
    </row>
    <row r="32278" spans="2:8">
      <c r="B32278" s="2" t="s">
        <v>32726</v>
      </c>
      <c r="C32278" s="2">
        <v>45</v>
      </c>
      <c r="D32278" s="2" t="s">
        <v>465</v>
      </c>
      <c r="E32278" s="2"/>
      <c r="F32278" s="2"/>
      <c r="G32278" s="2"/>
      <c r="H32278" s="2"/>
    </row>
    <row r="32279" spans="2:8">
      <c r="B32279" s="2" t="s">
        <v>32727</v>
      </c>
      <c r="C32279" s="2">
        <v>46</v>
      </c>
      <c r="D32279" s="2" t="s">
        <v>465</v>
      </c>
      <c r="E32279" s="2"/>
      <c r="F32279" s="2"/>
      <c r="G32279" s="2"/>
      <c r="H32279" s="2"/>
    </row>
    <row r="32280" spans="2:8">
      <c r="B32280" s="2" t="s">
        <v>32728</v>
      </c>
      <c r="C32280" s="2">
        <v>43</v>
      </c>
      <c r="D32280" s="2" t="s">
        <v>465</v>
      </c>
      <c r="E32280" s="2"/>
      <c r="F32280" s="2"/>
      <c r="G32280" s="2"/>
      <c r="H32280" s="2"/>
    </row>
    <row r="32281" spans="2:8">
      <c r="B32281" s="2" t="s">
        <v>32729</v>
      </c>
      <c r="C32281" s="2">
        <v>44</v>
      </c>
      <c r="D32281" s="2" t="s">
        <v>465</v>
      </c>
      <c r="E32281" s="2"/>
      <c r="F32281" s="2"/>
      <c r="G32281" s="2"/>
      <c r="H32281" s="2"/>
    </row>
    <row r="32282" spans="2:8">
      <c r="B32282" s="2" t="s">
        <v>32730</v>
      </c>
      <c r="C32282" s="2">
        <v>34</v>
      </c>
      <c r="D32282" s="2" t="s">
        <v>465</v>
      </c>
      <c r="E32282" s="2"/>
      <c r="F32282" s="2"/>
      <c r="G32282" s="2"/>
      <c r="H32282" s="2"/>
    </row>
    <row r="32283" spans="2:8">
      <c r="B32283" s="2" t="s">
        <v>32731</v>
      </c>
      <c r="C32283" s="2">
        <v>36</v>
      </c>
      <c r="D32283" s="2" t="s">
        <v>465</v>
      </c>
      <c r="E32283" s="2"/>
      <c r="F32283" s="2"/>
      <c r="G32283" s="2"/>
      <c r="H32283" s="2"/>
    </row>
    <row r="32284" spans="2:8">
      <c r="B32284" s="2" t="s">
        <v>32732</v>
      </c>
      <c r="C32284" s="2">
        <v>35</v>
      </c>
      <c r="D32284" s="2" t="s">
        <v>465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465</v>
      </c>
      <c r="E32285" s="2"/>
      <c r="F32285" s="2"/>
      <c r="G32285" s="2"/>
      <c r="H32285" s="2"/>
    </row>
    <row r="32286" spans="2:8">
      <c r="B32286" s="2" t="s">
        <v>32734</v>
      </c>
      <c r="C32286" s="2">
        <v>38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40</v>
      </c>
      <c r="D32288" s="2" t="s">
        <v>465</v>
      </c>
      <c r="E32288" s="2"/>
      <c r="F32288" s="2"/>
      <c r="G32288" s="2"/>
      <c r="H32288" s="2"/>
    </row>
    <row r="32289" spans="2:8">
      <c r="B32289" s="2" t="s">
        <v>32737</v>
      </c>
      <c r="C32289" s="2">
        <v>41</v>
      </c>
      <c r="D32289" s="2" t="s">
        <v>465</v>
      </c>
      <c r="E32289" s="2"/>
      <c r="F32289" s="2"/>
      <c r="G32289" s="2"/>
      <c r="H32289" s="2"/>
    </row>
    <row r="32290" spans="2:8">
      <c r="B32290" s="2" t="s">
        <v>32738</v>
      </c>
      <c r="C32290" s="2">
        <v>50</v>
      </c>
      <c r="D32290" s="2" t="s">
        <v>465</v>
      </c>
      <c r="E32290" s="2"/>
      <c r="F32290" s="2"/>
      <c r="G32290" s="2"/>
      <c r="H32290" s="2"/>
    </row>
    <row r="32291" spans="2:8">
      <c r="B32291" s="2" t="s">
        <v>32739</v>
      </c>
      <c r="C32291" s="2">
        <v>54</v>
      </c>
      <c r="D32291" s="2" t="s">
        <v>465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42</v>
      </c>
      <c r="D32294" s="2" t="s">
        <v>465</v>
      </c>
      <c r="E32294" s="2"/>
      <c r="F32294" s="2"/>
      <c r="G32294" s="2"/>
      <c r="H32294" s="2"/>
    </row>
    <row r="32295" spans="2:8">
      <c r="B32295" s="2" t="s">
        <v>32743</v>
      </c>
      <c r="C32295" s="2">
        <v>45</v>
      </c>
      <c r="D32295" s="2" t="s">
        <v>465</v>
      </c>
      <c r="E32295" s="2"/>
      <c r="F32295" s="2"/>
      <c r="G32295" s="2"/>
      <c r="H32295" s="2"/>
    </row>
    <row r="32296" spans="2:8">
      <c r="B32296" s="2" t="s">
        <v>32744</v>
      </c>
      <c r="C32296" s="2">
        <v>44</v>
      </c>
      <c r="D32296" s="2" t="s">
        <v>465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465</v>
      </c>
      <c r="E32298" s="2"/>
      <c r="F32298" s="2"/>
      <c r="G32298" s="2"/>
      <c r="H32298" s="2"/>
    </row>
    <row r="32299" spans="2:8">
      <c r="B32299" s="2" t="s">
        <v>32747</v>
      </c>
      <c r="C32299" s="2">
        <v>39</v>
      </c>
      <c r="D32299" s="2" t="s">
        <v>465</v>
      </c>
      <c r="E32299" s="2"/>
      <c r="F32299" s="2"/>
      <c r="G32299" s="2"/>
      <c r="H32299" s="2"/>
    </row>
    <row r="32300" spans="2:8">
      <c r="B32300" s="2" t="s">
        <v>32748</v>
      </c>
      <c r="C32300" s="2">
        <v>47</v>
      </c>
      <c r="D32300" s="2" t="s">
        <v>465</v>
      </c>
      <c r="E32300" s="2"/>
      <c r="F32300" s="2"/>
      <c r="G32300" s="2"/>
      <c r="H32300" s="2"/>
    </row>
    <row r="32301" spans="2:8">
      <c r="B32301" s="2" t="s">
        <v>32749</v>
      </c>
      <c r="C32301" s="2">
        <v>41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39</v>
      </c>
      <c r="D32302" s="2" t="s">
        <v>465</v>
      </c>
      <c r="E32302" s="2"/>
      <c r="F32302" s="2"/>
      <c r="G32302" s="2"/>
      <c r="H32302" s="2"/>
    </row>
    <row r="32303" spans="2:8">
      <c r="B32303" s="2" t="s">
        <v>32751</v>
      </c>
      <c r="C32303" s="2">
        <v>42</v>
      </c>
      <c r="D32303" s="2" t="s">
        <v>465</v>
      </c>
      <c r="E32303" s="2"/>
      <c r="F32303" s="2"/>
      <c r="G32303" s="2"/>
      <c r="H32303" s="2"/>
    </row>
    <row r="32304" spans="2:8">
      <c r="B32304" s="2" t="s">
        <v>32752</v>
      </c>
      <c r="C32304" s="2">
        <v>40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45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41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56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52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40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40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46</v>
      </c>
      <c r="D32318" s="2" t="s">
        <v>465</v>
      </c>
      <c r="E32318" s="2"/>
      <c r="F32318" s="2"/>
      <c r="G32318" s="2"/>
      <c r="H32318" s="2"/>
    </row>
    <row r="32319" spans="2:8">
      <c r="B32319" s="2" t="s">
        <v>32767</v>
      </c>
      <c r="C32319" s="2">
        <v>47</v>
      </c>
      <c r="D32319" s="2" t="s">
        <v>465</v>
      </c>
      <c r="E32319" s="2"/>
      <c r="F32319" s="2"/>
      <c r="G32319" s="2"/>
      <c r="H32319" s="2"/>
    </row>
    <row r="32320" spans="2:8">
      <c r="B32320" s="2" t="s">
        <v>32768</v>
      </c>
      <c r="C32320" s="2">
        <v>56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56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41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44</v>
      </c>
      <c r="D32323" s="2" t="s">
        <v>465</v>
      </c>
      <c r="E32323" s="2"/>
      <c r="F32323" s="2"/>
      <c r="G32323" s="2"/>
      <c r="H32323" s="2"/>
    </row>
    <row r="32324" spans="2:8">
      <c r="B32324" s="2" t="s">
        <v>32772</v>
      </c>
      <c r="C32324" s="2">
        <v>49</v>
      </c>
      <c r="D32324" s="2" t="s">
        <v>465</v>
      </c>
      <c r="E32324" s="2"/>
      <c r="F32324" s="2"/>
      <c r="G32324" s="2"/>
      <c r="H32324" s="2"/>
    </row>
    <row r="32325" spans="2:8">
      <c r="B32325" s="2" t="s">
        <v>32773</v>
      </c>
      <c r="C32325" s="2">
        <v>46</v>
      </c>
      <c r="D32325" s="2" t="s">
        <v>465</v>
      </c>
      <c r="E32325" s="2"/>
      <c r="F32325" s="2"/>
      <c r="G32325" s="2"/>
      <c r="H32325" s="2"/>
    </row>
    <row r="32326" spans="2:8">
      <c r="B32326" s="2" t="s">
        <v>32774</v>
      </c>
      <c r="C32326" s="2">
        <v>42</v>
      </c>
      <c r="D32326" s="2" t="s">
        <v>465</v>
      </c>
      <c r="E32326" s="2"/>
      <c r="F32326" s="2"/>
      <c r="G32326" s="2"/>
      <c r="H32326" s="2"/>
    </row>
    <row r="32327" spans="2:8">
      <c r="B32327" s="2" t="s">
        <v>32775</v>
      </c>
      <c r="C32327" s="2">
        <v>46</v>
      </c>
      <c r="D32327" s="2" t="s">
        <v>465</v>
      </c>
      <c r="E32327" s="2"/>
      <c r="F32327" s="2"/>
      <c r="G32327" s="2"/>
      <c r="H32327" s="2"/>
    </row>
    <row r="32328" spans="2:8">
      <c r="B32328" s="2" t="s">
        <v>32776</v>
      </c>
      <c r="C32328" s="2">
        <v>40</v>
      </c>
      <c r="D32328" s="2" t="s">
        <v>465</v>
      </c>
      <c r="E32328" s="2"/>
      <c r="F32328" s="2"/>
      <c r="G32328" s="2"/>
      <c r="H32328" s="2"/>
    </row>
    <row r="32329" spans="2:8">
      <c r="B32329" s="2" t="s">
        <v>32777</v>
      </c>
      <c r="C32329" s="2">
        <v>42</v>
      </c>
      <c r="D32329" s="2" t="s">
        <v>465</v>
      </c>
      <c r="E32329" s="2"/>
      <c r="F32329" s="2"/>
      <c r="G32329" s="2"/>
      <c r="H32329" s="2"/>
    </row>
    <row r="32330" spans="2:8">
      <c r="B32330" s="2" t="s">
        <v>32778</v>
      </c>
      <c r="C32330" s="2">
        <v>27</v>
      </c>
      <c r="D32330" s="2" t="s">
        <v>465</v>
      </c>
      <c r="E32330" s="2"/>
      <c r="F32330" s="2"/>
      <c r="G32330" s="2"/>
      <c r="H32330" s="2"/>
    </row>
    <row r="32331" spans="2:8">
      <c r="B32331" s="2" t="s">
        <v>32779</v>
      </c>
      <c r="C32331" s="2">
        <v>28</v>
      </c>
      <c r="D32331" s="2" t="s">
        <v>465</v>
      </c>
      <c r="E32331" s="2"/>
      <c r="F32331" s="2"/>
      <c r="G32331" s="2"/>
      <c r="H32331" s="2"/>
    </row>
    <row r="32332" spans="2:8">
      <c r="B32332" s="2" t="s">
        <v>32780</v>
      </c>
      <c r="C32332" s="2">
        <v>29</v>
      </c>
      <c r="D32332" s="2" t="s">
        <v>465</v>
      </c>
      <c r="E32332" s="2"/>
      <c r="F32332" s="2"/>
      <c r="G32332" s="2"/>
      <c r="H32332" s="2"/>
    </row>
    <row r="32333" spans="2:8">
      <c r="B32333" s="2" t="s">
        <v>32781</v>
      </c>
      <c r="C32333" s="2">
        <v>41</v>
      </c>
      <c r="D32333" s="2" t="s">
        <v>465</v>
      </c>
      <c r="E32333" s="2"/>
      <c r="F32333" s="2"/>
      <c r="G32333" s="2"/>
      <c r="H32333" s="2"/>
    </row>
    <row r="32334" spans="2:8">
      <c r="B32334" s="2" t="s">
        <v>32782</v>
      </c>
      <c r="C32334" s="2">
        <v>39</v>
      </c>
      <c r="D32334" s="2" t="s">
        <v>465</v>
      </c>
      <c r="E32334" s="2"/>
      <c r="F32334" s="2"/>
      <c r="G32334" s="2"/>
      <c r="H32334" s="2"/>
    </row>
    <row r="32335" spans="2:8">
      <c r="B32335" s="2" t="s">
        <v>32783</v>
      </c>
      <c r="C32335" s="2">
        <v>35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42</v>
      </c>
      <c r="D32338" s="2" t="s">
        <v>465</v>
      </c>
      <c r="E32338" s="2"/>
      <c r="F32338" s="2"/>
      <c r="G32338" s="2"/>
      <c r="H32338" s="2"/>
    </row>
    <row r="32339" spans="2:8">
      <c r="B32339" s="2" t="s">
        <v>32787</v>
      </c>
      <c r="C32339" s="2">
        <v>40</v>
      </c>
      <c r="D32339" s="2" t="s">
        <v>465</v>
      </c>
      <c r="E32339" s="2"/>
      <c r="F32339" s="2"/>
      <c r="G32339" s="2"/>
      <c r="H32339" s="2"/>
    </row>
    <row r="32340" spans="2:8">
      <c r="B32340" s="2" t="s">
        <v>32788</v>
      </c>
      <c r="C32340" s="2">
        <v>44</v>
      </c>
      <c r="D32340" s="2" t="s">
        <v>465</v>
      </c>
      <c r="E32340" s="2"/>
      <c r="F32340" s="2"/>
      <c r="G32340" s="2"/>
      <c r="H32340" s="2"/>
    </row>
    <row r="32341" spans="2:8">
      <c r="B32341" s="2" t="s">
        <v>32789</v>
      </c>
      <c r="C32341" s="2">
        <v>35</v>
      </c>
      <c r="D32341" s="2" t="s">
        <v>465</v>
      </c>
      <c r="E32341" s="2"/>
      <c r="F32341" s="2"/>
      <c r="G32341" s="2"/>
      <c r="H32341" s="2"/>
    </row>
    <row r="32342" spans="2:8">
      <c r="B32342" s="2" t="s">
        <v>32790</v>
      </c>
      <c r="C32342" s="2">
        <v>37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40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41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47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48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40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41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38</v>
      </c>
      <c r="D32361" s="2" t="s">
        <v>465</v>
      </c>
      <c r="E32361" s="2"/>
      <c r="F32361" s="2"/>
      <c r="G32361" s="2"/>
      <c r="H32361" s="2"/>
    </row>
    <row r="32362" spans="2:8">
      <c r="B32362" s="2" t="s">
        <v>32810</v>
      </c>
      <c r="C32362" s="2">
        <v>36</v>
      </c>
      <c r="D32362" s="2" t="s">
        <v>465</v>
      </c>
      <c r="E32362" s="2"/>
      <c r="F32362" s="2"/>
      <c r="G32362" s="2"/>
      <c r="H32362" s="2"/>
    </row>
    <row r="32363" spans="2:8">
      <c r="B32363" s="2" t="s">
        <v>32811</v>
      </c>
      <c r="C32363" s="2">
        <v>32</v>
      </c>
      <c r="D32363" s="2" t="s">
        <v>465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465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465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465</v>
      </c>
      <c r="E32366" s="2"/>
      <c r="F32366" s="2"/>
      <c r="G32366" s="2"/>
      <c r="H32366" s="2"/>
    </row>
    <row r="32367" spans="2:8">
      <c r="B32367" s="2" t="s">
        <v>32815</v>
      </c>
      <c r="C32367" s="2">
        <v>32</v>
      </c>
      <c r="D32367" s="2" t="s">
        <v>465</v>
      </c>
      <c r="E32367" s="2"/>
      <c r="F32367" s="2"/>
      <c r="G32367" s="2"/>
      <c r="H32367" s="2"/>
    </row>
    <row r="32368" spans="2:8">
      <c r="B32368" s="2" t="s">
        <v>32816</v>
      </c>
      <c r="C32368" s="2">
        <v>32</v>
      </c>
      <c r="D32368" s="2" t="s">
        <v>465</v>
      </c>
      <c r="E32368" s="2"/>
      <c r="F32368" s="2"/>
      <c r="G32368" s="2"/>
      <c r="H32368" s="2"/>
    </row>
    <row r="32369" spans="2:8">
      <c r="B32369" s="2" t="s">
        <v>32817</v>
      </c>
      <c r="C32369" s="2">
        <v>32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34</v>
      </c>
      <c r="D32371" s="2" t="s">
        <v>465</v>
      </c>
      <c r="E32371" s="2"/>
      <c r="F32371" s="2"/>
      <c r="G32371" s="2"/>
      <c r="H32371" s="2"/>
    </row>
    <row r="32372" spans="2:8">
      <c r="B32372" s="2" t="s">
        <v>32820</v>
      </c>
      <c r="C32372" s="2">
        <v>37</v>
      </c>
      <c r="D32372" s="2" t="s">
        <v>465</v>
      </c>
      <c r="E32372" s="2"/>
      <c r="F32372" s="2"/>
      <c r="G32372" s="2"/>
      <c r="H32372" s="2"/>
    </row>
    <row r="32373" spans="2:8">
      <c r="B32373" s="2" t="s">
        <v>32821</v>
      </c>
      <c r="C32373" s="2">
        <v>36</v>
      </c>
      <c r="D32373" s="2" t="s">
        <v>465</v>
      </c>
      <c r="E32373" s="2"/>
      <c r="F32373" s="2"/>
      <c r="G32373" s="2"/>
      <c r="H32373" s="2"/>
    </row>
    <row r="32374" spans="2:8">
      <c r="B32374" s="2" t="s">
        <v>32822</v>
      </c>
      <c r="C32374" s="2">
        <v>35</v>
      </c>
      <c r="D32374" s="2" t="s">
        <v>465</v>
      </c>
      <c r="E32374" s="2"/>
      <c r="F32374" s="2"/>
      <c r="G32374" s="2"/>
      <c r="H32374" s="2"/>
    </row>
    <row r="32375" spans="2:8">
      <c r="B32375" s="2" t="s">
        <v>32823</v>
      </c>
      <c r="C32375" s="2">
        <v>34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30</v>
      </c>
      <c r="D32380" s="2" t="s">
        <v>465</v>
      </c>
      <c r="E32380" s="2"/>
      <c r="F32380" s="2"/>
      <c r="G32380" s="2"/>
      <c r="H32380" s="2"/>
    </row>
    <row r="32381" spans="2:8">
      <c r="B32381" s="2" t="s">
        <v>32829</v>
      </c>
      <c r="C32381" s="2">
        <v>36</v>
      </c>
      <c r="D32381" s="2" t="s">
        <v>465</v>
      </c>
      <c r="E32381" s="2"/>
      <c r="F32381" s="2"/>
      <c r="G32381" s="2"/>
      <c r="H32381" s="2"/>
    </row>
    <row r="32382" spans="2:8">
      <c r="B32382" s="2" t="s">
        <v>32830</v>
      </c>
      <c r="C32382" s="2">
        <v>39</v>
      </c>
      <c r="D32382" s="2" t="s">
        <v>465</v>
      </c>
      <c r="E32382" s="2"/>
      <c r="F32382" s="2"/>
      <c r="G32382" s="2"/>
      <c r="H32382" s="2"/>
    </row>
    <row r="32383" spans="2:8">
      <c r="B32383" s="2" t="s">
        <v>32831</v>
      </c>
      <c r="C32383" s="2">
        <v>40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42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40</v>
      </c>
      <c r="D32385" s="2" t="s">
        <v>465</v>
      </c>
      <c r="E32385" s="2"/>
      <c r="F32385" s="2"/>
      <c r="G32385" s="2"/>
      <c r="H32385" s="2"/>
    </row>
    <row r="32386" spans="2:8">
      <c r="B32386" s="2" t="s">
        <v>32834</v>
      </c>
      <c r="C32386" s="2">
        <v>42</v>
      </c>
      <c r="D32386" s="2" t="s">
        <v>465</v>
      </c>
      <c r="E32386" s="2"/>
      <c r="F32386" s="2"/>
      <c r="G32386" s="2"/>
      <c r="H32386" s="2"/>
    </row>
    <row r="32387" spans="2:8">
      <c r="B32387" s="2" t="s">
        <v>32835</v>
      </c>
      <c r="C32387" s="2">
        <v>38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48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44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48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44</v>
      </c>
      <c r="D32392" s="2" t="s">
        <v>465</v>
      </c>
      <c r="E32392" s="2"/>
      <c r="F32392" s="2"/>
      <c r="G32392" s="2"/>
      <c r="H32392" s="2"/>
    </row>
    <row r="32393" spans="2:8">
      <c r="B32393" s="2" t="s">
        <v>32841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57</v>
      </c>
      <c r="D32398" s="2" t="s">
        <v>465</v>
      </c>
      <c r="E32398" s="2"/>
      <c r="F32398" s="2"/>
      <c r="G32398" s="2"/>
      <c r="H32398" s="2"/>
    </row>
    <row r="32399" spans="2:8">
      <c r="B32399" s="2" t="s">
        <v>32847</v>
      </c>
      <c r="C32399" s="2">
        <v>64</v>
      </c>
      <c r="D32399" s="2" t="s">
        <v>465</v>
      </c>
      <c r="E32399" s="2"/>
      <c r="F32399" s="2"/>
      <c r="G32399" s="2"/>
      <c r="H32399" s="2"/>
    </row>
    <row r="32400" spans="2:8">
      <c r="B32400" s="2" t="s">
        <v>32848</v>
      </c>
      <c r="C32400" s="2">
        <v>45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47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47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44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44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465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465</v>
      </c>
      <c r="E32406" s="2"/>
      <c r="F32406" s="2"/>
      <c r="G32406" s="2"/>
      <c r="H32406" s="2"/>
    </row>
    <row r="32407" spans="2:8">
      <c r="B32407" s="2" t="s">
        <v>32855</v>
      </c>
      <c r="C32407" s="2">
        <v>30</v>
      </c>
      <c r="D32407" s="2" t="s">
        <v>465</v>
      </c>
      <c r="E32407" s="2"/>
      <c r="F32407" s="2"/>
      <c r="G32407" s="2"/>
      <c r="H32407" s="2"/>
    </row>
    <row r="32408" spans="2:8">
      <c r="B32408" s="2" t="s">
        <v>32856</v>
      </c>
      <c r="C32408" s="2">
        <v>38</v>
      </c>
      <c r="D32408" s="2" t="s">
        <v>465</v>
      </c>
      <c r="E32408" s="2"/>
      <c r="F32408" s="2"/>
      <c r="G32408" s="2"/>
      <c r="H32408" s="2"/>
    </row>
    <row r="32409" spans="2:8">
      <c r="B32409" s="2" t="s">
        <v>32857</v>
      </c>
      <c r="C32409" s="2">
        <v>40</v>
      </c>
      <c r="D32409" s="2" t="s">
        <v>465</v>
      </c>
      <c r="E32409" s="2"/>
      <c r="F32409" s="2"/>
      <c r="G32409" s="2"/>
      <c r="H32409" s="2"/>
    </row>
    <row r="32410" spans="2:8">
      <c r="B32410" s="2" t="s">
        <v>32858</v>
      </c>
      <c r="C32410" s="2">
        <v>43</v>
      </c>
      <c r="D32410" s="2" t="s">
        <v>465</v>
      </c>
      <c r="E32410" s="2"/>
      <c r="F32410" s="2"/>
      <c r="G32410" s="2"/>
      <c r="H32410" s="2"/>
    </row>
    <row r="32411" spans="2:8">
      <c r="B32411" s="2" t="s">
        <v>32859</v>
      </c>
      <c r="C32411" s="2">
        <v>36</v>
      </c>
      <c r="D32411" s="2" t="s">
        <v>465</v>
      </c>
      <c r="E32411" s="2"/>
      <c r="F32411" s="2"/>
      <c r="G32411" s="2"/>
      <c r="H32411" s="2"/>
    </row>
    <row r="32412" spans="2:8">
      <c r="B32412" s="2" t="s">
        <v>32860</v>
      </c>
      <c r="C32412" s="2">
        <v>39</v>
      </c>
      <c r="D32412" s="2" t="s">
        <v>465</v>
      </c>
      <c r="E32412" s="2"/>
      <c r="F32412" s="2"/>
      <c r="G32412" s="2"/>
      <c r="H32412" s="2"/>
    </row>
    <row r="32413" spans="2:8">
      <c r="B32413" s="2" t="s">
        <v>32861</v>
      </c>
      <c r="C32413" s="2">
        <v>39</v>
      </c>
      <c r="D32413" s="2" t="s">
        <v>465</v>
      </c>
      <c r="E32413" s="2"/>
      <c r="F32413" s="2"/>
      <c r="G32413" s="2"/>
      <c r="H32413" s="2"/>
    </row>
    <row r="32414" spans="2:8">
      <c r="B32414" s="2" t="s">
        <v>32862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25</v>
      </c>
      <c r="D32417" s="2" t="s">
        <v>465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465</v>
      </c>
      <c r="E32418" s="2"/>
      <c r="F32418" s="2"/>
      <c r="G32418" s="2"/>
      <c r="H32418" s="2"/>
    </row>
    <row r="32419" spans="2:8">
      <c r="B32419" s="2" t="s">
        <v>32867</v>
      </c>
      <c r="C32419" s="2">
        <v>28</v>
      </c>
      <c r="D32419" s="2" t="s">
        <v>465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465</v>
      </c>
      <c r="E32420" s="2"/>
      <c r="F32420" s="2"/>
      <c r="G32420" s="2"/>
      <c r="H32420" s="2"/>
    </row>
    <row r="32421" spans="2:8">
      <c r="B32421" s="2" t="s">
        <v>32869</v>
      </c>
      <c r="C32421" s="2">
        <v>41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43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45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40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46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46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40</v>
      </c>
      <c r="D32428" s="2" t="s">
        <v>465</v>
      </c>
      <c r="E32428" s="2"/>
      <c r="F32428" s="2"/>
      <c r="G32428" s="2"/>
      <c r="H32428" s="2"/>
    </row>
    <row r="32429" spans="2:8">
      <c r="B32429" s="2" t="s">
        <v>32877</v>
      </c>
      <c r="C32429" s="2">
        <v>42</v>
      </c>
      <c r="D32429" s="2" t="s">
        <v>465</v>
      </c>
      <c r="E32429" s="2"/>
      <c r="F32429" s="2"/>
      <c r="G32429" s="2"/>
      <c r="H32429" s="2"/>
    </row>
    <row r="32430" spans="2:8">
      <c r="B32430" s="2" t="s">
        <v>32878</v>
      </c>
      <c r="C32430" s="2">
        <v>36</v>
      </c>
      <c r="D32430" s="2" t="s">
        <v>465</v>
      </c>
      <c r="E32430" s="2"/>
      <c r="F32430" s="2"/>
      <c r="G32430" s="2"/>
      <c r="H32430" s="2"/>
    </row>
    <row r="32431" spans="2:8">
      <c r="B32431" s="2" t="s">
        <v>32879</v>
      </c>
      <c r="C32431" s="2">
        <v>35</v>
      </c>
      <c r="D32431" s="2" t="s">
        <v>465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465</v>
      </c>
      <c r="E32432" s="2"/>
      <c r="F32432" s="2"/>
      <c r="G32432" s="2"/>
      <c r="H32432" s="2"/>
    </row>
    <row r="32433" spans="2:8">
      <c r="B32433" s="2" t="s">
        <v>32881</v>
      </c>
      <c r="C32433" s="2">
        <v>44</v>
      </c>
      <c r="D32433" s="2" t="s">
        <v>465</v>
      </c>
      <c r="E32433" s="2"/>
      <c r="F32433" s="2"/>
      <c r="G32433" s="2"/>
      <c r="H32433" s="2"/>
    </row>
    <row r="32434" spans="2:8">
      <c r="B32434" s="2" t="s">
        <v>32882</v>
      </c>
      <c r="C32434" s="2">
        <v>47</v>
      </c>
      <c r="D32434" s="2" t="s">
        <v>465</v>
      </c>
      <c r="E32434" s="2"/>
      <c r="F32434" s="2"/>
      <c r="G32434" s="2"/>
      <c r="H32434" s="2"/>
    </row>
    <row r="32435" spans="2:8">
      <c r="B32435" s="2" t="s">
        <v>32883</v>
      </c>
      <c r="C32435" s="2">
        <v>47</v>
      </c>
      <c r="D32435" s="2" t="s">
        <v>465</v>
      </c>
      <c r="E32435" s="2"/>
      <c r="F32435" s="2"/>
      <c r="G32435" s="2"/>
      <c r="H32435" s="2"/>
    </row>
    <row r="32436" spans="2:8">
      <c r="B32436" s="2" t="s">
        <v>32884</v>
      </c>
      <c r="C32436" s="2">
        <v>43</v>
      </c>
      <c r="D32436" s="2" t="s">
        <v>465</v>
      </c>
      <c r="E32436" s="2"/>
      <c r="F32436" s="2"/>
      <c r="G32436" s="2"/>
      <c r="H32436" s="2"/>
    </row>
    <row r="32437" spans="2:8">
      <c r="B32437" s="2" t="s">
        <v>32885</v>
      </c>
      <c r="C32437" s="2">
        <v>41</v>
      </c>
      <c r="D32437" s="2" t="s">
        <v>465</v>
      </c>
      <c r="E32437" s="2"/>
      <c r="F32437" s="2"/>
      <c r="G32437" s="2"/>
      <c r="H32437" s="2"/>
    </row>
    <row r="32438" spans="2:8">
      <c r="B32438" s="2" t="s">
        <v>32886</v>
      </c>
      <c r="C32438" s="2">
        <v>41</v>
      </c>
      <c r="D32438" s="2" t="s">
        <v>465</v>
      </c>
      <c r="E32438" s="2"/>
      <c r="F32438" s="2"/>
      <c r="G32438" s="2"/>
      <c r="H32438" s="2"/>
    </row>
    <row r="32439" spans="2:8">
      <c r="B32439" s="2" t="s">
        <v>32887</v>
      </c>
      <c r="C32439" s="2">
        <v>40</v>
      </c>
      <c r="D32439" s="2" t="s">
        <v>465</v>
      </c>
      <c r="E32439" s="2"/>
      <c r="F32439" s="2"/>
      <c r="G32439" s="2"/>
      <c r="H32439" s="2"/>
    </row>
    <row r="32440" spans="2:8">
      <c r="B32440" s="2" t="s">
        <v>32888</v>
      </c>
      <c r="C32440" s="2">
        <v>38</v>
      </c>
      <c r="D32440" s="2" t="s">
        <v>465</v>
      </c>
      <c r="E32440" s="2"/>
      <c r="F32440" s="2"/>
      <c r="G32440" s="2"/>
      <c r="H32440" s="2"/>
    </row>
    <row r="32441" spans="2:8">
      <c r="B32441" s="2" t="s">
        <v>32889</v>
      </c>
      <c r="C32441" s="2">
        <v>40</v>
      </c>
      <c r="D32441" s="2" t="s">
        <v>465</v>
      </c>
      <c r="E32441" s="2"/>
      <c r="F32441" s="2"/>
      <c r="G32441" s="2"/>
      <c r="H32441" s="2"/>
    </row>
    <row r="32442" spans="2:8">
      <c r="B32442" s="2" t="s">
        <v>32890</v>
      </c>
      <c r="C32442" s="2">
        <v>43</v>
      </c>
      <c r="D32442" s="2" t="s">
        <v>465</v>
      </c>
      <c r="E32442" s="2"/>
      <c r="F32442" s="2"/>
      <c r="G32442" s="2"/>
      <c r="H32442" s="2"/>
    </row>
    <row r="32443" spans="2:8">
      <c r="B32443" s="2" t="s">
        <v>32891</v>
      </c>
      <c r="C32443" s="2">
        <v>34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42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42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36</v>
      </c>
      <c r="D32447" s="2" t="s">
        <v>465</v>
      </c>
      <c r="E32447" s="2"/>
      <c r="F32447" s="2"/>
      <c r="G32447" s="2"/>
      <c r="H32447" s="2"/>
    </row>
    <row r="32448" spans="2:8">
      <c r="B32448" s="2" t="s">
        <v>32896</v>
      </c>
      <c r="C32448" s="2">
        <v>37</v>
      </c>
      <c r="D32448" s="2" t="s">
        <v>465</v>
      </c>
      <c r="E32448" s="2"/>
      <c r="F32448" s="2"/>
      <c r="G32448" s="2"/>
      <c r="H32448" s="2"/>
    </row>
    <row r="32449" spans="2:8">
      <c r="B32449" s="2" t="s">
        <v>32897</v>
      </c>
      <c r="C32449" s="2">
        <v>35</v>
      </c>
      <c r="D32449" s="2" t="s">
        <v>465</v>
      </c>
      <c r="E32449" s="2"/>
      <c r="F32449" s="2"/>
      <c r="G32449" s="2"/>
      <c r="H32449" s="2"/>
    </row>
    <row r="32450" spans="2:8">
      <c r="B32450" s="2" t="s">
        <v>32898</v>
      </c>
      <c r="C32450" s="2">
        <v>40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45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45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34</v>
      </c>
      <c r="D32453" s="2" t="s">
        <v>465</v>
      </c>
      <c r="E32453" s="2"/>
      <c r="F32453" s="2"/>
      <c r="G32453" s="2"/>
      <c r="H32453" s="2"/>
    </row>
    <row r="32454" spans="2:8">
      <c r="B32454" s="2" t="s">
        <v>32902</v>
      </c>
      <c r="C32454" s="2">
        <v>36</v>
      </c>
      <c r="D32454" s="2" t="s">
        <v>465</v>
      </c>
      <c r="E32454" s="2"/>
      <c r="F32454" s="2"/>
      <c r="G32454" s="2"/>
      <c r="H32454" s="2"/>
    </row>
    <row r="32455" spans="2:8">
      <c r="B32455" s="2" t="s">
        <v>32903</v>
      </c>
      <c r="C32455" s="2">
        <v>35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44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49</v>
      </c>
      <c r="D32462" s="2" t="s">
        <v>465</v>
      </c>
      <c r="E32462" s="2"/>
      <c r="F32462" s="2"/>
      <c r="G32462" s="2"/>
      <c r="H32462" s="2"/>
    </row>
    <row r="32463" spans="2:8">
      <c r="B32463" s="2" t="s">
        <v>32911</v>
      </c>
      <c r="C32463" s="2">
        <v>50</v>
      </c>
      <c r="D32463" s="2" t="s">
        <v>465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465</v>
      </c>
      <c r="E32464" s="2"/>
      <c r="F32464" s="2"/>
      <c r="G32464" s="2"/>
      <c r="H32464" s="2"/>
    </row>
    <row r="32465" spans="2:8">
      <c r="B32465" s="2" t="s">
        <v>32913</v>
      </c>
      <c r="C32465" s="2">
        <v>38</v>
      </c>
      <c r="D32465" s="2" t="s">
        <v>465</v>
      </c>
      <c r="E32465" s="2"/>
      <c r="F32465" s="2"/>
      <c r="G32465" s="2"/>
      <c r="H32465" s="2"/>
    </row>
    <row r="32466" spans="2:8">
      <c r="B32466" s="2" t="s">
        <v>32914</v>
      </c>
      <c r="C32466" s="2">
        <v>39</v>
      </c>
      <c r="D32466" s="2" t="s">
        <v>465</v>
      </c>
      <c r="E32466" s="2"/>
      <c r="F32466" s="2"/>
      <c r="G32466" s="2"/>
      <c r="H32466" s="2"/>
    </row>
    <row r="32467" spans="2:8">
      <c r="B32467" s="2" t="s">
        <v>32915</v>
      </c>
      <c r="C32467" s="2">
        <v>42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43</v>
      </c>
      <c r="D32475" s="2" t="s">
        <v>465</v>
      </c>
      <c r="E32475" s="2"/>
      <c r="F32475" s="2"/>
      <c r="G32475" s="2"/>
      <c r="H32475" s="2"/>
    </row>
    <row r="32476" spans="2:8">
      <c r="B32476" s="2" t="s">
        <v>32924</v>
      </c>
      <c r="C32476" s="2">
        <v>42</v>
      </c>
      <c r="D32476" s="2" t="s">
        <v>465</v>
      </c>
      <c r="E32476" s="2"/>
      <c r="F32476" s="2"/>
      <c r="G32476" s="2"/>
      <c r="H32476" s="2"/>
    </row>
    <row r="32477" spans="2:8">
      <c r="B32477" s="2" t="s">
        <v>32925</v>
      </c>
      <c r="C32477" s="2">
        <v>40</v>
      </c>
      <c r="D32477" s="2" t="s">
        <v>465</v>
      </c>
      <c r="E32477" s="2"/>
      <c r="F32477" s="2"/>
      <c r="G32477" s="2"/>
      <c r="H32477" s="2"/>
    </row>
    <row r="32478" spans="2:8">
      <c r="B32478" s="2" t="s">
        <v>32926</v>
      </c>
      <c r="C32478" s="2">
        <v>41</v>
      </c>
      <c r="D32478" s="2" t="s">
        <v>465</v>
      </c>
      <c r="E32478" s="2"/>
      <c r="F32478" s="2"/>
      <c r="G32478" s="2"/>
      <c r="H32478" s="2"/>
    </row>
    <row r="32479" spans="2:8">
      <c r="B32479" s="2" t="s">
        <v>32927</v>
      </c>
      <c r="C32479" s="2">
        <v>41</v>
      </c>
      <c r="D32479" s="2" t="s">
        <v>465</v>
      </c>
      <c r="E32479" s="2"/>
      <c r="F32479" s="2"/>
      <c r="G32479" s="2"/>
      <c r="H32479" s="2"/>
    </row>
    <row r="32480" spans="2:8">
      <c r="B32480" s="2" t="s">
        <v>32928</v>
      </c>
      <c r="C32480" s="2">
        <v>44</v>
      </c>
      <c r="D32480" s="2" t="s">
        <v>465</v>
      </c>
      <c r="E32480" s="2"/>
      <c r="F32480" s="2"/>
      <c r="G32480" s="2"/>
      <c r="H32480" s="2"/>
    </row>
    <row r="32481" spans="2:8">
      <c r="B32481" s="2" t="s">
        <v>32929</v>
      </c>
      <c r="C32481" s="2">
        <v>45</v>
      </c>
      <c r="D32481" s="2" t="s">
        <v>465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41</v>
      </c>
      <c r="D32483" s="2" t="s">
        <v>465</v>
      </c>
      <c r="E32483" s="2"/>
      <c r="F32483" s="2"/>
      <c r="G32483" s="2"/>
      <c r="H32483" s="2"/>
    </row>
    <row r="32484" spans="2:8">
      <c r="B32484" s="2" t="s">
        <v>32932</v>
      </c>
      <c r="C32484" s="2">
        <v>45</v>
      </c>
      <c r="D32484" s="2" t="s">
        <v>465</v>
      </c>
      <c r="E32484" s="2"/>
      <c r="F32484" s="2"/>
      <c r="G32484" s="2"/>
      <c r="H32484" s="2"/>
    </row>
    <row r="32485" spans="2:8">
      <c r="B32485" s="2" t="s">
        <v>32933</v>
      </c>
      <c r="C32485" s="2">
        <v>47</v>
      </c>
      <c r="D32485" s="2" t="s">
        <v>465</v>
      </c>
      <c r="E32485" s="2"/>
      <c r="F32485" s="2"/>
      <c r="G32485" s="2"/>
      <c r="H32485" s="2"/>
    </row>
    <row r="32486" spans="2:8">
      <c r="B32486" s="2" t="s">
        <v>32934</v>
      </c>
      <c r="C32486" s="2">
        <v>44</v>
      </c>
      <c r="D32486" s="2" t="s">
        <v>465</v>
      </c>
      <c r="E32486" s="2"/>
      <c r="F32486" s="2"/>
      <c r="G32486" s="2"/>
      <c r="H32486" s="2"/>
    </row>
    <row r="32487" spans="2:8">
      <c r="B32487" s="2" t="s">
        <v>32935</v>
      </c>
      <c r="C32487" s="2">
        <v>46</v>
      </c>
      <c r="D32487" s="2" t="s">
        <v>465</v>
      </c>
      <c r="E32487" s="2"/>
      <c r="F32487" s="2"/>
      <c r="G32487" s="2"/>
      <c r="H32487" s="2"/>
    </row>
    <row r="32488" spans="2:8">
      <c r="B32488" s="2" t="s">
        <v>32936</v>
      </c>
      <c r="C32488" s="2">
        <v>48</v>
      </c>
      <c r="D32488" s="2" t="s">
        <v>465</v>
      </c>
      <c r="E32488" s="2"/>
      <c r="F32488" s="2"/>
      <c r="G32488" s="2"/>
      <c r="H32488" s="2"/>
    </row>
    <row r="32489" spans="2:8">
      <c r="B32489" s="2" t="s">
        <v>32937</v>
      </c>
      <c r="C32489" s="2">
        <v>43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36</v>
      </c>
      <c r="D32491" s="2" t="s">
        <v>465</v>
      </c>
      <c r="E32491" s="2"/>
      <c r="F32491" s="2"/>
      <c r="G32491" s="2"/>
      <c r="H32491" s="2"/>
    </row>
    <row r="32492" spans="2:8">
      <c r="B32492" s="2" t="s">
        <v>32940</v>
      </c>
      <c r="C32492" s="2">
        <v>37</v>
      </c>
      <c r="D32492" s="2" t="s">
        <v>465</v>
      </c>
      <c r="E32492" s="2"/>
      <c r="F32492" s="2"/>
      <c r="G32492" s="2"/>
      <c r="H32492" s="2"/>
    </row>
    <row r="32493" spans="2:8">
      <c r="B32493" s="2" t="s">
        <v>32941</v>
      </c>
      <c r="C32493" s="2">
        <v>38</v>
      </c>
      <c r="D32493" s="2" t="s">
        <v>465</v>
      </c>
      <c r="E32493" s="2"/>
      <c r="F32493" s="2"/>
      <c r="G32493" s="2"/>
      <c r="H32493" s="2"/>
    </row>
    <row r="32494" spans="2:8">
      <c r="B32494" s="2" t="s">
        <v>32942</v>
      </c>
      <c r="C32494" s="2">
        <v>39</v>
      </c>
      <c r="D32494" s="2" t="s">
        <v>465</v>
      </c>
      <c r="E32494" s="2"/>
      <c r="F32494" s="2"/>
      <c r="G32494" s="2"/>
      <c r="H32494" s="2"/>
    </row>
    <row r="32495" spans="2:8">
      <c r="B32495" s="2" t="s">
        <v>32943</v>
      </c>
      <c r="C32495" s="2">
        <v>45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41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41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47</v>
      </c>
      <c r="D32498" s="2" t="s">
        <v>465</v>
      </c>
      <c r="E32498" s="2"/>
      <c r="F32498" s="2"/>
      <c r="G32498" s="2"/>
      <c r="H32498" s="2"/>
    </row>
    <row r="32499" spans="2:8">
      <c r="B32499" s="2" t="s">
        <v>32947</v>
      </c>
      <c r="C32499" s="2">
        <v>50</v>
      </c>
      <c r="D32499" s="2" t="s">
        <v>465</v>
      </c>
      <c r="E32499" s="2"/>
      <c r="F32499" s="2"/>
      <c r="G32499" s="2"/>
      <c r="H32499" s="2"/>
    </row>
    <row r="32500" spans="2:8">
      <c r="B32500" s="2" t="s">
        <v>32948</v>
      </c>
      <c r="C32500" s="2">
        <v>43</v>
      </c>
      <c r="D32500" s="2" t="s">
        <v>465</v>
      </c>
      <c r="E32500" s="2"/>
      <c r="F32500" s="2"/>
      <c r="G32500" s="2"/>
      <c r="H32500" s="2"/>
    </row>
    <row r="32501" spans="2:8">
      <c r="B32501" s="2" t="s">
        <v>32949</v>
      </c>
      <c r="C32501" s="2">
        <v>42</v>
      </c>
      <c r="D32501" s="2" t="s">
        <v>465</v>
      </c>
      <c r="E32501" s="2"/>
      <c r="F32501" s="2"/>
      <c r="G32501" s="2"/>
      <c r="H32501" s="2"/>
    </row>
    <row r="32502" spans="2:8">
      <c r="B32502" s="2" t="s">
        <v>32950</v>
      </c>
      <c r="C32502" s="2">
        <v>40</v>
      </c>
      <c r="D32502" s="2" t="s">
        <v>465</v>
      </c>
      <c r="E32502" s="2"/>
      <c r="F32502" s="2"/>
      <c r="G32502" s="2"/>
      <c r="H32502" s="2"/>
    </row>
    <row r="32503" spans="2:8">
      <c r="B32503" s="2" t="s">
        <v>32951</v>
      </c>
      <c r="C32503" s="2">
        <v>40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42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41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465</v>
      </c>
      <c r="E32508" s="2"/>
      <c r="F32508" s="2"/>
      <c r="G32508" s="2"/>
      <c r="H32508" s="2"/>
    </row>
    <row r="32509" spans="2:8">
      <c r="B32509" s="2" t="s">
        <v>32957</v>
      </c>
      <c r="C32509" s="2">
        <v>36</v>
      </c>
      <c r="D32509" s="2" t="s">
        <v>465</v>
      </c>
      <c r="E32509" s="2"/>
      <c r="F32509" s="2"/>
      <c r="G32509" s="2"/>
      <c r="H32509" s="2"/>
    </row>
    <row r="32510" spans="2:8">
      <c r="B32510" s="2" t="s">
        <v>32958</v>
      </c>
      <c r="C32510" s="2">
        <v>38</v>
      </c>
      <c r="D32510" s="2" t="s">
        <v>465</v>
      </c>
      <c r="E32510" s="2"/>
      <c r="F32510" s="2"/>
      <c r="G32510" s="2"/>
      <c r="H32510" s="2"/>
    </row>
    <row r="32511" spans="2:8">
      <c r="B32511" s="2" t="s">
        <v>32959</v>
      </c>
      <c r="C32511" s="2">
        <v>59</v>
      </c>
      <c r="D32511" s="2" t="s">
        <v>465</v>
      </c>
      <c r="E32511" s="2"/>
      <c r="F32511" s="2"/>
      <c r="G32511" s="2"/>
      <c r="H32511" s="2"/>
    </row>
    <row r="32512" spans="2:8">
      <c r="B32512" s="2" t="s">
        <v>32960</v>
      </c>
      <c r="C32512" s="2">
        <v>68</v>
      </c>
      <c r="D32512" s="2" t="s">
        <v>465</v>
      </c>
      <c r="E32512" s="2"/>
      <c r="F32512" s="2"/>
      <c r="G32512" s="2"/>
      <c r="H32512" s="2"/>
    </row>
    <row r="32513" spans="2:8">
      <c r="B32513" s="2" t="s">
        <v>32961</v>
      </c>
      <c r="C32513" s="2">
        <v>40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44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39</v>
      </c>
      <c r="D32517" s="2" t="s">
        <v>465</v>
      </c>
      <c r="E32517" s="2"/>
      <c r="F32517" s="2"/>
      <c r="G32517" s="2"/>
      <c r="H32517" s="2"/>
    </row>
    <row r="32518" spans="2:8">
      <c r="B32518" s="2" t="s">
        <v>32966</v>
      </c>
      <c r="C32518" s="2">
        <v>37</v>
      </c>
      <c r="D32518" s="2" t="s">
        <v>465</v>
      </c>
      <c r="E32518" s="2"/>
      <c r="F32518" s="2"/>
      <c r="G32518" s="2"/>
      <c r="H32518" s="2"/>
    </row>
    <row r="32519" spans="2:8">
      <c r="B32519" s="2" t="s">
        <v>32967</v>
      </c>
      <c r="C32519" s="2">
        <v>38</v>
      </c>
      <c r="D32519" s="2" t="s">
        <v>465</v>
      </c>
      <c r="E32519" s="2"/>
      <c r="F32519" s="2"/>
      <c r="G32519" s="2"/>
      <c r="H32519" s="2"/>
    </row>
    <row r="32520" spans="2:8">
      <c r="B32520" s="2" t="s">
        <v>32968</v>
      </c>
      <c r="C32520" s="2">
        <v>34</v>
      </c>
      <c r="D32520" s="2" t="s">
        <v>465</v>
      </c>
      <c r="E32520" s="2"/>
      <c r="F32520" s="2"/>
      <c r="G32520" s="2"/>
      <c r="H32520" s="2"/>
    </row>
    <row r="32521" spans="2:8">
      <c r="B32521" s="2" t="s">
        <v>32969</v>
      </c>
      <c r="C32521" s="2">
        <v>32</v>
      </c>
      <c r="D32521" s="2" t="s">
        <v>465</v>
      </c>
      <c r="E32521" s="2"/>
      <c r="F32521" s="2"/>
      <c r="G32521" s="2"/>
      <c r="H32521" s="2"/>
    </row>
    <row r="32522" spans="2:8">
      <c r="B32522" s="2" t="s">
        <v>32970</v>
      </c>
      <c r="C32522" s="2">
        <v>34</v>
      </c>
      <c r="D32522" s="2" t="s">
        <v>465</v>
      </c>
      <c r="E32522" s="2"/>
      <c r="F32522" s="2"/>
      <c r="G32522" s="2"/>
      <c r="H32522" s="2"/>
    </row>
    <row r="32523" spans="2:8">
      <c r="B32523" s="2" t="s">
        <v>32971</v>
      </c>
      <c r="C32523" s="2">
        <v>35</v>
      </c>
      <c r="D32523" s="2" t="s">
        <v>465</v>
      </c>
      <c r="E32523" s="2"/>
      <c r="F32523" s="2"/>
      <c r="G32523" s="2"/>
      <c r="H32523" s="2"/>
    </row>
    <row r="32524" spans="2:8">
      <c r="B32524" s="2" t="s">
        <v>32972</v>
      </c>
      <c r="C32524" s="2">
        <v>38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38</v>
      </c>
      <c r="D32529" s="2" t="s">
        <v>465</v>
      </c>
      <c r="E32529" s="2"/>
      <c r="F32529" s="2"/>
      <c r="G32529" s="2"/>
      <c r="H32529" s="2"/>
    </row>
    <row r="32530" spans="2:8">
      <c r="B32530" s="2" t="s">
        <v>32978</v>
      </c>
      <c r="C32530" s="2">
        <v>43</v>
      </c>
      <c r="D32530" s="2" t="s">
        <v>465</v>
      </c>
      <c r="E32530" s="2"/>
      <c r="F32530" s="2"/>
      <c r="G32530" s="2"/>
      <c r="H32530" s="2"/>
    </row>
    <row r="32531" spans="2:8">
      <c r="B32531" s="2" t="s">
        <v>32979</v>
      </c>
      <c r="C32531" s="2">
        <v>42</v>
      </c>
      <c r="D32531" s="2" t="s">
        <v>465</v>
      </c>
      <c r="E32531" s="2"/>
      <c r="F32531" s="2"/>
      <c r="G32531" s="2"/>
      <c r="H32531" s="2"/>
    </row>
    <row r="32532" spans="2:8">
      <c r="B32532" s="2" t="s">
        <v>32980</v>
      </c>
      <c r="C32532" s="2">
        <v>37</v>
      </c>
      <c r="D32532" s="2" t="s">
        <v>465</v>
      </c>
      <c r="E32532" s="2"/>
      <c r="F32532" s="2"/>
      <c r="G32532" s="2"/>
      <c r="H32532" s="2"/>
    </row>
    <row r="32533" spans="2:8">
      <c r="B32533" s="2" t="s">
        <v>32981</v>
      </c>
      <c r="C32533" s="2">
        <v>39</v>
      </c>
      <c r="D32533" s="2" t="s">
        <v>465</v>
      </c>
      <c r="E32533" s="2"/>
      <c r="F32533" s="2"/>
      <c r="G32533" s="2"/>
      <c r="H32533" s="2"/>
    </row>
    <row r="32534" spans="2:8">
      <c r="B32534" s="2" t="s">
        <v>32982</v>
      </c>
      <c r="C32534" s="2">
        <v>41</v>
      </c>
      <c r="D32534" s="2" t="s">
        <v>465</v>
      </c>
      <c r="E32534" s="2"/>
      <c r="F32534" s="2"/>
      <c r="G32534" s="2"/>
      <c r="H32534" s="2"/>
    </row>
    <row r="32535" spans="2:8">
      <c r="B32535" s="2" t="s">
        <v>32983</v>
      </c>
      <c r="C32535" s="2">
        <v>47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46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41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40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47</v>
      </c>
      <c r="D32543" s="2" t="s">
        <v>465</v>
      </c>
      <c r="E32543" s="2"/>
      <c r="F32543" s="2"/>
      <c r="G32543" s="2"/>
      <c r="H32543" s="2"/>
    </row>
    <row r="32544" spans="2:8">
      <c r="B32544" s="2" t="s">
        <v>32992</v>
      </c>
      <c r="C32544" s="2">
        <v>41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40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41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40</v>
      </c>
      <c r="D32547" s="2" t="s">
        <v>465</v>
      </c>
      <c r="E32547" s="2"/>
      <c r="F32547" s="2"/>
      <c r="G32547" s="2"/>
      <c r="H32547" s="2"/>
    </row>
    <row r="32548" spans="2:8">
      <c r="B32548" s="2" t="s">
        <v>32996</v>
      </c>
      <c r="C32548" s="2">
        <v>43</v>
      </c>
      <c r="D32548" s="2" t="s">
        <v>465</v>
      </c>
      <c r="E32548" s="2"/>
      <c r="F32548" s="2"/>
      <c r="G32548" s="2"/>
      <c r="H32548" s="2"/>
    </row>
    <row r="32549" spans="2:8">
      <c r="B32549" s="2" t="s">
        <v>32997</v>
      </c>
      <c r="C32549" s="2">
        <v>48</v>
      </c>
      <c r="D32549" s="2" t="s">
        <v>465</v>
      </c>
      <c r="E32549" s="2"/>
      <c r="F32549" s="2"/>
      <c r="G32549" s="2"/>
      <c r="H32549" s="2"/>
    </row>
    <row r="32550" spans="2:8">
      <c r="B32550" s="2" t="s">
        <v>32998</v>
      </c>
      <c r="C32550" s="2">
        <v>50</v>
      </c>
      <c r="D32550" s="2" t="s">
        <v>465</v>
      </c>
      <c r="E32550" s="2"/>
      <c r="F32550" s="2"/>
      <c r="G32550" s="2"/>
      <c r="H32550" s="2"/>
    </row>
    <row r="32551" spans="2:8">
      <c r="B32551" s="2" t="s">
        <v>32999</v>
      </c>
      <c r="C32551" s="2">
        <v>40</v>
      </c>
      <c r="D32551" s="2" t="s">
        <v>465</v>
      </c>
      <c r="E32551" s="2"/>
      <c r="F32551" s="2"/>
      <c r="G32551" s="2"/>
      <c r="H32551" s="2"/>
    </row>
    <row r="32552" spans="2:8">
      <c r="B32552" s="2" t="s">
        <v>33000</v>
      </c>
      <c r="C32552" s="2">
        <v>43</v>
      </c>
      <c r="D32552" s="2" t="s">
        <v>465</v>
      </c>
      <c r="E32552" s="2"/>
      <c r="F32552" s="2"/>
      <c r="G32552" s="2"/>
      <c r="H32552" s="2"/>
    </row>
    <row r="32553" spans="2:8">
      <c r="B32553" s="2" t="s">
        <v>33001</v>
      </c>
      <c r="C32553" s="2">
        <v>46</v>
      </c>
      <c r="D32553" s="2" t="s">
        <v>465</v>
      </c>
      <c r="E32553" s="2"/>
      <c r="F32553" s="2"/>
      <c r="G32553" s="2"/>
      <c r="H32553" s="2"/>
    </row>
    <row r="32554" spans="2:8">
      <c r="B32554" s="2" t="s">
        <v>33002</v>
      </c>
      <c r="C32554" s="2">
        <v>42</v>
      </c>
      <c r="D32554" s="2" t="s">
        <v>465</v>
      </c>
      <c r="E32554" s="2"/>
      <c r="F32554" s="2"/>
      <c r="G32554" s="2"/>
      <c r="H32554" s="2"/>
    </row>
    <row r="32555" spans="2:8">
      <c r="B32555" s="2" t="s">
        <v>33003</v>
      </c>
      <c r="C32555" s="2">
        <v>47</v>
      </c>
      <c r="D32555" s="2" t="s">
        <v>465</v>
      </c>
      <c r="E32555" s="2"/>
      <c r="F32555" s="2"/>
      <c r="G32555" s="2"/>
      <c r="H32555" s="2"/>
    </row>
    <row r="32556" spans="2:8">
      <c r="B32556" s="2" t="s">
        <v>33004</v>
      </c>
      <c r="C32556" s="2">
        <v>45</v>
      </c>
      <c r="D32556" s="2" t="s">
        <v>465</v>
      </c>
      <c r="E32556" s="2"/>
      <c r="F32556" s="2"/>
      <c r="G32556" s="2"/>
      <c r="H32556" s="2"/>
    </row>
    <row r="32557" spans="2:8">
      <c r="B32557" s="2" t="s">
        <v>33005</v>
      </c>
      <c r="C32557" s="2">
        <v>45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42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43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52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49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37</v>
      </c>
      <c r="D32562" s="2" t="s">
        <v>465</v>
      </c>
      <c r="E32562" s="2"/>
      <c r="F32562" s="2"/>
      <c r="G32562" s="2"/>
      <c r="H32562" s="2"/>
    </row>
    <row r="32563" spans="2:8">
      <c r="B32563" s="2" t="s">
        <v>33011</v>
      </c>
      <c r="C32563" s="2">
        <v>44</v>
      </c>
      <c r="D32563" s="2" t="s">
        <v>465</v>
      </c>
      <c r="E32563" s="2"/>
      <c r="F32563" s="2"/>
      <c r="G32563" s="2"/>
      <c r="H32563" s="2"/>
    </row>
    <row r="32564" spans="2:8">
      <c r="B32564" s="2" t="s">
        <v>33012</v>
      </c>
      <c r="C32564" s="2">
        <v>41</v>
      </c>
      <c r="D32564" s="2" t="s">
        <v>465</v>
      </c>
      <c r="E32564" s="2"/>
      <c r="F32564" s="2"/>
      <c r="G32564" s="2"/>
      <c r="H32564" s="2"/>
    </row>
    <row r="32565" spans="2:8">
      <c r="B32565" s="2" t="s">
        <v>33013</v>
      </c>
      <c r="C32565" s="2">
        <v>38</v>
      </c>
      <c r="D32565" s="2" t="s">
        <v>465</v>
      </c>
      <c r="E32565" s="2"/>
      <c r="F32565" s="2"/>
      <c r="G32565" s="2"/>
      <c r="H32565" s="2"/>
    </row>
    <row r="32566" spans="2:8">
      <c r="B32566" s="2" t="s">
        <v>33014</v>
      </c>
      <c r="C32566" s="2">
        <v>53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50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50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40</v>
      </c>
      <c r="D32569" s="2" t="s">
        <v>465</v>
      </c>
      <c r="E32569" s="2"/>
      <c r="F32569" s="2"/>
      <c r="G32569" s="2"/>
      <c r="H32569" s="2"/>
    </row>
    <row r="32570" spans="2:8">
      <c r="B32570" s="2" t="s">
        <v>33018</v>
      </c>
      <c r="C32570" s="2">
        <v>43</v>
      </c>
      <c r="D32570" s="2" t="s">
        <v>465</v>
      </c>
      <c r="E32570" s="2"/>
      <c r="F32570" s="2"/>
      <c r="G32570" s="2"/>
      <c r="H32570" s="2"/>
    </row>
    <row r="32571" spans="2:8">
      <c r="B32571" s="2" t="s">
        <v>33019</v>
      </c>
      <c r="C32571" s="2">
        <v>46</v>
      </c>
      <c r="D32571" s="2" t="s">
        <v>465</v>
      </c>
      <c r="E32571" s="2"/>
      <c r="F32571" s="2"/>
      <c r="G32571" s="2"/>
      <c r="H32571" s="2"/>
    </row>
    <row r="32572" spans="2:8">
      <c r="B32572" s="2" t="s">
        <v>33020</v>
      </c>
      <c r="C32572" s="2">
        <v>47</v>
      </c>
      <c r="D32572" s="2" t="s">
        <v>465</v>
      </c>
      <c r="E32572" s="2"/>
      <c r="F32572" s="2"/>
      <c r="G32572" s="2"/>
      <c r="H32572" s="2"/>
    </row>
    <row r="32573" spans="2:8">
      <c r="B32573" s="2" t="s">
        <v>33021</v>
      </c>
      <c r="C32573" s="2">
        <v>45</v>
      </c>
      <c r="D32573" s="2" t="s">
        <v>465</v>
      </c>
      <c r="E32573" s="2"/>
      <c r="F32573" s="2"/>
      <c r="G32573" s="2"/>
      <c r="H32573" s="2"/>
    </row>
    <row r="32574" spans="2:8">
      <c r="B32574" s="2" t="s">
        <v>33022</v>
      </c>
      <c r="C32574" s="2">
        <v>44</v>
      </c>
      <c r="D32574" s="2" t="s">
        <v>465</v>
      </c>
      <c r="E32574" s="2"/>
      <c r="F32574" s="2"/>
      <c r="G32574" s="2"/>
      <c r="H32574" s="2"/>
    </row>
    <row r="32575" spans="2:8">
      <c r="B32575" s="2" t="s">
        <v>33023</v>
      </c>
      <c r="C32575" s="2">
        <v>37</v>
      </c>
      <c r="D32575" s="2" t="s">
        <v>465</v>
      </c>
      <c r="E32575" s="2"/>
      <c r="F32575" s="2"/>
      <c r="G32575" s="2"/>
      <c r="H32575" s="2"/>
    </row>
    <row r="32576" spans="2:8">
      <c r="B32576" s="2" t="s">
        <v>33024</v>
      </c>
      <c r="C32576" s="2">
        <v>41</v>
      </c>
      <c r="D32576" s="2" t="s">
        <v>465</v>
      </c>
      <c r="E32576" s="2"/>
      <c r="F32576" s="2"/>
      <c r="G32576" s="2"/>
      <c r="H32576" s="2"/>
    </row>
    <row r="32577" spans="2:8">
      <c r="B32577" s="2" t="s">
        <v>33025</v>
      </c>
      <c r="C32577" s="2">
        <v>45</v>
      </c>
      <c r="D32577" s="2" t="s">
        <v>465</v>
      </c>
      <c r="E32577" s="2"/>
      <c r="F32577" s="2"/>
      <c r="G32577" s="2"/>
      <c r="H32577" s="2"/>
    </row>
    <row r="32578" spans="2:8">
      <c r="B32578" s="2" t="s">
        <v>33026</v>
      </c>
      <c r="C32578" s="2">
        <v>45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47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41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39</v>
      </c>
      <c r="D32581" s="2" t="s">
        <v>465</v>
      </c>
      <c r="E32581" s="2"/>
      <c r="F32581" s="2"/>
      <c r="G32581" s="2"/>
      <c r="H32581" s="2"/>
    </row>
    <row r="32582" spans="2:8">
      <c r="B32582" s="2" t="s">
        <v>33030</v>
      </c>
      <c r="C32582" s="2">
        <v>48</v>
      </c>
      <c r="D32582" s="2" t="s">
        <v>465</v>
      </c>
      <c r="E32582" s="2"/>
      <c r="F32582" s="2"/>
      <c r="G32582" s="2"/>
      <c r="H32582" s="2"/>
    </row>
    <row r="32583" spans="2:8">
      <c r="B32583" s="2" t="s">
        <v>33031</v>
      </c>
      <c r="C32583" s="2">
        <v>46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46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40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42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41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46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38</v>
      </c>
      <c r="D32591" s="2" t="s">
        <v>465</v>
      </c>
      <c r="E32591" s="2"/>
      <c r="F32591" s="2"/>
      <c r="G32591" s="2"/>
      <c r="H32591" s="2"/>
    </row>
    <row r="32592" spans="2:8">
      <c r="B32592" s="2" t="s">
        <v>33040</v>
      </c>
      <c r="C32592" s="2">
        <v>42</v>
      </c>
      <c r="D32592" s="2" t="s">
        <v>465</v>
      </c>
      <c r="E32592" s="2"/>
      <c r="F32592" s="2"/>
      <c r="G32592" s="2"/>
      <c r="H32592" s="2"/>
    </row>
    <row r="32593" spans="2:8">
      <c r="B32593" s="2" t="s">
        <v>33041</v>
      </c>
      <c r="C32593" s="2">
        <v>42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44</v>
      </c>
      <c r="D32594" s="2" t="s">
        <v>465</v>
      </c>
      <c r="E32594" s="2"/>
      <c r="F32594" s="2"/>
      <c r="G32594" s="2"/>
      <c r="H32594" s="2"/>
    </row>
    <row r="32595" spans="2:8">
      <c r="B32595" s="2" t="s">
        <v>33043</v>
      </c>
      <c r="C32595" s="2">
        <v>45</v>
      </c>
      <c r="D32595" s="2" t="s">
        <v>465</v>
      </c>
      <c r="E32595" s="2"/>
      <c r="F32595" s="2"/>
      <c r="G32595" s="2"/>
      <c r="H32595" s="2"/>
    </row>
    <row r="32596" spans="2:8">
      <c r="B32596" s="2" t="s">
        <v>33044</v>
      </c>
      <c r="C32596" s="2">
        <v>37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38</v>
      </c>
      <c r="D32597" s="2" t="s">
        <v>465</v>
      </c>
      <c r="E32597" s="2"/>
      <c r="F32597" s="2"/>
      <c r="G32597" s="2"/>
      <c r="H32597" s="2"/>
    </row>
    <row r="32598" spans="2:8">
      <c r="B32598" s="2" t="s">
        <v>33046</v>
      </c>
      <c r="C32598" s="2">
        <v>39</v>
      </c>
      <c r="D32598" s="2" t="s">
        <v>465</v>
      </c>
      <c r="E32598" s="2"/>
      <c r="F32598" s="2"/>
      <c r="G32598" s="2"/>
      <c r="H32598" s="2"/>
    </row>
    <row r="32599" spans="2:8">
      <c r="B32599" s="2" t="s">
        <v>33047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42</v>
      </c>
      <c r="D32600" s="2" t="s">
        <v>465</v>
      </c>
      <c r="E32600" s="2"/>
      <c r="F32600" s="2"/>
      <c r="G32600" s="2"/>
      <c r="H32600" s="2"/>
    </row>
    <row r="32601" spans="2:8">
      <c r="B32601" s="2" t="s">
        <v>33049</v>
      </c>
      <c r="C32601" s="2">
        <v>43</v>
      </c>
      <c r="D32601" s="2" t="s">
        <v>465</v>
      </c>
      <c r="E32601" s="2"/>
      <c r="F32601" s="2"/>
      <c r="G32601" s="2"/>
      <c r="H32601" s="2"/>
    </row>
    <row r="32602" spans="2:8">
      <c r="B32602" s="2" t="s">
        <v>33050</v>
      </c>
      <c r="C32602" s="2">
        <v>42</v>
      </c>
      <c r="D32602" s="2" t="s">
        <v>465</v>
      </c>
      <c r="E32602" s="2"/>
      <c r="F32602" s="2"/>
      <c r="G32602" s="2"/>
      <c r="H32602" s="2"/>
    </row>
    <row r="32603" spans="2:8">
      <c r="B32603" s="2" t="s">
        <v>33051</v>
      </c>
      <c r="C32603" s="2">
        <v>43</v>
      </c>
      <c r="D32603" s="2" t="s">
        <v>465</v>
      </c>
      <c r="E32603" s="2"/>
      <c r="F32603" s="2"/>
      <c r="G32603" s="2"/>
      <c r="H32603" s="2"/>
    </row>
    <row r="32604" spans="2:8">
      <c r="B32604" s="2" t="s">
        <v>33052</v>
      </c>
      <c r="C32604" s="2">
        <v>43</v>
      </c>
      <c r="D32604" s="2" t="s">
        <v>465</v>
      </c>
      <c r="E32604" s="2"/>
      <c r="F32604" s="2"/>
      <c r="G32604" s="2"/>
      <c r="H32604" s="2"/>
    </row>
    <row r="32605" spans="2:8">
      <c r="B32605" s="2" t="s">
        <v>33053</v>
      </c>
      <c r="C32605" s="2">
        <v>45</v>
      </c>
      <c r="D32605" s="2" t="s">
        <v>465</v>
      </c>
      <c r="E32605" s="2"/>
      <c r="F32605" s="2"/>
      <c r="G32605" s="2"/>
      <c r="H32605" s="2"/>
    </row>
    <row r="32606" spans="2:8">
      <c r="B32606" s="2" t="s">
        <v>33054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40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41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40</v>
      </c>
      <c r="D32623" s="2" t="s">
        <v>465</v>
      </c>
      <c r="E32623" s="2"/>
      <c r="F32623" s="2"/>
      <c r="G32623" s="2"/>
      <c r="H32623" s="2"/>
    </row>
    <row r="32624" spans="2:8">
      <c r="B32624" s="2" t="s">
        <v>33072</v>
      </c>
      <c r="C32624" s="2">
        <v>41</v>
      </c>
      <c r="D32624" s="2" t="s">
        <v>465</v>
      </c>
      <c r="E32624" s="2"/>
      <c r="F32624" s="2"/>
      <c r="G32624" s="2"/>
      <c r="H32624" s="2"/>
    </row>
    <row r="32625" spans="2:8">
      <c r="B32625" s="2" t="s">
        <v>33073</v>
      </c>
      <c r="C32625" s="2">
        <v>44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42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40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44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41</v>
      </c>
      <c r="D32633" s="2" t="s">
        <v>465</v>
      </c>
      <c r="E32633" s="2"/>
      <c r="F32633" s="2"/>
      <c r="G32633" s="2"/>
      <c r="H32633" s="2"/>
    </row>
    <row r="32634" spans="2:8">
      <c r="B32634" s="2" t="s">
        <v>33082</v>
      </c>
      <c r="C32634" s="2">
        <v>45</v>
      </c>
      <c r="D32634" s="2" t="s">
        <v>465</v>
      </c>
      <c r="E32634" s="2"/>
      <c r="F32634" s="2"/>
      <c r="G32634" s="2"/>
      <c r="H32634" s="2"/>
    </row>
    <row r="32635" spans="2:8">
      <c r="B32635" s="2" t="s">
        <v>33083</v>
      </c>
      <c r="C32635" s="2">
        <v>38</v>
      </c>
      <c r="D32635" s="2" t="s">
        <v>465</v>
      </c>
      <c r="E32635" s="2"/>
      <c r="F32635" s="2"/>
      <c r="G32635" s="2"/>
      <c r="H32635" s="2"/>
    </row>
    <row r="32636" spans="2:8">
      <c r="B32636" s="2" t="s">
        <v>33084</v>
      </c>
      <c r="C32636" s="2">
        <v>40</v>
      </c>
      <c r="D32636" s="2" t="s">
        <v>465</v>
      </c>
      <c r="E32636" s="2"/>
      <c r="F32636" s="2"/>
      <c r="G32636" s="2"/>
      <c r="H32636" s="2"/>
    </row>
    <row r="32637" spans="2:8">
      <c r="B32637" s="2" t="s">
        <v>33085</v>
      </c>
      <c r="C32637" s="2">
        <v>33</v>
      </c>
      <c r="D32637" s="2" t="s">
        <v>465</v>
      </c>
      <c r="E32637" s="2"/>
      <c r="F32637" s="2"/>
      <c r="G32637" s="2"/>
      <c r="H32637" s="2"/>
    </row>
    <row r="32638" spans="2:8">
      <c r="B32638" s="2" t="s">
        <v>33086</v>
      </c>
      <c r="C32638" s="2">
        <v>35</v>
      </c>
      <c r="D32638" s="2" t="s">
        <v>465</v>
      </c>
      <c r="E32638" s="2"/>
      <c r="F32638" s="2"/>
      <c r="G32638" s="2"/>
      <c r="H32638" s="2"/>
    </row>
    <row r="32639" spans="2:8">
      <c r="B32639" s="2" t="s">
        <v>33087</v>
      </c>
      <c r="C32639" s="2">
        <v>38</v>
      </c>
      <c r="D32639" s="2" t="s">
        <v>465</v>
      </c>
      <c r="E32639" s="2"/>
      <c r="F32639" s="2"/>
      <c r="G32639" s="2"/>
      <c r="H32639" s="2"/>
    </row>
    <row r="32640" spans="2:8">
      <c r="B32640" s="2" t="s">
        <v>33088</v>
      </c>
      <c r="C32640" s="2">
        <v>38</v>
      </c>
      <c r="D32640" s="2" t="s">
        <v>465</v>
      </c>
      <c r="E32640" s="2"/>
      <c r="F32640" s="2"/>
      <c r="G32640" s="2"/>
      <c r="H32640" s="2"/>
    </row>
    <row r="32641" spans="2:8">
      <c r="B32641" s="2" t="s">
        <v>33089</v>
      </c>
      <c r="C32641" s="2">
        <v>37</v>
      </c>
      <c r="D32641" s="2" t="s">
        <v>465</v>
      </c>
      <c r="E32641" s="2"/>
      <c r="F32641" s="2"/>
      <c r="G32641" s="2"/>
      <c r="H32641" s="2"/>
    </row>
    <row r="32642" spans="2:8">
      <c r="B32642" s="2" t="s">
        <v>33090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40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41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62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51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41</v>
      </c>
      <c r="D32648" s="2" t="s">
        <v>465</v>
      </c>
      <c r="E32648" s="2"/>
      <c r="F32648" s="2"/>
      <c r="G32648" s="2"/>
      <c r="H32648" s="2"/>
    </row>
    <row r="32649" spans="2:8">
      <c r="B32649" s="2" t="s">
        <v>33097</v>
      </c>
      <c r="C32649" s="2">
        <v>40</v>
      </c>
      <c r="D32649" s="2" t="s">
        <v>465</v>
      </c>
      <c r="E32649" s="2"/>
      <c r="F32649" s="2"/>
      <c r="G32649" s="2"/>
      <c r="H32649" s="2"/>
    </row>
    <row r="32650" spans="2:8">
      <c r="B32650" s="2" t="s">
        <v>33098</v>
      </c>
      <c r="C32650" s="2">
        <v>38</v>
      </c>
      <c r="D32650" s="2" t="s">
        <v>465</v>
      </c>
      <c r="E32650" s="2"/>
      <c r="F32650" s="2"/>
      <c r="G32650" s="2"/>
      <c r="H32650" s="2"/>
    </row>
    <row r="32651" spans="2:8">
      <c r="B32651" s="2" t="s">
        <v>33099</v>
      </c>
      <c r="C32651" s="2">
        <v>44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41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43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42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37</v>
      </c>
      <c r="D32659" s="2" t="s">
        <v>465</v>
      </c>
      <c r="E32659" s="2"/>
      <c r="F32659" s="2"/>
      <c r="G32659" s="2"/>
      <c r="H32659" s="2"/>
    </row>
    <row r="32660" spans="2:8">
      <c r="B32660" s="2" t="s">
        <v>33108</v>
      </c>
      <c r="C32660" s="2">
        <v>37</v>
      </c>
      <c r="D32660" s="2" t="s">
        <v>465</v>
      </c>
      <c r="E32660" s="2"/>
      <c r="F32660" s="2"/>
      <c r="G32660" s="2"/>
      <c r="H32660" s="2"/>
    </row>
    <row r="32661" spans="2:8">
      <c r="B32661" s="2" t="s">
        <v>33109</v>
      </c>
      <c r="C32661" s="2">
        <v>42</v>
      </c>
      <c r="D32661" s="2" t="s">
        <v>465</v>
      </c>
      <c r="E32661" s="2"/>
      <c r="F32661" s="2"/>
      <c r="G32661" s="2"/>
      <c r="H32661" s="2"/>
    </row>
    <row r="32662" spans="2:8">
      <c r="B32662" s="2" t="s">
        <v>33110</v>
      </c>
      <c r="C32662" s="2">
        <v>41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41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41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42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40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55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46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49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47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49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39</v>
      </c>
      <c r="D32672" s="2" t="s">
        <v>465</v>
      </c>
      <c r="E32672" s="2"/>
      <c r="F32672" s="2"/>
      <c r="G32672" s="2"/>
      <c r="H32672" s="2"/>
    </row>
    <row r="32673" spans="2:8">
      <c r="B32673" s="2" t="s">
        <v>33121</v>
      </c>
      <c r="C32673" s="2">
        <v>40</v>
      </c>
      <c r="D32673" s="2" t="s">
        <v>465</v>
      </c>
      <c r="E32673" s="2"/>
      <c r="F32673" s="2"/>
      <c r="G32673" s="2"/>
      <c r="H32673" s="2"/>
    </row>
    <row r="32674" spans="2:8">
      <c r="B32674" s="2" t="s">
        <v>33122</v>
      </c>
      <c r="C32674" s="2">
        <v>53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44</v>
      </c>
      <c r="D32675" s="2" t="s">
        <v>465</v>
      </c>
      <c r="E32675" s="2"/>
      <c r="F32675" s="2"/>
      <c r="G32675" s="2"/>
      <c r="H32675" s="2"/>
    </row>
    <row r="32676" spans="2:8">
      <c r="B32676" s="2" t="s">
        <v>33124</v>
      </c>
      <c r="C32676" s="2">
        <v>45</v>
      </c>
      <c r="D32676" s="2" t="s">
        <v>465</v>
      </c>
      <c r="E32676" s="2"/>
      <c r="F32676" s="2"/>
      <c r="G32676" s="2"/>
      <c r="H32676" s="2"/>
    </row>
    <row r="32677" spans="2:8">
      <c r="B32677" s="2" t="s">
        <v>33125</v>
      </c>
      <c r="C32677" s="2">
        <v>43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40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42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56</v>
      </c>
      <c r="D32680" s="2" t="s">
        <v>465</v>
      </c>
      <c r="E32680" s="2"/>
      <c r="F32680" s="2"/>
      <c r="G32680" s="2"/>
      <c r="H32680" s="2"/>
    </row>
    <row r="32681" spans="2:8">
      <c r="B32681" s="2" t="s">
        <v>33129</v>
      </c>
      <c r="C32681" s="2">
        <v>50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54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58</v>
      </c>
      <c r="D32683" s="2" t="s">
        <v>465</v>
      </c>
      <c r="E32683" s="2"/>
      <c r="F32683" s="2"/>
      <c r="G32683" s="2"/>
      <c r="H32683" s="2"/>
    </row>
    <row r="32684" spans="2:8">
      <c r="B32684" s="2" t="s">
        <v>33132</v>
      </c>
      <c r="C32684" s="2">
        <v>79</v>
      </c>
      <c r="D32684" s="2" t="s">
        <v>465</v>
      </c>
      <c r="E32684" s="2"/>
      <c r="F32684" s="2"/>
      <c r="G32684" s="2"/>
      <c r="H32684" s="2"/>
    </row>
    <row r="32685" spans="2:8">
      <c r="B32685" s="2" t="s">
        <v>33133</v>
      </c>
      <c r="C32685" s="2">
        <v>40</v>
      </c>
      <c r="D32685" s="2" t="s">
        <v>465</v>
      </c>
      <c r="E32685" s="2"/>
      <c r="F32685" s="2"/>
      <c r="G32685" s="2"/>
      <c r="H32685" s="2"/>
    </row>
    <row r="32686" spans="2:8">
      <c r="B32686" s="2" t="s">
        <v>33134</v>
      </c>
      <c r="C32686" s="2">
        <v>44</v>
      </c>
      <c r="D32686" s="2" t="s">
        <v>465</v>
      </c>
      <c r="E32686" s="2"/>
      <c r="F32686" s="2"/>
      <c r="G32686" s="2"/>
      <c r="H32686" s="2"/>
    </row>
    <row r="32687" spans="2:8">
      <c r="B32687" s="2" t="s">
        <v>33135</v>
      </c>
      <c r="C32687" s="2">
        <v>58</v>
      </c>
      <c r="D32687" s="2" t="s">
        <v>465</v>
      </c>
      <c r="E32687" s="2"/>
      <c r="F32687" s="2"/>
      <c r="G32687" s="2"/>
      <c r="H32687" s="2"/>
    </row>
    <row r="32688" spans="2:8">
      <c r="B32688" s="2" t="s">
        <v>33136</v>
      </c>
      <c r="C32688" s="2">
        <v>58</v>
      </c>
      <c r="D32688" s="2" t="s">
        <v>465</v>
      </c>
      <c r="E32688" s="2"/>
      <c r="F32688" s="2"/>
      <c r="G32688" s="2"/>
      <c r="H32688" s="2"/>
    </row>
    <row r="32689" spans="2:8">
      <c r="B32689" s="2" t="s">
        <v>33137</v>
      </c>
      <c r="C32689" s="2">
        <v>50</v>
      </c>
      <c r="D32689" s="2" t="s">
        <v>465</v>
      </c>
      <c r="E32689" s="2"/>
      <c r="F32689" s="2"/>
      <c r="G32689" s="2"/>
      <c r="H32689" s="2"/>
    </row>
    <row r="32690" spans="2:8">
      <c r="B32690" s="2" t="s">
        <v>33138</v>
      </c>
      <c r="C32690" s="2">
        <v>55</v>
      </c>
      <c r="D32690" s="2" t="s">
        <v>465</v>
      </c>
      <c r="E32690" s="2"/>
      <c r="F32690" s="2"/>
      <c r="G32690" s="2"/>
      <c r="H32690" s="2"/>
    </row>
    <row r="32691" spans="2:8">
      <c r="B32691" s="2" t="s">
        <v>33139</v>
      </c>
      <c r="C32691" s="2">
        <v>39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44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42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43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41</v>
      </c>
      <c r="D32698" s="2" t="s">
        <v>465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465</v>
      </c>
      <c r="E32699" s="2"/>
      <c r="F32699" s="2"/>
      <c r="G32699" s="2"/>
      <c r="H32699" s="2"/>
    </row>
    <row r="32700" spans="2:8">
      <c r="B32700" s="2" t="s">
        <v>33148</v>
      </c>
      <c r="C32700" s="2">
        <v>33</v>
      </c>
      <c r="D32700" s="2" t="s">
        <v>465</v>
      </c>
      <c r="E32700" s="2"/>
      <c r="F32700" s="2"/>
      <c r="G32700" s="2"/>
      <c r="H32700" s="2"/>
    </row>
    <row r="32701" spans="2:8">
      <c r="B32701" s="2" t="s">
        <v>33149</v>
      </c>
      <c r="C32701" s="2">
        <v>42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47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42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41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49</v>
      </c>
      <c r="D32705" s="2" t="s">
        <v>465</v>
      </c>
      <c r="E32705" s="2"/>
      <c r="F32705" s="2"/>
      <c r="G32705" s="2"/>
      <c r="H32705" s="2"/>
    </row>
    <row r="32706" spans="2:8">
      <c r="B32706" s="2" t="s">
        <v>33154</v>
      </c>
      <c r="C32706" s="2">
        <v>50</v>
      </c>
      <c r="D32706" s="2" t="s">
        <v>465</v>
      </c>
      <c r="E32706" s="2"/>
      <c r="F32706" s="2"/>
      <c r="G32706" s="2"/>
      <c r="H32706" s="2"/>
    </row>
    <row r="32707" spans="2:8">
      <c r="B32707" s="2" t="s">
        <v>33155</v>
      </c>
      <c r="C32707" s="2">
        <v>39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41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43</v>
      </c>
      <c r="D32709" s="2" t="s">
        <v>465</v>
      </c>
      <c r="E32709" s="2"/>
      <c r="F32709" s="2"/>
      <c r="G32709" s="2"/>
      <c r="H32709" s="2"/>
    </row>
    <row r="32710" spans="2:8">
      <c r="B32710" s="2" t="s">
        <v>33158</v>
      </c>
      <c r="C32710" s="2">
        <v>43</v>
      </c>
      <c r="D32710" s="2" t="s">
        <v>465</v>
      </c>
      <c r="E32710" s="2"/>
      <c r="F32710" s="2"/>
      <c r="G32710" s="2"/>
      <c r="H32710" s="2"/>
    </row>
    <row r="32711" spans="2:8">
      <c r="B32711" s="2" t="s">
        <v>33159</v>
      </c>
      <c r="C32711" s="2">
        <v>43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42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40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46</v>
      </c>
      <c r="D32716" s="2" t="s">
        <v>465</v>
      </c>
      <c r="E32716" s="2"/>
      <c r="F32716" s="2"/>
      <c r="G32716" s="2"/>
      <c r="H32716" s="2"/>
    </row>
    <row r="32717" spans="2:8">
      <c r="B32717" s="2" t="s">
        <v>33165</v>
      </c>
      <c r="C32717" s="2">
        <v>48</v>
      </c>
      <c r="D32717" s="2" t="s">
        <v>465</v>
      </c>
      <c r="E32717" s="2"/>
      <c r="F32717" s="2"/>
      <c r="G32717" s="2"/>
      <c r="H32717" s="2"/>
    </row>
    <row r="32718" spans="2:8">
      <c r="B32718" s="2" t="s">
        <v>33166</v>
      </c>
      <c r="C32718" s="2">
        <v>47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43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46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43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46</v>
      </c>
      <c r="D32722" s="2" t="s">
        <v>465</v>
      </c>
      <c r="E32722" s="2"/>
      <c r="F32722" s="2"/>
      <c r="G32722" s="2"/>
      <c r="H32722" s="2"/>
    </row>
    <row r="32723" spans="2:8">
      <c r="B32723" s="2" t="s">
        <v>33171</v>
      </c>
      <c r="C32723" s="2">
        <v>39</v>
      </c>
      <c r="D32723" s="2" t="s">
        <v>465</v>
      </c>
      <c r="E32723" s="2"/>
      <c r="F32723" s="2"/>
      <c r="G32723" s="2"/>
      <c r="H32723" s="2"/>
    </row>
    <row r="32724" spans="2:8">
      <c r="B32724" s="2" t="s">
        <v>33172</v>
      </c>
      <c r="C32724" s="2">
        <v>41</v>
      </c>
      <c r="D32724" s="2" t="s">
        <v>465</v>
      </c>
      <c r="E32724" s="2"/>
      <c r="F32724" s="2"/>
      <c r="G32724" s="2"/>
      <c r="H32724" s="2"/>
    </row>
    <row r="32725" spans="2:8">
      <c r="B32725" s="2" t="s">
        <v>33173</v>
      </c>
      <c r="C32725" s="2">
        <v>49</v>
      </c>
      <c r="D32725" s="2" t="s">
        <v>465</v>
      </c>
      <c r="E32725" s="2"/>
      <c r="F32725" s="2"/>
      <c r="G32725" s="2"/>
      <c r="H32725" s="2"/>
    </row>
    <row r="32726" spans="2:8">
      <c r="B32726" s="2" t="s">
        <v>33174</v>
      </c>
      <c r="C32726" s="2">
        <v>44</v>
      </c>
      <c r="D32726" s="2" t="s">
        <v>465</v>
      </c>
      <c r="E32726" s="2"/>
      <c r="F32726" s="2"/>
      <c r="G32726" s="2"/>
      <c r="H32726" s="2"/>
    </row>
    <row r="32727" spans="2:8">
      <c r="B32727" s="2" t="s">
        <v>33175</v>
      </c>
      <c r="C32727" s="2">
        <v>47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44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46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44</v>
      </c>
      <c r="D32730" s="2" t="s">
        <v>465</v>
      </c>
      <c r="E32730" s="2"/>
      <c r="F32730" s="2"/>
      <c r="G32730" s="2"/>
      <c r="H32730" s="2"/>
    </row>
    <row r="32731" spans="2:8">
      <c r="B32731" s="2" t="s">
        <v>33179</v>
      </c>
      <c r="C32731" s="2">
        <v>47</v>
      </c>
      <c r="D32731" s="2" t="s">
        <v>465</v>
      </c>
      <c r="E32731" s="2"/>
      <c r="F32731" s="2"/>
      <c r="G32731" s="2"/>
      <c r="H32731" s="2"/>
    </row>
    <row r="32732" spans="2:8">
      <c r="B32732" s="2" t="s">
        <v>33180</v>
      </c>
      <c r="C32732" s="2">
        <v>51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53</v>
      </c>
      <c r="D32735" s="2" t="s">
        <v>465</v>
      </c>
      <c r="E32735" s="2"/>
      <c r="F32735" s="2"/>
      <c r="G32735" s="2"/>
      <c r="H32735" s="2"/>
    </row>
    <row r="32736" spans="2:8">
      <c r="B32736" s="2" t="s">
        <v>33184</v>
      </c>
      <c r="C32736" s="2">
        <v>57</v>
      </c>
      <c r="D32736" s="2" t="s">
        <v>465</v>
      </c>
      <c r="E32736" s="2"/>
      <c r="F32736" s="2"/>
      <c r="G32736" s="2"/>
      <c r="H32736" s="2"/>
    </row>
    <row r="32737" spans="2:8">
      <c r="B32737" s="2" t="s">
        <v>33185</v>
      </c>
      <c r="C32737" s="2">
        <v>57</v>
      </c>
      <c r="D32737" s="2" t="s">
        <v>465</v>
      </c>
      <c r="E32737" s="2"/>
      <c r="F32737" s="2"/>
      <c r="G32737" s="2"/>
      <c r="H32737" s="2"/>
    </row>
    <row r="32738" spans="2:8">
      <c r="B32738" s="2" t="s">
        <v>33186</v>
      </c>
      <c r="C32738" s="2">
        <v>42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42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43</v>
      </c>
      <c r="D32740" s="2" t="s">
        <v>465</v>
      </c>
      <c r="E32740" s="2"/>
      <c r="F32740" s="2"/>
      <c r="G32740" s="2"/>
      <c r="H32740" s="2"/>
    </row>
    <row r="32741" spans="2:8">
      <c r="B32741" s="2" t="s">
        <v>33189</v>
      </c>
      <c r="C32741" s="2">
        <v>45</v>
      </c>
      <c r="D32741" s="2" t="s">
        <v>465</v>
      </c>
      <c r="E32741" s="2"/>
      <c r="F32741" s="2"/>
      <c r="G32741" s="2"/>
      <c r="H32741" s="2"/>
    </row>
    <row r="32742" spans="2:8">
      <c r="B32742" s="2" t="s">
        <v>33190</v>
      </c>
      <c r="C32742" s="2">
        <v>48</v>
      </c>
      <c r="D32742" s="2" t="s">
        <v>465</v>
      </c>
      <c r="E32742" s="2"/>
      <c r="F32742" s="2"/>
      <c r="G32742" s="2"/>
      <c r="H32742" s="2"/>
    </row>
    <row r="32743" spans="2:8">
      <c r="B32743" s="2" t="s">
        <v>33191</v>
      </c>
      <c r="C32743" s="2">
        <v>48</v>
      </c>
      <c r="D32743" s="2" t="s">
        <v>465</v>
      </c>
      <c r="E32743" s="2"/>
      <c r="F32743" s="2"/>
      <c r="G32743" s="2"/>
      <c r="H32743" s="2"/>
    </row>
    <row r="32744" spans="2:8">
      <c r="B32744" s="2" t="s">
        <v>33192</v>
      </c>
      <c r="C32744" s="2">
        <v>50</v>
      </c>
      <c r="D32744" s="2" t="s">
        <v>465</v>
      </c>
      <c r="E32744" s="2"/>
      <c r="F32744" s="2"/>
      <c r="G32744" s="2"/>
      <c r="H32744" s="2"/>
    </row>
    <row r="32745" spans="2:8">
      <c r="B32745" s="2" t="s">
        <v>33193</v>
      </c>
      <c r="C32745" s="2">
        <v>43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42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45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44</v>
      </c>
      <c r="D32748" s="2" t="s">
        <v>465</v>
      </c>
      <c r="E32748" s="2"/>
      <c r="F32748" s="2"/>
      <c r="G32748" s="2"/>
      <c r="H32748" s="2"/>
    </row>
    <row r="32749" spans="2:8">
      <c r="B32749" s="2" t="s">
        <v>33197</v>
      </c>
      <c r="C32749" s="2">
        <v>45</v>
      </c>
      <c r="D32749" s="2" t="s">
        <v>465</v>
      </c>
      <c r="E32749" s="2"/>
      <c r="F32749" s="2"/>
      <c r="G32749" s="2"/>
      <c r="H32749" s="2"/>
    </row>
    <row r="32750" spans="2:8">
      <c r="B32750" s="2" t="s">
        <v>33198</v>
      </c>
      <c r="C32750" s="2">
        <v>44</v>
      </c>
      <c r="D32750" s="2" t="s">
        <v>465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465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465</v>
      </c>
      <c r="E32752" s="2"/>
      <c r="F32752" s="2"/>
      <c r="G32752" s="2"/>
      <c r="H32752" s="2"/>
    </row>
    <row r="32753" spans="2:8">
      <c r="B32753" s="2" t="s">
        <v>33201</v>
      </c>
      <c r="C32753" s="2">
        <v>31</v>
      </c>
      <c r="D32753" s="2" t="s">
        <v>465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465</v>
      </c>
      <c r="E32754" s="2"/>
      <c r="F32754" s="2"/>
      <c r="G32754" s="2"/>
      <c r="H32754" s="2"/>
    </row>
    <row r="32755" spans="2:8">
      <c r="B32755" s="2" t="s">
        <v>33203</v>
      </c>
      <c r="C32755" s="2">
        <v>24</v>
      </c>
      <c r="D32755" s="2" t="s">
        <v>465</v>
      </c>
      <c r="E32755" s="2"/>
      <c r="F32755" s="2"/>
      <c r="G32755" s="2"/>
      <c r="H32755" s="2"/>
    </row>
    <row r="32756" spans="2:8">
      <c r="B32756" s="2" t="s">
        <v>33204</v>
      </c>
      <c r="C32756" s="2">
        <v>44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46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42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44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41</v>
      </c>
      <c r="D32766" s="2" t="s">
        <v>465</v>
      </c>
      <c r="E32766" s="2"/>
      <c r="F32766" s="2"/>
      <c r="G32766" s="2"/>
      <c r="H32766" s="2"/>
    </row>
    <row r="32767" spans="2:8">
      <c r="B32767" s="2" t="s">
        <v>33215</v>
      </c>
      <c r="C32767" s="2">
        <v>42</v>
      </c>
      <c r="D32767" s="2" t="s">
        <v>465</v>
      </c>
      <c r="E32767" s="2"/>
      <c r="F32767" s="2"/>
      <c r="G32767" s="2"/>
      <c r="H32767" s="2"/>
    </row>
    <row r="32768" spans="2:8">
      <c r="B32768" s="2" t="s">
        <v>33216</v>
      </c>
      <c r="C32768" s="2">
        <v>48</v>
      </c>
      <c r="D32768" s="2" t="s">
        <v>465</v>
      </c>
      <c r="E32768" s="2"/>
      <c r="F32768" s="2"/>
      <c r="G32768" s="2"/>
      <c r="H32768" s="2"/>
    </row>
    <row r="32769" spans="2:8">
      <c r="B32769" s="2" t="s">
        <v>33217</v>
      </c>
      <c r="C32769" s="2">
        <v>45</v>
      </c>
      <c r="D32769" s="2" t="s">
        <v>465</v>
      </c>
      <c r="E32769" s="2"/>
      <c r="F32769" s="2"/>
      <c r="G32769" s="2"/>
      <c r="H32769" s="2"/>
    </row>
    <row r="32770" spans="2:8">
      <c r="B32770" s="2" t="s">
        <v>33218</v>
      </c>
      <c r="C32770" s="2">
        <v>44</v>
      </c>
      <c r="D32770" s="2" t="s">
        <v>465</v>
      </c>
      <c r="E32770" s="2"/>
      <c r="F32770" s="2"/>
      <c r="G32770" s="2"/>
      <c r="H32770" s="2"/>
    </row>
    <row r="32771" spans="2:8">
      <c r="B32771" s="2" t="s">
        <v>33219</v>
      </c>
      <c r="C32771" s="2">
        <v>46</v>
      </c>
      <c r="D32771" s="2" t="s">
        <v>465</v>
      </c>
      <c r="E32771" s="2"/>
      <c r="F32771" s="2"/>
      <c r="G32771" s="2"/>
      <c r="H32771" s="2"/>
    </row>
    <row r="32772" spans="2:8">
      <c r="B32772" s="2" t="s">
        <v>33220</v>
      </c>
      <c r="C32772" s="2">
        <v>37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40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42</v>
      </c>
      <c r="D32774" s="2" t="s">
        <v>465</v>
      </c>
      <c r="E32774" s="2"/>
      <c r="F32774" s="2"/>
      <c r="G32774" s="2"/>
      <c r="H32774" s="2"/>
    </row>
    <row r="32775" spans="2:8">
      <c r="B32775" s="2" t="s">
        <v>33223</v>
      </c>
      <c r="C32775" s="2">
        <v>43</v>
      </c>
      <c r="D32775" s="2" t="s">
        <v>465</v>
      </c>
      <c r="E32775" s="2"/>
      <c r="F32775" s="2"/>
      <c r="G32775" s="2"/>
      <c r="H32775" s="2"/>
    </row>
    <row r="32776" spans="2:8">
      <c r="B32776" s="2" t="s">
        <v>33224</v>
      </c>
      <c r="C32776" s="2">
        <v>44</v>
      </c>
      <c r="D32776" s="2" t="s">
        <v>465</v>
      </c>
      <c r="E32776" s="2"/>
      <c r="F32776" s="2"/>
      <c r="G32776" s="2"/>
      <c r="H32776" s="2"/>
    </row>
    <row r="32777" spans="2:8">
      <c r="B32777" s="2" t="s">
        <v>33225</v>
      </c>
      <c r="C32777" s="2">
        <v>33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40</v>
      </c>
      <c r="D32785" s="2" t="s">
        <v>465</v>
      </c>
      <c r="E32785" s="2"/>
      <c r="F32785" s="2"/>
      <c r="G32785" s="2"/>
      <c r="H32785" s="2"/>
    </row>
    <row r="32786" spans="2:8">
      <c r="B32786" s="2" t="s">
        <v>33234</v>
      </c>
      <c r="C32786" s="2">
        <v>39</v>
      </c>
      <c r="D32786" s="2" t="s">
        <v>465</v>
      </c>
      <c r="E32786" s="2"/>
      <c r="F32786" s="2"/>
      <c r="G32786" s="2"/>
      <c r="H32786" s="2"/>
    </row>
    <row r="32787" spans="2:8">
      <c r="B32787" s="2" t="s">
        <v>33235</v>
      </c>
      <c r="C32787" s="2">
        <v>48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42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50</v>
      </c>
      <c r="D32789" s="2" t="s">
        <v>465</v>
      </c>
      <c r="E32789" s="2"/>
      <c r="F32789" s="2"/>
      <c r="G32789" s="2"/>
      <c r="H32789" s="2"/>
    </row>
    <row r="32790" spans="2:8">
      <c r="B32790" s="2" t="s">
        <v>33238</v>
      </c>
      <c r="C32790" s="2">
        <v>44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65</v>
      </c>
      <c r="D32791" s="2" t="s">
        <v>465</v>
      </c>
      <c r="E32791" s="2"/>
      <c r="F32791" s="2"/>
      <c r="G32791" s="2"/>
      <c r="H32791" s="2"/>
    </row>
    <row r="32792" spans="2:8">
      <c r="B32792" s="2" t="s">
        <v>33240</v>
      </c>
      <c r="C32792" s="2">
        <v>48</v>
      </c>
      <c r="D32792" s="2" t="s">
        <v>465</v>
      </c>
      <c r="E32792" s="2"/>
      <c r="F32792" s="2"/>
      <c r="G32792" s="2"/>
      <c r="H32792" s="2"/>
    </row>
    <row r="32793" spans="2:8">
      <c r="B32793" s="2" t="s">
        <v>33241</v>
      </c>
      <c r="C32793" s="2">
        <v>50</v>
      </c>
      <c r="D32793" s="2" t="s">
        <v>465</v>
      </c>
      <c r="E32793" s="2"/>
      <c r="F32793" s="2"/>
      <c r="G32793" s="2"/>
      <c r="H32793" s="2"/>
    </row>
    <row r="32794" spans="2:8">
      <c r="B32794" s="2" t="s">
        <v>33242</v>
      </c>
      <c r="C32794" s="2">
        <v>41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44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465</v>
      </c>
      <c r="E32796" s="2"/>
      <c r="F32796" s="2"/>
      <c r="G32796" s="2"/>
      <c r="H32796" s="2"/>
    </row>
    <row r="32797" spans="2:8">
      <c r="B32797" s="2" t="s">
        <v>33245</v>
      </c>
      <c r="C32797" s="2">
        <v>34</v>
      </c>
      <c r="D32797" s="2" t="s">
        <v>465</v>
      </c>
      <c r="E32797" s="2"/>
      <c r="F32797" s="2"/>
      <c r="G32797" s="2"/>
      <c r="H32797" s="2"/>
    </row>
    <row r="32798" spans="2:8">
      <c r="B32798" s="2" t="s">
        <v>33246</v>
      </c>
      <c r="C32798" s="2">
        <v>36</v>
      </c>
      <c r="D32798" s="2" t="s">
        <v>465</v>
      </c>
      <c r="E32798" s="2"/>
      <c r="F32798" s="2"/>
      <c r="G32798" s="2"/>
      <c r="H32798" s="2"/>
    </row>
    <row r="32799" spans="2:8">
      <c r="B32799" s="2" t="s">
        <v>33247</v>
      </c>
      <c r="C32799" s="2">
        <v>46</v>
      </c>
      <c r="D32799" s="2" t="s">
        <v>465</v>
      </c>
      <c r="E32799" s="2"/>
      <c r="F32799" s="2"/>
      <c r="G32799" s="2"/>
      <c r="H32799" s="2"/>
    </row>
    <row r="32800" spans="2:8">
      <c r="B32800" s="2" t="s">
        <v>33248</v>
      </c>
      <c r="C32800" s="2">
        <v>46</v>
      </c>
      <c r="D32800" s="2" t="s">
        <v>465</v>
      </c>
      <c r="E32800" s="2"/>
      <c r="F32800" s="2"/>
      <c r="G32800" s="2"/>
      <c r="H32800" s="2"/>
    </row>
    <row r="32801" spans="2:8">
      <c r="B32801" s="2" t="s">
        <v>33249</v>
      </c>
      <c r="C32801" s="2">
        <v>37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40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56</v>
      </c>
      <c r="D32812" s="2" t="s">
        <v>465</v>
      </c>
      <c r="E32812" s="2"/>
      <c r="F32812" s="2"/>
      <c r="G32812" s="2"/>
      <c r="H32812" s="2"/>
    </row>
    <row r="32813" spans="2:8">
      <c r="B32813" s="2" t="s">
        <v>33261</v>
      </c>
      <c r="C32813" s="2">
        <v>62</v>
      </c>
      <c r="D32813" s="2" t="s">
        <v>465</v>
      </c>
      <c r="E32813" s="2"/>
      <c r="F32813" s="2"/>
      <c r="G32813" s="2"/>
      <c r="H32813" s="2"/>
    </row>
    <row r="32814" spans="2:8">
      <c r="B32814" s="2" t="s">
        <v>33262</v>
      </c>
      <c r="C32814" s="2">
        <v>59</v>
      </c>
      <c r="D32814" s="2" t="s">
        <v>465</v>
      </c>
      <c r="E32814" s="2"/>
      <c r="F32814" s="2"/>
      <c r="G32814" s="2"/>
      <c r="H32814" s="2"/>
    </row>
    <row r="32815" spans="2:8">
      <c r="B32815" s="2" t="s">
        <v>33263</v>
      </c>
      <c r="C32815" s="2">
        <v>36</v>
      </c>
      <c r="D32815" s="2" t="s">
        <v>465</v>
      </c>
      <c r="E32815" s="2"/>
      <c r="F32815" s="2"/>
      <c r="G32815" s="2"/>
      <c r="H32815" s="2"/>
    </row>
    <row r="32816" spans="2:8">
      <c r="B32816" s="2" t="s">
        <v>33264</v>
      </c>
      <c r="C32816" s="2">
        <v>40</v>
      </c>
      <c r="D32816" s="2" t="s">
        <v>465</v>
      </c>
      <c r="E32816" s="2"/>
      <c r="F32816" s="2"/>
      <c r="G32816" s="2"/>
      <c r="H32816" s="2"/>
    </row>
    <row r="32817" spans="2:8">
      <c r="B32817" s="2" t="s">
        <v>33265</v>
      </c>
      <c r="C32817" s="2">
        <v>40</v>
      </c>
      <c r="D32817" s="2" t="s">
        <v>465</v>
      </c>
      <c r="E32817" s="2"/>
      <c r="F32817" s="2"/>
      <c r="G32817" s="2"/>
      <c r="H32817" s="2"/>
    </row>
    <row r="32818" spans="2:8">
      <c r="B32818" s="2" t="s">
        <v>33266</v>
      </c>
      <c r="C32818" s="2">
        <v>42</v>
      </c>
      <c r="D32818" s="2" t="s">
        <v>465</v>
      </c>
      <c r="E32818" s="2"/>
      <c r="F32818" s="2"/>
      <c r="G32818" s="2"/>
      <c r="H32818" s="2"/>
    </row>
    <row r="32819" spans="2:8">
      <c r="B32819" s="2" t="s">
        <v>33267</v>
      </c>
      <c r="C32819" s="2">
        <v>41</v>
      </c>
      <c r="D32819" s="2" t="s">
        <v>465</v>
      </c>
      <c r="E32819" s="2"/>
      <c r="F32819" s="2"/>
      <c r="G32819" s="2"/>
      <c r="H32819" s="2"/>
    </row>
    <row r="32820" spans="2:8">
      <c r="B32820" s="2" t="s">
        <v>33268</v>
      </c>
      <c r="C32820" s="2">
        <v>44</v>
      </c>
      <c r="D32820" s="2" t="s">
        <v>465</v>
      </c>
      <c r="E32820" s="2"/>
      <c r="F32820" s="2"/>
      <c r="G32820" s="2"/>
      <c r="H32820" s="2"/>
    </row>
    <row r="32821" spans="2:8">
      <c r="B32821" s="2" t="s">
        <v>33269</v>
      </c>
      <c r="C32821" s="2">
        <v>43</v>
      </c>
      <c r="D32821" s="2" t="s">
        <v>465</v>
      </c>
      <c r="E32821" s="2"/>
      <c r="F32821" s="2"/>
      <c r="G32821" s="2"/>
      <c r="H32821" s="2"/>
    </row>
    <row r="32822" spans="2:8">
      <c r="B32822" s="2" t="s">
        <v>33270</v>
      </c>
      <c r="C32822" s="2">
        <v>44</v>
      </c>
      <c r="D32822" s="2" t="s">
        <v>465</v>
      </c>
      <c r="E32822" s="2"/>
      <c r="F32822" s="2"/>
      <c r="G32822" s="2"/>
      <c r="H32822" s="2"/>
    </row>
    <row r="32823" spans="2:8">
      <c r="B32823" s="2" t="s">
        <v>33271</v>
      </c>
      <c r="C32823" s="2">
        <v>43</v>
      </c>
      <c r="D32823" s="2" t="s">
        <v>465</v>
      </c>
      <c r="E32823" s="2"/>
      <c r="F32823" s="2"/>
      <c r="G32823" s="2"/>
      <c r="H32823" s="2"/>
    </row>
    <row r="32824" spans="2:8">
      <c r="B32824" s="2" t="s">
        <v>33272</v>
      </c>
      <c r="C32824" s="2">
        <v>44</v>
      </c>
      <c r="D32824" s="2" t="s">
        <v>465</v>
      </c>
      <c r="E32824" s="2"/>
      <c r="F32824" s="2"/>
      <c r="G32824" s="2"/>
      <c r="H32824" s="2"/>
    </row>
    <row r="32825" spans="2:8">
      <c r="B32825" s="2" t="s">
        <v>33273</v>
      </c>
      <c r="C32825" s="2">
        <v>37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40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44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42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38</v>
      </c>
      <c r="D32833" s="2" t="s">
        <v>465</v>
      </c>
      <c r="E32833" s="2"/>
      <c r="F32833" s="2"/>
      <c r="G32833" s="2"/>
      <c r="H32833" s="2"/>
    </row>
    <row r="32834" spans="2:8">
      <c r="B32834" s="2" t="s">
        <v>33282</v>
      </c>
      <c r="C32834" s="2">
        <v>39</v>
      </c>
      <c r="D32834" s="2" t="s">
        <v>465</v>
      </c>
      <c r="E32834" s="2"/>
      <c r="F32834" s="2"/>
      <c r="G32834" s="2"/>
      <c r="H32834" s="2"/>
    </row>
    <row r="32835" spans="2:8">
      <c r="B32835" s="2" t="s">
        <v>33283</v>
      </c>
      <c r="C32835" s="2">
        <v>42</v>
      </c>
      <c r="D32835" s="2" t="s">
        <v>465</v>
      </c>
      <c r="E32835" s="2"/>
      <c r="F32835" s="2"/>
      <c r="G32835" s="2"/>
      <c r="H32835" s="2"/>
    </row>
    <row r="32836" spans="2:8">
      <c r="B32836" s="2" t="s">
        <v>33284</v>
      </c>
      <c r="C32836" s="2">
        <v>42</v>
      </c>
      <c r="D32836" s="2" t="s">
        <v>465</v>
      </c>
      <c r="E32836" s="2"/>
      <c r="F32836" s="2"/>
      <c r="G32836" s="2"/>
      <c r="H32836" s="2"/>
    </row>
    <row r="32837" spans="2:8">
      <c r="B32837" s="2" t="s">
        <v>33285</v>
      </c>
      <c r="C32837" s="2">
        <v>38</v>
      </c>
      <c r="D32837" s="2" t="s">
        <v>465</v>
      </c>
      <c r="E32837" s="2"/>
      <c r="F32837" s="2"/>
      <c r="G32837" s="2"/>
      <c r="H32837" s="2"/>
    </row>
    <row r="32838" spans="2:8">
      <c r="B32838" s="2" t="s">
        <v>33286</v>
      </c>
      <c r="C32838" s="2">
        <v>46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49</v>
      </c>
      <c r="D32839" s="2" t="s">
        <v>465</v>
      </c>
      <c r="E32839" s="2"/>
      <c r="F32839" s="2"/>
      <c r="G32839" s="2"/>
      <c r="H32839" s="2"/>
    </row>
    <row r="32840" spans="2:8">
      <c r="B32840" s="2" t="s">
        <v>33288</v>
      </c>
      <c r="C32840" s="2">
        <v>49</v>
      </c>
      <c r="D32840" s="2" t="s">
        <v>465</v>
      </c>
      <c r="E32840" s="2"/>
      <c r="F32840" s="2"/>
      <c r="G32840" s="2"/>
      <c r="H32840" s="2"/>
    </row>
    <row r="32841" spans="2:8">
      <c r="B32841" s="2" t="s">
        <v>33289</v>
      </c>
      <c r="C32841" s="2">
        <v>46</v>
      </c>
      <c r="D32841" s="2" t="s">
        <v>465</v>
      </c>
      <c r="E32841" s="2"/>
      <c r="F32841" s="2"/>
      <c r="G32841" s="2"/>
      <c r="H32841" s="2"/>
    </row>
    <row r="32842" spans="2:8">
      <c r="B32842" s="2" t="s">
        <v>33290</v>
      </c>
      <c r="C32842" s="2">
        <v>47</v>
      </c>
      <c r="D32842" s="2" t="s">
        <v>465</v>
      </c>
      <c r="E32842" s="2"/>
      <c r="F32842" s="2"/>
      <c r="G32842" s="2"/>
      <c r="H32842" s="2"/>
    </row>
    <row r="32843" spans="2:8">
      <c r="B32843" s="2" t="s">
        <v>33291</v>
      </c>
      <c r="C32843" s="2">
        <v>42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41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43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44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46</v>
      </c>
      <c r="D32847" s="2" t="s">
        <v>465</v>
      </c>
      <c r="E32847" s="2"/>
      <c r="F32847" s="2"/>
      <c r="G32847" s="2"/>
      <c r="H32847" s="2"/>
    </row>
    <row r="32848" spans="2:8">
      <c r="B32848" s="2" t="s">
        <v>33296</v>
      </c>
      <c r="C32848" s="2">
        <v>51</v>
      </c>
      <c r="D32848" s="2" t="s">
        <v>465</v>
      </c>
      <c r="E32848" s="2"/>
      <c r="F32848" s="2"/>
      <c r="G32848" s="2"/>
      <c r="H32848" s="2"/>
    </row>
    <row r="32849" spans="2:8">
      <c r="B32849" s="2" t="s">
        <v>33297</v>
      </c>
      <c r="C32849" s="2">
        <v>38</v>
      </c>
      <c r="D32849" s="2" t="s">
        <v>465</v>
      </c>
      <c r="E32849" s="2"/>
      <c r="F32849" s="2"/>
      <c r="G32849" s="2"/>
      <c r="H32849" s="2"/>
    </row>
    <row r="32850" spans="2:8">
      <c r="B32850" s="2" t="s">
        <v>33298</v>
      </c>
      <c r="C32850" s="2">
        <v>40</v>
      </c>
      <c r="D32850" s="2" t="s">
        <v>465</v>
      </c>
      <c r="E32850" s="2"/>
      <c r="F32850" s="2"/>
      <c r="G32850" s="2"/>
      <c r="H32850" s="2"/>
    </row>
    <row r="32851" spans="2:8">
      <c r="B32851" s="2" t="s">
        <v>33299</v>
      </c>
      <c r="C32851" s="2">
        <v>41</v>
      </c>
      <c r="D32851" s="2" t="s">
        <v>465</v>
      </c>
      <c r="E32851" s="2"/>
      <c r="F32851" s="2"/>
      <c r="G32851" s="2"/>
      <c r="H32851" s="2"/>
    </row>
    <row r="32852" spans="2:8">
      <c r="B32852" s="2" t="s">
        <v>33300</v>
      </c>
      <c r="C32852" s="2">
        <v>41</v>
      </c>
      <c r="D32852" s="2" t="s">
        <v>465</v>
      </c>
      <c r="E32852" s="2"/>
      <c r="F32852" s="2"/>
      <c r="G32852" s="2"/>
      <c r="H32852" s="2"/>
    </row>
    <row r="32853" spans="2:8">
      <c r="B32853" s="2" t="s">
        <v>33301</v>
      </c>
      <c r="C32853" s="2">
        <v>41</v>
      </c>
      <c r="D32853" s="2" t="s">
        <v>465</v>
      </c>
      <c r="E32853" s="2"/>
      <c r="F32853" s="2"/>
      <c r="G32853" s="2"/>
      <c r="H32853" s="2"/>
    </row>
    <row r="32854" spans="2:8">
      <c r="B32854" s="2" t="s">
        <v>33302</v>
      </c>
      <c r="C32854" s="2">
        <v>45</v>
      </c>
      <c r="D32854" s="2" t="s">
        <v>465</v>
      </c>
      <c r="E32854" s="2"/>
      <c r="F32854" s="2"/>
      <c r="G32854" s="2"/>
      <c r="H32854" s="2"/>
    </row>
    <row r="32855" spans="2:8">
      <c r="B32855" s="2" t="s">
        <v>33303</v>
      </c>
      <c r="C32855" s="2">
        <v>43</v>
      </c>
      <c r="D32855" s="2" t="s">
        <v>465</v>
      </c>
      <c r="E32855" s="2"/>
      <c r="F32855" s="2"/>
      <c r="G32855" s="2"/>
      <c r="H32855" s="2"/>
    </row>
    <row r="32856" spans="2:8">
      <c r="B32856" s="2" t="s">
        <v>33304</v>
      </c>
      <c r="C32856" s="2">
        <v>45</v>
      </c>
      <c r="D32856" s="2" t="s">
        <v>465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47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47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45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41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44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41</v>
      </c>
      <c r="D32864" s="2" t="s">
        <v>465</v>
      </c>
      <c r="E32864" s="2"/>
      <c r="F32864" s="2"/>
      <c r="G32864" s="2"/>
      <c r="H32864" s="2"/>
    </row>
    <row r="32865" spans="2:8">
      <c r="B32865" s="2" t="s">
        <v>33313</v>
      </c>
      <c r="C32865" s="2">
        <v>45</v>
      </c>
      <c r="D32865" s="2" t="s">
        <v>465</v>
      </c>
      <c r="E32865" s="2"/>
      <c r="F32865" s="2"/>
      <c r="G32865" s="2"/>
      <c r="H32865" s="2"/>
    </row>
    <row r="32866" spans="2:8">
      <c r="B32866" s="2" t="s">
        <v>33314</v>
      </c>
      <c r="C32866" s="2">
        <v>39</v>
      </c>
      <c r="D32866" s="2" t="s">
        <v>465</v>
      </c>
      <c r="E32866" s="2"/>
      <c r="F32866" s="2"/>
      <c r="G32866" s="2"/>
      <c r="H32866" s="2"/>
    </row>
    <row r="32867" spans="2:8">
      <c r="B32867" s="2" t="s">
        <v>33315</v>
      </c>
      <c r="C32867" s="2">
        <v>42</v>
      </c>
      <c r="D32867" s="2" t="s">
        <v>465</v>
      </c>
      <c r="E32867" s="2"/>
      <c r="F32867" s="2"/>
      <c r="G32867" s="2"/>
      <c r="H32867" s="2"/>
    </row>
    <row r="32868" spans="2:8">
      <c r="B32868" s="2" t="s">
        <v>33316</v>
      </c>
      <c r="C32868" s="2">
        <v>41</v>
      </c>
      <c r="D32868" s="2" t="s">
        <v>465</v>
      </c>
      <c r="E32868" s="2"/>
      <c r="F32868" s="2"/>
      <c r="G32868" s="2"/>
      <c r="H32868" s="2"/>
    </row>
    <row r="32869" spans="2:8">
      <c r="B32869" s="2" t="s">
        <v>33317</v>
      </c>
      <c r="C32869" s="2">
        <v>41</v>
      </c>
      <c r="D32869" s="2" t="s">
        <v>465</v>
      </c>
      <c r="E32869" s="2"/>
      <c r="F32869" s="2"/>
      <c r="G32869" s="2"/>
      <c r="H32869" s="2"/>
    </row>
    <row r="32870" spans="2:8">
      <c r="B32870" s="2" t="s">
        <v>33318</v>
      </c>
      <c r="C32870" s="2">
        <v>42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42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45</v>
      </c>
      <c r="D32873" s="2" t="s">
        <v>465</v>
      </c>
      <c r="E32873" s="2"/>
      <c r="F32873" s="2"/>
      <c r="G32873" s="2"/>
      <c r="H32873" s="2"/>
    </row>
    <row r="32874" spans="2:8">
      <c r="B32874" s="2" t="s">
        <v>33322</v>
      </c>
      <c r="C32874" s="2">
        <v>47</v>
      </c>
      <c r="D32874" s="2" t="s">
        <v>465</v>
      </c>
      <c r="E32874" s="2"/>
      <c r="F32874" s="2"/>
      <c r="G32874" s="2"/>
      <c r="H32874" s="2"/>
    </row>
    <row r="32875" spans="2:8">
      <c r="B32875" s="2" t="s">
        <v>33323</v>
      </c>
      <c r="C32875" s="2">
        <v>52</v>
      </c>
      <c r="D32875" s="2" t="s">
        <v>465</v>
      </c>
      <c r="E32875" s="2"/>
      <c r="F32875" s="2"/>
      <c r="G32875" s="2"/>
      <c r="H32875" s="2"/>
    </row>
    <row r="32876" spans="2:8">
      <c r="B32876" s="2" t="s">
        <v>33324</v>
      </c>
      <c r="C32876" s="2">
        <v>58</v>
      </c>
      <c r="D32876" s="2" t="s">
        <v>465</v>
      </c>
      <c r="E32876" s="2"/>
      <c r="F32876" s="2"/>
      <c r="G32876" s="2"/>
      <c r="H32876" s="2"/>
    </row>
    <row r="32877" spans="2:8">
      <c r="B32877" s="2" t="s">
        <v>33325</v>
      </c>
      <c r="C32877" s="2">
        <v>41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43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39</v>
      </c>
      <c r="D32880" s="2" t="s">
        <v>465</v>
      </c>
      <c r="E32880" s="2"/>
      <c r="F32880" s="2"/>
      <c r="G32880" s="2"/>
      <c r="H32880" s="2"/>
    </row>
    <row r="32881" spans="2:8">
      <c r="B32881" s="2" t="s">
        <v>33329</v>
      </c>
      <c r="C32881" s="2">
        <v>40</v>
      </c>
      <c r="D32881" s="2" t="s">
        <v>465</v>
      </c>
      <c r="E32881" s="2"/>
      <c r="F32881" s="2"/>
      <c r="G32881" s="2"/>
      <c r="H32881" s="2"/>
    </row>
    <row r="32882" spans="2:8">
      <c r="B32882" s="2" t="s">
        <v>33330</v>
      </c>
      <c r="C32882" s="2">
        <v>40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43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44</v>
      </c>
      <c r="D32885" s="2" t="s">
        <v>465</v>
      </c>
      <c r="E32885" s="2"/>
      <c r="F32885" s="2"/>
      <c r="G32885" s="2"/>
      <c r="H32885" s="2"/>
    </row>
    <row r="32886" spans="2:8">
      <c r="B32886" s="2" t="s">
        <v>33334</v>
      </c>
      <c r="C32886" s="2">
        <v>45</v>
      </c>
      <c r="D32886" s="2" t="s">
        <v>465</v>
      </c>
      <c r="E32886" s="2"/>
      <c r="F32886" s="2"/>
      <c r="G32886" s="2"/>
      <c r="H32886" s="2"/>
    </row>
    <row r="32887" spans="2:8">
      <c r="B32887" s="2" t="s">
        <v>33335</v>
      </c>
      <c r="C32887" s="2">
        <v>47</v>
      </c>
      <c r="D32887" s="2" t="s">
        <v>465</v>
      </c>
      <c r="E32887" s="2"/>
      <c r="F32887" s="2"/>
      <c r="G32887" s="2"/>
      <c r="H32887" s="2"/>
    </row>
    <row r="32888" spans="2:8">
      <c r="B32888" s="2" t="s">
        <v>33336</v>
      </c>
      <c r="C32888" s="2">
        <v>48</v>
      </c>
      <c r="D32888" s="2" t="s">
        <v>465</v>
      </c>
      <c r="E32888" s="2"/>
      <c r="F32888" s="2"/>
      <c r="G32888" s="2"/>
      <c r="H32888" s="2"/>
    </row>
    <row r="32889" spans="2:8">
      <c r="B32889" s="2" t="s">
        <v>33337</v>
      </c>
      <c r="C32889" s="2">
        <v>39</v>
      </c>
      <c r="D32889" s="2" t="s">
        <v>465</v>
      </c>
      <c r="E32889" s="2"/>
      <c r="F32889" s="2"/>
      <c r="G32889" s="2"/>
      <c r="H32889" s="2"/>
    </row>
    <row r="32890" spans="2:8">
      <c r="B32890" s="2" t="s">
        <v>33338</v>
      </c>
      <c r="C32890" s="2">
        <v>40</v>
      </c>
      <c r="D32890" s="2" t="s">
        <v>465</v>
      </c>
      <c r="E32890" s="2"/>
      <c r="F32890" s="2"/>
      <c r="G32890" s="2"/>
      <c r="H32890" s="2"/>
    </row>
    <row r="32891" spans="2:8">
      <c r="B32891" s="2" t="s">
        <v>33339</v>
      </c>
      <c r="C32891" s="2">
        <v>59</v>
      </c>
      <c r="D32891" s="2" t="s">
        <v>465</v>
      </c>
      <c r="E32891" s="2"/>
      <c r="F32891" s="2"/>
      <c r="G32891" s="2"/>
      <c r="H32891" s="2"/>
    </row>
    <row r="32892" spans="2:8">
      <c r="B32892" s="2" t="s">
        <v>33340</v>
      </c>
      <c r="C32892" s="2">
        <v>63</v>
      </c>
      <c r="D32892" s="2" t="s">
        <v>465</v>
      </c>
      <c r="E32892" s="2"/>
      <c r="F32892" s="2"/>
      <c r="G32892" s="2"/>
      <c r="H32892" s="2"/>
    </row>
    <row r="32893" spans="2:8">
      <c r="B32893" s="2" t="s">
        <v>33341</v>
      </c>
      <c r="C32893" s="2">
        <v>61</v>
      </c>
      <c r="D32893" s="2" t="s">
        <v>465</v>
      </c>
      <c r="E32893" s="2"/>
      <c r="F32893" s="2"/>
      <c r="G32893" s="2"/>
      <c r="H32893" s="2"/>
    </row>
    <row r="32894" spans="2:8">
      <c r="B32894" s="2" t="s">
        <v>33342</v>
      </c>
      <c r="C32894" s="2">
        <v>53</v>
      </c>
      <c r="D32894" s="2" t="s">
        <v>465</v>
      </c>
      <c r="E32894" s="2"/>
      <c r="F32894" s="2"/>
      <c r="G32894" s="2"/>
      <c r="H32894" s="2"/>
    </row>
    <row r="32895" spans="2:8">
      <c r="B32895" s="2" t="s">
        <v>33343</v>
      </c>
      <c r="C32895" s="2">
        <v>45</v>
      </c>
      <c r="D32895" s="2" t="s">
        <v>465</v>
      </c>
      <c r="E32895" s="2"/>
      <c r="F32895" s="2"/>
      <c r="G32895" s="2"/>
      <c r="H32895" s="2"/>
    </row>
    <row r="32896" spans="2:8">
      <c r="B32896" s="2" t="s">
        <v>33344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46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47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45</v>
      </c>
      <c r="D32903" s="2" t="s">
        <v>465</v>
      </c>
      <c r="E32903" s="2"/>
      <c r="F32903" s="2"/>
      <c r="G32903" s="2"/>
      <c r="H32903" s="2"/>
    </row>
    <row r="32904" spans="2:8">
      <c r="B32904" s="2" t="s">
        <v>33352</v>
      </c>
      <c r="C32904" s="2">
        <v>40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41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41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45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45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41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43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40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46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42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45</v>
      </c>
      <c r="D32916" s="2" t="s">
        <v>465</v>
      </c>
      <c r="E32916" s="2"/>
      <c r="F32916" s="2"/>
      <c r="G32916" s="2"/>
      <c r="H32916" s="2"/>
    </row>
    <row r="32917" spans="2:8">
      <c r="B32917" s="2" t="s">
        <v>33365</v>
      </c>
      <c r="C32917" s="2">
        <v>46</v>
      </c>
      <c r="D32917" s="2" t="s">
        <v>465</v>
      </c>
      <c r="E32917" s="2"/>
      <c r="F32917" s="2"/>
      <c r="G32917" s="2"/>
      <c r="H32917" s="2"/>
    </row>
    <row r="32918" spans="2:8">
      <c r="B32918" s="2" t="s">
        <v>33366</v>
      </c>
      <c r="C32918" s="2">
        <v>53</v>
      </c>
      <c r="D32918" s="2" t="s">
        <v>465</v>
      </c>
      <c r="E32918" s="2"/>
      <c r="F32918" s="2"/>
      <c r="G32918" s="2"/>
      <c r="H32918" s="2"/>
    </row>
    <row r="32919" spans="2:8">
      <c r="B32919" s="2" t="s">
        <v>33367</v>
      </c>
      <c r="C32919" s="2">
        <v>50</v>
      </c>
      <c r="D32919" s="2" t="s">
        <v>465</v>
      </c>
      <c r="E32919" s="2"/>
      <c r="F32919" s="2"/>
      <c r="G32919" s="2"/>
      <c r="H32919" s="2"/>
    </row>
    <row r="32920" spans="2:8">
      <c r="B32920" s="2" t="s">
        <v>33368</v>
      </c>
      <c r="C32920" s="2">
        <v>55</v>
      </c>
      <c r="D32920" s="2" t="s">
        <v>465</v>
      </c>
      <c r="E32920" s="2"/>
      <c r="F32920" s="2"/>
      <c r="G32920" s="2"/>
      <c r="H32920" s="2"/>
    </row>
    <row r="32921" spans="2:8">
      <c r="B32921" s="2" t="s">
        <v>33369</v>
      </c>
      <c r="C32921" s="2">
        <v>48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45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42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41</v>
      </c>
      <c r="D32924" s="2" t="s">
        <v>465</v>
      </c>
      <c r="E32924" s="2"/>
      <c r="F32924" s="2"/>
      <c r="G32924" s="2"/>
      <c r="H32924" s="2"/>
    </row>
    <row r="32925" spans="2:8">
      <c r="B32925" s="2" t="s">
        <v>33373</v>
      </c>
      <c r="C32925" s="2">
        <v>45</v>
      </c>
      <c r="D32925" s="2" t="s">
        <v>465</v>
      </c>
      <c r="E32925" s="2"/>
      <c r="F32925" s="2"/>
      <c r="G32925" s="2"/>
      <c r="H32925" s="2"/>
    </row>
    <row r="32926" spans="2:8">
      <c r="B32926" s="2" t="s">
        <v>33374</v>
      </c>
      <c r="C32926" s="2">
        <v>43</v>
      </c>
      <c r="D32926" s="2" t="s">
        <v>465</v>
      </c>
      <c r="E32926" s="2"/>
      <c r="F32926" s="2"/>
      <c r="G32926" s="2"/>
      <c r="H32926" s="2"/>
    </row>
    <row r="32927" spans="2:8">
      <c r="B32927" s="2" t="s">
        <v>33375</v>
      </c>
      <c r="C32927" s="2">
        <v>41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42</v>
      </c>
      <c r="D32928" s="2" t="s">
        <v>465</v>
      </c>
      <c r="E32928" s="2"/>
      <c r="F32928" s="2"/>
      <c r="G32928" s="2"/>
      <c r="H32928" s="2"/>
    </row>
    <row r="32929" spans="2:8">
      <c r="B32929" s="2" t="s">
        <v>33377</v>
      </c>
      <c r="C32929" s="2">
        <v>44</v>
      </c>
      <c r="D32929" s="2" t="s">
        <v>465</v>
      </c>
      <c r="E32929" s="2"/>
      <c r="F32929" s="2"/>
      <c r="G32929" s="2"/>
      <c r="H32929" s="2"/>
    </row>
    <row r="32930" spans="2:8">
      <c r="B32930" s="2" t="s">
        <v>33378</v>
      </c>
      <c r="C32930" s="2">
        <v>39</v>
      </c>
      <c r="D32930" s="2" t="s">
        <v>465</v>
      </c>
      <c r="E32930" s="2"/>
      <c r="F32930" s="2"/>
      <c r="G32930" s="2"/>
      <c r="H32930" s="2"/>
    </row>
    <row r="32931" spans="2:8">
      <c r="B32931" s="2" t="s">
        <v>33379</v>
      </c>
      <c r="C32931" s="2">
        <v>38</v>
      </c>
      <c r="D32931" s="2" t="s">
        <v>465</v>
      </c>
      <c r="E32931" s="2"/>
      <c r="F32931" s="2"/>
      <c r="G32931" s="2"/>
      <c r="H32931" s="2"/>
    </row>
    <row r="32932" spans="2:8">
      <c r="B32932" s="2" t="s">
        <v>33380</v>
      </c>
      <c r="C32932" s="2">
        <v>38</v>
      </c>
      <c r="D32932" s="2" t="s">
        <v>465</v>
      </c>
      <c r="E32932" s="2"/>
      <c r="F32932" s="2"/>
      <c r="G32932" s="2"/>
      <c r="H32932" s="2"/>
    </row>
    <row r="32933" spans="2:8">
      <c r="B32933" s="2" t="s">
        <v>33381</v>
      </c>
      <c r="C32933" s="2">
        <v>38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42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45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44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45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42</v>
      </c>
      <c r="D32939" s="2" t="s">
        <v>465</v>
      </c>
      <c r="E32939" s="2"/>
      <c r="F32939" s="2"/>
      <c r="G32939" s="2"/>
      <c r="H32939" s="2"/>
    </row>
    <row r="32940" spans="2:8">
      <c r="B32940" s="2" t="s">
        <v>33388</v>
      </c>
      <c r="C32940" s="2">
        <v>40</v>
      </c>
      <c r="D32940" s="2" t="s">
        <v>465</v>
      </c>
      <c r="E32940" s="2"/>
      <c r="F32940" s="2"/>
      <c r="G32940" s="2"/>
      <c r="H32940" s="2"/>
    </row>
    <row r="32941" spans="2:8">
      <c r="B32941" s="2" t="s">
        <v>33389</v>
      </c>
      <c r="C32941" s="2">
        <v>34</v>
      </c>
      <c r="D32941" s="2" t="s">
        <v>465</v>
      </c>
      <c r="E32941" s="2"/>
      <c r="F32941" s="2"/>
      <c r="G32941" s="2"/>
      <c r="H32941" s="2"/>
    </row>
    <row r="32942" spans="2:8">
      <c r="B32942" s="2" t="s">
        <v>33390</v>
      </c>
      <c r="C32942" s="2">
        <v>35</v>
      </c>
      <c r="D32942" s="2" t="s">
        <v>465</v>
      </c>
      <c r="E32942" s="2"/>
      <c r="F32942" s="2"/>
      <c r="G32942" s="2"/>
      <c r="H32942" s="2"/>
    </row>
    <row r="32943" spans="2:8">
      <c r="B32943" s="2" t="s">
        <v>33391</v>
      </c>
      <c r="C32943" s="2">
        <v>39</v>
      </c>
      <c r="D32943" s="2" t="s">
        <v>465</v>
      </c>
      <c r="E32943" s="2"/>
      <c r="F32943" s="2"/>
      <c r="G32943" s="2"/>
      <c r="H32943" s="2"/>
    </row>
    <row r="32944" spans="2:8">
      <c r="B32944" s="2" t="s">
        <v>33392</v>
      </c>
      <c r="C32944" s="2">
        <v>43</v>
      </c>
      <c r="D32944" s="2" t="s">
        <v>465</v>
      </c>
      <c r="E32944" s="2"/>
      <c r="F32944" s="2"/>
      <c r="G32944" s="2"/>
      <c r="H32944" s="2"/>
    </row>
    <row r="32945" spans="2:8">
      <c r="B32945" s="2" t="s">
        <v>33393</v>
      </c>
      <c r="C32945" s="2">
        <v>45</v>
      </c>
      <c r="D32945" s="2" t="s">
        <v>465</v>
      </c>
      <c r="E32945" s="2"/>
      <c r="F32945" s="2"/>
      <c r="G32945" s="2"/>
      <c r="H32945" s="2"/>
    </row>
    <row r="32946" spans="2:8">
      <c r="B32946" s="2" t="s">
        <v>33394</v>
      </c>
      <c r="C32946" s="2">
        <v>38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55</v>
      </c>
      <c r="D32949" s="2" t="s">
        <v>465</v>
      </c>
      <c r="E32949" s="2"/>
      <c r="F32949" s="2"/>
      <c r="G32949" s="2"/>
      <c r="H32949" s="2"/>
    </row>
    <row r="32950" spans="2:8">
      <c r="B32950" s="2" t="s">
        <v>33398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41</v>
      </c>
      <c r="D32954" s="2" t="s">
        <v>465</v>
      </c>
      <c r="E32954" s="2"/>
      <c r="F32954" s="2"/>
      <c r="G32954" s="2"/>
      <c r="H32954" s="2"/>
    </row>
    <row r="32955" spans="2:8">
      <c r="B32955" s="2" t="s">
        <v>33403</v>
      </c>
      <c r="C32955" s="2">
        <v>40</v>
      </c>
      <c r="D32955" s="2" t="s">
        <v>465</v>
      </c>
      <c r="E32955" s="2"/>
      <c r="F32955" s="2"/>
      <c r="G32955" s="2"/>
      <c r="H32955" s="2"/>
    </row>
    <row r="32956" spans="2:8">
      <c r="B32956" s="2" t="s">
        <v>33404</v>
      </c>
      <c r="C32956" s="2">
        <v>40</v>
      </c>
      <c r="D32956" s="2" t="s">
        <v>465</v>
      </c>
      <c r="E32956" s="2"/>
      <c r="F32956" s="2"/>
      <c r="G32956" s="2"/>
      <c r="H32956" s="2"/>
    </row>
    <row r="32957" spans="2:8">
      <c r="B32957" s="2" t="s">
        <v>33405</v>
      </c>
      <c r="C32957" s="2">
        <v>38</v>
      </c>
      <c r="D32957" s="2" t="s">
        <v>465</v>
      </c>
      <c r="E32957" s="2"/>
      <c r="F32957" s="2"/>
      <c r="G32957" s="2"/>
      <c r="H32957" s="2"/>
    </row>
    <row r="32958" spans="2:8">
      <c r="B32958" s="2" t="s">
        <v>33406</v>
      </c>
      <c r="C32958" s="2">
        <v>39</v>
      </c>
      <c r="D32958" s="2" t="s">
        <v>465</v>
      </c>
      <c r="E32958" s="2"/>
      <c r="F32958" s="2"/>
      <c r="G32958" s="2"/>
      <c r="H32958" s="2"/>
    </row>
    <row r="32959" spans="2:8">
      <c r="B32959" s="2" t="s">
        <v>33407</v>
      </c>
      <c r="C32959" s="2">
        <v>42</v>
      </c>
      <c r="D32959" s="2" t="s">
        <v>465</v>
      </c>
      <c r="E32959" s="2"/>
      <c r="F32959" s="2"/>
      <c r="G32959" s="2"/>
      <c r="H32959" s="2"/>
    </row>
    <row r="32960" spans="2:8">
      <c r="B32960" s="2" t="s">
        <v>33408</v>
      </c>
      <c r="C32960" s="2">
        <v>42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44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50</v>
      </c>
      <c r="D32962" s="2" t="s">
        <v>465</v>
      </c>
      <c r="E32962" s="2"/>
      <c r="F32962" s="2"/>
      <c r="G32962" s="2"/>
      <c r="H32962" s="2"/>
    </row>
    <row r="32963" spans="2:8">
      <c r="B32963" s="2" t="s">
        <v>33411</v>
      </c>
      <c r="C32963" s="2">
        <v>54</v>
      </c>
      <c r="D32963" s="2" t="s">
        <v>465</v>
      </c>
      <c r="E32963" s="2"/>
      <c r="F32963" s="2"/>
      <c r="G32963" s="2"/>
      <c r="H32963" s="2"/>
    </row>
    <row r="32964" spans="2:8">
      <c r="B32964" s="2" t="s">
        <v>33412</v>
      </c>
      <c r="C32964" s="2">
        <v>44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44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46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43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46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36</v>
      </c>
      <c r="D32969" s="2" t="s">
        <v>465</v>
      </c>
      <c r="E32969" s="2"/>
      <c r="F32969" s="2"/>
      <c r="G32969" s="2"/>
      <c r="H32969" s="2"/>
    </row>
    <row r="32970" spans="2:8">
      <c r="B32970" s="2" t="s">
        <v>33418</v>
      </c>
      <c r="C32970" s="2">
        <v>37</v>
      </c>
      <c r="D32970" s="2" t="s">
        <v>465</v>
      </c>
      <c r="E32970" s="2"/>
      <c r="F32970" s="2"/>
      <c r="G32970" s="2"/>
      <c r="H32970" s="2"/>
    </row>
    <row r="32971" spans="2:8">
      <c r="B32971" s="2" t="s">
        <v>33419</v>
      </c>
      <c r="C32971" s="2">
        <v>39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40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41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48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51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44</v>
      </c>
      <c r="D32977" s="2" t="s">
        <v>465</v>
      </c>
      <c r="E32977" s="2"/>
      <c r="F32977" s="2"/>
      <c r="G32977" s="2"/>
      <c r="H32977" s="2"/>
    </row>
    <row r="32978" spans="2:8">
      <c r="B32978" s="2" t="s">
        <v>33426</v>
      </c>
      <c r="C32978" s="2">
        <v>45</v>
      </c>
      <c r="D32978" s="2" t="s">
        <v>465</v>
      </c>
      <c r="E32978" s="2"/>
      <c r="F32978" s="2"/>
      <c r="G32978" s="2"/>
      <c r="H32978" s="2"/>
    </row>
    <row r="32979" spans="2:8">
      <c r="B32979" s="2" t="s">
        <v>33427</v>
      </c>
      <c r="C32979" s="2">
        <v>42</v>
      </c>
      <c r="D32979" s="2" t="s">
        <v>465</v>
      </c>
      <c r="E32979" s="2"/>
      <c r="F32979" s="2"/>
      <c r="G32979" s="2"/>
      <c r="H32979" s="2"/>
    </row>
    <row r="32980" spans="2:8">
      <c r="B32980" s="2" t="s">
        <v>33428</v>
      </c>
      <c r="C32980" s="2">
        <v>43</v>
      </c>
      <c r="D32980" s="2" t="s">
        <v>465</v>
      </c>
      <c r="E32980" s="2"/>
      <c r="F32980" s="2"/>
      <c r="G32980" s="2"/>
      <c r="H32980" s="2"/>
    </row>
    <row r="32981" spans="2:8">
      <c r="B32981" s="2" t="s">
        <v>33429</v>
      </c>
      <c r="C32981" s="2">
        <v>40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46</v>
      </c>
      <c r="D32983" s="2" t="s">
        <v>465</v>
      </c>
      <c r="E32983" s="2"/>
      <c r="F32983" s="2"/>
      <c r="G32983" s="2"/>
      <c r="H32983" s="2"/>
    </row>
    <row r="32984" spans="2:8">
      <c r="B32984" s="2" t="s">
        <v>33432</v>
      </c>
      <c r="C32984" s="2">
        <v>43</v>
      </c>
      <c r="D32984" s="2" t="s">
        <v>465</v>
      </c>
      <c r="E32984" s="2"/>
      <c r="F32984" s="2"/>
      <c r="G32984" s="2"/>
      <c r="H32984" s="2"/>
    </row>
    <row r="32985" spans="2:8">
      <c r="B32985" s="2" t="s">
        <v>33433</v>
      </c>
      <c r="C32985" s="2">
        <v>41</v>
      </c>
      <c r="D32985" s="2" t="s">
        <v>465</v>
      </c>
      <c r="E32985" s="2"/>
      <c r="F32985" s="2"/>
      <c r="G32985" s="2"/>
      <c r="H32985" s="2"/>
    </row>
    <row r="32986" spans="2:8">
      <c r="B32986" s="2" t="s">
        <v>33434</v>
      </c>
      <c r="C32986" s="2">
        <v>37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41</v>
      </c>
      <c r="D32987" s="2" t="s">
        <v>465</v>
      </c>
      <c r="E32987" s="2"/>
      <c r="F32987" s="2"/>
      <c r="G32987" s="2"/>
      <c r="H32987" s="2"/>
    </row>
    <row r="32988" spans="2:8">
      <c r="B32988" s="2" t="s">
        <v>33436</v>
      </c>
      <c r="C32988" s="2">
        <v>42</v>
      </c>
      <c r="D32988" s="2" t="s">
        <v>465</v>
      </c>
      <c r="E32988" s="2"/>
      <c r="F32988" s="2"/>
      <c r="G32988" s="2"/>
      <c r="H32988" s="2"/>
    </row>
    <row r="32989" spans="2:8">
      <c r="B32989" s="2" t="s">
        <v>33437</v>
      </c>
      <c r="C32989" s="2">
        <v>56</v>
      </c>
      <c r="D32989" s="2" t="s">
        <v>465</v>
      </c>
      <c r="E32989" s="2"/>
      <c r="F32989" s="2"/>
      <c r="G32989" s="2"/>
      <c r="H32989" s="2"/>
    </row>
    <row r="32990" spans="2:8">
      <c r="B32990" s="2" t="s">
        <v>33438</v>
      </c>
      <c r="C32990" s="2">
        <v>49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42</v>
      </c>
      <c r="D32992" s="2" t="s">
        <v>465</v>
      </c>
      <c r="E32992" s="2"/>
      <c r="F32992" s="2"/>
      <c r="G32992" s="2"/>
      <c r="H32992" s="2"/>
    </row>
    <row r="32993" spans="2:8">
      <c r="B32993" s="2" t="s">
        <v>33441</v>
      </c>
      <c r="C32993" s="2">
        <v>47</v>
      </c>
      <c r="D32993" s="2" t="s">
        <v>465</v>
      </c>
      <c r="E32993" s="2"/>
      <c r="F32993" s="2"/>
      <c r="G32993" s="2"/>
      <c r="H32993" s="2"/>
    </row>
    <row r="32994" spans="2:8">
      <c r="B32994" s="2" t="s">
        <v>33442</v>
      </c>
      <c r="C32994" s="2">
        <v>36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39</v>
      </c>
      <c r="D32996" s="2" t="s">
        <v>465</v>
      </c>
      <c r="E32996" s="2"/>
      <c r="F32996" s="2"/>
      <c r="G32996" s="2"/>
      <c r="H32996" s="2"/>
    </row>
    <row r="32997" spans="2:8">
      <c r="B32997" s="2" t="s">
        <v>33445</v>
      </c>
      <c r="C32997" s="2">
        <v>39</v>
      </c>
      <c r="D32997" s="2" t="s">
        <v>465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40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43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48</v>
      </c>
      <c r="D33003" s="2" t="s">
        <v>465</v>
      </c>
      <c r="E33003" s="2"/>
      <c r="F33003" s="2"/>
      <c r="G33003" s="2"/>
      <c r="H33003" s="2"/>
    </row>
    <row r="33004" spans="2:8">
      <c r="B33004" s="2" t="s">
        <v>33452</v>
      </c>
      <c r="C33004" s="2">
        <v>49</v>
      </c>
      <c r="D33004" s="2" t="s">
        <v>465</v>
      </c>
      <c r="E33004" s="2"/>
      <c r="F33004" s="2"/>
      <c r="G33004" s="2"/>
      <c r="H33004" s="2"/>
    </row>
    <row r="33005" spans="2:8">
      <c r="B33005" s="2" t="s">
        <v>33453</v>
      </c>
      <c r="C33005" s="2">
        <v>43</v>
      </c>
      <c r="D33005" s="2" t="s">
        <v>465</v>
      </c>
      <c r="E33005" s="2"/>
      <c r="F33005" s="2"/>
      <c r="G33005" s="2"/>
      <c r="H33005" s="2"/>
    </row>
    <row r="33006" spans="2:8">
      <c r="B33006" s="2" t="s">
        <v>33454</v>
      </c>
      <c r="C33006" s="2">
        <v>42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48</v>
      </c>
      <c r="D33007" s="2" t="s">
        <v>465</v>
      </c>
      <c r="E33007" s="2"/>
      <c r="F33007" s="2"/>
      <c r="G33007" s="2"/>
      <c r="H33007" s="2"/>
    </row>
    <row r="33008" spans="2:8">
      <c r="B33008" s="2" t="s">
        <v>33456</v>
      </c>
      <c r="C33008" s="2">
        <v>35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37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44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42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46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49</v>
      </c>
      <c r="D33013" s="2" t="s">
        <v>465</v>
      </c>
      <c r="E33013" s="2"/>
      <c r="F33013" s="2"/>
      <c r="G33013" s="2"/>
      <c r="H33013" s="2"/>
    </row>
    <row r="33014" spans="2:8">
      <c r="B33014" s="2" t="s">
        <v>33462</v>
      </c>
      <c r="C33014" s="2">
        <v>54</v>
      </c>
      <c r="D33014" s="2" t="s">
        <v>465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32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59</v>
      </c>
      <c r="D33020" s="2" t="s">
        <v>465</v>
      </c>
      <c r="E33020" s="2"/>
      <c r="F33020" s="2"/>
      <c r="G33020" s="2"/>
      <c r="H33020" s="2"/>
    </row>
    <row r="33021" spans="2:8">
      <c r="B33021" s="2" t="s">
        <v>33469</v>
      </c>
      <c r="C33021" s="2">
        <v>45</v>
      </c>
      <c r="D33021" s="2" t="s">
        <v>465</v>
      </c>
      <c r="E33021" s="2"/>
      <c r="F33021" s="2"/>
      <c r="G33021" s="2"/>
      <c r="H33021" s="2"/>
    </row>
    <row r="33022" spans="2:8">
      <c r="B33022" s="2" t="s">
        <v>33470</v>
      </c>
      <c r="C33022" s="2">
        <v>47</v>
      </c>
      <c r="D33022" s="2" t="s">
        <v>465</v>
      </c>
      <c r="E33022" s="2"/>
      <c r="F33022" s="2"/>
      <c r="G33022" s="2"/>
      <c r="H33022" s="2"/>
    </row>
    <row r="33023" spans="2:8">
      <c r="B33023" s="2" t="s">
        <v>33471</v>
      </c>
      <c r="C33023" s="2">
        <v>50</v>
      </c>
      <c r="D33023" s="2" t="s">
        <v>465</v>
      </c>
      <c r="E33023" s="2"/>
      <c r="F33023" s="2"/>
      <c r="G33023" s="2"/>
      <c r="H33023" s="2"/>
    </row>
    <row r="33024" spans="2:8">
      <c r="B33024" s="2" t="s">
        <v>33472</v>
      </c>
      <c r="C33024" s="2">
        <v>51</v>
      </c>
      <c r="D33024" s="2" t="s">
        <v>465</v>
      </c>
      <c r="E33024" s="2"/>
      <c r="F33024" s="2"/>
      <c r="G33024" s="2"/>
      <c r="H33024" s="2"/>
    </row>
    <row r="33025" spans="2:8">
      <c r="B33025" s="2" t="s">
        <v>33473</v>
      </c>
      <c r="C33025" s="2">
        <v>42</v>
      </c>
      <c r="D33025" s="2" t="s">
        <v>465</v>
      </c>
      <c r="E33025" s="2"/>
      <c r="F33025" s="2"/>
      <c r="G33025" s="2"/>
      <c r="H33025" s="2"/>
    </row>
    <row r="33026" spans="2:8">
      <c r="B33026" s="2" t="s">
        <v>33474</v>
      </c>
      <c r="C33026" s="2">
        <v>44</v>
      </c>
      <c r="D33026" s="2" t="s">
        <v>465</v>
      </c>
      <c r="E33026" s="2"/>
      <c r="F33026" s="2"/>
      <c r="G33026" s="2"/>
      <c r="H33026" s="2"/>
    </row>
    <row r="33027" spans="2:8">
      <c r="B33027" s="2" t="s">
        <v>33475</v>
      </c>
      <c r="C33027" s="2">
        <v>45</v>
      </c>
      <c r="D33027" s="2" t="s">
        <v>465</v>
      </c>
      <c r="E33027" s="2"/>
      <c r="F33027" s="2"/>
      <c r="G33027" s="2"/>
      <c r="H33027" s="2"/>
    </row>
    <row r="33028" spans="2:8">
      <c r="B33028" s="2" t="s">
        <v>33476</v>
      </c>
      <c r="C33028" s="2">
        <v>60</v>
      </c>
      <c r="D33028" s="2" t="s">
        <v>465</v>
      </c>
      <c r="E33028" s="2"/>
      <c r="F33028" s="2"/>
      <c r="G33028" s="2"/>
      <c r="H33028" s="2"/>
    </row>
    <row r="33029" spans="2:8">
      <c r="B33029" s="2" t="s">
        <v>33477</v>
      </c>
      <c r="C33029" s="2">
        <v>62</v>
      </c>
      <c r="D33029" s="2" t="s">
        <v>465</v>
      </c>
      <c r="E33029" s="2"/>
      <c r="F33029" s="2"/>
      <c r="G33029" s="2"/>
      <c r="H33029" s="2"/>
    </row>
    <row r="33030" spans="2:8">
      <c r="B33030" s="2" t="s">
        <v>33478</v>
      </c>
      <c r="C33030" s="2">
        <v>51</v>
      </c>
      <c r="D33030" s="2" t="s">
        <v>465</v>
      </c>
      <c r="E33030" s="2"/>
      <c r="F33030" s="2"/>
      <c r="G33030" s="2"/>
      <c r="H33030" s="2"/>
    </row>
    <row r="33031" spans="2:8">
      <c r="B33031" s="2" t="s">
        <v>33479</v>
      </c>
      <c r="C33031" s="2">
        <v>54</v>
      </c>
      <c r="D33031" s="2" t="s">
        <v>465</v>
      </c>
      <c r="E33031" s="2"/>
      <c r="F33031" s="2"/>
      <c r="G33031" s="2"/>
      <c r="H33031" s="2"/>
    </row>
    <row r="33032" spans="2:8">
      <c r="B33032" s="2" t="s">
        <v>33480</v>
      </c>
      <c r="C33032" s="2">
        <v>41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43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40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38</v>
      </c>
      <c r="D33037" s="2" t="s">
        <v>465</v>
      </c>
      <c r="E33037" s="2"/>
      <c r="F33037" s="2"/>
      <c r="G33037" s="2"/>
      <c r="H33037" s="2"/>
    </row>
    <row r="33038" spans="2:8">
      <c r="B33038" s="2" t="s">
        <v>33486</v>
      </c>
      <c r="C33038" s="2">
        <v>40</v>
      </c>
      <c r="D33038" s="2" t="s">
        <v>465</v>
      </c>
      <c r="E33038" s="2"/>
      <c r="F33038" s="2"/>
      <c r="G33038" s="2"/>
      <c r="H33038" s="2"/>
    </row>
    <row r="33039" spans="2:8">
      <c r="B33039" s="2" t="s">
        <v>33487</v>
      </c>
      <c r="C33039" s="2">
        <v>38</v>
      </c>
      <c r="D33039" s="2" t="s">
        <v>465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465</v>
      </c>
      <c r="E33040" s="2"/>
      <c r="F33040" s="2"/>
      <c r="G33040" s="2"/>
      <c r="H33040" s="2"/>
    </row>
    <row r="33041" spans="2:8">
      <c r="B33041" s="2" t="s">
        <v>33489</v>
      </c>
      <c r="C33041" s="2">
        <v>38</v>
      </c>
      <c r="D33041" s="2" t="s">
        <v>465</v>
      </c>
      <c r="E33041" s="2"/>
      <c r="F33041" s="2"/>
      <c r="G33041" s="2"/>
      <c r="H33041" s="2"/>
    </row>
    <row r="33042" spans="2:8">
      <c r="B33042" s="2" t="s">
        <v>33490</v>
      </c>
      <c r="C33042" s="2">
        <v>42</v>
      </c>
      <c r="D33042" s="2" t="s">
        <v>465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34</v>
      </c>
      <c r="D33045" s="2" t="s">
        <v>465</v>
      </c>
      <c r="E33045" s="2"/>
      <c r="F33045" s="2"/>
      <c r="G33045" s="2"/>
      <c r="H33045" s="2"/>
    </row>
    <row r="33046" spans="2:8">
      <c r="B33046" s="2" t="s">
        <v>33494</v>
      </c>
      <c r="C33046" s="2">
        <v>37</v>
      </c>
      <c r="D33046" s="2" t="s">
        <v>465</v>
      </c>
      <c r="E33046" s="2"/>
      <c r="F33046" s="2"/>
      <c r="G33046" s="2"/>
      <c r="H33046" s="2"/>
    </row>
    <row r="33047" spans="2:8">
      <c r="B33047" s="2" t="s">
        <v>33495</v>
      </c>
      <c r="C33047" s="2">
        <v>35</v>
      </c>
      <c r="D33047" s="2" t="s">
        <v>465</v>
      </c>
      <c r="E33047" s="2"/>
      <c r="F33047" s="2"/>
      <c r="G33047" s="2"/>
      <c r="H33047" s="2"/>
    </row>
    <row r="33048" spans="2:8">
      <c r="B33048" s="2" t="s">
        <v>33496</v>
      </c>
      <c r="C33048" s="2">
        <v>55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54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465</v>
      </c>
      <c r="E33050" s="2"/>
      <c r="F33050" s="2"/>
      <c r="G33050" s="2"/>
      <c r="H33050" s="2"/>
    </row>
    <row r="33051" spans="2:8">
      <c r="B33051" s="2" t="s">
        <v>33499</v>
      </c>
      <c r="C33051" s="2">
        <v>32</v>
      </c>
      <c r="D33051" s="2" t="s">
        <v>465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465</v>
      </c>
      <c r="E33052" s="2"/>
      <c r="F33052" s="2"/>
      <c r="G33052" s="2"/>
      <c r="H33052" s="2"/>
    </row>
    <row r="33053" spans="2:8">
      <c r="B33053" s="2" t="s">
        <v>33501</v>
      </c>
      <c r="C33053" s="2">
        <v>37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41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43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44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32</v>
      </c>
      <c r="D33057" s="2" t="s">
        <v>465</v>
      </c>
      <c r="E33057" s="2"/>
      <c r="F33057" s="2"/>
      <c r="G33057" s="2"/>
      <c r="H33057" s="2"/>
    </row>
    <row r="33058" spans="2:8">
      <c r="B33058" s="2" t="s">
        <v>33506</v>
      </c>
      <c r="C33058" s="2">
        <v>32</v>
      </c>
      <c r="D33058" s="2" t="s">
        <v>465</v>
      </c>
      <c r="E33058" s="2"/>
      <c r="F33058" s="2"/>
      <c r="G33058" s="2"/>
      <c r="H33058" s="2"/>
    </row>
    <row r="33059" spans="2:8">
      <c r="B33059" s="2" t="s">
        <v>33507</v>
      </c>
      <c r="C33059" s="2">
        <v>32</v>
      </c>
      <c r="D33059" s="2" t="s">
        <v>465</v>
      </c>
      <c r="E33059" s="2"/>
      <c r="F33059" s="2"/>
      <c r="G33059" s="2"/>
      <c r="H33059" s="2"/>
    </row>
    <row r="33060" spans="2:8">
      <c r="B33060" s="2" t="s">
        <v>33508</v>
      </c>
      <c r="C33060" s="2">
        <v>48</v>
      </c>
      <c r="D33060" s="2" t="s">
        <v>465</v>
      </c>
      <c r="E33060" s="2"/>
      <c r="F33060" s="2"/>
      <c r="G33060" s="2"/>
      <c r="H33060" s="2"/>
    </row>
    <row r="33061" spans="2:8">
      <c r="B33061" s="2" t="s">
        <v>33509</v>
      </c>
      <c r="C33061" s="2">
        <v>50</v>
      </c>
      <c r="D33061" s="2" t="s">
        <v>465</v>
      </c>
      <c r="E33061" s="2"/>
      <c r="F33061" s="2"/>
      <c r="G33061" s="2"/>
      <c r="H33061" s="2"/>
    </row>
    <row r="33062" spans="2:8">
      <c r="B33062" s="2" t="s">
        <v>33510</v>
      </c>
      <c r="C33062" s="2">
        <v>41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43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42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40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40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45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44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43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49</v>
      </c>
      <c r="D33072" s="2" t="s">
        <v>465</v>
      </c>
      <c r="E33072" s="2"/>
      <c r="F33072" s="2"/>
      <c r="G33072" s="2"/>
      <c r="H33072" s="2"/>
    </row>
    <row r="33073" spans="2:8">
      <c r="B33073" s="2" t="s">
        <v>33521</v>
      </c>
      <c r="C33073" s="2">
        <v>49</v>
      </c>
      <c r="D33073" s="2" t="s">
        <v>465</v>
      </c>
      <c r="E33073" s="2"/>
      <c r="F33073" s="2"/>
      <c r="G33073" s="2"/>
      <c r="H33073" s="2"/>
    </row>
    <row r="33074" spans="2:8">
      <c r="B33074" s="2" t="s">
        <v>33522</v>
      </c>
      <c r="C33074" s="2">
        <v>50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53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42</v>
      </c>
      <c r="D33076" s="2" t="s">
        <v>465</v>
      </c>
      <c r="E33076" s="2"/>
      <c r="F33076" s="2"/>
      <c r="G33076" s="2"/>
      <c r="H33076" s="2"/>
    </row>
    <row r="33077" spans="2:8">
      <c r="B33077" s="2" t="s">
        <v>33525</v>
      </c>
      <c r="C33077" s="2">
        <v>46</v>
      </c>
      <c r="D33077" s="2" t="s">
        <v>465</v>
      </c>
      <c r="E33077" s="2"/>
      <c r="F33077" s="2"/>
      <c r="G33077" s="2"/>
      <c r="H33077" s="2"/>
    </row>
    <row r="33078" spans="2:8">
      <c r="B33078" s="2" t="s">
        <v>33526</v>
      </c>
      <c r="C33078" s="2">
        <v>46</v>
      </c>
      <c r="D33078" s="2" t="s">
        <v>465</v>
      </c>
      <c r="E33078" s="2"/>
      <c r="F33078" s="2"/>
      <c r="G33078" s="2"/>
      <c r="H33078" s="2"/>
    </row>
    <row r="33079" spans="2:8">
      <c r="B33079" s="2" t="s">
        <v>33527</v>
      </c>
      <c r="C33079" s="2">
        <v>20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41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44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35</v>
      </c>
      <c r="D33082" s="2" t="s">
        <v>465</v>
      </c>
      <c r="E33082" s="2"/>
      <c r="F33082" s="2"/>
      <c r="G33082" s="2"/>
      <c r="H33082" s="2"/>
    </row>
    <row r="33083" spans="2:8">
      <c r="B33083" s="2" t="s">
        <v>33531</v>
      </c>
      <c r="C33083" s="2">
        <v>33</v>
      </c>
      <c r="D33083" s="2" t="s">
        <v>465</v>
      </c>
      <c r="E33083" s="2"/>
      <c r="F33083" s="2"/>
      <c r="G33083" s="2"/>
      <c r="H33083" s="2"/>
    </row>
    <row r="33084" spans="2:8">
      <c r="B33084" s="2" t="s">
        <v>33532</v>
      </c>
      <c r="C33084" s="2">
        <v>56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51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51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55</v>
      </c>
      <c r="D33087" s="2" t="s">
        <v>465</v>
      </c>
      <c r="E33087" s="2"/>
      <c r="F33087" s="2"/>
      <c r="G33087" s="2"/>
      <c r="H33087" s="2"/>
    </row>
    <row r="33088" spans="2:8">
      <c r="B33088" s="2" t="s">
        <v>33536</v>
      </c>
      <c r="C33088" s="2">
        <v>58</v>
      </c>
      <c r="D33088" s="2" t="s">
        <v>465</v>
      </c>
      <c r="E33088" s="2"/>
      <c r="F33088" s="2"/>
      <c r="G33088" s="2"/>
      <c r="H33088" s="2"/>
    </row>
    <row r="33089" spans="2:8">
      <c r="B33089" s="2" t="s">
        <v>33537</v>
      </c>
      <c r="C33089" s="2">
        <v>62</v>
      </c>
      <c r="D33089" s="2" t="s">
        <v>465</v>
      </c>
      <c r="E33089" s="2"/>
      <c r="F33089" s="2"/>
      <c r="G33089" s="2"/>
      <c r="H33089" s="2"/>
    </row>
    <row r="33090" spans="2:8">
      <c r="B33090" s="2" t="s">
        <v>33538</v>
      </c>
      <c r="C33090" s="2">
        <v>58</v>
      </c>
      <c r="D33090" s="2" t="s">
        <v>465</v>
      </c>
      <c r="E33090" s="2"/>
      <c r="F33090" s="2"/>
      <c r="G33090" s="2"/>
      <c r="H33090" s="2"/>
    </row>
    <row r="33091" spans="2:8">
      <c r="B33091" s="2" t="s">
        <v>33539</v>
      </c>
      <c r="C33091" s="2">
        <v>51</v>
      </c>
      <c r="D33091" s="2" t="s">
        <v>465</v>
      </c>
      <c r="E33091" s="2"/>
      <c r="F33091" s="2"/>
      <c r="G33091" s="2"/>
      <c r="H33091" s="2"/>
    </row>
    <row r="33092" spans="2:8">
      <c r="B33092" s="2" t="s">
        <v>33540</v>
      </c>
      <c r="C33092" s="2">
        <v>38</v>
      </c>
      <c r="D33092" s="2" t="s">
        <v>465</v>
      </c>
      <c r="E33092" s="2"/>
      <c r="F33092" s="2"/>
      <c r="G33092" s="2"/>
      <c r="H33092" s="2"/>
    </row>
    <row r="33093" spans="2:8">
      <c r="B33093" s="2" t="s">
        <v>33541</v>
      </c>
      <c r="C33093" s="2">
        <v>36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43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47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52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53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40</v>
      </c>
      <c r="D33102" s="2" t="s">
        <v>465</v>
      </c>
      <c r="E33102" s="2"/>
      <c r="F33102" s="2"/>
      <c r="G33102" s="2"/>
      <c r="H33102" s="2"/>
    </row>
    <row r="33103" spans="2:8">
      <c r="B33103" s="2" t="s">
        <v>33551</v>
      </c>
      <c r="C33103" s="2">
        <v>38</v>
      </c>
      <c r="D33103" s="2" t="s">
        <v>465</v>
      </c>
      <c r="E33103" s="2"/>
      <c r="F33103" s="2"/>
      <c r="G33103" s="2"/>
      <c r="H33103" s="2"/>
    </row>
    <row r="33104" spans="2:8">
      <c r="B33104" s="2" t="s">
        <v>33552</v>
      </c>
      <c r="C33104" s="2">
        <v>39</v>
      </c>
      <c r="D33104" s="2" t="s">
        <v>465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465</v>
      </c>
      <c r="E33105" s="2"/>
      <c r="F33105" s="2"/>
      <c r="G33105" s="2"/>
      <c r="H33105" s="2"/>
    </row>
    <row r="33106" spans="2:8">
      <c r="B33106" s="2" t="s">
        <v>33554</v>
      </c>
      <c r="C33106" s="2">
        <v>35</v>
      </c>
      <c r="D33106" s="2" t="s">
        <v>465</v>
      </c>
      <c r="E33106" s="2"/>
      <c r="F33106" s="2"/>
      <c r="G33106" s="2"/>
      <c r="H33106" s="2"/>
    </row>
    <row r="33107" spans="2:8">
      <c r="B33107" s="2" t="s">
        <v>33555</v>
      </c>
      <c r="C33107" s="2">
        <v>38</v>
      </c>
      <c r="D33107" s="2" t="s">
        <v>465</v>
      </c>
      <c r="E33107" s="2"/>
      <c r="F33107" s="2"/>
      <c r="G33107" s="2"/>
      <c r="H33107" s="2"/>
    </row>
    <row r="33108" spans="2:8">
      <c r="B33108" s="2" t="s">
        <v>33556</v>
      </c>
      <c r="C33108" s="2">
        <v>37</v>
      </c>
      <c r="D33108" s="2" t="s">
        <v>465</v>
      </c>
      <c r="E33108" s="2"/>
      <c r="F33108" s="2"/>
      <c r="G33108" s="2"/>
      <c r="H33108" s="2"/>
    </row>
    <row r="33109" spans="2:8">
      <c r="B33109" s="2" t="s">
        <v>33557</v>
      </c>
      <c r="C33109" s="2">
        <v>37</v>
      </c>
      <c r="D33109" s="2" t="s">
        <v>465</v>
      </c>
      <c r="E33109" s="2"/>
      <c r="F33109" s="2"/>
      <c r="G33109" s="2"/>
      <c r="H33109" s="2"/>
    </row>
    <row r="33110" spans="2:8">
      <c r="B33110" s="2" t="s">
        <v>33558</v>
      </c>
      <c r="C33110" s="2">
        <v>40</v>
      </c>
      <c r="D33110" s="2" t="s">
        <v>465</v>
      </c>
      <c r="E33110" s="2"/>
      <c r="F33110" s="2"/>
      <c r="G33110" s="2"/>
      <c r="H33110" s="2"/>
    </row>
    <row r="33111" spans="2:8">
      <c r="B33111" s="2" t="s">
        <v>33559</v>
      </c>
      <c r="C33111" s="2">
        <v>43</v>
      </c>
      <c r="D33111" s="2" t="s">
        <v>465</v>
      </c>
      <c r="E33111" s="2"/>
      <c r="F33111" s="2"/>
      <c r="G33111" s="2"/>
      <c r="H33111" s="2"/>
    </row>
    <row r="33112" spans="2:8">
      <c r="B33112" s="2" t="s">
        <v>33560</v>
      </c>
      <c r="C33112" s="2">
        <v>35</v>
      </c>
      <c r="D33112" s="2" t="s">
        <v>465</v>
      </c>
      <c r="E33112" s="2"/>
      <c r="F33112" s="2"/>
      <c r="G33112" s="2"/>
      <c r="H33112" s="2"/>
    </row>
    <row r="33113" spans="2:8">
      <c r="B33113" s="2" t="s">
        <v>33561</v>
      </c>
      <c r="C33113" s="2">
        <v>35</v>
      </c>
      <c r="D33113" s="2" t="s">
        <v>465</v>
      </c>
      <c r="E33113" s="2"/>
      <c r="F33113" s="2"/>
      <c r="G33113" s="2"/>
      <c r="H33113" s="2"/>
    </row>
    <row r="33114" spans="2:8">
      <c r="B33114" s="2" t="s">
        <v>33562</v>
      </c>
      <c r="C33114" s="2">
        <v>37</v>
      </c>
      <c r="D33114" s="2" t="s">
        <v>465</v>
      </c>
      <c r="E33114" s="2"/>
      <c r="F33114" s="2"/>
      <c r="G33114" s="2"/>
      <c r="H33114" s="2"/>
    </row>
    <row r="33115" spans="2:8">
      <c r="B33115" s="2" t="s">
        <v>33563</v>
      </c>
      <c r="C33115" s="2">
        <v>42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36</v>
      </c>
      <c r="D33117" s="2" t="s">
        <v>465</v>
      </c>
      <c r="E33117" s="2"/>
      <c r="F33117" s="2"/>
      <c r="G33117" s="2"/>
      <c r="H33117" s="2"/>
    </row>
    <row r="33118" spans="2:8">
      <c r="B33118" s="2" t="s">
        <v>33566</v>
      </c>
      <c r="C33118" s="2">
        <v>40</v>
      </c>
      <c r="D33118" s="2" t="s">
        <v>465</v>
      </c>
      <c r="E33118" s="2"/>
      <c r="F33118" s="2"/>
      <c r="G33118" s="2"/>
      <c r="H33118" s="2"/>
    </row>
    <row r="33119" spans="2:8">
      <c r="B33119" s="2" t="s">
        <v>33567</v>
      </c>
      <c r="C33119" s="2">
        <v>41</v>
      </c>
      <c r="D33119" s="2" t="s">
        <v>465</v>
      </c>
      <c r="E33119" s="2"/>
      <c r="F33119" s="2"/>
      <c r="G33119" s="2"/>
      <c r="H33119" s="2"/>
    </row>
    <row r="33120" spans="2:8">
      <c r="B33120" s="2" t="s">
        <v>33568</v>
      </c>
      <c r="C33120" s="2">
        <v>50</v>
      </c>
      <c r="D33120" s="2" t="s">
        <v>465</v>
      </c>
      <c r="E33120" s="2"/>
      <c r="F33120" s="2"/>
      <c r="G33120" s="2"/>
      <c r="H33120" s="2"/>
    </row>
    <row r="33121" spans="2:8">
      <c r="B33121" s="2" t="s">
        <v>33569</v>
      </c>
      <c r="C33121" s="2">
        <v>48</v>
      </c>
      <c r="D33121" s="2" t="s">
        <v>465</v>
      </c>
      <c r="E33121" s="2"/>
      <c r="F33121" s="2"/>
      <c r="G33121" s="2"/>
      <c r="H33121" s="2"/>
    </row>
    <row r="33122" spans="2:8">
      <c r="B33122" s="2" t="s">
        <v>33570</v>
      </c>
      <c r="C33122" s="2">
        <v>43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41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42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46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38</v>
      </c>
      <c r="D33133" s="2" t="s">
        <v>465</v>
      </c>
      <c r="E33133" s="2"/>
      <c r="F33133" s="2"/>
      <c r="G33133" s="2"/>
      <c r="H33133" s="2"/>
    </row>
    <row r="33134" spans="2:8">
      <c r="B33134" s="2" t="s">
        <v>33582</v>
      </c>
      <c r="C33134" s="2">
        <v>42</v>
      </c>
      <c r="D33134" s="2" t="s">
        <v>465</v>
      </c>
      <c r="E33134" s="2"/>
      <c r="F33134" s="2"/>
      <c r="G33134" s="2"/>
      <c r="H33134" s="2"/>
    </row>
    <row r="33135" spans="2:8">
      <c r="B33135" s="2" t="s">
        <v>33583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38</v>
      </c>
      <c r="D33138" s="2" t="s">
        <v>465</v>
      </c>
      <c r="E33138" s="2"/>
      <c r="F33138" s="2"/>
      <c r="G33138" s="2"/>
      <c r="H33138" s="2"/>
    </row>
    <row r="33139" spans="2:8">
      <c r="B33139" s="2" t="s">
        <v>33587</v>
      </c>
      <c r="C33139" s="2">
        <v>41</v>
      </c>
      <c r="D33139" s="2" t="s">
        <v>465</v>
      </c>
      <c r="E33139" s="2"/>
      <c r="F33139" s="2"/>
      <c r="G33139" s="2"/>
      <c r="H33139" s="2"/>
    </row>
    <row r="33140" spans="2:8">
      <c r="B33140" s="2" t="s">
        <v>33588</v>
      </c>
      <c r="C33140" s="2">
        <v>42</v>
      </c>
      <c r="D33140" s="2" t="s">
        <v>465</v>
      </c>
      <c r="E33140" s="2"/>
      <c r="F33140" s="2"/>
      <c r="G33140" s="2"/>
      <c r="H33140" s="2"/>
    </row>
    <row r="33141" spans="2:8">
      <c r="B33141" s="2" t="s">
        <v>33589</v>
      </c>
      <c r="C33141" s="2">
        <v>42</v>
      </c>
      <c r="D33141" s="2" t="s">
        <v>465</v>
      </c>
      <c r="E33141" s="2"/>
      <c r="F33141" s="2"/>
      <c r="G33141" s="2"/>
      <c r="H33141" s="2"/>
    </row>
    <row r="33142" spans="2:8">
      <c r="B33142" s="2" t="s">
        <v>33590</v>
      </c>
      <c r="C33142" s="2">
        <v>43</v>
      </c>
      <c r="D33142" s="2" t="s">
        <v>465</v>
      </c>
      <c r="E33142" s="2"/>
      <c r="F33142" s="2"/>
      <c r="G33142" s="2"/>
      <c r="H33142" s="2"/>
    </row>
    <row r="33143" spans="2:8">
      <c r="B33143" s="2" t="s">
        <v>33591</v>
      </c>
      <c r="C33143" s="2">
        <v>40</v>
      </c>
      <c r="D33143" s="2" t="s">
        <v>465</v>
      </c>
      <c r="E33143" s="2"/>
      <c r="F33143" s="2"/>
      <c r="G33143" s="2"/>
      <c r="H33143" s="2"/>
    </row>
    <row r="33144" spans="2:8">
      <c r="B33144" s="2" t="s">
        <v>33592</v>
      </c>
      <c r="C33144" s="2">
        <v>42</v>
      </c>
      <c r="D33144" s="2" t="s">
        <v>465</v>
      </c>
      <c r="E33144" s="2"/>
      <c r="F33144" s="2"/>
      <c r="G33144" s="2"/>
      <c r="H33144" s="2"/>
    </row>
    <row r="33145" spans="2:8">
      <c r="B33145" s="2" t="s">
        <v>33593</v>
      </c>
      <c r="C33145" s="2">
        <v>47</v>
      </c>
      <c r="D33145" s="2" t="s">
        <v>465</v>
      </c>
      <c r="E33145" s="2"/>
      <c r="F33145" s="2"/>
      <c r="G33145" s="2"/>
      <c r="H33145" s="2"/>
    </row>
    <row r="33146" spans="2:8">
      <c r="B33146" s="2" t="s">
        <v>33594</v>
      </c>
      <c r="C33146" s="2">
        <v>49</v>
      </c>
      <c r="D33146" s="2" t="s">
        <v>465</v>
      </c>
      <c r="E33146" s="2"/>
      <c r="F33146" s="2"/>
      <c r="G33146" s="2"/>
      <c r="H33146" s="2"/>
    </row>
    <row r="33147" spans="2:8">
      <c r="B33147" s="2" t="s">
        <v>33595</v>
      </c>
      <c r="C33147" s="2">
        <v>40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42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43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42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44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36</v>
      </c>
      <c r="D33157" s="2" t="s">
        <v>465</v>
      </c>
      <c r="E33157" s="2"/>
      <c r="F33157" s="2"/>
      <c r="G33157" s="2"/>
      <c r="H33157" s="2"/>
    </row>
    <row r="33158" spans="2:8">
      <c r="B33158" s="2" t="s">
        <v>33606</v>
      </c>
      <c r="C33158" s="2">
        <v>38</v>
      </c>
      <c r="D33158" s="2" t="s">
        <v>465</v>
      </c>
      <c r="E33158" s="2"/>
      <c r="F33158" s="2"/>
      <c r="G33158" s="2"/>
      <c r="H33158" s="2"/>
    </row>
    <row r="33159" spans="2:8">
      <c r="B33159" s="2" t="s">
        <v>33607</v>
      </c>
      <c r="C33159" s="2">
        <v>47</v>
      </c>
      <c r="D33159" s="2" t="s">
        <v>465</v>
      </c>
      <c r="E33159" s="2"/>
      <c r="F33159" s="2"/>
      <c r="G33159" s="2"/>
      <c r="H33159" s="2"/>
    </row>
    <row r="33160" spans="2:8">
      <c r="B33160" s="2" t="s">
        <v>33608</v>
      </c>
      <c r="C33160" s="2">
        <v>49</v>
      </c>
      <c r="D33160" s="2" t="s">
        <v>465</v>
      </c>
      <c r="E33160" s="2"/>
      <c r="F33160" s="2"/>
      <c r="G33160" s="2"/>
      <c r="H33160" s="2"/>
    </row>
    <row r="33161" spans="2:8">
      <c r="B33161" s="2" t="s">
        <v>33609</v>
      </c>
      <c r="C33161" s="2">
        <v>51</v>
      </c>
      <c r="D33161" s="2" t="s">
        <v>465</v>
      </c>
      <c r="E33161" s="2"/>
      <c r="F33161" s="2"/>
      <c r="G33161" s="2"/>
      <c r="H33161" s="2"/>
    </row>
    <row r="33162" spans="2:8">
      <c r="B33162" s="2" t="s">
        <v>33610</v>
      </c>
      <c r="C33162" s="2">
        <v>37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41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51</v>
      </c>
      <c r="D33164" s="2" t="s">
        <v>465</v>
      </c>
      <c r="E33164" s="2"/>
      <c r="F33164" s="2"/>
      <c r="G33164" s="2"/>
      <c r="H33164" s="2"/>
    </row>
    <row r="33165" spans="2:8">
      <c r="B33165" s="2" t="s">
        <v>33613</v>
      </c>
      <c r="C33165" s="2">
        <v>53</v>
      </c>
      <c r="D33165" s="2" t="s">
        <v>465</v>
      </c>
      <c r="E33165" s="2"/>
      <c r="F33165" s="2"/>
      <c r="G33165" s="2"/>
      <c r="H33165" s="2"/>
    </row>
    <row r="33166" spans="2:8">
      <c r="B33166" s="2" t="s">
        <v>33614</v>
      </c>
      <c r="C33166" s="2">
        <v>52</v>
      </c>
      <c r="D33166" s="2" t="s">
        <v>465</v>
      </c>
      <c r="E33166" s="2"/>
      <c r="F33166" s="2"/>
      <c r="G33166" s="2"/>
      <c r="H33166" s="2"/>
    </row>
    <row r="33167" spans="2:8">
      <c r="B33167" s="2" t="s">
        <v>33615</v>
      </c>
      <c r="C33167" s="2">
        <v>43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40</v>
      </c>
      <c r="D33176" s="2" t="s">
        <v>465</v>
      </c>
      <c r="E33176" s="2"/>
      <c r="F33176" s="2"/>
      <c r="G33176" s="2"/>
      <c r="H33176" s="2"/>
    </row>
    <row r="33177" spans="2:8">
      <c r="B33177" s="2" t="s">
        <v>33625</v>
      </c>
      <c r="C33177" s="2">
        <v>41</v>
      </c>
      <c r="D33177" s="2" t="s">
        <v>465</v>
      </c>
      <c r="E33177" s="2"/>
      <c r="F33177" s="2"/>
      <c r="G33177" s="2"/>
      <c r="H33177" s="2"/>
    </row>
    <row r="33178" spans="2:8">
      <c r="B33178" s="2" t="s">
        <v>33626</v>
      </c>
      <c r="C33178" s="2">
        <v>39</v>
      </c>
      <c r="D33178" s="2" t="s">
        <v>465</v>
      </c>
      <c r="E33178" s="2"/>
      <c r="F33178" s="2"/>
      <c r="G33178" s="2"/>
      <c r="H33178" s="2"/>
    </row>
    <row r="33179" spans="2:8">
      <c r="B33179" s="2" t="s">
        <v>33627</v>
      </c>
      <c r="C33179" s="2">
        <v>50</v>
      </c>
      <c r="D33179" s="2" t="s">
        <v>465</v>
      </c>
      <c r="E33179" s="2"/>
      <c r="F33179" s="2"/>
      <c r="G33179" s="2"/>
      <c r="H33179" s="2"/>
    </row>
    <row r="33180" spans="2:8">
      <c r="B33180" s="2" t="s">
        <v>33628</v>
      </c>
      <c r="C33180" s="2">
        <v>49</v>
      </c>
      <c r="D33180" s="2" t="s">
        <v>465</v>
      </c>
      <c r="E33180" s="2"/>
      <c r="F33180" s="2"/>
      <c r="G33180" s="2"/>
      <c r="H33180" s="2"/>
    </row>
    <row r="33181" spans="2:8">
      <c r="B33181" s="2" t="s">
        <v>33629</v>
      </c>
      <c r="C33181" s="2">
        <v>53</v>
      </c>
      <c r="D33181" s="2" t="s">
        <v>465</v>
      </c>
      <c r="E33181" s="2"/>
      <c r="F33181" s="2"/>
      <c r="G33181" s="2"/>
      <c r="H33181" s="2"/>
    </row>
    <row r="33182" spans="2:8">
      <c r="B33182" s="2" t="s">
        <v>33630</v>
      </c>
      <c r="C33182" s="2">
        <v>44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47</v>
      </c>
      <c r="D33183" s="2" t="s">
        <v>465</v>
      </c>
      <c r="E33183" s="2"/>
      <c r="F33183" s="2"/>
      <c r="G33183" s="2"/>
      <c r="H33183" s="2"/>
    </row>
    <row r="33184" spans="2:8">
      <c r="B33184" s="2" t="s">
        <v>33632</v>
      </c>
      <c r="C33184" s="2">
        <v>42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44</v>
      </c>
      <c r="D33186" s="2" t="s">
        <v>465</v>
      </c>
      <c r="E33186" s="2"/>
      <c r="F33186" s="2"/>
      <c r="G33186" s="2"/>
      <c r="H33186" s="2"/>
    </row>
    <row r="33187" spans="2:8">
      <c r="B33187" s="2" t="s">
        <v>33635</v>
      </c>
      <c r="C33187" s="2">
        <v>50</v>
      </c>
      <c r="D33187" s="2" t="s">
        <v>465</v>
      </c>
      <c r="E33187" s="2"/>
      <c r="F33187" s="2"/>
      <c r="G33187" s="2"/>
      <c r="H33187" s="2"/>
    </row>
    <row r="33188" spans="2:8">
      <c r="B33188" s="2" t="s">
        <v>33636</v>
      </c>
      <c r="C33188" s="2">
        <v>44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45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41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40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44</v>
      </c>
      <c r="D33194" s="2" t="s">
        <v>465</v>
      </c>
      <c r="E33194" s="2"/>
      <c r="F33194" s="2"/>
      <c r="G33194" s="2"/>
      <c r="H33194" s="2"/>
    </row>
    <row r="33195" spans="2:8">
      <c r="B33195" s="2" t="s">
        <v>33643</v>
      </c>
      <c r="C33195" s="2">
        <v>48</v>
      </c>
      <c r="D33195" s="2" t="s">
        <v>465</v>
      </c>
      <c r="E33195" s="2"/>
      <c r="F33195" s="2"/>
      <c r="G33195" s="2"/>
      <c r="H33195" s="2"/>
    </row>
    <row r="33196" spans="2:8">
      <c r="B33196" s="2" t="s">
        <v>33644</v>
      </c>
      <c r="C33196" s="2">
        <v>39</v>
      </c>
      <c r="D33196" s="2" t="s">
        <v>465</v>
      </c>
      <c r="E33196" s="2"/>
      <c r="F33196" s="2"/>
      <c r="G33196" s="2"/>
      <c r="H33196" s="2"/>
    </row>
    <row r="33197" spans="2:8">
      <c r="B33197" s="2" t="s">
        <v>33645</v>
      </c>
      <c r="C33197" s="2">
        <v>40</v>
      </c>
      <c r="D33197" s="2" t="s">
        <v>465</v>
      </c>
      <c r="E33197" s="2"/>
      <c r="F33197" s="2"/>
      <c r="G33197" s="2"/>
      <c r="H33197" s="2"/>
    </row>
    <row r="33198" spans="2:8">
      <c r="B33198" s="2" t="s">
        <v>33646</v>
      </c>
      <c r="C33198" s="2">
        <v>43</v>
      </c>
      <c r="D33198" s="2" t="s">
        <v>465</v>
      </c>
      <c r="E33198" s="2"/>
      <c r="F33198" s="2"/>
      <c r="G33198" s="2"/>
      <c r="H33198" s="2"/>
    </row>
    <row r="33199" spans="2:8">
      <c r="B33199" s="2" t="s">
        <v>33647</v>
      </c>
      <c r="C33199" s="2">
        <v>51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45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45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49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30</v>
      </c>
      <c r="D33203" s="2" t="s">
        <v>465</v>
      </c>
      <c r="E33203" s="2"/>
      <c r="F33203" s="2"/>
      <c r="G33203" s="2"/>
      <c r="H33203" s="2"/>
    </row>
    <row r="33204" spans="2:8">
      <c r="B33204" s="2" t="s">
        <v>33652</v>
      </c>
      <c r="C33204" s="2">
        <v>33</v>
      </c>
      <c r="D33204" s="2" t="s">
        <v>465</v>
      </c>
      <c r="E33204" s="2"/>
      <c r="F33204" s="2"/>
      <c r="G33204" s="2"/>
      <c r="H33204" s="2"/>
    </row>
    <row r="33205" spans="2:8">
      <c r="B33205" s="2" t="s">
        <v>33653</v>
      </c>
      <c r="C33205" s="2">
        <v>33</v>
      </c>
      <c r="D33205" s="2" t="s">
        <v>465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465</v>
      </c>
      <c r="E33206" s="2"/>
      <c r="F33206" s="2"/>
      <c r="G33206" s="2"/>
      <c r="H33206" s="2"/>
    </row>
    <row r="33207" spans="2:8">
      <c r="B33207" s="2" t="s">
        <v>33655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40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40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46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43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42</v>
      </c>
      <c r="D33215" s="2" t="s">
        <v>465</v>
      </c>
      <c r="E33215" s="2"/>
      <c r="F33215" s="2"/>
      <c r="G33215" s="2"/>
      <c r="H33215" s="2"/>
    </row>
    <row r="33216" spans="2:8">
      <c r="B33216" s="2" t="s">
        <v>33664</v>
      </c>
      <c r="C33216" s="2">
        <v>46</v>
      </c>
      <c r="D33216" s="2" t="s">
        <v>465</v>
      </c>
      <c r="E33216" s="2"/>
      <c r="F33216" s="2"/>
      <c r="G33216" s="2"/>
      <c r="H33216" s="2"/>
    </row>
    <row r="33217" spans="2:8">
      <c r="B33217" s="2" t="s">
        <v>33665</v>
      </c>
      <c r="C33217" s="2">
        <v>45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41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45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44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41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40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46</v>
      </c>
      <c r="D33225" s="2" t="s">
        <v>465</v>
      </c>
      <c r="E33225" s="2"/>
      <c r="F33225" s="2"/>
      <c r="G33225" s="2"/>
      <c r="H33225" s="2"/>
    </row>
    <row r="33226" spans="2:8">
      <c r="B33226" s="2" t="s">
        <v>33674</v>
      </c>
      <c r="C33226" s="2">
        <v>46</v>
      </c>
      <c r="D33226" s="2" t="s">
        <v>465</v>
      </c>
      <c r="E33226" s="2"/>
      <c r="F33226" s="2"/>
      <c r="G33226" s="2"/>
      <c r="H33226" s="2"/>
    </row>
    <row r="33227" spans="2:8">
      <c r="B33227" s="2" t="s">
        <v>33675</v>
      </c>
      <c r="C33227" s="2">
        <v>43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45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51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42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73</v>
      </c>
      <c r="D33234" s="2" t="s">
        <v>465</v>
      </c>
      <c r="E33234" s="2"/>
      <c r="F33234" s="2"/>
      <c r="G33234" s="2"/>
      <c r="H33234" s="2"/>
    </row>
    <row r="33235" spans="2:8">
      <c r="B33235" s="2" t="s">
        <v>33683</v>
      </c>
      <c r="C33235" s="2">
        <v>74</v>
      </c>
      <c r="D33235" s="2" t="s">
        <v>465</v>
      </c>
      <c r="E33235" s="2"/>
      <c r="F33235" s="2"/>
      <c r="G33235" s="2"/>
      <c r="H33235" s="2"/>
    </row>
    <row r="33236" spans="2:8">
      <c r="B33236" s="2" t="s">
        <v>33684</v>
      </c>
      <c r="C33236" s="2">
        <v>47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47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45</v>
      </c>
      <c r="D33239" s="2" t="s">
        <v>465</v>
      </c>
      <c r="E33239" s="2"/>
      <c r="F33239" s="2"/>
      <c r="G33239" s="2"/>
      <c r="H33239" s="2"/>
    </row>
    <row r="33240" spans="2:8">
      <c r="B33240" s="2" t="s">
        <v>33688</v>
      </c>
      <c r="C33240" s="2">
        <v>47</v>
      </c>
      <c r="D33240" s="2" t="s">
        <v>465</v>
      </c>
      <c r="E33240" s="2"/>
      <c r="F33240" s="2"/>
      <c r="G33240" s="2"/>
      <c r="H33240" s="2"/>
    </row>
    <row r="33241" spans="2:8">
      <c r="B33241" s="2" t="s">
        <v>33689</v>
      </c>
      <c r="C33241" s="2">
        <v>49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35</v>
      </c>
      <c r="D33242" s="2" t="s">
        <v>465</v>
      </c>
      <c r="E33242" s="2"/>
      <c r="F33242" s="2"/>
      <c r="G33242" s="2"/>
      <c r="H33242" s="2"/>
    </row>
    <row r="33243" spans="2:8">
      <c r="B33243" s="2" t="s">
        <v>33691</v>
      </c>
      <c r="C33243" s="2">
        <v>38</v>
      </c>
      <c r="D33243" s="2" t="s">
        <v>465</v>
      </c>
      <c r="E33243" s="2"/>
      <c r="F33243" s="2"/>
      <c r="G33243" s="2"/>
      <c r="H33243" s="2"/>
    </row>
    <row r="33244" spans="2:8">
      <c r="B33244" s="2" t="s">
        <v>33692</v>
      </c>
      <c r="C33244" s="2">
        <v>39</v>
      </c>
      <c r="D33244" s="2" t="s">
        <v>465</v>
      </c>
      <c r="E33244" s="2"/>
      <c r="F33244" s="2"/>
      <c r="G33244" s="2"/>
      <c r="H33244" s="2"/>
    </row>
    <row r="33245" spans="2:8">
      <c r="B33245" s="2" t="s">
        <v>33693</v>
      </c>
      <c r="C33245" s="2">
        <v>39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40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44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46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56</v>
      </c>
      <c r="D33249" s="2" t="s">
        <v>465</v>
      </c>
      <c r="E33249" s="2"/>
      <c r="F33249" s="2"/>
      <c r="G33249" s="2"/>
      <c r="H33249" s="2"/>
    </row>
    <row r="33250" spans="2:8">
      <c r="B33250" s="2" t="s">
        <v>33698</v>
      </c>
      <c r="C33250" s="2">
        <v>39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36</v>
      </c>
      <c r="D33251" s="2" t="s">
        <v>465</v>
      </c>
      <c r="E33251" s="2"/>
      <c r="F33251" s="2"/>
      <c r="G33251" s="2"/>
      <c r="H33251" s="2"/>
    </row>
    <row r="33252" spans="2:8">
      <c r="B33252" s="2" t="s">
        <v>33700</v>
      </c>
      <c r="C33252" s="2">
        <v>42</v>
      </c>
      <c r="D33252" s="2" t="s">
        <v>465</v>
      </c>
      <c r="E33252" s="2"/>
      <c r="F33252" s="2"/>
      <c r="G33252" s="2"/>
      <c r="H33252" s="2"/>
    </row>
    <row r="33253" spans="2:8">
      <c r="B33253" s="2" t="s">
        <v>33701</v>
      </c>
      <c r="C33253" s="2">
        <v>46</v>
      </c>
      <c r="D33253" s="2" t="s">
        <v>465</v>
      </c>
      <c r="E33253" s="2"/>
      <c r="F33253" s="2"/>
      <c r="G33253" s="2"/>
      <c r="H33253" s="2"/>
    </row>
    <row r="33254" spans="2:8">
      <c r="B33254" s="2" t="s">
        <v>33702</v>
      </c>
      <c r="C33254" s="2">
        <v>50</v>
      </c>
      <c r="D33254" s="2" t="s">
        <v>465</v>
      </c>
      <c r="E33254" s="2"/>
      <c r="F33254" s="2"/>
      <c r="G33254" s="2"/>
      <c r="H33254" s="2"/>
    </row>
    <row r="33255" spans="2:8">
      <c r="B33255" s="2" t="s">
        <v>33703</v>
      </c>
      <c r="C33255" s="2">
        <v>53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44</v>
      </c>
      <c r="D33257" s="2" t="s">
        <v>465</v>
      </c>
      <c r="E33257" s="2"/>
      <c r="F33257" s="2"/>
      <c r="G33257" s="2"/>
      <c r="H33257" s="2"/>
    </row>
    <row r="33258" spans="2:8">
      <c r="B33258" s="2" t="s">
        <v>33706</v>
      </c>
      <c r="C33258" s="2">
        <v>50</v>
      </c>
      <c r="D33258" s="2" t="s">
        <v>465</v>
      </c>
      <c r="E33258" s="2"/>
      <c r="F33258" s="2"/>
      <c r="G33258" s="2"/>
      <c r="H33258" s="2"/>
    </row>
    <row r="33259" spans="2:8">
      <c r="B33259" s="2" t="s">
        <v>33707</v>
      </c>
      <c r="C33259" s="2">
        <v>44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44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37</v>
      </c>
      <c r="D33261" s="2" t="s">
        <v>465</v>
      </c>
      <c r="E33261" s="2"/>
      <c r="F33261" s="2"/>
      <c r="G33261" s="2"/>
      <c r="H33261" s="2"/>
    </row>
    <row r="33262" spans="2:8">
      <c r="B33262" s="2" t="s">
        <v>33710</v>
      </c>
      <c r="C33262" s="2">
        <v>38</v>
      </c>
      <c r="D33262" s="2" t="s">
        <v>465</v>
      </c>
      <c r="E33262" s="2"/>
      <c r="F33262" s="2"/>
      <c r="G33262" s="2"/>
      <c r="H33262" s="2"/>
    </row>
    <row r="33263" spans="2:8">
      <c r="B33263" s="2" t="s">
        <v>33711</v>
      </c>
      <c r="C33263" s="2">
        <v>43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47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40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50</v>
      </c>
      <c r="D33272" s="2" t="s">
        <v>465</v>
      </c>
      <c r="E33272" s="2"/>
      <c r="F33272" s="2"/>
      <c r="G33272" s="2"/>
      <c r="H33272" s="2"/>
    </row>
    <row r="33273" spans="2:8">
      <c r="B33273" s="2" t="s">
        <v>33721</v>
      </c>
      <c r="C33273" s="2">
        <v>48</v>
      </c>
      <c r="D33273" s="2" t="s">
        <v>465</v>
      </c>
      <c r="E33273" s="2"/>
      <c r="F33273" s="2"/>
      <c r="G33273" s="2"/>
      <c r="H33273" s="2"/>
    </row>
    <row r="33274" spans="2:8">
      <c r="B33274" s="2" t="s">
        <v>33722</v>
      </c>
      <c r="C33274" s="2">
        <v>41</v>
      </c>
      <c r="D33274" s="2" t="s">
        <v>465</v>
      </c>
      <c r="E33274" s="2"/>
      <c r="F33274" s="2"/>
      <c r="G33274" s="2"/>
      <c r="H33274" s="2"/>
    </row>
    <row r="33275" spans="2:8">
      <c r="B33275" s="2" t="s">
        <v>33723</v>
      </c>
      <c r="C33275" s="2">
        <v>43</v>
      </c>
      <c r="D33275" s="2" t="s">
        <v>465</v>
      </c>
      <c r="E33275" s="2"/>
      <c r="F33275" s="2"/>
      <c r="G33275" s="2"/>
      <c r="H33275" s="2"/>
    </row>
    <row r="33276" spans="2:8">
      <c r="B33276" s="2" t="s">
        <v>33724</v>
      </c>
      <c r="C33276" s="2">
        <v>44</v>
      </c>
      <c r="D33276" s="2" t="s">
        <v>465</v>
      </c>
      <c r="E33276" s="2"/>
      <c r="F33276" s="2"/>
      <c r="G33276" s="2"/>
      <c r="H33276" s="2"/>
    </row>
    <row r="33277" spans="2:8">
      <c r="B33277" s="2" t="s">
        <v>33725</v>
      </c>
      <c r="C33277" s="2">
        <v>38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39</v>
      </c>
      <c r="D33279" s="2" t="s">
        <v>465</v>
      </c>
      <c r="E33279" s="2"/>
      <c r="F33279" s="2"/>
      <c r="G33279" s="2"/>
      <c r="H33279" s="2"/>
    </row>
    <row r="33280" spans="2:8">
      <c r="B33280" s="2" t="s">
        <v>33728</v>
      </c>
      <c r="C33280" s="2">
        <v>43</v>
      </c>
      <c r="D33280" s="2" t="s">
        <v>465</v>
      </c>
      <c r="E33280" s="2"/>
      <c r="F33280" s="2"/>
      <c r="G33280" s="2"/>
      <c r="H33280" s="2"/>
    </row>
    <row r="33281" spans="2:8">
      <c r="B33281" s="2" t="s">
        <v>33729</v>
      </c>
      <c r="C33281" s="2">
        <v>43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37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465</v>
      </c>
      <c r="E33284" s="2"/>
      <c r="F33284" s="2"/>
      <c r="G33284" s="2"/>
      <c r="H33284" s="2"/>
    </row>
    <row r="33285" spans="2:8">
      <c r="B33285" s="2" t="s">
        <v>33733</v>
      </c>
      <c r="C33285" s="2">
        <v>40</v>
      </c>
      <c r="D33285" s="2" t="s">
        <v>465</v>
      </c>
      <c r="E33285" s="2"/>
      <c r="F33285" s="2"/>
      <c r="G33285" s="2"/>
      <c r="H33285" s="2"/>
    </row>
    <row r="33286" spans="2:8">
      <c r="B33286" s="2" t="s">
        <v>33734</v>
      </c>
      <c r="C33286" s="2">
        <v>37</v>
      </c>
      <c r="D33286" s="2" t="s">
        <v>465</v>
      </c>
      <c r="E33286" s="2"/>
      <c r="F33286" s="2"/>
      <c r="G33286" s="2"/>
      <c r="H33286" s="2"/>
    </row>
    <row r="33287" spans="2:8">
      <c r="B33287" s="2" t="s">
        <v>33735</v>
      </c>
      <c r="C33287" s="2">
        <v>40</v>
      </c>
      <c r="D33287" s="2" t="s">
        <v>465</v>
      </c>
      <c r="E33287" s="2"/>
      <c r="F33287" s="2"/>
      <c r="G33287" s="2"/>
      <c r="H33287" s="2"/>
    </row>
    <row r="33288" spans="2:8">
      <c r="B33288" s="2" t="s">
        <v>33736</v>
      </c>
      <c r="C33288" s="2">
        <v>43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40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47</v>
      </c>
      <c r="D33293" s="2" t="s">
        <v>465</v>
      </c>
      <c r="E33293" s="2"/>
      <c r="F33293" s="2"/>
      <c r="G33293" s="2"/>
      <c r="H33293" s="2"/>
    </row>
    <row r="33294" spans="2:8">
      <c r="B33294" s="2" t="s">
        <v>33742</v>
      </c>
      <c r="C33294" s="2">
        <v>54</v>
      </c>
      <c r="D33294" s="2" t="s">
        <v>465</v>
      </c>
      <c r="E33294" s="2"/>
      <c r="F33294" s="2"/>
      <c r="G33294" s="2"/>
      <c r="H33294" s="2"/>
    </row>
    <row r="33295" spans="2:8">
      <c r="B33295" s="2" t="s">
        <v>33743</v>
      </c>
      <c r="C33295" s="2">
        <v>44</v>
      </c>
      <c r="D33295" s="2" t="s">
        <v>465</v>
      </c>
      <c r="E33295" s="2"/>
      <c r="F33295" s="2"/>
      <c r="G33295" s="2"/>
      <c r="H33295" s="2"/>
    </row>
    <row r="33296" spans="2:8">
      <c r="B33296" s="2" t="s">
        <v>33744</v>
      </c>
      <c r="C33296" s="2">
        <v>48</v>
      </c>
      <c r="D33296" s="2" t="s">
        <v>465</v>
      </c>
      <c r="E33296" s="2"/>
      <c r="F33296" s="2"/>
      <c r="G33296" s="2"/>
      <c r="H33296" s="2"/>
    </row>
    <row r="33297" spans="2:8">
      <c r="B33297" s="2" t="s">
        <v>33745</v>
      </c>
      <c r="C33297" s="2">
        <v>37</v>
      </c>
      <c r="D33297" s="2" t="s">
        <v>465</v>
      </c>
      <c r="E33297" s="2"/>
      <c r="F33297" s="2"/>
      <c r="G33297" s="2"/>
      <c r="H33297" s="2"/>
    </row>
    <row r="33298" spans="2:8">
      <c r="B33298" s="2" t="s">
        <v>33746</v>
      </c>
      <c r="C33298" s="2">
        <v>40</v>
      </c>
      <c r="D33298" s="2" t="s">
        <v>465</v>
      </c>
      <c r="E33298" s="2"/>
      <c r="F33298" s="2"/>
      <c r="G33298" s="2"/>
      <c r="H33298" s="2"/>
    </row>
    <row r="33299" spans="2:8">
      <c r="B33299" s="2" t="s">
        <v>33747</v>
      </c>
      <c r="C33299" s="2">
        <v>40</v>
      </c>
      <c r="D33299" s="2" t="s">
        <v>465</v>
      </c>
      <c r="E33299" s="2"/>
      <c r="F33299" s="2"/>
      <c r="G33299" s="2"/>
      <c r="H33299" s="2"/>
    </row>
    <row r="33300" spans="2:8">
      <c r="B33300" s="2" t="s">
        <v>33748</v>
      </c>
      <c r="C33300" s="2">
        <v>38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52</v>
      </c>
      <c r="D33301" s="2" t="s">
        <v>465</v>
      </c>
      <c r="E33301" s="2"/>
      <c r="F33301" s="2"/>
      <c r="G33301" s="2"/>
      <c r="H33301" s="2"/>
    </row>
    <row r="33302" spans="2:8">
      <c r="B33302" s="2" t="s">
        <v>33750</v>
      </c>
      <c r="C33302" s="2">
        <v>58</v>
      </c>
      <c r="D33302" s="2" t="s">
        <v>465</v>
      </c>
      <c r="E33302" s="2"/>
      <c r="F33302" s="2"/>
      <c r="G33302" s="2"/>
      <c r="H33302" s="2"/>
    </row>
    <row r="33303" spans="2:8">
      <c r="B33303" s="2" t="s">
        <v>33751</v>
      </c>
      <c r="C33303" s="2">
        <v>46</v>
      </c>
      <c r="D33303" s="2" t="s">
        <v>465</v>
      </c>
      <c r="E33303" s="2"/>
      <c r="F33303" s="2"/>
      <c r="G33303" s="2"/>
      <c r="H33303" s="2"/>
    </row>
    <row r="33304" spans="2:8">
      <c r="B33304" s="2" t="s">
        <v>33752</v>
      </c>
      <c r="C33304" s="2">
        <v>50</v>
      </c>
      <c r="D33304" s="2" t="s">
        <v>465</v>
      </c>
      <c r="E33304" s="2"/>
      <c r="F33304" s="2"/>
      <c r="G33304" s="2"/>
      <c r="H33304" s="2"/>
    </row>
    <row r="33305" spans="2:8">
      <c r="B33305" s="2" t="s">
        <v>33753</v>
      </c>
      <c r="C33305" s="2">
        <v>39</v>
      </c>
      <c r="D33305" s="2" t="s">
        <v>465</v>
      </c>
      <c r="E33305" s="2"/>
      <c r="F33305" s="2"/>
      <c r="G33305" s="2"/>
      <c r="H33305" s="2"/>
    </row>
    <row r="33306" spans="2:8">
      <c r="B33306" s="2" t="s">
        <v>33754</v>
      </c>
      <c r="C33306" s="2">
        <v>39</v>
      </c>
      <c r="D33306" s="2" t="s">
        <v>465</v>
      </c>
      <c r="E33306" s="2"/>
      <c r="F33306" s="2"/>
      <c r="G33306" s="2"/>
      <c r="H33306" s="2"/>
    </row>
    <row r="33307" spans="2:8">
      <c r="B33307" s="2" t="s">
        <v>33755</v>
      </c>
      <c r="C33307" s="2">
        <v>43</v>
      </c>
      <c r="D33307" s="2" t="s">
        <v>465</v>
      </c>
      <c r="E33307" s="2"/>
      <c r="F33307" s="2"/>
      <c r="G33307" s="2"/>
      <c r="H33307" s="2"/>
    </row>
    <row r="33308" spans="2:8">
      <c r="B33308" s="2" t="s">
        <v>33756</v>
      </c>
      <c r="C33308" s="2">
        <v>46</v>
      </c>
      <c r="D33308" s="2" t="s">
        <v>465</v>
      </c>
      <c r="E33308" s="2"/>
      <c r="F33308" s="2"/>
      <c r="G33308" s="2"/>
      <c r="H33308" s="2"/>
    </row>
    <row r="33309" spans="2:8">
      <c r="B33309" s="2" t="s">
        <v>33757</v>
      </c>
      <c r="C33309" s="2">
        <v>41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48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51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57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40</v>
      </c>
      <c r="D33314" s="2" t="s">
        <v>465</v>
      </c>
      <c r="E33314" s="2"/>
      <c r="F33314" s="2"/>
      <c r="G33314" s="2"/>
      <c r="H33314" s="2"/>
    </row>
    <row r="33315" spans="2:8">
      <c r="B33315" s="2" t="s">
        <v>33763</v>
      </c>
      <c r="C33315" s="2">
        <v>43</v>
      </c>
      <c r="D33315" s="2" t="s">
        <v>465</v>
      </c>
      <c r="E33315" s="2"/>
      <c r="F33315" s="2"/>
      <c r="G33315" s="2"/>
      <c r="H33315" s="2"/>
    </row>
    <row r="33316" spans="2:8">
      <c r="B33316" s="2" t="s">
        <v>33764</v>
      </c>
      <c r="C33316" s="2">
        <v>46</v>
      </c>
      <c r="D33316" s="2" t="s">
        <v>465</v>
      </c>
      <c r="E33316" s="2"/>
      <c r="F33316" s="2"/>
      <c r="G33316" s="2"/>
      <c r="H33316" s="2"/>
    </row>
    <row r="33317" spans="2:8">
      <c r="B33317" s="2" t="s">
        <v>33765</v>
      </c>
      <c r="C33317" s="2">
        <v>40</v>
      </c>
      <c r="D33317" s="2" t="s">
        <v>465</v>
      </c>
      <c r="E33317" s="2"/>
      <c r="F33317" s="2"/>
      <c r="G33317" s="2"/>
      <c r="H33317" s="2"/>
    </row>
    <row r="33318" spans="2:8">
      <c r="B33318" s="2" t="s">
        <v>33766</v>
      </c>
      <c r="C33318" s="2">
        <v>42</v>
      </c>
      <c r="D33318" s="2" t="s">
        <v>465</v>
      </c>
      <c r="E33318" s="2"/>
      <c r="F33318" s="2"/>
      <c r="G33318" s="2"/>
      <c r="H33318" s="2"/>
    </row>
    <row r="33319" spans="2:8">
      <c r="B33319" s="2" t="s">
        <v>33767</v>
      </c>
      <c r="C33319" s="2">
        <v>38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41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42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44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465</v>
      </c>
      <c r="E33324" s="2"/>
      <c r="F33324" s="2"/>
      <c r="G33324" s="2"/>
      <c r="H33324" s="2"/>
    </row>
    <row r="33325" spans="2:8">
      <c r="B33325" s="2" t="s">
        <v>33773</v>
      </c>
      <c r="C33325" s="2">
        <v>34</v>
      </c>
      <c r="D33325" s="2" t="s">
        <v>465</v>
      </c>
      <c r="E33325" s="2"/>
      <c r="F33325" s="2"/>
      <c r="G33325" s="2"/>
      <c r="H33325" s="2"/>
    </row>
    <row r="33326" spans="2:8">
      <c r="B33326" s="2" t="s">
        <v>33774</v>
      </c>
      <c r="C33326" s="2">
        <v>35</v>
      </c>
      <c r="D33326" s="2" t="s">
        <v>465</v>
      </c>
      <c r="E33326" s="2"/>
      <c r="F33326" s="2"/>
      <c r="G33326" s="2"/>
      <c r="H33326" s="2"/>
    </row>
    <row r="33327" spans="2:8">
      <c r="B33327" s="2" t="s">
        <v>33775</v>
      </c>
      <c r="C33327" s="2">
        <v>35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40</v>
      </c>
      <c r="D33332" s="2" t="s">
        <v>465</v>
      </c>
      <c r="E33332" s="2"/>
      <c r="F33332" s="2"/>
      <c r="G33332" s="2"/>
      <c r="H33332" s="2"/>
    </row>
    <row r="33333" spans="2:8">
      <c r="B33333" s="2" t="s">
        <v>33781</v>
      </c>
      <c r="C33333" s="2">
        <v>44</v>
      </c>
      <c r="D33333" s="2" t="s">
        <v>465</v>
      </c>
      <c r="E33333" s="2"/>
      <c r="F33333" s="2"/>
      <c r="G33333" s="2"/>
      <c r="H33333" s="2"/>
    </row>
    <row r="33334" spans="2:8">
      <c r="B33334" s="2" t="s">
        <v>33782</v>
      </c>
      <c r="C33334" s="2">
        <v>39</v>
      </c>
      <c r="D33334" s="2" t="s">
        <v>465</v>
      </c>
      <c r="E33334" s="2"/>
      <c r="F33334" s="2"/>
      <c r="G33334" s="2"/>
      <c r="H33334" s="2"/>
    </row>
    <row r="33335" spans="2:8">
      <c r="B33335" s="2" t="s">
        <v>33783</v>
      </c>
      <c r="C33335" s="2">
        <v>44</v>
      </c>
      <c r="D33335" s="2" t="s">
        <v>465</v>
      </c>
      <c r="E33335" s="2"/>
      <c r="F33335" s="2"/>
      <c r="G33335" s="2"/>
      <c r="H33335" s="2"/>
    </row>
    <row r="33336" spans="2:8">
      <c r="B33336" s="2" t="s">
        <v>33784</v>
      </c>
      <c r="C33336" s="2">
        <v>49</v>
      </c>
      <c r="D33336" s="2" t="s">
        <v>465</v>
      </c>
      <c r="E33336" s="2"/>
      <c r="F33336" s="2"/>
      <c r="G33336" s="2"/>
      <c r="H33336" s="2"/>
    </row>
    <row r="33337" spans="2:8">
      <c r="B33337" s="2" t="s">
        <v>33785</v>
      </c>
      <c r="C33337" s="2">
        <v>41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43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42</v>
      </c>
      <c r="D33339" s="2" t="s">
        <v>465</v>
      </c>
      <c r="E33339" s="2"/>
      <c r="F33339" s="2"/>
      <c r="G33339" s="2"/>
      <c r="H33339" s="2"/>
    </row>
    <row r="33340" spans="2:8">
      <c r="B33340" s="2" t="s">
        <v>33788</v>
      </c>
      <c r="C33340" s="2">
        <v>45</v>
      </c>
      <c r="D33340" s="2" t="s">
        <v>465</v>
      </c>
      <c r="E33340" s="2"/>
      <c r="F33340" s="2"/>
      <c r="G33340" s="2"/>
      <c r="H33340" s="2"/>
    </row>
    <row r="33341" spans="2:8">
      <c r="B33341" s="2" t="s">
        <v>33789</v>
      </c>
      <c r="C33341" s="2">
        <v>40</v>
      </c>
      <c r="D33341" s="2" t="s">
        <v>465</v>
      </c>
      <c r="E33341" s="2"/>
      <c r="F33341" s="2"/>
      <c r="G33341" s="2"/>
      <c r="H33341" s="2"/>
    </row>
    <row r="33342" spans="2:8">
      <c r="B33342" s="2" t="s">
        <v>33790</v>
      </c>
      <c r="C33342" s="2">
        <v>43</v>
      </c>
      <c r="D33342" s="2" t="s">
        <v>465</v>
      </c>
      <c r="E33342" s="2"/>
      <c r="F33342" s="2"/>
      <c r="G33342" s="2"/>
      <c r="H33342" s="2"/>
    </row>
    <row r="33343" spans="2:8">
      <c r="B33343" s="2" t="s">
        <v>33791</v>
      </c>
      <c r="C33343" s="2">
        <v>43</v>
      </c>
      <c r="D33343" s="2" t="s">
        <v>465</v>
      </c>
      <c r="E33343" s="2"/>
      <c r="F33343" s="2"/>
      <c r="G33343" s="2"/>
      <c r="H33343" s="2"/>
    </row>
    <row r="33344" spans="2:8">
      <c r="B33344" s="2" t="s">
        <v>33792</v>
      </c>
      <c r="C33344" s="2">
        <v>45</v>
      </c>
      <c r="D33344" s="2" t="s">
        <v>465</v>
      </c>
      <c r="E33344" s="2"/>
      <c r="F33344" s="2"/>
      <c r="G33344" s="2"/>
      <c r="H33344" s="2"/>
    </row>
    <row r="33345" spans="2:8">
      <c r="B33345" s="2" t="s">
        <v>33793</v>
      </c>
      <c r="C33345" s="2">
        <v>45</v>
      </c>
      <c r="D33345" s="2" t="s">
        <v>465</v>
      </c>
      <c r="E33345" s="2"/>
      <c r="F33345" s="2"/>
      <c r="G33345" s="2"/>
      <c r="H33345" s="2"/>
    </row>
    <row r="33346" spans="2:8">
      <c r="B33346" s="2" t="s">
        <v>33794</v>
      </c>
      <c r="C33346" s="2">
        <v>39</v>
      </c>
      <c r="D33346" s="2" t="s">
        <v>465</v>
      </c>
      <c r="E33346" s="2"/>
      <c r="F33346" s="2"/>
      <c r="G33346" s="2"/>
      <c r="H33346" s="2"/>
    </row>
    <row r="33347" spans="2:8">
      <c r="B33347" s="2" t="s">
        <v>33795</v>
      </c>
      <c r="C33347" s="2">
        <v>40</v>
      </c>
      <c r="D33347" s="2" t="s">
        <v>465</v>
      </c>
      <c r="E33347" s="2"/>
      <c r="F33347" s="2"/>
      <c r="G33347" s="2"/>
      <c r="H33347" s="2"/>
    </row>
    <row r="33348" spans="2:8">
      <c r="B33348" s="2" t="s">
        <v>33796</v>
      </c>
      <c r="C33348" s="2">
        <v>36</v>
      </c>
      <c r="D33348" s="2" t="s">
        <v>465</v>
      </c>
      <c r="E33348" s="2"/>
      <c r="F33348" s="2"/>
      <c r="G33348" s="2"/>
      <c r="H33348" s="2"/>
    </row>
    <row r="33349" spans="2:8">
      <c r="B33349" s="2" t="s">
        <v>33797</v>
      </c>
      <c r="C33349" s="2">
        <v>36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43</v>
      </c>
      <c r="D33351" s="2" t="s">
        <v>465</v>
      </c>
      <c r="E33351" s="2"/>
      <c r="F33351" s="2"/>
      <c r="G33351" s="2"/>
      <c r="H33351" s="2"/>
    </row>
    <row r="33352" spans="2:8">
      <c r="B33352" s="2" t="s">
        <v>33800</v>
      </c>
      <c r="C33352" s="2">
        <v>46</v>
      </c>
      <c r="D33352" s="2" t="s">
        <v>465</v>
      </c>
      <c r="E33352" s="2"/>
      <c r="F33352" s="2"/>
      <c r="G33352" s="2"/>
      <c r="H33352" s="2"/>
    </row>
    <row r="33353" spans="2:8">
      <c r="B33353" s="2" t="s">
        <v>33801</v>
      </c>
      <c r="C33353" s="2">
        <v>39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43</v>
      </c>
      <c r="D33360" s="2" t="s">
        <v>465</v>
      </c>
      <c r="E33360" s="2"/>
      <c r="F33360" s="2"/>
      <c r="G33360" s="2"/>
      <c r="H33360" s="2"/>
    </row>
    <row r="33361" spans="2:8">
      <c r="B33361" s="2" t="s">
        <v>33809</v>
      </c>
      <c r="C33361" s="2">
        <v>45</v>
      </c>
      <c r="D33361" s="2" t="s">
        <v>465</v>
      </c>
      <c r="E33361" s="2"/>
      <c r="F33361" s="2"/>
      <c r="G33361" s="2"/>
      <c r="H33361" s="2"/>
    </row>
    <row r="33362" spans="2:8">
      <c r="B33362" s="2" t="s">
        <v>33810</v>
      </c>
      <c r="C33362" s="2">
        <v>47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46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44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42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47</v>
      </c>
      <c r="D33366" s="2" t="s">
        <v>465</v>
      </c>
      <c r="E33366" s="2"/>
      <c r="F33366" s="2"/>
      <c r="G33366" s="2"/>
      <c r="H33366" s="2"/>
    </row>
    <row r="33367" spans="2:8">
      <c r="B33367" s="2" t="s">
        <v>33815</v>
      </c>
      <c r="C33367" s="2">
        <v>47</v>
      </c>
      <c r="D33367" s="2" t="s">
        <v>465</v>
      </c>
      <c r="E33367" s="2"/>
      <c r="F33367" s="2"/>
      <c r="G33367" s="2"/>
      <c r="H33367" s="2"/>
    </row>
    <row r="33368" spans="2:8">
      <c r="B33368" s="2" t="s">
        <v>33816</v>
      </c>
      <c r="C33368" s="2">
        <v>35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62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38</v>
      </c>
      <c r="D33372" s="2" t="s">
        <v>465</v>
      </c>
      <c r="E33372" s="2"/>
      <c r="F33372" s="2"/>
      <c r="G33372" s="2"/>
      <c r="H33372" s="2"/>
    </row>
    <row r="33373" spans="2:8">
      <c r="B33373" s="2" t="s">
        <v>33821</v>
      </c>
      <c r="C33373" s="2">
        <v>41</v>
      </c>
      <c r="D33373" s="2" t="s">
        <v>465</v>
      </c>
      <c r="E33373" s="2"/>
      <c r="F33373" s="2"/>
      <c r="G33373" s="2"/>
      <c r="H33373" s="2"/>
    </row>
    <row r="33374" spans="2:8">
      <c r="B33374" s="2" t="s">
        <v>33822</v>
      </c>
      <c r="C33374" s="2">
        <v>44</v>
      </c>
      <c r="D33374" s="2" t="s">
        <v>465</v>
      </c>
      <c r="E33374" s="2"/>
      <c r="F33374" s="2"/>
      <c r="G33374" s="2"/>
      <c r="H33374" s="2"/>
    </row>
    <row r="33375" spans="2:8">
      <c r="B33375" s="2" t="s">
        <v>33823</v>
      </c>
      <c r="C33375" s="2">
        <v>49</v>
      </c>
      <c r="D33375" s="2" t="s">
        <v>465</v>
      </c>
      <c r="E33375" s="2"/>
      <c r="F33375" s="2"/>
      <c r="G33375" s="2"/>
      <c r="H33375" s="2"/>
    </row>
    <row r="33376" spans="2:8">
      <c r="B33376" s="2" t="s">
        <v>33824</v>
      </c>
      <c r="C33376" s="2">
        <v>48</v>
      </c>
      <c r="D33376" s="2" t="s">
        <v>465</v>
      </c>
      <c r="E33376" s="2"/>
      <c r="F33376" s="2"/>
      <c r="G33376" s="2"/>
      <c r="H33376" s="2"/>
    </row>
    <row r="33377" spans="2:8">
      <c r="B33377" s="2" t="s">
        <v>33825</v>
      </c>
      <c r="C33377" s="2">
        <v>42</v>
      </c>
      <c r="D33377" s="2" t="s">
        <v>465</v>
      </c>
      <c r="E33377" s="2"/>
      <c r="F33377" s="2"/>
      <c r="G33377" s="2"/>
      <c r="H33377" s="2"/>
    </row>
    <row r="33378" spans="2:8">
      <c r="B33378" s="2" t="s">
        <v>33826</v>
      </c>
      <c r="C33378" s="2">
        <v>43</v>
      </c>
      <c r="D33378" s="2" t="s">
        <v>465</v>
      </c>
      <c r="E33378" s="2"/>
      <c r="F33378" s="2"/>
      <c r="G33378" s="2"/>
      <c r="H33378" s="2"/>
    </row>
    <row r="33379" spans="2:8">
      <c r="B33379" s="2" t="s">
        <v>33827</v>
      </c>
      <c r="C33379" s="2">
        <v>40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42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43</v>
      </c>
      <c r="D33381" s="2" t="s">
        <v>465</v>
      </c>
      <c r="E33381" s="2"/>
      <c r="F33381" s="2"/>
      <c r="G33381" s="2"/>
      <c r="H33381" s="2"/>
    </row>
    <row r="33382" spans="2:8">
      <c r="B33382" s="2" t="s">
        <v>33830</v>
      </c>
      <c r="C33382" s="2">
        <v>44</v>
      </c>
      <c r="D33382" s="2" t="s">
        <v>465</v>
      </c>
      <c r="E33382" s="2"/>
      <c r="F33382" s="2"/>
      <c r="G33382" s="2"/>
      <c r="H33382" s="2"/>
    </row>
    <row r="33383" spans="2:8">
      <c r="B33383" s="2" t="s">
        <v>33831</v>
      </c>
      <c r="C33383" s="2">
        <v>45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42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45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46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36</v>
      </c>
      <c r="D33387" s="2" t="s">
        <v>465</v>
      </c>
      <c r="E33387" s="2"/>
      <c r="F33387" s="2"/>
      <c r="G33387" s="2"/>
      <c r="H33387" s="2"/>
    </row>
    <row r="33388" spans="2:8">
      <c r="B33388" s="2" t="s">
        <v>33836</v>
      </c>
      <c r="C33388" s="2">
        <v>37</v>
      </c>
      <c r="D33388" s="2" t="s">
        <v>465</v>
      </c>
      <c r="E33388" s="2"/>
      <c r="F33388" s="2"/>
      <c r="G33388" s="2"/>
      <c r="H33388" s="2"/>
    </row>
    <row r="33389" spans="2:8">
      <c r="B33389" s="2" t="s">
        <v>33837</v>
      </c>
      <c r="C33389" s="2">
        <v>44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41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45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43</v>
      </c>
      <c r="D33392" s="2" t="s">
        <v>465</v>
      </c>
      <c r="E33392" s="2"/>
      <c r="F33392" s="2"/>
      <c r="G33392" s="2"/>
      <c r="H33392" s="2"/>
    </row>
    <row r="33393" spans="2:8">
      <c r="B33393" s="2" t="s">
        <v>33841</v>
      </c>
      <c r="C33393" s="2">
        <v>45</v>
      </c>
      <c r="D33393" s="2" t="s">
        <v>465</v>
      </c>
      <c r="E33393" s="2"/>
      <c r="F33393" s="2"/>
      <c r="G33393" s="2"/>
      <c r="H33393" s="2"/>
    </row>
    <row r="33394" spans="2:8">
      <c r="B33394" s="2" t="s">
        <v>33842</v>
      </c>
      <c r="C33394" s="2">
        <v>46</v>
      </c>
      <c r="D33394" s="2" t="s">
        <v>465</v>
      </c>
      <c r="E33394" s="2"/>
      <c r="F33394" s="2"/>
      <c r="G33394" s="2"/>
      <c r="H33394" s="2"/>
    </row>
    <row r="33395" spans="2:8">
      <c r="B33395" s="2" t="s">
        <v>33843</v>
      </c>
      <c r="C33395" s="2">
        <v>42</v>
      </c>
      <c r="D33395" s="2" t="s">
        <v>465</v>
      </c>
      <c r="E33395" s="2"/>
      <c r="F33395" s="2"/>
      <c r="G33395" s="2"/>
      <c r="H33395" s="2"/>
    </row>
    <row r="33396" spans="2:8">
      <c r="B33396" s="2" t="s">
        <v>33844</v>
      </c>
      <c r="C33396" s="2">
        <v>44</v>
      </c>
      <c r="D33396" s="2" t="s">
        <v>465</v>
      </c>
      <c r="E33396" s="2"/>
      <c r="F33396" s="2"/>
      <c r="G33396" s="2"/>
      <c r="H33396" s="2"/>
    </row>
    <row r="33397" spans="2:8">
      <c r="B33397" s="2" t="s">
        <v>33845</v>
      </c>
      <c r="C33397" s="2">
        <v>54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54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41</v>
      </c>
      <c r="D33399" s="2" t="s">
        <v>465</v>
      </c>
      <c r="E33399" s="2"/>
      <c r="F33399" s="2"/>
      <c r="G33399" s="2"/>
      <c r="H33399" s="2"/>
    </row>
    <row r="33400" spans="2:8">
      <c r="B33400" s="2" t="s">
        <v>33848</v>
      </c>
      <c r="C33400" s="2">
        <v>43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59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35</v>
      </c>
      <c r="D33405" s="2" t="s">
        <v>465</v>
      </c>
      <c r="E33405" s="2"/>
      <c r="F33405" s="2"/>
      <c r="G33405" s="2"/>
      <c r="H33405" s="2"/>
    </row>
    <row r="33406" spans="2:8">
      <c r="B33406" s="2" t="s">
        <v>33854</v>
      </c>
      <c r="C33406" s="2">
        <v>35</v>
      </c>
      <c r="D33406" s="2" t="s">
        <v>465</v>
      </c>
      <c r="E33406" s="2"/>
      <c r="F33406" s="2"/>
      <c r="G33406" s="2"/>
      <c r="H33406" s="2"/>
    </row>
    <row r="33407" spans="2:8">
      <c r="B33407" s="2" t="s">
        <v>33855</v>
      </c>
      <c r="C33407" s="2">
        <v>50</v>
      </c>
      <c r="D33407" s="2" t="s">
        <v>465</v>
      </c>
      <c r="E33407" s="2"/>
      <c r="F33407" s="2"/>
      <c r="G33407" s="2"/>
      <c r="H33407" s="2"/>
    </row>
    <row r="33408" spans="2:8">
      <c r="B33408" s="2" t="s">
        <v>33856</v>
      </c>
      <c r="C33408" s="2">
        <v>52</v>
      </c>
      <c r="D33408" s="2" t="s">
        <v>465</v>
      </c>
      <c r="E33408" s="2"/>
      <c r="F33408" s="2"/>
      <c r="G33408" s="2"/>
      <c r="H33408" s="2"/>
    </row>
    <row r="33409" spans="2:8">
      <c r="B33409" s="2" t="s">
        <v>33857</v>
      </c>
      <c r="C33409" s="2">
        <v>43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52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50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51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49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41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44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44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44</v>
      </c>
      <c r="D33423" s="2" t="s">
        <v>465</v>
      </c>
      <c r="E33423" s="2"/>
      <c r="F33423" s="2"/>
      <c r="G33423" s="2"/>
      <c r="H33423" s="2"/>
    </row>
    <row r="33424" spans="2:8">
      <c r="B33424" s="2" t="s">
        <v>33872</v>
      </c>
      <c r="C33424" s="2">
        <v>44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46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49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50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44</v>
      </c>
      <c r="D33430" s="2" t="s">
        <v>465</v>
      </c>
      <c r="E33430" s="2"/>
      <c r="F33430" s="2"/>
      <c r="G33430" s="2"/>
      <c r="H33430" s="2"/>
    </row>
    <row r="33431" spans="2:8">
      <c r="B33431" s="2" t="s">
        <v>33879</v>
      </c>
      <c r="C33431" s="2">
        <v>42</v>
      </c>
      <c r="D33431" s="2" t="s">
        <v>465</v>
      </c>
      <c r="E33431" s="2"/>
      <c r="F33431" s="2"/>
      <c r="G33431" s="2"/>
      <c r="H33431" s="2"/>
    </row>
    <row r="33432" spans="2:8">
      <c r="B33432" s="2" t="s">
        <v>33880</v>
      </c>
      <c r="C33432" s="2">
        <v>35</v>
      </c>
      <c r="D33432" s="2" t="s">
        <v>465</v>
      </c>
      <c r="E33432" s="2"/>
      <c r="F33432" s="2"/>
      <c r="G33432" s="2"/>
      <c r="H33432" s="2"/>
    </row>
    <row r="33433" spans="2:8">
      <c r="B33433" s="2" t="s">
        <v>33881</v>
      </c>
      <c r="C33433" s="2">
        <v>38</v>
      </c>
      <c r="D33433" s="2" t="s">
        <v>465</v>
      </c>
      <c r="E33433" s="2"/>
      <c r="F33433" s="2"/>
      <c r="G33433" s="2"/>
      <c r="H33433" s="2"/>
    </row>
    <row r="33434" spans="2:8">
      <c r="B33434" s="2" t="s">
        <v>33882</v>
      </c>
      <c r="C33434" s="2">
        <v>42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40</v>
      </c>
      <c r="D33436" s="2" t="s">
        <v>465</v>
      </c>
      <c r="E33436" s="2"/>
      <c r="F33436" s="2"/>
      <c r="G33436" s="2"/>
      <c r="H33436" s="2"/>
    </row>
    <row r="33437" spans="2:8">
      <c r="B33437" s="2" t="s">
        <v>33885</v>
      </c>
      <c r="C33437" s="2">
        <v>44</v>
      </c>
      <c r="D33437" s="2" t="s">
        <v>465</v>
      </c>
      <c r="E33437" s="2"/>
      <c r="F33437" s="2"/>
      <c r="G33437" s="2"/>
      <c r="H33437" s="2"/>
    </row>
    <row r="33438" spans="2:8">
      <c r="B33438" s="2" t="s">
        <v>33886</v>
      </c>
      <c r="C33438" s="2">
        <v>43</v>
      </c>
      <c r="D33438" s="2" t="s">
        <v>465</v>
      </c>
      <c r="E33438" s="2"/>
      <c r="F33438" s="2"/>
      <c r="G33438" s="2"/>
      <c r="H33438" s="2"/>
    </row>
    <row r="33439" spans="2:8">
      <c r="B33439" s="2" t="s">
        <v>33887</v>
      </c>
      <c r="C33439" s="2">
        <v>44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42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54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51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42</v>
      </c>
      <c r="D33443" s="2" t="s">
        <v>465</v>
      </c>
      <c r="E33443" s="2"/>
      <c r="F33443" s="2"/>
      <c r="G33443" s="2"/>
      <c r="H33443" s="2"/>
    </row>
    <row r="33444" spans="2:8">
      <c r="B33444" s="2" t="s">
        <v>33892</v>
      </c>
      <c r="C33444" s="2">
        <v>43</v>
      </c>
      <c r="D33444" s="2" t="s">
        <v>465</v>
      </c>
      <c r="E33444" s="2"/>
      <c r="F33444" s="2"/>
      <c r="G33444" s="2"/>
      <c r="H33444" s="2"/>
    </row>
    <row r="33445" spans="2:8">
      <c r="B33445" s="2" t="s">
        <v>33893</v>
      </c>
      <c r="C33445" s="2">
        <v>41</v>
      </c>
      <c r="D33445" s="2" t="s">
        <v>465</v>
      </c>
      <c r="E33445" s="2"/>
      <c r="F33445" s="2"/>
      <c r="G33445" s="2"/>
      <c r="H33445" s="2"/>
    </row>
    <row r="33446" spans="2:8">
      <c r="B33446" s="2" t="s">
        <v>33894</v>
      </c>
      <c r="C33446" s="2">
        <v>40</v>
      </c>
      <c r="D33446" s="2" t="s">
        <v>465</v>
      </c>
      <c r="E33446" s="2"/>
      <c r="F33446" s="2"/>
      <c r="G33446" s="2"/>
      <c r="H33446" s="2"/>
    </row>
    <row r="33447" spans="2:8">
      <c r="B33447" s="2" t="s">
        <v>33895</v>
      </c>
      <c r="C33447" s="2">
        <v>42</v>
      </c>
      <c r="D33447" s="2" t="s">
        <v>465</v>
      </c>
      <c r="E33447" s="2"/>
      <c r="F33447" s="2"/>
      <c r="G33447" s="2"/>
      <c r="H33447" s="2"/>
    </row>
    <row r="33448" spans="2:8">
      <c r="B33448" s="2" t="s">
        <v>33896</v>
      </c>
      <c r="C33448" s="2">
        <v>41</v>
      </c>
      <c r="D33448" s="2" t="s">
        <v>465</v>
      </c>
      <c r="E33448" s="2"/>
      <c r="F33448" s="2"/>
      <c r="G33448" s="2"/>
      <c r="H33448" s="2"/>
    </row>
    <row r="33449" spans="2:8">
      <c r="B33449" s="2" t="s">
        <v>33897</v>
      </c>
      <c r="C33449" s="2">
        <v>58</v>
      </c>
      <c r="D33449" s="2" t="s">
        <v>465</v>
      </c>
      <c r="E33449" s="2"/>
      <c r="F33449" s="2"/>
      <c r="G33449" s="2"/>
      <c r="H33449" s="2"/>
    </row>
    <row r="33450" spans="2:8">
      <c r="B33450" s="2" t="s">
        <v>33898</v>
      </c>
      <c r="C33450" s="2">
        <v>41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45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44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53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41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53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44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48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53</v>
      </c>
      <c r="D33459" s="2" t="s">
        <v>465</v>
      </c>
      <c r="E33459" s="2"/>
      <c r="F33459" s="2"/>
      <c r="G33459" s="2"/>
      <c r="H33459" s="2"/>
    </row>
    <row r="33460" spans="2:8">
      <c r="B33460" s="2" t="s">
        <v>33908</v>
      </c>
      <c r="C33460" s="2">
        <v>55</v>
      </c>
      <c r="D33460" s="2" t="s">
        <v>465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43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27</v>
      </c>
      <c r="D33469" s="2" t="s">
        <v>465</v>
      </c>
      <c r="E33469" s="2"/>
      <c r="F33469" s="2"/>
      <c r="G33469" s="2"/>
      <c r="H33469" s="2"/>
    </row>
    <row r="33470" spans="2:8">
      <c r="B33470" s="2" t="s">
        <v>33918</v>
      </c>
      <c r="C33470" s="2">
        <v>37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50</v>
      </c>
      <c r="D33472" s="2" t="s">
        <v>465</v>
      </c>
      <c r="E33472" s="2"/>
      <c r="F33472" s="2"/>
      <c r="G33472" s="2"/>
      <c r="H33472" s="2"/>
    </row>
    <row r="33473" spans="2:8">
      <c r="B33473" s="2" t="s">
        <v>33921</v>
      </c>
      <c r="C33473" s="2">
        <v>57</v>
      </c>
      <c r="D33473" s="2" t="s">
        <v>465</v>
      </c>
      <c r="E33473" s="2"/>
      <c r="F33473" s="2"/>
      <c r="G33473" s="2"/>
      <c r="H33473" s="2"/>
    </row>
    <row r="33474" spans="2:8">
      <c r="B33474" s="2" t="s">
        <v>33922</v>
      </c>
      <c r="C33474" s="2">
        <v>44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45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46</v>
      </c>
      <c r="D33476" s="2" t="s">
        <v>465</v>
      </c>
      <c r="E33476" s="2"/>
      <c r="F33476" s="2"/>
      <c r="G33476" s="2"/>
      <c r="H33476" s="2"/>
    </row>
    <row r="33477" spans="2:8">
      <c r="B33477" s="2" t="s">
        <v>33925</v>
      </c>
      <c r="C33477" s="2">
        <v>49</v>
      </c>
      <c r="D33477" s="2" t="s">
        <v>465</v>
      </c>
      <c r="E33477" s="2"/>
      <c r="F33477" s="2"/>
      <c r="G33477" s="2"/>
      <c r="H33477" s="2"/>
    </row>
    <row r="33478" spans="2:8">
      <c r="B33478" s="2" t="s">
        <v>33926</v>
      </c>
      <c r="C33478" s="2">
        <v>41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47</v>
      </c>
      <c r="D33480" s="2" t="s">
        <v>465</v>
      </c>
      <c r="E33480" s="2"/>
      <c r="F33480" s="2"/>
      <c r="G33480" s="2"/>
      <c r="H33480" s="2"/>
    </row>
    <row r="33481" spans="2:8">
      <c r="B33481" s="2" t="s">
        <v>33929</v>
      </c>
      <c r="C33481" s="2">
        <v>49</v>
      </c>
      <c r="D33481" s="2" t="s">
        <v>465</v>
      </c>
      <c r="E33481" s="2"/>
      <c r="F33481" s="2"/>
      <c r="G33481" s="2"/>
      <c r="H33481" s="2"/>
    </row>
    <row r="33482" spans="2:8">
      <c r="B33482" s="2" t="s">
        <v>33930</v>
      </c>
      <c r="C33482" s="2">
        <v>51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45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47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50</v>
      </c>
      <c r="D33485" s="2" t="s">
        <v>465</v>
      </c>
      <c r="E33485" s="2"/>
      <c r="F33485" s="2"/>
      <c r="G33485" s="2"/>
      <c r="H33485" s="2"/>
    </row>
    <row r="33486" spans="2:8">
      <c r="B33486" s="2" t="s">
        <v>33934</v>
      </c>
      <c r="C33486" s="2">
        <v>50</v>
      </c>
      <c r="D33486" s="2" t="s">
        <v>465</v>
      </c>
      <c r="E33486" s="2"/>
      <c r="F33486" s="2"/>
      <c r="G33486" s="2"/>
      <c r="H33486" s="2"/>
    </row>
    <row r="33487" spans="2:8">
      <c r="B33487" s="2" t="s">
        <v>33935</v>
      </c>
      <c r="C33487" s="2">
        <v>54</v>
      </c>
      <c r="D33487" s="2" t="s">
        <v>465</v>
      </c>
      <c r="E33487" s="2"/>
      <c r="F33487" s="2"/>
      <c r="G33487" s="2"/>
      <c r="H33487" s="2"/>
    </row>
    <row r="33488" spans="2:8">
      <c r="B33488" s="2" t="s">
        <v>33936</v>
      </c>
      <c r="C33488" s="2">
        <v>58</v>
      </c>
      <c r="D33488" s="2" t="s">
        <v>465</v>
      </c>
      <c r="E33488" s="2"/>
      <c r="F33488" s="2"/>
      <c r="G33488" s="2"/>
      <c r="H33488" s="2"/>
    </row>
    <row r="33489" spans="2:8">
      <c r="B33489" s="2" t="s">
        <v>33937</v>
      </c>
      <c r="C33489" s="2">
        <v>44</v>
      </c>
      <c r="D33489" s="2" t="s">
        <v>465</v>
      </c>
      <c r="E33489" s="2"/>
      <c r="F33489" s="2"/>
      <c r="G33489" s="2"/>
      <c r="H33489" s="2"/>
    </row>
    <row r="33490" spans="2:8">
      <c r="B33490" s="2" t="s">
        <v>33938</v>
      </c>
      <c r="C33490" s="2">
        <v>38</v>
      </c>
      <c r="D33490" s="2" t="s">
        <v>465</v>
      </c>
      <c r="E33490" s="2"/>
      <c r="F33490" s="2"/>
      <c r="G33490" s="2"/>
      <c r="H33490" s="2"/>
    </row>
    <row r="33491" spans="2:8">
      <c r="B33491" s="2" t="s">
        <v>33939</v>
      </c>
      <c r="C33491" s="2">
        <v>37</v>
      </c>
      <c r="D33491" s="2" t="s">
        <v>465</v>
      </c>
      <c r="E33491" s="2"/>
      <c r="F33491" s="2"/>
      <c r="G33491" s="2"/>
      <c r="H33491" s="2"/>
    </row>
    <row r="33492" spans="2:8">
      <c r="B33492" s="2" t="s">
        <v>33940</v>
      </c>
      <c r="C33492" s="2">
        <v>38</v>
      </c>
      <c r="D33492" s="2" t="s">
        <v>465</v>
      </c>
      <c r="E33492" s="2"/>
      <c r="F33492" s="2"/>
      <c r="G33492" s="2"/>
      <c r="H33492" s="2"/>
    </row>
    <row r="33493" spans="2:8">
      <c r="B33493" s="2" t="s">
        <v>33941</v>
      </c>
      <c r="C33493" s="2">
        <v>41</v>
      </c>
      <c r="D33493" s="2" t="s">
        <v>465</v>
      </c>
      <c r="E33493" s="2"/>
      <c r="F33493" s="2"/>
      <c r="G33493" s="2"/>
      <c r="H33493" s="2"/>
    </row>
    <row r="33494" spans="2:8">
      <c r="B33494" s="2" t="s">
        <v>33942</v>
      </c>
      <c r="C33494" s="2">
        <v>41</v>
      </c>
      <c r="D33494" s="2" t="s">
        <v>465</v>
      </c>
      <c r="E33494" s="2"/>
      <c r="F33494" s="2"/>
      <c r="G33494" s="2"/>
      <c r="H33494" s="2"/>
    </row>
    <row r="33495" spans="2:8">
      <c r="B33495" s="2" t="s">
        <v>33943</v>
      </c>
      <c r="C33495" s="2">
        <v>40</v>
      </c>
      <c r="D33495" s="2" t="s">
        <v>465</v>
      </c>
      <c r="E33495" s="2"/>
      <c r="F33495" s="2"/>
      <c r="G33495" s="2"/>
      <c r="H33495" s="2"/>
    </row>
    <row r="33496" spans="2:8">
      <c r="B33496" s="2" t="s">
        <v>33944</v>
      </c>
      <c r="C33496" s="2">
        <v>40</v>
      </c>
      <c r="D33496" s="2" t="s">
        <v>465</v>
      </c>
      <c r="E33496" s="2"/>
      <c r="F33496" s="2"/>
      <c r="G33496" s="2"/>
      <c r="H33496" s="2"/>
    </row>
    <row r="33497" spans="2:8">
      <c r="B33497" s="2" t="s">
        <v>33945</v>
      </c>
      <c r="C33497" s="2">
        <v>42</v>
      </c>
      <c r="D33497" s="2" t="s">
        <v>465</v>
      </c>
      <c r="E33497" s="2"/>
      <c r="F33497" s="2"/>
      <c r="G33497" s="2"/>
      <c r="H33497" s="2"/>
    </row>
    <row r="33498" spans="2:8">
      <c r="B33498" s="2" t="s">
        <v>33946</v>
      </c>
      <c r="C33498" s="2">
        <v>46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44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56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57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40</v>
      </c>
      <c r="D33502" s="2" t="s">
        <v>465</v>
      </c>
      <c r="E33502" s="2"/>
      <c r="F33502" s="2"/>
      <c r="G33502" s="2"/>
      <c r="H33502" s="2"/>
    </row>
    <row r="33503" spans="2:8">
      <c r="B33503" s="2" t="s">
        <v>33951</v>
      </c>
      <c r="C33503" s="2">
        <v>44</v>
      </c>
      <c r="D33503" s="2" t="s">
        <v>465</v>
      </c>
      <c r="E33503" s="2"/>
      <c r="F33503" s="2"/>
      <c r="G33503" s="2"/>
      <c r="H33503" s="2"/>
    </row>
    <row r="33504" spans="2:8">
      <c r="B33504" s="2" t="s">
        <v>33952</v>
      </c>
      <c r="C33504" s="2">
        <v>56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41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51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50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40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42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51</v>
      </c>
      <c r="D33510" s="2" t="s">
        <v>465</v>
      </c>
      <c r="E33510" s="2"/>
      <c r="F33510" s="2"/>
      <c r="G33510" s="2"/>
      <c r="H33510" s="2"/>
    </row>
    <row r="33511" spans="2:8">
      <c r="B33511" s="2" t="s">
        <v>33959</v>
      </c>
      <c r="C33511" s="2">
        <v>35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52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53</v>
      </c>
      <c r="D33514" s="2" t="s">
        <v>465</v>
      </c>
      <c r="E33514" s="2"/>
      <c r="F33514" s="2"/>
      <c r="G33514" s="2"/>
      <c r="H33514" s="2"/>
    </row>
    <row r="33515" spans="2:8">
      <c r="B33515" s="2" t="s">
        <v>33963</v>
      </c>
      <c r="C33515" s="2">
        <v>59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56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43</v>
      </c>
      <c r="D33517" s="2" t="s">
        <v>465</v>
      </c>
      <c r="E33517" s="2"/>
      <c r="F33517" s="2"/>
      <c r="G33517" s="2"/>
      <c r="H33517" s="2"/>
    </row>
    <row r="33518" spans="2:8">
      <c r="B33518" s="2" t="s">
        <v>33966</v>
      </c>
      <c r="C33518" s="2">
        <v>47</v>
      </c>
      <c r="D33518" s="2" t="s">
        <v>465</v>
      </c>
      <c r="E33518" s="2"/>
      <c r="F33518" s="2"/>
      <c r="G33518" s="2"/>
      <c r="H33518" s="2"/>
    </row>
    <row r="33519" spans="2:8">
      <c r="B33519" s="2" t="s">
        <v>33967</v>
      </c>
      <c r="C33519" s="2">
        <v>58</v>
      </c>
      <c r="D33519" s="2" t="s">
        <v>465</v>
      </c>
      <c r="E33519" s="2"/>
      <c r="F33519" s="2"/>
      <c r="G33519" s="2"/>
      <c r="H33519" s="2"/>
    </row>
    <row r="33520" spans="2:8">
      <c r="B33520" s="2" t="s">
        <v>33968</v>
      </c>
      <c r="C33520" s="2">
        <v>65</v>
      </c>
      <c r="D33520" s="2" t="s">
        <v>465</v>
      </c>
      <c r="E33520" s="2"/>
      <c r="F33520" s="2"/>
      <c r="G33520" s="2"/>
      <c r="H33520" s="2"/>
    </row>
    <row r="33521" spans="2:8">
      <c r="B33521" s="2" t="s">
        <v>33969</v>
      </c>
      <c r="C33521" s="2">
        <v>49</v>
      </c>
      <c r="D33521" s="2" t="s">
        <v>465</v>
      </c>
      <c r="E33521" s="2"/>
      <c r="F33521" s="2"/>
      <c r="G33521" s="2"/>
      <c r="H33521" s="2"/>
    </row>
    <row r="33522" spans="2:8">
      <c r="B33522" s="2" t="s">
        <v>33970</v>
      </c>
      <c r="C33522" s="2">
        <v>44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51</v>
      </c>
      <c r="D33524" s="2" t="s">
        <v>465</v>
      </c>
      <c r="E33524" s="2"/>
      <c r="F33524" s="2"/>
      <c r="G33524" s="2"/>
      <c r="H33524" s="2"/>
    </row>
    <row r="33525" spans="2:8">
      <c r="B33525" s="2" t="s">
        <v>33973</v>
      </c>
      <c r="C33525" s="2">
        <v>57</v>
      </c>
      <c r="D33525" s="2" t="s">
        <v>465</v>
      </c>
      <c r="E33525" s="2"/>
      <c r="F33525" s="2"/>
      <c r="G33525" s="2"/>
      <c r="H33525" s="2"/>
    </row>
    <row r="33526" spans="2:8">
      <c r="B33526" s="2" t="s">
        <v>33974</v>
      </c>
      <c r="C33526" s="2">
        <v>46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41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45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42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40</v>
      </c>
      <c r="D33530" s="2" t="s">
        <v>465</v>
      </c>
      <c r="E33530" s="2"/>
      <c r="F33530" s="2"/>
      <c r="G33530" s="2"/>
      <c r="H33530" s="2"/>
    </row>
    <row r="33531" spans="2:8">
      <c r="B33531" s="2" t="s">
        <v>33979</v>
      </c>
      <c r="C33531" s="2">
        <v>45</v>
      </c>
      <c r="D33531" s="2" t="s">
        <v>465</v>
      </c>
      <c r="E33531" s="2"/>
      <c r="F33531" s="2"/>
      <c r="G33531" s="2"/>
      <c r="H33531" s="2"/>
    </row>
    <row r="33532" spans="2:8">
      <c r="B33532" s="2" t="s">
        <v>33980</v>
      </c>
      <c r="C33532" s="2">
        <v>43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42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42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47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42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50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51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50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48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43</v>
      </c>
      <c r="D33544" s="2" t="s">
        <v>465</v>
      </c>
      <c r="E33544" s="2"/>
      <c r="F33544" s="2"/>
      <c r="G33544" s="2"/>
      <c r="H33544" s="2"/>
    </row>
    <row r="33545" spans="2:8">
      <c r="B33545" s="2" t="s">
        <v>33993</v>
      </c>
      <c r="C33545" s="2">
        <v>45</v>
      </c>
      <c r="D33545" s="2" t="s">
        <v>465</v>
      </c>
      <c r="E33545" s="2"/>
      <c r="F33545" s="2"/>
      <c r="G33545" s="2"/>
      <c r="H33545" s="2"/>
    </row>
    <row r="33546" spans="2:8">
      <c r="B33546" s="2" t="s">
        <v>33994</v>
      </c>
      <c r="C33546" s="2">
        <v>43</v>
      </c>
      <c r="D33546" s="2" t="s">
        <v>465</v>
      </c>
      <c r="E33546" s="2"/>
      <c r="F33546" s="2"/>
      <c r="G33546" s="2"/>
      <c r="H33546" s="2"/>
    </row>
    <row r="33547" spans="2:8">
      <c r="B33547" s="2" t="s">
        <v>33995</v>
      </c>
      <c r="C33547" s="2">
        <v>39</v>
      </c>
      <c r="D33547" s="2" t="s">
        <v>465</v>
      </c>
      <c r="E33547" s="2"/>
      <c r="F33547" s="2"/>
      <c r="G33547" s="2"/>
      <c r="H33547" s="2"/>
    </row>
    <row r="33548" spans="2:8">
      <c r="B33548" s="2" t="s">
        <v>33996</v>
      </c>
      <c r="C33548" s="2">
        <v>43</v>
      </c>
      <c r="D33548" s="2" t="s">
        <v>465</v>
      </c>
      <c r="E33548" s="2"/>
      <c r="F33548" s="2"/>
      <c r="G33548" s="2"/>
      <c r="H33548" s="2"/>
    </row>
    <row r="33549" spans="2:8">
      <c r="B33549" s="2" t="s">
        <v>33997</v>
      </c>
      <c r="C33549" s="2">
        <v>46</v>
      </c>
      <c r="D33549" s="2" t="s">
        <v>465</v>
      </c>
      <c r="E33549" s="2"/>
      <c r="F33549" s="2"/>
      <c r="G33549" s="2"/>
      <c r="H33549" s="2"/>
    </row>
    <row r="33550" spans="2:8">
      <c r="B33550" s="2" t="s">
        <v>33998</v>
      </c>
      <c r="C33550" s="2">
        <v>52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45</v>
      </c>
      <c r="D33551" s="2" t="s">
        <v>465</v>
      </c>
      <c r="E33551" s="2"/>
      <c r="F33551" s="2"/>
      <c r="G33551" s="2"/>
      <c r="H33551" s="2"/>
    </row>
    <row r="33552" spans="2:8">
      <c r="B33552" s="2" t="s">
        <v>34000</v>
      </c>
      <c r="C33552" s="2">
        <v>47</v>
      </c>
      <c r="D33552" s="2" t="s">
        <v>465</v>
      </c>
      <c r="E33552" s="2"/>
      <c r="F33552" s="2"/>
      <c r="G33552" s="2"/>
      <c r="H33552" s="2"/>
    </row>
    <row r="33553" spans="2:8">
      <c r="B33553" s="2" t="s">
        <v>34001</v>
      </c>
      <c r="C33553" s="2">
        <v>48</v>
      </c>
      <c r="D33553" s="2" t="s">
        <v>465</v>
      </c>
      <c r="E33553" s="2"/>
      <c r="F33553" s="2"/>
      <c r="G33553" s="2"/>
      <c r="H33553" s="2"/>
    </row>
    <row r="33554" spans="2:8">
      <c r="B33554" s="2" t="s">
        <v>34002</v>
      </c>
      <c r="C33554" s="2">
        <v>45</v>
      </c>
      <c r="D33554" s="2" t="s">
        <v>465</v>
      </c>
      <c r="E33554" s="2"/>
      <c r="F33554" s="2"/>
      <c r="G33554" s="2"/>
      <c r="H33554" s="2"/>
    </row>
    <row r="33555" spans="2:8">
      <c r="B33555" s="2" t="s">
        <v>34003</v>
      </c>
      <c r="C33555" s="2">
        <v>49</v>
      </c>
      <c r="D33555" s="2" t="s">
        <v>465</v>
      </c>
      <c r="E33555" s="2"/>
      <c r="F33555" s="2"/>
      <c r="G33555" s="2"/>
      <c r="H33555" s="2"/>
    </row>
    <row r="33556" spans="2:8">
      <c r="B33556" s="2" t="s">
        <v>34004</v>
      </c>
      <c r="C33556" s="2">
        <v>47</v>
      </c>
      <c r="D33556" s="2" t="s">
        <v>465</v>
      </c>
      <c r="E33556" s="2"/>
      <c r="F33556" s="2"/>
      <c r="G33556" s="2"/>
      <c r="H33556" s="2"/>
    </row>
    <row r="33557" spans="2:8">
      <c r="B33557" s="2" t="s">
        <v>34005</v>
      </c>
      <c r="C33557" s="2">
        <v>53</v>
      </c>
      <c r="D33557" s="2" t="s">
        <v>465</v>
      </c>
      <c r="E33557" s="2"/>
      <c r="F33557" s="2"/>
      <c r="G33557" s="2"/>
      <c r="H33557" s="2"/>
    </row>
    <row r="33558" spans="2:8">
      <c r="B33558" s="2" t="s">
        <v>34006</v>
      </c>
      <c r="C33558" s="2">
        <v>44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52</v>
      </c>
      <c r="D33559" s="2" t="s">
        <v>465</v>
      </c>
      <c r="E33559" s="2"/>
      <c r="F33559" s="2"/>
      <c r="G33559" s="2"/>
      <c r="H33559" s="2"/>
    </row>
    <row r="33560" spans="2:8">
      <c r="B33560" s="2" t="s">
        <v>34008</v>
      </c>
      <c r="C33560" s="2">
        <v>52</v>
      </c>
      <c r="D33560" s="2" t="s">
        <v>465</v>
      </c>
      <c r="E33560" s="2"/>
      <c r="F33560" s="2"/>
      <c r="G33560" s="2"/>
      <c r="H33560" s="2"/>
    </row>
    <row r="33561" spans="2:8">
      <c r="B33561" s="2" t="s">
        <v>34009</v>
      </c>
      <c r="C33561" s="2">
        <v>44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52</v>
      </c>
      <c r="D33562" s="2" t="s">
        <v>465</v>
      </c>
      <c r="E33562" s="2"/>
      <c r="F33562" s="2"/>
      <c r="G33562" s="2"/>
      <c r="H33562" s="2"/>
    </row>
    <row r="33563" spans="2:8">
      <c r="B33563" s="2" t="s">
        <v>34011</v>
      </c>
      <c r="C33563" s="2">
        <v>60</v>
      </c>
      <c r="D33563" s="2" t="s">
        <v>465</v>
      </c>
      <c r="E33563" s="2"/>
      <c r="F33563" s="2"/>
      <c r="G33563" s="2"/>
      <c r="H33563" s="2"/>
    </row>
    <row r="33564" spans="2:8">
      <c r="B33564" s="2" t="s">
        <v>34012</v>
      </c>
      <c r="C33564" s="2">
        <v>44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42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41</v>
      </c>
      <c r="D33566" s="2" t="s">
        <v>465</v>
      </c>
      <c r="E33566" s="2"/>
      <c r="F33566" s="2"/>
      <c r="G33566" s="2"/>
      <c r="H33566" s="2"/>
    </row>
    <row r="33567" spans="2:8">
      <c r="B33567" s="2" t="s">
        <v>34015</v>
      </c>
      <c r="C33567" s="2">
        <v>46</v>
      </c>
      <c r="D33567" s="2" t="s">
        <v>465</v>
      </c>
      <c r="E33567" s="2"/>
      <c r="F33567" s="2"/>
      <c r="G33567" s="2"/>
      <c r="H33567" s="2"/>
    </row>
    <row r="33568" spans="2:8">
      <c r="B33568" s="2" t="s">
        <v>34016</v>
      </c>
      <c r="C33568" s="2">
        <v>49</v>
      </c>
      <c r="D33568" s="2" t="s">
        <v>465</v>
      </c>
      <c r="E33568" s="2"/>
      <c r="F33568" s="2"/>
      <c r="G33568" s="2"/>
      <c r="H33568" s="2"/>
    </row>
    <row r="33569" spans="2:8">
      <c r="B33569" s="2" t="s">
        <v>34017</v>
      </c>
      <c r="C33569" s="2">
        <v>43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40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41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40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45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45</v>
      </c>
      <c r="D33575" s="2" t="s">
        <v>465</v>
      </c>
      <c r="E33575" s="2"/>
      <c r="F33575" s="2"/>
      <c r="G33575" s="2"/>
      <c r="H33575" s="2"/>
    </row>
    <row r="33576" spans="2:8">
      <c r="B33576" s="2" t="s">
        <v>34024</v>
      </c>
      <c r="C33576" s="2">
        <v>51</v>
      </c>
      <c r="D33576" s="2" t="s">
        <v>465</v>
      </c>
      <c r="E33576" s="2"/>
      <c r="F33576" s="2"/>
      <c r="G33576" s="2"/>
      <c r="H33576" s="2"/>
    </row>
    <row r="33577" spans="2:8">
      <c r="B33577" s="2" t="s">
        <v>34025</v>
      </c>
      <c r="C33577" s="2">
        <v>47</v>
      </c>
      <c r="D33577" s="2" t="s">
        <v>465</v>
      </c>
      <c r="E33577" s="2"/>
      <c r="F33577" s="2"/>
      <c r="G33577" s="2"/>
      <c r="H33577" s="2"/>
    </row>
    <row r="33578" spans="2:8">
      <c r="B33578" s="2" t="s">
        <v>34026</v>
      </c>
      <c r="C33578" s="2">
        <v>49</v>
      </c>
      <c r="D33578" s="2" t="s">
        <v>465</v>
      </c>
      <c r="E33578" s="2"/>
      <c r="F33578" s="2"/>
      <c r="G33578" s="2"/>
      <c r="H33578" s="2"/>
    </row>
    <row r="33579" spans="2:8">
      <c r="B33579" s="2" t="s">
        <v>34027</v>
      </c>
      <c r="C33579" s="2">
        <v>50</v>
      </c>
      <c r="D33579" s="2" t="s">
        <v>465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56</v>
      </c>
      <c r="D33581" s="2" t="s">
        <v>465</v>
      </c>
      <c r="E33581" s="2"/>
      <c r="F33581" s="2"/>
      <c r="G33581" s="2"/>
      <c r="H33581" s="2"/>
    </row>
    <row r="33582" spans="2:8">
      <c r="B33582" s="2" t="s">
        <v>34030</v>
      </c>
      <c r="C33582" s="2">
        <v>34</v>
      </c>
      <c r="D33582" s="2" t="s">
        <v>465</v>
      </c>
      <c r="E33582" s="2"/>
      <c r="F33582" s="2"/>
      <c r="G33582" s="2"/>
      <c r="H33582" s="2"/>
    </row>
    <row r="33583" spans="2:8">
      <c r="B33583" s="2" t="s">
        <v>34031</v>
      </c>
      <c r="C33583" s="2">
        <v>35</v>
      </c>
      <c r="D33583" s="2" t="s">
        <v>465</v>
      </c>
      <c r="E33583" s="2"/>
      <c r="F33583" s="2"/>
      <c r="G33583" s="2"/>
      <c r="H33583" s="2"/>
    </row>
    <row r="33584" spans="2:8">
      <c r="B33584" s="2" t="s">
        <v>34032</v>
      </c>
      <c r="C33584" s="2">
        <v>36</v>
      </c>
      <c r="D33584" s="2" t="s">
        <v>465</v>
      </c>
      <c r="E33584" s="2"/>
      <c r="F33584" s="2"/>
      <c r="G33584" s="2"/>
      <c r="H33584" s="2"/>
    </row>
    <row r="33585" spans="2:8">
      <c r="B33585" s="2" t="s">
        <v>34033</v>
      </c>
      <c r="C33585" s="2">
        <v>44</v>
      </c>
      <c r="D33585" s="2" t="s">
        <v>465</v>
      </c>
      <c r="E33585" s="2"/>
      <c r="F33585" s="2"/>
      <c r="G33585" s="2"/>
      <c r="H33585" s="2"/>
    </row>
    <row r="33586" spans="2:8">
      <c r="B33586" s="2" t="s">
        <v>34034</v>
      </c>
      <c r="C33586" s="2">
        <v>46</v>
      </c>
      <c r="D33586" s="2" t="s">
        <v>465</v>
      </c>
      <c r="E33586" s="2"/>
      <c r="F33586" s="2"/>
      <c r="G33586" s="2"/>
      <c r="H33586" s="2"/>
    </row>
    <row r="33587" spans="2:8">
      <c r="B33587" s="2" t="s">
        <v>34035</v>
      </c>
      <c r="C33587" s="2">
        <v>47</v>
      </c>
      <c r="D33587" s="2" t="s">
        <v>465</v>
      </c>
      <c r="E33587" s="2"/>
      <c r="F33587" s="2"/>
      <c r="G33587" s="2"/>
      <c r="H33587" s="2"/>
    </row>
    <row r="33588" spans="2:8">
      <c r="B33588" s="2" t="s">
        <v>34036</v>
      </c>
      <c r="C33588" s="2">
        <v>49</v>
      </c>
      <c r="D33588" s="2" t="s">
        <v>465</v>
      </c>
      <c r="E33588" s="2"/>
      <c r="F33588" s="2"/>
      <c r="G33588" s="2"/>
      <c r="H33588" s="2"/>
    </row>
    <row r="33589" spans="2:8">
      <c r="B33589" s="2" t="s">
        <v>34037</v>
      </c>
      <c r="C33589" s="2">
        <v>39</v>
      </c>
      <c r="D33589" s="2" t="s">
        <v>465</v>
      </c>
      <c r="E33589" s="2"/>
      <c r="F33589" s="2"/>
      <c r="G33589" s="2"/>
      <c r="H33589" s="2"/>
    </row>
    <row r="33590" spans="2:8">
      <c r="B33590" s="2" t="s">
        <v>34038</v>
      </c>
      <c r="C33590" s="2">
        <v>42</v>
      </c>
      <c r="D33590" s="2" t="s">
        <v>465</v>
      </c>
      <c r="E33590" s="2"/>
      <c r="F33590" s="2"/>
      <c r="G33590" s="2"/>
      <c r="H33590" s="2"/>
    </row>
    <row r="33591" spans="2:8">
      <c r="B33591" s="2" t="s">
        <v>34039</v>
      </c>
      <c r="C33591" s="2">
        <v>38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51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50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45</v>
      </c>
      <c r="D33595" s="2" t="s">
        <v>465</v>
      </c>
      <c r="E33595" s="2"/>
      <c r="F33595" s="2"/>
      <c r="G33595" s="2"/>
      <c r="H33595" s="2"/>
    </row>
    <row r="33596" spans="2:8">
      <c r="B33596" s="2" t="s">
        <v>34044</v>
      </c>
      <c r="C33596" s="2">
        <v>46</v>
      </c>
      <c r="D33596" s="2" t="s">
        <v>465</v>
      </c>
      <c r="E33596" s="2"/>
      <c r="F33596" s="2"/>
      <c r="G33596" s="2"/>
      <c r="H33596" s="2"/>
    </row>
    <row r="33597" spans="2:8">
      <c r="B33597" s="2" t="s">
        <v>34045</v>
      </c>
      <c r="C33597" s="2">
        <v>43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44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44</v>
      </c>
      <c r="D33599" s="2" t="s">
        <v>465</v>
      </c>
      <c r="E33599" s="2"/>
      <c r="F33599" s="2"/>
      <c r="G33599" s="2"/>
      <c r="H33599" s="2"/>
    </row>
    <row r="33600" spans="2:8">
      <c r="B33600" s="2" t="s">
        <v>34048</v>
      </c>
      <c r="C33600" s="2">
        <v>46</v>
      </c>
      <c r="D33600" s="2" t="s">
        <v>465</v>
      </c>
      <c r="E33600" s="2"/>
      <c r="F33600" s="2"/>
      <c r="G33600" s="2"/>
      <c r="H33600" s="2"/>
    </row>
    <row r="33601" spans="2:8">
      <c r="B33601" s="2" t="s">
        <v>34049</v>
      </c>
      <c r="C33601" s="2">
        <v>43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40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39</v>
      </c>
      <c r="D33604" s="2" t="s">
        <v>465</v>
      </c>
      <c r="E33604" s="2"/>
      <c r="F33604" s="2"/>
      <c r="G33604" s="2"/>
      <c r="H33604" s="2"/>
    </row>
    <row r="33605" spans="2:8">
      <c r="B33605" s="2" t="s">
        <v>34053</v>
      </c>
      <c r="C33605" s="2">
        <v>40</v>
      </c>
      <c r="D33605" s="2" t="s">
        <v>465</v>
      </c>
      <c r="E33605" s="2"/>
      <c r="F33605" s="2"/>
      <c r="G33605" s="2"/>
      <c r="H33605" s="2"/>
    </row>
    <row r="33606" spans="2:8">
      <c r="B33606" s="2" t="s">
        <v>34054</v>
      </c>
      <c r="C33606" s="2">
        <v>42</v>
      </c>
      <c r="D33606" s="2" t="s">
        <v>465</v>
      </c>
      <c r="E33606" s="2"/>
      <c r="F33606" s="2"/>
      <c r="G33606" s="2"/>
      <c r="H33606" s="2"/>
    </row>
    <row r="33607" spans="2:8">
      <c r="B33607" s="2" t="s">
        <v>34055</v>
      </c>
      <c r="C33607" s="2">
        <v>42</v>
      </c>
      <c r="D33607" s="2" t="s">
        <v>465</v>
      </c>
      <c r="E33607" s="2"/>
      <c r="F33607" s="2"/>
      <c r="G33607" s="2"/>
      <c r="H33607" s="2"/>
    </row>
    <row r="33608" spans="2:8">
      <c r="B33608" s="2" t="s">
        <v>34056</v>
      </c>
      <c r="C33608" s="2">
        <v>40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61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54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53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47</v>
      </c>
      <c r="D33612" s="2" t="s">
        <v>465</v>
      </c>
      <c r="E33612" s="2"/>
      <c r="F33612" s="2"/>
      <c r="G33612" s="2"/>
      <c r="H33612" s="2"/>
    </row>
    <row r="33613" spans="2:8">
      <c r="B33613" s="2" t="s">
        <v>34061</v>
      </c>
      <c r="C33613" s="2">
        <v>46</v>
      </c>
      <c r="D33613" s="2" t="s">
        <v>465</v>
      </c>
      <c r="E33613" s="2"/>
      <c r="F33613" s="2"/>
      <c r="G33613" s="2"/>
      <c r="H33613" s="2"/>
    </row>
    <row r="33614" spans="2:8">
      <c r="B33614" s="2" t="s">
        <v>34062</v>
      </c>
      <c r="C33614" s="2">
        <v>69</v>
      </c>
      <c r="D33614" s="2" t="s">
        <v>465</v>
      </c>
      <c r="E33614" s="2"/>
      <c r="F33614" s="2"/>
      <c r="G33614" s="2"/>
      <c r="H33614" s="2"/>
    </row>
    <row r="33615" spans="2:8">
      <c r="B33615" s="2" t="s">
        <v>34063</v>
      </c>
      <c r="C33615" s="2">
        <v>45</v>
      </c>
      <c r="D33615" s="2" t="s">
        <v>465</v>
      </c>
      <c r="E33615" s="2"/>
      <c r="F33615" s="2"/>
      <c r="G33615" s="2"/>
      <c r="H33615" s="2"/>
    </row>
    <row r="33616" spans="2:8">
      <c r="B33616" s="2" t="s">
        <v>34064</v>
      </c>
      <c r="C33616" s="2">
        <v>49</v>
      </c>
      <c r="D33616" s="2" t="s">
        <v>465</v>
      </c>
      <c r="E33616" s="2"/>
      <c r="F33616" s="2"/>
      <c r="G33616" s="2"/>
      <c r="H33616" s="2"/>
    </row>
    <row r="33617" spans="2:8">
      <c r="B33617" s="2" t="s">
        <v>34065</v>
      </c>
      <c r="C33617" s="2">
        <v>42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44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52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50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47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48</v>
      </c>
      <c r="D33622" s="2" t="s">
        <v>465</v>
      </c>
      <c r="E33622" s="2"/>
      <c r="F33622" s="2"/>
      <c r="G33622" s="2"/>
      <c r="H33622" s="2"/>
    </row>
    <row r="33623" spans="2:8">
      <c r="B33623" s="2" t="s">
        <v>34071</v>
      </c>
      <c r="C33623" s="2">
        <v>49</v>
      </c>
      <c r="D33623" s="2" t="s">
        <v>465</v>
      </c>
      <c r="E33623" s="2"/>
      <c r="F33623" s="2"/>
      <c r="G33623" s="2"/>
      <c r="H33623" s="2"/>
    </row>
    <row r="33624" spans="2:8">
      <c r="B33624" s="2" t="s">
        <v>34072</v>
      </c>
      <c r="C33624" s="2">
        <v>47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46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45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60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56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51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45</v>
      </c>
      <c r="D33630" s="2" t="s">
        <v>465</v>
      </c>
      <c r="E33630" s="2"/>
      <c r="F33630" s="2"/>
      <c r="G33630" s="2"/>
      <c r="H33630" s="2"/>
    </row>
    <row r="33631" spans="2:8">
      <c r="B33631" s="2" t="s">
        <v>34079</v>
      </c>
      <c r="C33631" s="2">
        <v>49</v>
      </c>
      <c r="D33631" s="2" t="s">
        <v>465</v>
      </c>
      <c r="E33631" s="2"/>
      <c r="F33631" s="2"/>
      <c r="G33631" s="2"/>
      <c r="H33631" s="2"/>
    </row>
    <row r="33632" spans="2:8">
      <c r="B33632" s="2" t="s">
        <v>34080</v>
      </c>
      <c r="C33632" s="2">
        <v>51</v>
      </c>
      <c r="D33632" s="2" t="s">
        <v>465</v>
      </c>
      <c r="E33632" s="2"/>
      <c r="F33632" s="2"/>
      <c r="G33632" s="2"/>
      <c r="H33632" s="2"/>
    </row>
    <row r="33633" spans="2:8">
      <c r="B33633" s="2" t="s">
        <v>34081</v>
      </c>
      <c r="C33633" s="2">
        <v>39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45</v>
      </c>
      <c r="D33634" s="2" t="s">
        <v>465</v>
      </c>
      <c r="E33634" s="2"/>
      <c r="F33634" s="2"/>
      <c r="G33634" s="2"/>
      <c r="H33634" s="2"/>
    </row>
    <row r="33635" spans="2:8">
      <c r="B33635" s="2" t="s">
        <v>34083</v>
      </c>
      <c r="C33635" s="2">
        <v>49</v>
      </c>
      <c r="D33635" s="2" t="s">
        <v>465</v>
      </c>
      <c r="E33635" s="2"/>
      <c r="F33635" s="2"/>
      <c r="G33635" s="2"/>
      <c r="H33635" s="2"/>
    </row>
    <row r="33636" spans="2:8">
      <c r="B33636" s="2" t="s">
        <v>34084</v>
      </c>
      <c r="C33636" s="2">
        <v>53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52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41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41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49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53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47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48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47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39</v>
      </c>
      <c r="D33646" s="2" t="s">
        <v>465</v>
      </c>
      <c r="E33646" s="2"/>
      <c r="F33646" s="2"/>
      <c r="G33646" s="2"/>
      <c r="H33646" s="2"/>
    </row>
    <row r="33647" spans="2:8">
      <c r="B33647" s="2" t="s">
        <v>34095</v>
      </c>
      <c r="C33647" s="2">
        <v>41</v>
      </c>
      <c r="D33647" s="2" t="s">
        <v>465</v>
      </c>
      <c r="E33647" s="2"/>
      <c r="F33647" s="2"/>
      <c r="G33647" s="2"/>
      <c r="H33647" s="2"/>
    </row>
    <row r="33648" spans="2:8">
      <c r="B33648" s="2" t="s">
        <v>34096</v>
      </c>
      <c r="C33648" s="2">
        <v>43</v>
      </c>
      <c r="D33648" s="2" t="s">
        <v>465</v>
      </c>
      <c r="E33648" s="2"/>
      <c r="F33648" s="2"/>
      <c r="G33648" s="2"/>
      <c r="H33648" s="2"/>
    </row>
    <row r="33649" spans="2:8">
      <c r="B33649" s="2" t="s">
        <v>34097</v>
      </c>
      <c r="C33649" s="2">
        <v>47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45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43</v>
      </c>
      <c r="D33653" s="2" t="s">
        <v>465</v>
      </c>
      <c r="E33653" s="2"/>
      <c r="F33653" s="2"/>
      <c r="G33653" s="2"/>
      <c r="H33653" s="2"/>
    </row>
    <row r="33654" spans="2:8">
      <c r="B33654" s="2" t="s">
        <v>34102</v>
      </c>
      <c r="C33654" s="2">
        <v>44</v>
      </c>
      <c r="D33654" s="2" t="s">
        <v>465</v>
      </c>
      <c r="E33654" s="2"/>
      <c r="F33654" s="2"/>
      <c r="G33654" s="2"/>
      <c r="H33654" s="2"/>
    </row>
    <row r="33655" spans="2:8">
      <c r="B33655" s="2" t="s">
        <v>34103</v>
      </c>
      <c r="C33655" s="2">
        <v>43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44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53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56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43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47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46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45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47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45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50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48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49</v>
      </c>
      <c r="D33669" s="2" t="s">
        <v>465</v>
      </c>
      <c r="E33669" s="2"/>
      <c r="F33669" s="2"/>
      <c r="G33669" s="2"/>
      <c r="H33669" s="2"/>
    </row>
    <row r="33670" spans="2:8">
      <c r="B33670" s="2" t="s">
        <v>34118</v>
      </c>
      <c r="C33670" s="2">
        <v>51</v>
      </c>
      <c r="D33670" s="2" t="s">
        <v>465</v>
      </c>
      <c r="E33670" s="2"/>
      <c r="F33670" s="2"/>
      <c r="G33670" s="2"/>
      <c r="H33670" s="2"/>
    </row>
    <row r="33671" spans="2:8">
      <c r="B33671" s="2" t="s">
        <v>34119</v>
      </c>
      <c r="C33671" s="2">
        <v>38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43</v>
      </c>
      <c r="D33675" s="2" t="s">
        <v>465</v>
      </c>
      <c r="E33675" s="2"/>
      <c r="F33675" s="2"/>
      <c r="G33675" s="2"/>
      <c r="H33675" s="2"/>
    </row>
    <row r="33676" spans="2:8">
      <c r="B33676" s="2" t="s">
        <v>34124</v>
      </c>
      <c r="C33676" s="2">
        <v>44</v>
      </c>
      <c r="D33676" s="2" t="s">
        <v>465</v>
      </c>
      <c r="E33676" s="2"/>
      <c r="F33676" s="2"/>
      <c r="G33676" s="2"/>
      <c r="H33676" s="2"/>
    </row>
    <row r="33677" spans="2:8">
      <c r="B33677" s="2" t="s">
        <v>34125</v>
      </c>
      <c r="C33677" s="2">
        <v>44</v>
      </c>
      <c r="D33677" s="2" t="s">
        <v>465</v>
      </c>
      <c r="E33677" s="2"/>
      <c r="F33677" s="2"/>
      <c r="G33677" s="2"/>
      <c r="H33677" s="2"/>
    </row>
    <row r="33678" spans="2:8">
      <c r="B33678" s="2" t="s">
        <v>34126</v>
      </c>
      <c r="C33678" s="2">
        <v>45</v>
      </c>
      <c r="D33678" s="2" t="s">
        <v>465</v>
      </c>
      <c r="E33678" s="2"/>
      <c r="F33678" s="2"/>
      <c r="G33678" s="2"/>
      <c r="H33678" s="2"/>
    </row>
    <row r="33679" spans="2:8">
      <c r="B33679" s="2" t="s">
        <v>34127</v>
      </c>
      <c r="C33679" s="2">
        <v>45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45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55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56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48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45</v>
      </c>
      <c r="D33685" s="2" t="s">
        <v>465</v>
      </c>
      <c r="E33685" s="2"/>
      <c r="F33685" s="2"/>
      <c r="G33685" s="2"/>
      <c r="H33685" s="2"/>
    </row>
    <row r="33686" spans="2:8">
      <c r="B33686" s="2" t="s">
        <v>34134</v>
      </c>
      <c r="C33686" s="2">
        <v>47</v>
      </c>
      <c r="D33686" s="2" t="s">
        <v>465</v>
      </c>
      <c r="E33686" s="2"/>
      <c r="F33686" s="2"/>
      <c r="G33686" s="2"/>
      <c r="H33686" s="2"/>
    </row>
    <row r="33687" spans="2:8">
      <c r="B33687" s="2" t="s">
        <v>34135</v>
      </c>
      <c r="C33687" s="2">
        <v>42</v>
      </c>
      <c r="D33687" s="2" t="s">
        <v>465</v>
      </c>
      <c r="E33687" s="2"/>
      <c r="F33687" s="2"/>
      <c r="G33687" s="2"/>
      <c r="H33687" s="2"/>
    </row>
    <row r="33688" spans="2:8">
      <c r="B33688" s="2" t="s">
        <v>34136</v>
      </c>
      <c r="C33688" s="2">
        <v>44</v>
      </c>
      <c r="D33688" s="2" t="s">
        <v>465</v>
      </c>
      <c r="E33688" s="2"/>
      <c r="F33688" s="2"/>
      <c r="G33688" s="2"/>
      <c r="H33688" s="2"/>
    </row>
    <row r="33689" spans="2:8">
      <c r="B33689" s="2" t="s">
        <v>34137</v>
      </c>
      <c r="C33689" s="2">
        <v>38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52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51</v>
      </c>
      <c r="D33692" s="2" t="s">
        <v>465</v>
      </c>
      <c r="E33692" s="2"/>
      <c r="F33692" s="2"/>
      <c r="G33692" s="2"/>
      <c r="H33692" s="2"/>
    </row>
    <row r="33693" spans="2:8">
      <c r="B33693" s="2" t="s">
        <v>34141</v>
      </c>
      <c r="C33693" s="2">
        <v>50</v>
      </c>
      <c r="D33693" s="2" t="s">
        <v>465</v>
      </c>
      <c r="E33693" s="2"/>
      <c r="F33693" s="2"/>
      <c r="G33693" s="2"/>
      <c r="H33693" s="2"/>
    </row>
    <row r="33694" spans="2:8">
      <c r="B33694" s="2" t="s">
        <v>34142</v>
      </c>
      <c r="C33694" s="2">
        <v>51</v>
      </c>
      <c r="D33694" s="2" t="s">
        <v>465</v>
      </c>
      <c r="E33694" s="2"/>
      <c r="F33694" s="2"/>
      <c r="G33694" s="2"/>
      <c r="H33694" s="2"/>
    </row>
    <row r="33695" spans="2:8">
      <c r="B33695" s="2" t="s">
        <v>34143</v>
      </c>
      <c r="C33695" s="2">
        <v>44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43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43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43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42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45</v>
      </c>
      <c r="D33701" s="2" t="s">
        <v>465</v>
      </c>
      <c r="E33701" s="2"/>
      <c r="F33701" s="2"/>
      <c r="G33701" s="2"/>
      <c r="H33701" s="2"/>
    </row>
    <row r="33702" spans="2:8">
      <c r="B33702" s="2" t="s">
        <v>34150</v>
      </c>
      <c r="C33702" s="2">
        <v>48</v>
      </c>
      <c r="D33702" s="2" t="s">
        <v>465</v>
      </c>
      <c r="E33702" s="2"/>
      <c r="F33702" s="2"/>
      <c r="G33702" s="2"/>
      <c r="H33702" s="2"/>
    </row>
    <row r="33703" spans="2:8">
      <c r="B33703" s="2" t="s">
        <v>34151</v>
      </c>
      <c r="C33703" s="2">
        <v>49</v>
      </c>
      <c r="D33703" s="2" t="s">
        <v>465</v>
      </c>
      <c r="E33703" s="2"/>
      <c r="F33703" s="2"/>
      <c r="G33703" s="2"/>
      <c r="H33703" s="2"/>
    </row>
    <row r="33704" spans="2:8">
      <c r="B33704" s="2" t="s">
        <v>34152</v>
      </c>
      <c r="C33704" s="2">
        <v>45</v>
      </c>
      <c r="D33704" s="2" t="s">
        <v>465</v>
      </c>
      <c r="E33704" s="2"/>
      <c r="F33704" s="2"/>
      <c r="G33704" s="2"/>
      <c r="H33704" s="2"/>
    </row>
    <row r="33705" spans="2:8">
      <c r="B33705" s="2" t="s">
        <v>34153</v>
      </c>
      <c r="C33705" s="2">
        <v>44</v>
      </c>
      <c r="D33705" s="2" t="s">
        <v>465</v>
      </c>
      <c r="E33705" s="2"/>
      <c r="F33705" s="2"/>
      <c r="G33705" s="2"/>
      <c r="H33705" s="2"/>
    </row>
    <row r="33706" spans="2:8">
      <c r="B33706" s="2" t="s">
        <v>34154</v>
      </c>
      <c r="C33706" s="2">
        <v>44</v>
      </c>
      <c r="D33706" s="2" t="s">
        <v>465</v>
      </c>
      <c r="E33706" s="2"/>
      <c r="F33706" s="2"/>
      <c r="G33706" s="2"/>
      <c r="H33706" s="2"/>
    </row>
    <row r="33707" spans="2:8">
      <c r="B33707" s="2" t="s">
        <v>34155</v>
      </c>
      <c r="C33707" s="2">
        <v>45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44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51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45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41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45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38</v>
      </c>
      <c r="D33713" s="2" t="s">
        <v>465</v>
      </c>
      <c r="E33713" s="2"/>
      <c r="F33713" s="2"/>
      <c r="G33713" s="2"/>
      <c r="H33713" s="2"/>
    </row>
    <row r="33714" spans="2:8">
      <c r="B33714" s="2" t="s">
        <v>34162</v>
      </c>
      <c r="C33714" s="2">
        <v>38</v>
      </c>
      <c r="D33714" s="2" t="s">
        <v>465</v>
      </c>
      <c r="E33714" s="2"/>
      <c r="F33714" s="2"/>
      <c r="G33714" s="2"/>
      <c r="H33714" s="2"/>
    </row>
    <row r="33715" spans="2:8">
      <c r="B33715" s="2" t="s">
        <v>34163</v>
      </c>
      <c r="C33715" s="2">
        <v>43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44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50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47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38</v>
      </c>
      <c r="D33719" s="2" t="s">
        <v>465</v>
      </c>
      <c r="E33719" s="2"/>
      <c r="F33719" s="2"/>
      <c r="G33719" s="2"/>
      <c r="H33719" s="2"/>
    </row>
    <row r="33720" spans="2:8">
      <c r="B33720" s="2" t="s">
        <v>34168</v>
      </c>
      <c r="C33720" s="2">
        <v>44</v>
      </c>
      <c r="D33720" s="2" t="s">
        <v>465</v>
      </c>
      <c r="E33720" s="2"/>
      <c r="F33720" s="2"/>
      <c r="G33720" s="2"/>
      <c r="H33720" s="2"/>
    </row>
    <row r="33721" spans="2:8">
      <c r="B33721" s="2" t="s">
        <v>34169</v>
      </c>
      <c r="C33721" s="2">
        <v>42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42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43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53</v>
      </c>
      <c r="D33725" s="2" t="s">
        <v>465</v>
      </c>
      <c r="E33725" s="2"/>
      <c r="F33725" s="2"/>
      <c r="G33725" s="2"/>
      <c r="H33725" s="2"/>
    </row>
    <row r="33726" spans="2:8">
      <c r="B33726" s="2" t="s">
        <v>34174</v>
      </c>
      <c r="C33726" s="2">
        <v>55</v>
      </c>
      <c r="D33726" s="2" t="s">
        <v>465</v>
      </c>
      <c r="E33726" s="2"/>
      <c r="F33726" s="2"/>
      <c r="G33726" s="2"/>
      <c r="H33726" s="2"/>
    </row>
    <row r="33727" spans="2:8">
      <c r="B33727" s="2" t="s">
        <v>34175</v>
      </c>
      <c r="C33727" s="2">
        <v>44</v>
      </c>
      <c r="D33727" s="2" t="s">
        <v>465</v>
      </c>
      <c r="E33727" s="2"/>
      <c r="F33727" s="2"/>
      <c r="G33727" s="2"/>
      <c r="H33727" s="2"/>
    </row>
    <row r="33728" spans="2:8">
      <c r="B33728" s="2" t="s">
        <v>34176</v>
      </c>
      <c r="C33728" s="2">
        <v>46</v>
      </c>
      <c r="D33728" s="2" t="s">
        <v>465</v>
      </c>
      <c r="E33728" s="2"/>
      <c r="F33728" s="2"/>
      <c r="G33728" s="2"/>
      <c r="H33728" s="2"/>
    </row>
    <row r="33729" spans="2:8">
      <c r="B33729" s="2" t="s">
        <v>34177</v>
      </c>
      <c r="C33729" s="2">
        <v>40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44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44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42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45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41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48</v>
      </c>
      <c r="D33735" s="2" t="s">
        <v>465</v>
      </c>
      <c r="E33735" s="2"/>
      <c r="F33735" s="2"/>
      <c r="G33735" s="2"/>
      <c r="H33735" s="2"/>
    </row>
    <row r="33736" spans="2:8">
      <c r="B33736" s="2" t="s">
        <v>34184</v>
      </c>
      <c r="C33736" s="2">
        <v>49</v>
      </c>
      <c r="D33736" s="2" t="s">
        <v>465</v>
      </c>
      <c r="E33736" s="2"/>
      <c r="F33736" s="2"/>
      <c r="G33736" s="2"/>
      <c r="H33736" s="2"/>
    </row>
    <row r="33737" spans="2:8">
      <c r="B33737" s="2" t="s">
        <v>34185</v>
      </c>
      <c r="C33737" s="2">
        <v>51</v>
      </c>
      <c r="D33737" s="2" t="s">
        <v>465</v>
      </c>
      <c r="E33737" s="2"/>
      <c r="F33737" s="2"/>
      <c r="G33737" s="2"/>
      <c r="H33737" s="2"/>
    </row>
    <row r="33738" spans="2:8">
      <c r="B33738" s="2" t="s">
        <v>34186</v>
      </c>
      <c r="C33738" s="2">
        <v>52</v>
      </c>
      <c r="D33738" s="2" t="s">
        <v>465</v>
      </c>
      <c r="E33738" s="2"/>
      <c r="F33738" s="2"/>
      <c r="G33738" s="2"/>
      <c r="H33738" s="2"/>
    </row>
    <row r="33739" spans="2:8">
      <c r="B33739" s="2" t="s">
        <v>34187</v>
      </c>
      <c r="C33739" s="2">
        <v>34</v>
      </c>
      <c r="D33739" s="2" t="s">
        <v>465</v>
      </c>
      <c r="E33739" s="2"/>
      <c r="F33739" s="2"/>
      <c r="G33739" s="2"/>
      <c r="H33739" s="2"/>
    </row>
    <row r="33740" spans="2:8">
      <c r="B33740" s="2" t="s">
        <v>34188</v>
      </c>
      <c r="C33740" s="2">
        <v>34</v>
      </c>
      <c r="D33740" s="2" t="s">
        <v>465</v>
      </c>
      <c r="E33740" s="2"/>
      <c r="F33740" s="2"/>
      <c r="G33740" s="2"/>
      <c r="H33740" s="2"/>
    </row>
    <row r="33741" spans="2:8">
      <c r="B33741" s="2" t="s">
        <v>34189</v>
      </c>
      <c r="C33741" s="2">
        <v>35</v>
      </c>
      <c r="D33741" s="2" t="s">
        <v>465</v>
      </c>
      <c r="E33741" s="2"/>
      <c r="F33741" s="2"/>
      <c r="G33741" s="2"/>
      <c r="H33741" s="2"/>
    </row>
    <row r="33742" spans="2:8">
      <c r="B33742" s="2" t="s">
        <v>34190</v>
      </c>
      <c r="C33742" s="2">
        <v>36</v>
      </c>
      <c r="D33742" s="2" t="s">
        <v>465</v>
      </c>
      <c r="E33742" s="2"/>
      <c r="F33742" s="2"/>
      <c r="G33742" s="2"/>
      <c r="H33742" s="2"/>
    </row>
    <row r="33743" spans="2:8">
      <c r="B33743" s="2" t="s">
        <v>34191</v>
      </c>
      <c r="C33743" s="2">
        <v>35</v>
      </c>
      <c r="D33743" s="2" t="s">
        <v>465</v>
      </c>
      <c r="E33743" s="2"/>
      <c r="F33743" s="2"/>
      <c r="G33743" s="2"/>
      <c r="H33743" s="2"/>
    </row>
    <row r="33744" spans="2:8">
      <c r="B33744" s="2" t="s">
        <v>34192</v>
      </c>
      <c r="C33744" s="2">
        <v>40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40</v>
      </c>
      <c r="D33747" s="2" t="s">
        <v>465</v>
      </c>
      <c r="E33747" s="2"/>
      <c r="F33747" s="2"/>
      <c r="G33747" s="2"/>
      <c r="H33747" s="2"/>
    </row>
    <row r="33748" spans="2:8">
      <c r="B33748" s="2" t="s">
        <v>34196</v>
      </c>
      <c r="C33748" s="2">
        <v>43</v>
      </c>
      <c r="D33748" s="2" t="s">
        <v>465</v>
      </c>
      <c r="E33748" s="2"/>
      <c r="F33748" s="2"/>
      <c r="G33748" s="2"/>
      <c r="H33748" s="2"/>
    </row>
    <row r="33749" spans="2:8">
      <c r="B33749" s="2" t="s">
        <v>34197</v>
      </c>
      <c r="C33749" s="2">
        <v>42</v>
      </c>
      <c r="D33749" s="2" t="s">
        <v>465</v>
      </c>
      <c r="E33749" s="2"/>
      <c r="F33749" s="2"/>
      <c r="G33749" s="2"/>
      <c r="H33749" s="2"/>
    </row>
    <row r="33750" spans="2:8">
      <c r="B33750" s="2" t="s">
        <v>34198</v>
      </c>
      <c r="C33750" s="2">
        <v>43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41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42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49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42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45</v>
      </c>
      <c r="D33758" s="2" t="s">
        <v>465</v>
      </c>
      <c r="E33758" s="2"/>
      <c r="F33758" s="2"/>
      <c r="G33758" s="2"/>
      <c r="H33758" s="2"/>
    </row>
    <row r="33759" spans="2:8">
      <c r="B33759" s="2" t="s">
        <v>34207</v>
      </c>
      <c r="C33759" s="2">
        <v>47</v>
      </c>
      <c r="D33759" s="2" t="s">
        <v>465</v>
      </c>
      <c r="E33759" s="2"/>
      <c r="F33759" s="2"/>
      <c r="G33759" s="2"/>
      <c r="H33759" s="2"/>
    </row>
    <row r="33760" spans="2:8">
      <c r="B33760" s="2" t="s">
        <v>34208</v>
      </c>
      <c r="C33760" s="2">
        <v>47</v>
      </c>
      <c r="D33760" s="2" t="s">
        <v>465</v>
      </c>
      <c r="E33760" s="2"/>
      <c r="F33760" s="2"/>
      <c r="G33760" s="2"/>
      <c r="H33760" s="2"/>
    </row>
    <row r="33761" spans="2:8">
      <c r="B33761" s="2" t="s">
        <v>34209</v>
      </c>
      <c r="C33761" s="2">
        <v>48</v>
      </c>
      <c r="D33761" s="2" t="s">
        <v>465</v>
      </c>
      <c r="E33761" s="2"/>
      <c r="F33761" s="2"/>
      <c r="G33761" s="2"/>
      <c r="H33761" s="2"/>
    </row>
    <row r="33762" spans="2:8">
      <c r="B33762" s="2" t="s">
        <v>34210</v>
      </c>
      <c r="C33762" s="2">
        <v>42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40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46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44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46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44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45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40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57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55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46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52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47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44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40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42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42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43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43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41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40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44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42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44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42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42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43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40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42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51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45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47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44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45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54</v>
      </c>
      <c r="D33813" s="2" t="s">
        <v>465</v>
      </c>
      <c r="E33813" s="2"/>
      <c r="F33813" s="2"/>
      <c r="G33813" s="2"/>
      <c r="H33813" s="2"/>
    </row>
    <row r="33814" spans="2:8">
      <c r="B33814" s="2" t="s">
        <v>34262</v>
      </c>
      <c r="C33814" s="2">
        <v>49</v>
      </c>
      <c r="D33814" s="2" t="s">
        <v>465</v>
      </c>
      <c r="E33814" s="2"/>
      <c r="F33814" s="2"/>
      <c r="G33814" s="2"/>
      <c r="H33814" s="2"/>
    </row>
    <row r="33815" spans="2:8">
      <c r="B33815" s="2" t="s">
        <v>34263</v>
      </c>
      <c r="C33815" s="2">
        <v>43</v>
      </c>
      <c r="D33815" s="2" t="s">
        <v>465</v>
      </c>
      <c r="E33815" s="2"/>
      <c r="F33815" s="2"/>
      <c r="G33815" s="2"/>
      <c r="H33815" s="2"/>
    </row>
    <row r="33816" spans="2:8">
      <c r="B33816" s="2" t="s">
        <v>34264</v>
      </c>
      <c r="C33816" s="2">
        <v>47</v>
      </c>
      <c r="D33816" s="2" t="s">
        <v>465</v>
      </c>
      <c r="E33816" s="2"/>
      <c r="F33816" s="2"/>
      <c r="G33816" s="2"/>
      <c r="H33816" s="2"/>
    </row>
    <row r="33817" spans="2:8">
      <c r="B33817" s="2" t="s">
        <v>34265</v>
      </c>
      <c r="C33817" s="2">
        <v>46</v>
      </c>
      <c r="D33817" s="2" t="s">
        <v>465</v>
      </c>
      <c r="E33817" s="2"/>
      <c r="F33817" s="2"/>
      <c r="G33817" s="2"/>
      <c r="H33817" s="2"/>
    </row>
    <row r="33818" spans="2:8">
      <c r="B33818" s="2" t="s">
        <v>34266</v>
      </c>
      <c r="C33818" s="2">
        <v>39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59</v>
      </c>
      <c r="D33820" s="2" t="s">
        <v>465</v>
      </c>
      <c r="E33820" s="2"/>
      <c r="F33820" s="2"/>
      <c r="G33820" s="2"/>
      <c r="H33820" s="2"/>
    </row>
    <row r="33821" spans="2:8">
      <c r="B33821" s="2" t="s">
        <v>34269</v>
      </c>
      <c r="C33821" s="2">
        <v>73</v>
      </c>
      <c r="D33821" s="2" t="s">
        <v>465</v>
      </c>
      <c r="E33821" s="2"/>
      <c r="F33821" s="2"/>
      <c r="G33821" s="2"/>
      <c r="H33821" s="2"/>
    </row>
    <row r="33822" spans="2:8">
      <c r="B33822" s="2" t="s">
        <v>34270</v>
      </c>
      <c r="C33822" s="2">
        <v>42</v>
      </c>
      <c r="D33822" s="2" t="s">
        <v>465</v>
      </c>
      <c r="E33822" s="2"/>
      <c r="F33822" s="2"/>
      <c r="G33822" s="2"/>
      <c r="H33822" s="2"/>
    </row>
    <row r="33823" spans="2:8">
      <c r="B33823" s="2" t="s">
        <v>34271</v>
      </c>
      <c r="C33823" s="2">
        <v>48</v>
      </c>
      <c r="D33823" s="2" t="s">
        <v>465</v>
      </c>
      <c r="E33823" s="2"/>
      <c r="F33823" s="2"/>
      <c r="G33823" s="2"/>
      <c r="H33823" s="2"/>
    </row>
    <row r="33824" spans="2:8">
      <c r="B33824" s="2" t="s">
        <v>34272</v>
      </c>
      <c r="C33824" s="2">
        <v>46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44</v>
      </c>
      <c r="D33825" s="2" t="s">
        <v>465</v>
      </c>
      <c r="E33825" s="2"/>
      <c r="F33825" s="2"/>
      <c r="G33825" s="2"/>
      <c r="H33825" s="2"/>
    </row>
    <row r="33826" spans="2:8">
      <c r="B33826" s="2" t="s">
        <v>34274</v>
      </c>
      <c r="C33826" s="2">
        <v>46</v>
      </c>
      <c r="D33826" s="2" t="s">
        <v>465</v>
      </c>
      <c r="E33826" s="2"/>
      <c r="F33826" s="2"/>
      <c r="G33826" s="2"/>
      <c r="H33826" s="2"/>
    </row>
    <row r="33827" spans="2:8">
      <c r="B33827" s="2" t="s">
        <v>34275</v>
      </c>
      <c r="C33827" s="2">
        <v>44</v>
      </c>
      <c r="D33827" s="2" t="s">
        <v>465</v>
      </c>
      <c r="E33827" s="2"/>
      <c r="F33827" s="2"/>
      <c r="G33827" s="2"/>
      <c r="H33827" s="2"/>
    </row>
    <row r="33828" spans="2:8">
      <c r="B33828" s="2" t="s">
        <v>34276</v>
      </c>
      <c r="C33828" s="2">
        <v>48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51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48</v>
      </c>
      <c r="D33830" s="2" t="s">
        <v>465</v>
      </c>
      <c r="E33830" s="2"/>
      <c r="F33830" s="2"/>
      <c r="G33830" s="2"/>
      <c r="H33830" s="2"/>
    </row>
    <row r="33831" spans="2:8">
      <c r="B33831" s="2" t="s">
        <v>34279</v>
      </c>
      <c r="C33831" s="2">
        <v>49</v>
      </c>
      <c r="D33831" s="2" t="s">
        <v>465</v>
      </c>
      <c r="E33831" s="2"/>
      <c r="F33831" s="2"/>
      <c r="G33831" s="2"/>
      <c r="H33831" s="2"/>
    </row>
    <row r="33832" spans="2:8">
      <c r="B33832" s="2" t="s">
        <v>34280</v>
      </c>
      <c r="C33832" s="2">
        <v>38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41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41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40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43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44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47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46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41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41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41</v>
      </c>
      <c r="D33846" s="2" t="s">
        <v>465</v>
      </c>
      <c r="E33846" s="2"/>
      <c r="F33846" s="2"/>
      <c r="G33846" s="2"/>
      <c r="H33846" s="2"/>
    </row>
    <row r="33847" spans="2:8">
      <c r="B33847" s="2" t="s">
        <v>34295</v>
      </c>
      <c r="C33847" s="2">
        <v>45</v>
      </c>
      <c r="D33847" s="2" t="s">
        <v>465</v>
      </c>
      <c r="E33847" s="2"/>
      <c r="F33847" s="2"/>
      <c r="G33847" s="2"/>
      <c r="H33847" s="2"/>
    </row>
    <row r="33848" spans="2:8">
      <c r="B33848" s="2" t="s">
        <v>34296</v>
      </c>
      <c r="C33848" s="2">
        <v>31</v>
      </c>
      <c r="D33848" s="2" t="s">
        <v>465</v>
      </c>
      <c r="E33848" s="2"/>
      <c r="F33848" s="2"/>
      <c r="G33848" s="2"/>
      <c r="H33848" s="2"/>
    </row>
    <row r="33849" spans="2:8">
      <c r="B33849" s="2" t="s">
        <v>34297</v>
      </c>
      <c r="C33849" s="2">
        <v>32</v>
      </c>
      <c r="D33849" s="2" t="s">
        <v>465</v>
      </c>
      <c r="E33849" s="2"/>
      <c r="F33849" s="2"/>
      <c r="G33849" s="2"/>
      <c r="H33849" s="2"/>
    </row>
    <row r="33850" spans="2:8">
      <c r="B33850" s="2" t="s">
        <v>34298</v>
      </c>
      <c r="C33850" s="2">
        <v>42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41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43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40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45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44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49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44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44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41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42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44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41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42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42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40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60</v>
      </c>
      <c r="D33871" s="2" t="s">
        <v>465</v>
      </c>
      <c r="E33871" s="2"/>
      <c r="F33871" s="2"/>
      <c r="G33871" s="2"/>
      <c r="H33871" s="2"/>
    </row>
    <row r="33872" spans="2:8">
      <c r="B33872" s="2" t="s">
        <v>34320</v>
      </c>
      <c r="C33872" s="2">
        <v>60</v>
      </c>
      <c r="D33872" s="2" t="s">
        <v>465</v>
      </c>
      <c r="E33872" s="2"/>
      <c r="F33872" s="2"/>
      <c r="G33872" s="2"/>
      <c r="H33872" s="2"/>
    </row>
    <row r="33873" spans="2:8">
      <c r="B33873" s="2" t="s">
        <v>34321</v>
      </c>
      <c r="C33873" s="2">
        <v>46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48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42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50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45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41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44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49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47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44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47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44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44</v>
      </c>
      <c r="D33891" s="2" t="s">
        <v>465</v>
      </c>
      <c r="E33891" s="2"/>
      <c r="F33891" s="2"/>
      <c r="G33891" s="2"/>
      <c r="H33891" s="2"/>
    </row>
    <row r="33892" spans="2:8">
      <c r="B33892" s="2" t="s">
        <v>34340</v>
      </c>
      <c r="C33892" s="2">
        <v>45</v>
      </c>
      <c r="D33892" s="2" t="s">
        <v>465</v>
      </c>
      <c r="E33892" s="2"/>
      <c r="F33892" s="2"/>
      <c r="G33892" s="2"/>
      <c r="H33892" s="2"/>
    </row>
    <row r="33893" spans="2:8">
      <c r="B33893" s="2" t="s">
        <v>34341</v>
      </c>
      <c r="C33893" s="2">
        <v>47</v>
      </c>
      <c r="D33893" s="2" t="s">
        <v>465</v>
      </c>
      <c r="E33893" s="2"/>
      <c r="F33893" s="2"/>
      <c r="G33893" s="2"/>
      <c r="H33893" s="2"/>
    </row>
    <row r="33894" spans="2:8">
      <c r="B33894" s="2" t="s">
        <v>34342</v>
      </c>
      <c r="C33894" s="2">
        <v>48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47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49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53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54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46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50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45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47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39</v>
      </c>
      <c r="D33903" s="2" t="s">
        <v>465</v>
      </c>
      <c r="E33903" s="2"/>
      <c r="F33903" s="2"/>
      <c r="G33903" s="2"/>
      <c r="H33903" s="2"/>
    </row>
    <row r="33904" spans="2:8">
      <c r="B33904" s="2" t="s">
        <v>34352</v>
      </c>
      <c r="C33904" s="2">
        <v>40</v>
      </c>
      <c r="D33904" s="2" t="s">
        <v>465</v>
      </c>
      <c r="E33904" s="2"/>
      <c r="F33904" s="2"/>
      <c r="G33904" s="2"/>
      <c r="H33904" s="2"/>
    </row>
    <row r="33905" spans="2:8">
      <c r="B33905" s="2" t="s">
        <v>34353</v>
      </c>
      <c r="C33905" s="2">
        <v>45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44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50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41</v>
      </c>
      <c r="D33908" s="2" t="s">
        <v>465</v>
      </c>
      <c r="E33908" s="2"/>
      <c r="F33908" s="2"/>
      <c r="G33908" s="2"/>
      <c r="H33908" s="2"/>
    </row>
    <row r="33909" spans="2:8">
      <c r="B33909" s="2" t="s">
        <v>34357</v>
      </c>
      <c r="C33909" s="2">
        <v>43</v>
      </c>
      <c r="D33909" s="2" t="s">
        <v>465</v>
      </c>
      <c r="E33909" s="2"/>
      <c r="F33909" s="2"/>
      <c r="G33909" s="2"/>
      <c r="H33909" s="2"/>
    </row>
    <row r="33910" spans="2:8">
      <c r="B33910" s="2" t="s">
        <v>34358</v>
      </c>
      <c r="C33910" s="2">
        <v>56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58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44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46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43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45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42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37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44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39</v>
      </c>
      <c r="D33924" s="2" t="s">
        <v>465</v>
      </c>
      <c r="E33924" s="2"/>
      <c r="F33924" s="2"/>
      <c r="G33924" s="2"/>
      <c r="H33924" s="2"/>
    </row>
    <row r="33925" spans="2:8">
      <c r="B33925" s="2" t="s">
        <v>34373</v>
      </c>
      <c r="C33925" s="2">
        <v>43</v>
      </c>
      <c r="D33925" s="2" t="s">
        <v>465</v>
      </c>
      <c r="E33925" s="2"/>
      <c r="F33925" s="2"/>
      <c r="G33925" s="2"/>
      <c r="H33925" s="2"/>
    </row>
    <row r="33926" spans="2:8">
      <c r="B33926" s="2" t="s">
        <v>34374</v>
      </c>
      <c r="C33926" s="2">
        <v>37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41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47</v>
      </c>
      <c r="D33929" s="2" t="s">
        <v>465</v>
      </c>
      <c r="E33929" s="2"/>
      <c r="F33929" s="2"/>
      <c r="G33929" s="2"/>
      <c r="H33929" s="2"/>
    </row>
    <row r="33930" spans="2:8">
      <c r="B33930" s="2" t="s">
        <v>34378</v>
      </c>
      <c r="C33930" s="2">
        <v>50</v>
      </c>
      <c r="D33930" s="2" t="s">
        <v>465</v>
      </c>
      <c r="E33930" s="2"/>
      <c r="F33930" s="2"/>
      <c r="G33930" s="2"/>
      <c r="H33930" s="2"/>
    </row>
    <row r="33931" spans="2:8">
      <c r="B33931" s="2" t="s">
        <v>34379</v>
      </c>
      <c r="C33931" s="2">
        <v>48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44</v>
      </c>
      <c r="D33932" s="2" t="s">
        <v>465</v>
      </c>
      <c r="E33932" s="2"/>
      <c r="F33932" s="2"/>
      <c r="G33932" s="2"/>
      <c r="H33932" s="2"/>
    </row>
    <row r="33933" spans="2:8">
      <c r="B33933" s="2" t="s">
        <v>34381</v>
      </c>
      <c r="C33933" s="2">
        <v>46</v>
      </c>
      <c r="D33933" s="2" t="s">
        <v>465</v>
      </c>
      <c r="E33933" s="2"/>
      <c r="F33933" s="2"/>
      <c r="G33933" s="2"/>
      <c r="H33933" s="2"/>
    </row>
    <row r="33934" spans="2:8">
      <c r="B33934" s="2" t="s">
        <v>34382</v>
      </c>
      <c r="C33934" s="2">
        <v>37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43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42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42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63</v>
      </c>
      <c r="D33938" s="2" t="s">
        <v>465</v>
      </c>
      <c r="E33938" s="2"/>
      <c r="F33938" s="2"/>
      <c r="G33938" s="2"/>
      <c r="H33938" s="2"/>
    </row>
    <row r="33939" spans="2:8">
      <c r="B33939" s="2" t="s">
        <v>34387</v>
      </c>
      <c r="C33939" s="2">
        <v>66</v>
      </c>
      <c r="D33939" s="2" t="s">
        <v>465</v>
      </c>
      <c r="E33939" s="2"/>
      <c r="F33939" s="2"/>
      <c r="G33939" s="2"/>
      <c r="H33939" s="2"/>
    </row>
    <row r="33940" spans="2:8">
      <c r="B33940" s="2" t="s">
        <v>34388</v>
      </c>
      <c r="C33940" s="2">
        <v>36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42</v>
      </c>
      <c r="D33943" s="2" t="s">
        <v>465</v>
      </c>
      <c r="E33943" s="2"/>
      <c r="F33943" s="2"/>
      <c r="G33943" s="2"/>
      <c r="H33943" s="2"/>
    </row>
    <row r="33944" spans="2:8">
      <c r="B33944" s="2" t="s">
        <v>34392</v>
      </c>
      <c r="C33944" s="2">
        <v>45</v>
      </c>
      <c r="D33944" s="2" t="s">
        <v>465</v>
      </c>
      <c r="E33944" s="2"/>
      <c r="F33944" s="2"/>
      <c r="G33944" s="2"/>
      <c r="H33944" s="2"/>
    </row>
    <row r="33945" spans="2:8">
      <c r="B33945" s="2" t="s">
        <v>34393</v>
      </c>
      <c r="C33945" s="2">
        <v>62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42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40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40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47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42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45</v>
      </c>
      <c r="D33951" s="2" t="s">
        <v>465</v>
      </c>
      <c r="E33951" s="2"/>
      <c r="F33951" s="2"/>
      <c r="G33951" s="2"/>
      <c r="H33951" s="2"/>
    </row>
    <row r="33952" spans="2:8">
      <c r="B33952" s="2" t="s">
        <v>34400</v>
      </c>
      <c r="C33952" s="2">
        <v>46</v>
      </c>
      <c r="D33952" s="2" t="s">
        <v>465</v>
      </c>
      <c r="E33952" s="2"/>
      <c r="F33952" s="2"/>
      <c r="G33952" s="2"/>
      <c r="H33952" s="2"/>
    </row>
    <row r="33953" spans="2:8">
      <c r="B33953" s="2" t="s">
        <v>34401</v>
      </c>
      <c r="C33953" s="2">
        <v>33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48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46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49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44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50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41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41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40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41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42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49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43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43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44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34</v>
      </c>
      <c r="D33975" s="2" t="s">
        <v>465</v>
      </c>
      <c r="E33975" s="2"/>
      <c r="F33975" s="2"/>
      <c r="G33975" s="2"/>
      <c r="H33975" s="2"/>
    </row>
    <row r="33976" spans="2:8">
      <c r="B33976" s="2" t="s">
        <v>34424</v>
      </c>
      <c r="C33976" s="2">
        <v>37</v>
      </c>
      <c r="D33976" s="2" t="s">
        <v>465</v>
      </c>
      <c r="E33976" s="2"/>
      <c r="F33976" s="2"/>
      <c r="G33976" s="2"/>
      <c r="H33976" s="2"/>
    </row>
    <row r="33977" spans="2:8">
      <c r="B33977" s="2" t="s">
        <v>34425</v>
      </c>
      <c r="C33977" s="2">
        <v>39</v>
      </c>
      <c r="D33977" s="2" t="s">
        <v>465</v>
      </c>
      <c r="E33977" s="2"/>
      <c r="F33977" s="2"/>
      <c r="G33977" s="2"/>
      <c r="H33977" s="2"/>
    </row>
    <row r="33978" spans="2:8">
      <c r="B33978" s="2" t="s">
        <v>34426</v>
      </c>
      <c r="C33978" s="2">
        <v>40</v>
      </c>
      <c r="D33978" s="2" t="s">
        <v>465</v>
      </c>
      <c r="E33978" s="2"/>
      <c r="F33978" s="2"/>
      <c r="G33978" s="2"/>
      <c r="H33978" s="2"/>
    </row>
    <row r="33979" spans="2:8">
      <c r="B33979" s="2" t="s">
        <v>34427</v>
      </c>
      <c r="C33979" s="2">
        <v>41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44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41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53</v>
      </c>
      <c r="D33982" s="2" t="s">
        <v>465</v>
      </c>
      <c r="E33982" s="2"/>
      <c r="F33982" s="2"/>
      <c r="G33982" s="2"/>
      <c r="H33982" s="2"/>
    </row>
    <row r="33983" spans="2:8">
      <c r="B33983" s="2" t="s">
        <v>34431</v>
      </c>
      <c r="C33983" s="2">
        <v>57</v>
      </c>
      <c r="D33983" s="2" t="s">
        <v>465</v>
      </c>
      <c r="E33983" s="2"/>
      <c r="F33983" s="2"/>
      <c r="G33983" s="2"/>
      <c r="H33983" s="2"/>
    </row>
    <row r="33984" spans="2:8">
      <c r="B33984" s="2" t="s">
        <v>34432</v>
      </c>
      <c r="C33984" s="2">
        <v>57</v>
      </c>
      <c r="D33984" s="2" t="s">
        <v>465</v>
      </c>
      <c r="E33984" s="2"/>
      <c r="F33984" s="2"/>
      <c r="G33984" s="2"/>
      <c r="H33984" s="2"/>
    </row>
    <row r="33985" spans="2:8">
      <c r="B33985" s="2" t="s">
        <v>34433</v>
      </c>
      <c r="C33985" s="2">
        <v>41</v>
      </c>
      <c r="D33985" s="2" t="s">
        <v>465</v>
      </c>
      <c r="E33985" s="2"/>
      <c r="F33985" s="2"/>
      <c r="G33985" s="2"/>
      <c r="H33985" s="2"/>
    </row>
    <row r="33986" spans="2:8">
      <c r="B33986" s="2" t="s">
        <v>34434</v>
      </c>
      <c r="C33986" s="2">
        <v>43</v>
      </c>
      <c r="D33986" s="2" t="s">
        <v>465</v>
      </c>
      <c r="E33986" s="2"/>
      <c r="F33986" s="2"/>
      <c r="G33986" s="2"/>
      <c r="H33986" s="2"/>
    </row>
    <row r="33987" spans="2:8">
      <c r="B33987" s="2" t="s">
        <v>34435</v>
      </c>
      <c r="C33987" s="2">
        <v>40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48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43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44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55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51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51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48</v>
      </c>
      <c r="D33994" s="2" t="s">
        <v>465</v>
      </c>
      <c r="E33994" s="2"/>
      <c r="F33994" s="2"/>
      <c r="G33994" s="2"/>
      <c r="H33994" s="2"/>
    </row>
    <row r="33995" spans="2:8">
      <c r="B33995" s="2" t="s">
        <v>34443</v>
      </c>
      <c r="C33995" s="2">
        <v>52</v>
      </c>
      <c r="D33995" s="2" t="s">
        <v>465</v>
      </c>
      <c r="E33995" s="2"/>
      <c r="F33995" s="2"/>
      <c r="G33995" s="2"/>
      <c r="H33995" s="2"/>
    </row>
    <row r="33996" spans="2:8">
      <c r="B33996" s="2" t="s">
        <v>34444</v>
      </c>
      <c r="C33996" s="2">
        <v>54</v>
      </c>
      <c r="D33996" s="2" t="s">
        <v>465</v>
      </c>
      <c r="E33996" s="2"/>
      <c r="F33996" s="2"/>
      <c r="G33996" s="2"/>
      <c r="H33996" s="2"/>
    </row>
    <row r="33997" spans="2:8">
      <c r="B33997" s="2" t="s">
        <v>34445</v>
      </c>
      <c r="C33997" s="2">
        <v>52</v>
      </c>
      <c r="D33997" s="2" t="s">
        <v>465</v>
      </c>
      <c r="E33997" s="2"/>
      <c r="F33997" s="2"/>
      <c r="G33997" s="2"/>
      <c r="H33997" s="2"/>
    </row>
    <row r="33998" spans="2:8">
      <c r="B33998" s="2" t="s">
        <v>34446</v>
      </c>
      <c r="C33998" s="2">
        <v>50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42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40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46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43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49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43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44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43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51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44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37</v>
      </c>
      <c r="D34015" s="2" t="s">
        <v>465</v>
      </c>
      <c r="E34015" s="2"/>
      <c r="F34015" s="2"/>
      <c r="G34015" s="2"/>
      <c r="H34015" s="2"/>
    </row>
    <row r="34016" spans="2:8">
      <c r="B34016" s="2" t="s">
        <v>34464</v>
      </c>
      <c r="C34016" s="2">
        <v>42</v>
      </c>
      <c r="D34016" s="2" t="s">
        <v>465</v>
      </c>
      <c r="E34016" s="2"/>
      <c r="F34016" s="2"/>
      <c r="G34016" s="2"/>
      <c r="H34016" s="2"/>
    </row>
    <row r="34017" spans="2:8">
      <c r="B34017" s="2" t="s">
        <v>34465</v>
      </c>
      <c r="C34017" s="2">
        <v>43</v>
      </c>
      <c r="D34017" s="2" t="s">
        <v>465</v>
      </c>
      <c r="E34017" s="2"/>
      <c r="F34017" s="2"/>
      <c r="G34017" s="2"/>
      <c r="H34017" s="2"/>
    </row>
    <row r="34018" spans="2:8">
      <c r="B34018" s="2" t="s">
        <v>34466</v>
      </c>
      <c r="C34018" s="2">
        <v>44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40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42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37</v>
      </c>
      <c r="D34021" s="2" t="s">
        <v>465</v>
      </c>
      <c r="E34021" s="2"/>
      <c r="F34021" s="2"/>
      <c r="G34021" s="2"/>
      <c r="H34021" s="2"/>
    </row>
    <row r="34022" spans="2:8">
      <c r="B34022" s="2" t="s">
        <v>34470</v>
      </c>
      <c r="C34022" s="2">
        <v>40</v>
      </c>
      <c r="D34022" s="2" t="s">
        <v>465</v>
      </c>
      <c r="E34022" s="2"/>
      <c r="F34022" s="2"/>
      <c r="G34022" s="2"/>
      <c r="H34022" s="2"/>
    </row>
    <row r="34023" spans="2:8">
      <c r="B34023" s="2" t="s">
        <v>34471</v>
      </c>
      <c r="C34023" s="2">
        <v>41</v>
      </c>
      <c r="D34023" s="2" t="s">
        <v>465</v>
      </c>
      <c r="E34023" s="2"/>
      <c r="F34023" s="2"/>
      <c r="G34023" s="2"/>
      <c r="H34023" s="2"/>
    </row>
    <row r="34024" spans="2:8">
      <c r="B34024" s="2" t="s">
        <v>34472</v>
      </c>
      <c r="C34024" s="2">
        <v>38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45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42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41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41</v>
      </c>
      <c r="D34030" s="2" t="s">
        <v>465</v>
      </c>
      <c r="E34030" s="2"/>
      <c r="F34030" s="2"/>
      <c r="G34030" s="2"/>
      <c r="H34030" s="2"/>
    </row>
    <row r="34031" spans="2:8">
      <c r="B34031" s="2" t="s">
        <v>34479</v>
      </c>
      <c r="C34031" s="2">
        <v>42</v>
      </c>
      <c r="D34031" s="2" t="s">
        <v>465</v>
      </c>
      <c r="E34031" s="2"/>
      <c r="F34031" s="2"/>
      <c r="G34031" s="2"/>
      <c r="H34031" s="2"/>
    </row>
    <row r="34032" spans="2:8">
      <c r="B34032" s="2" t="s">
        <v>34480</v>
      </c>
      <c r="C34032" s="2">
        <v>39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41</v>
      </c>
      <c r="D34033" s="2" t="s">
        <v>465</v>
      </c>
      <c r="E34033" s="2"/>
      <c r="F34033" s="2"/>
      <c r="G34033" s="2"/>
      <c r="H34033" s="2"/>
    </row>
    <row r="34034" spans="2:8">
      <c r="B34034" s="2" t="s">
        <v>34482</v>
      </c>
      <c r="C34034" s="2">
        <v>44</v>
      </c>
      <c r="D34034" s="2" t="s">
        <v>465</v>
      </c>
      <c r="E34034" s="2"/>
      <c r="F34034" s="2"/>
      <c r="G34034" s="2"/>
      <c r="H34034" s="2"/>
    </row>
    <row r="34035" spans="2:8">
      <c r="B34035" s="2" t="s">
        <v>34483</v>
      </c>
      <c r="C34035" s="2">
        <v>45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46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46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44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11</v>
      </c>
      <c r="D34039" s="2" t="s">
        <v>465</v>
      </c>
      <c r="E34039" s="2"/>
      <c r="F34039" s="2"/>
      <c r="G34039" s="2"/>
      <c r="H34039" s="2"/>
    </row>
    <row r="34040" spans="2:8">
      <c r="B34040" s="2" t="s">
        <v>34488</v>
      </c>
      <c r="C34040" s="2">
        <v>46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43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38</v>
      </c>
      <c r="D34044" s="2" t="s">
        <v>465</v>
      </c>
      <c r="E34044" s="2"/>
      <c r="F34044" s="2"/>
      <c r="G34044" s="2"/>
      <c r="H34044" s="2"/>
    </row>
    <row r="34045" spans="2:8">
      <c r="B34045" s="2" t="s">
        <v>34493</v>
      </c>
      <c r="C34045" s="2">
        <v>42</v>
      </c>
      <c r="D34045" s="2" t="s">
        <v>465</v>
      </c>
      <c r="E34045" s="2"/>
      <c r="F34045" s="2"/>
      <c r="G34045" s="2"/>
      <c r="H34045" s="2"/>
    </row>
    <row r="34046" spans="2:8">
      <c r="B34046" s="2" t="s">
        <v>34494</v>
      </c>
      <c r="C34046" s="2">
        <v>46</v>
      </c>
      <c r="D34046" s="2" t="s">
        <v>465</v>
      </c>
      <c r="E34046" s="2"/>
      <c r="F34046" s="2"/>
      <c r="G34046" s="2"/>
      <c r="H34046" s="2"/>
    </row>
    <row r="34047" spans="2:8">
      <c r="B34047" s="2" t="s">
        <v>34495</v>
      </c>
      <c r="C34047" s="2">
        <v>48</v>
      </c>
      <c r="D34047" s="2" t="s">
        <v>465</v>
      </c>
      <c r="E34047" s="2"/>
      <c r="F34047" s="2"/>
      <c r="G34047" s="2"/>
      <c r="H34047" s="2"/>
    </row>
    <row r="34048" spans="2:8">
      <c r="B34048" s="2" t="s">
        <v>34496</v>
      </c>
      <c r="C34048" s="2">
        <v>47</v>
      </c>
      <c r="D34048" s="2" t="s">
        <v>465</v>
      </c>
      <c r="E34048" s="2"/>
      <c r="F34048" s="2"/>
      <c r="G34048" s="2"/>
      <c r="H34048" s="2"/>
    </row>
    <row r="34049" spans="2:8">
      <c r="B34049" s="2" t="s">
        <v>34497</v>
      </c>
      <c r="C34049" s="2">
        <v>51</v>
      </c>
      <c r="D34049" s="2" t="s">
        <v>465</v>
      </c>
      <c r="E34049" s="2"/>
      <c r="F34049" s="2"/>
      <c r="G34049" s="2"/>
      <c r="H34049" s="2"/>
    </row>
    <row r="34050" spans="2:8">
      <c r="B34050" s="2" t="s">
        <v>34498</v>
      </c>
      <c r="C34050" s="2">
        <v>46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44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44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42</v>
      </c>
      <c r="D34053" s="2" t="s">
        <v>465</v>
      </c>
      <c r="E34053" s="2"/>
      <c r="F34053" s="2"/>
      <c r="G34053" s="2"/>
      <c r="H34053" s="2"/>
    </row>
    <row r="34054" spans="2:8">
      <c r="B34054" s="2" t="s">
        <v>34502</v>
      </c>
      <c r="C34054" s="2">
        <v>43</v>
      </c>
      <c r="D34054" s="2" t="s">
        <v>465</v>
      </c>
      <c r="E34054" s="2"/>
      <c r="F34054" s="2"/>
      <c r="G34054" s="2"/>
      <c r="H34054" s="2"/>
    </row>
    <row r="34055" spans="2:8">
      <c r="B34055" s="2" t="s">
        <v>34503</v>
      </c>
      <c r="C34055" s="2">
        <v>43</v>
      </c>
      <c r="D34055" s="2" t="s">
        <v>465</v>
      </c>
      <c r="E34055" s="2"/>
      <c r="F34055" s="2"/>
      <c r="G34055" s="2"/>
      <c r="H34055" s="2"/>
    </row>
    <row r="34056" spans="2:8">
      <c r="B34056" s="2" t="s">
        <v>34504</v>
      </c>
      <c r="C34056" s="2">
        <v>46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41</v>
      </c>
      <c r="D34058" s="2" t="s">
        <v>465</v>
      </c>
      <c r="E34058" s="2"/>
      <c r="F34058" s="2"/>
      <c r="G34058" s="2"/>
      <c r="H34058" s="2"/>
    </row>
    <row r="34059" spans="2:8">
      <c r="B34059" s="2" t="s">
        <v>34507</v>
      </c>
      <c r="C34059" s="2">
        <v>43</v>
      </c>
      <c r="D34059" s="2" t="s">
        <v>465</v>
      </c>
      <c r="E34059" s="2"/>
      <c r="F34059" s="2"/>
      <c r="G34059" s="2"/>
      <c r="H34059" s="2"/>
    </row>
    <row r="34060" spans="2:8">
      <c r="B34060" s="2" t="s">
        <v>34508</v>
      </c>
      <c r="C34060" s="2">
        <v>43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42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40</v>
      </c>
      <c r="D34062" s="2" t="s">
        <v>465</v>
      </c>
      <c r="E34062" s="2"/>
      <c r="F34062" s="2"/>
      <c r="G34062" s="2"/>
      <c r="H34062" s="2"/>
    </row>
    <row r="34063" spans="2:8">
      <c r="B34063" s="2" t="s">
        <v>34511</v>
      </c>
      <c r="C34063" s="2">
        <v>46</v>
      </c>
      <c r="D34063" s="2" t="s">
        <v>465</v>
      </c>
      <c r="E34063" s="2"/>
      <c r="F34063" s="2"/>
      <c r="G34063" s="2"/>
      <c r="H34063" s="2"/>
    </row>
    <row r="34064" spans="2:8">
      <c r="B34064" s="2" t="s">
        <v>34512</v>
      </c>
      <c r="C34064" s="2">
        <v>49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43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42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40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42</v>
      </c>
      <c r="D34073" s="2" t="s">
        <v>465</v>
      </c>
      <c r="E34073" s="2"/>
      <c r="F34073" s="2"/>
      <c r="G34073" s="2"/>
      <c r="H34073" s="2"/>
    </row>
    <row r="34074" spans="2:8">
      <c r="B34074" s="2" t="s">
        <v>34522</v>
      </c>
      <c r="C34074" s="2">
        <v>46</v>
      </c>
      <c r="D34074" s="2" t="s">
        <v>465</v>
      </c>
      <c r="E34074" s="2"/>
      <c r="F34074" s="2"/>
      <c r="G34074" s="2"/>
      <c r="H34074" s="2"/>
    </row>
    <row r="34075" spans="2:8">
      <c r="B34075" s="2" t="s">
        <v>34523</v>
      </c>
      <c r="C34075" s="2">
        <v>45</v>
      </c>
      <c r="D34075" s="2" t="s">
        <v>465</v>
      </c>
      <c r="E34075" s="2"/>
      <c r="F34075" s="2"/>
      <c r="G34075" s="2"/>
      <c r="H34075" s="2"/>
    </row>
    <row r="34076" spans="2:8">
      <c r="B34076" s="2" t="s">
        <v>34524</v>
      </c>
      <c r="C34076" s="2">
        <v>43</v>
      </c>
      <c r="D34076" s="2" t="s">
        <v>465</v>
      </c>
      <c r="E34076" s="2"/>
      <c r="F34076" s="2"/>
      <c r="G34076" s="2"/>
      <c r="H34076" s="2"/>
    </row>
    <row r="34077" spans="2:8">
      <c r="B34077" s="2" t="s">
        <v>34525</v>
      </c>
      <c r="C34077" s="2">
        <v>46</v>
      </c>
      <c r="D34077" s="2" t="s">
        <v>465</v>
      </c>
      <c r="E34077" s="2"/>
      <c r="F34077" s="2"/>
      <c r="G34077" s="2"/>
      <c r="H34077" s="2"/>
    </row>
    <row r="34078" spans="2:8">
      <c r="B34078" s="2" t="s">
        <v>34526</v>
      </c>
      <c r="C34078" s="2">
        <v>40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41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48</v>
      </c>
      <c r="D34080" s="2" t="s">
        <v>465</v>
      </c>
      <c r="E34080" s="2"/>
      <c r="F34080" s="2"/>
      <c r="G34080" s="2"/>
      <c r="H34080" s="2"/>
    </row>
    <row r="34081" spans="2:8">
      <c r="B34081" s="2" t="s">
        <v>34529</v>
      </c>
      <c r="C34081" s="2">
        <v>53</v>
      </c>
      <c r="D34081" s="2" t="s">
        <v>465</v>
      </c>
      <c r="E34081" s="2"/>
      <c r="F34081" s="2"/>
      <c r="G34081" s="2"/>
      <c r="H34081" s="2"/>
    </row>
    <row r="34082" spans="2:8">
      <c r="B34082" s="2" t="s">
        <v>34530</v>
      </c>
      <c r="C34082" s="2">
        <v>48</v>
      </c>
      <c r="D34082" s="2" t="s">
        <v>465</v>
      </c>
      <c r="E34082" s="2"/>
      <c r="F34082" s="2"/>
      <c r="G34082" s="2"/>
      <c r="H34082" s="2"/>
    </row>
    <row r="34083" spans="2:8">
      <c r="B34083" s="2" t="s">
        <v>34531</v>
      </c>
      <c r="C34083" s="2">
        <v>40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36</v>
      </c>
      <c r="D34084" s="2" t="s">
        <v>465</v>
      </c>
      <c r="E34084" s="2"/>
      <c r="F34084" s="2"/>
      <c r="G34084" s="2"/>
      <c r="H34084" s="2"/>
    </row>
    <row r="34085" spans="2:8">
      <c r="B34085" s="2" t="s">
        <v>34533</v>
      </c>
      <c r="C34085" s="2">
        <v>40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41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43</v>
      </c>
      <c r="D34088" s="2" t="s">
        <v>465</v>
      </c>
      <c r="E34088" s="2"/>
      <c r="F34088" s="2"/>
      <c r="G34088" s="2"/>
      <c r="H34088" s="2"/>
    </row>
    <row r="34089" spans="2:8">
      <c r="B34089" s="2" t="s">
        <v>34537</v>
      </c>
      <c r="C34089" s="2">
        <v>44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44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41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48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47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43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47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39</v>
      </c>
      <c r="D34101" s="2" t="s">
        <v>465</v>
      </c>
      <c r="E34101" s="2"/>
      <c r="F34101" s="2"/>
      <c r="G34101" s="2"/>
      <c r="H34101" s="2"/>
    </row>
    <row r="34102" spans="2:8">
      <c r="B34102" s="2" t="s">
        <v>34550</v>
      </c>
      <c r="C34102" s="2">
        <v>41</v>
      </c>
      <c r="D34102" s="2" t="s">
        <v>465</v>
      </c>
      <c r="E34102" s="2"/>
      <c r="F34102" s="2"/>
      <c r="G34102" s="2"/>
      <c r="H34102" s="2"/>
    </row>
    <row r="34103" spans="2:8">
      <c r="B34103" s="2" t="s">
        <v>34551</v>
      </c>
      <c r="C34103" s="2">
        <v>42</v>
      </c>
      <c r="D34103" s="2" t="s">
        <v>465</v>
      </c>
      <c r="E34103" s="2"/>
      <c r="F34103" s="2"/>
      <c r="G34103" s="2"/>
      <c r="H34103" s="2"/>
    </row>
    <row r="34104" spans="2:8">
      <c r="B34104" s="2" t="s">
        <v>34552</v>
      </c>
      <c r="C34104" s="2">
        <v>42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41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40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41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40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34</v>
      </c>
      <c r="D34115" s="2" t="s">
        <v>465</v>
      </c>
      <c r="E34115" s="2"/>
      <c r="F34115" s="2"/>
      <c r="G34115" s="2"/>
      <c r="H34115" s="2"/>
    </row>
    <row r="34116" spans="2:8">
      <c r="B34116" s="2" t="s">
        <v>34564</v>
      </c>
      <c r="C34116" s="2">
        <v>35</v>
      </c>
      <c r="D34116" s="2" t="s">
        <v>465</v>
      </c>
      <c r="E34116" s="2"/>
      <c r="F34116" s="2"/>
      <c r="G34116" s="2"/>
      <c r="H34116" s="2"/>
    </row>
    <row r="34117" spans="2:8">
      <c r="B34117" s="2" t="s">
        <v>34565</v>
      </c>
      <c r="C34117" s="2">
        <v>34</v>
      </c>
      <c r="D34117" s="2" t="s">
        <v>465</v>
      </c>
      <c r="E34117" s="2"/>
      <c r="F34117" s="2"/>
      <c r="G34117" s="2"/>
      <c r="H34117" s="2"/>
    </row>
    <row r="34118" spans="2:8">
      <c r="B34118" s="2" t="s">
        <v>34566</v>
      </c>
      <c r="C34118" s="2">
        <v>36</v>
      </c>
      <c r="D34118" s="2" t="s">
        <v>465</v>
      </c>
      <c r="E34118" s="2"/>
      <c r="F34118" s="2"/>
      <c r="G34118" s="2"/>
      <c r="H34118" s="2"/>
    </row>
    <row r="34119" spans="2:8">
      <c r="B34119" s="2" t="s">
        <v>34567</v>
      </c>
      <c r="C34119" s="2">
        <v>43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43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25</v>
      </c>
      <c r="D34129" s="2" t="s">
        <v>465</v>
      </c>
      <c r="E34129" s="2"/>
      <c r="F34129" s="2"/>
      <c r="G34129" s="2"/>
      <c r="H34129" s="2"/>
    </row>
    <row r="34130" spans="2:8">
      <c r="B34130" s="2" t="s">
        <v>34578</v>
      </c>
      <c r="C34130" s="2">
        <v>23</v>
      </c>
      <c r="D34130" s="2" t="s">
        <v>465</v>
      </c>
      <c r="E34130" s="2"/>
      <c r="F34130" s="2"/>
      <c r="G34130" s="2"/>
      <c r="H34130" s="2"/>
    </row>
    <row r="34131" spans="2:8">
      <c r="B34131" s="2" t="s">
        <v>34579</v>
      </c>
      <c r="C34131" s="2">
        <v>20</v>
      </c>
      <c r="D34131" s="2" t="s">
        <v>465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465</v>
      </c>
      <c r="E34132" s="2"/>
      <c r="F34132" s="2"/>
      <c r="G34132" s="2"/>
      <c r="H34132" s="2"/>
    </row>
    <row r="34133" spans="2:8">
      <c r="B34133" s="2" t="s">
        <v>34581</v>
      </c>
      <c r="C34133" s="2">
        <v>48</v>
      </c>
      <c r="D34133" s="2" t="s">
        <v>465</v>
      </c>
      <c r="E34133" s="2"/>
      <c r="F34133" s="2"/>
      <c r="G34133" s="2"/>
      <c r="H34133" s="2"/>
    </row>
    <row r="34134" spans="2:8">
      <c r="B34134" s="2" t="s">
        <v>34582</v>
      </c>
      <c r="C34134" s="2">
        <v>40</v>
      </c>
      <c r="D34134" s="2" t="s">
        <v>465</v>
      </c>
      <c r="E34134" s="2"/>
      <c r="F34134" s="2"/>
      <c r="G34134" s="2"/>
      <c r="H34134" s="2"/>
    </row>
    <row r="34135" spans="2:8">
      <c r="B34135" s="2" t="s">
        <v>34583</v>
      </c>
      <c r="C34135" s="2">
        <v>42</v>
      </c>
      <c r="D34135" s="2" t="s">
        <v>465</v>
      </c>
      <c r="E34135" s="2"/>
      <c r="F34135" s="2"/>
      <c r="G34135" s="2"/>
      <c r="H34135" s="2"/>
    </row>
    <row r="34136" spans="2:8">
      <c r="B34136" s="2" t="s">
        <v>34584</v>
      </c>
      <c r="C34136" s="2">
        <v>43</v>
      </c>
      <c r="D34136" s="2" t="s">
        <v>465</v>
      </c>
      <c r="E34136" s="2"/>
      <c r="F34136" s="2"/>
      <c r="G34136" s="2"/>
      <c r="H34136" s="2"/>
    </row>
    <row r="34137" spans="2:8">
      <c r="B34137" s="2" t="s">
        <v>34585</v>
      </c>
      <c r="C34137" s="2">
        <v>12</v>
      </c>
      <c r="D34137" s="2" t="s">
        <v>465</v>
      </c>
      <c r="E34137" s="2"/>
      <c r="F34137" s="2"/>
      <c r="G34137" s="2"/>
      <c r="H34137" s="2"/>
    </row>
    <row r="34138" spans="2:8">
      <c r="B34138" s="2" t="s">
        <v>34586</v>
      </c>
      <c r="C34138" s="2">
        <v>39</v>
      </c>
      <c r="D34138" s="2" t="s">
        <v>465</v>
      </c>
      <c r="E34138" s="2"/>
      <c r="F34138" s="2"/>
      <c r="G34138" s="2"/>
      <c r="H34138" s="2"/>
    </row>
    <row r="34139" spans="2:8">
      <c r="B34139" s="2" t="s">
        <v>34587</v>
      </c>
      <c r="C34139" s="2">
        <v>40</v>
      </c>
      <c r="D34139" s="2" t="s">
        <v>465</v>
      </c>
      <c r="E34139" s="2"/>
      <c r="F34139" s="2"/>
      <c r="G34139" s="2"/>
      <c r="H34139" s="2"/>
    </row>
    <row r="34140" spans="2:8">
      <c r="B34140" s="2" t="s">
        <v>34588</v>
      </c>
      <c r="C34140" s="2">
        <v>39</v>
      </c>
      <c r="D34140" s="2" t="s">
        <v>465</v>
      </c>
      <c r="E34140" s="2"/>
      <c r="F34140" s="2"/>
      <c r="G34140" s="2"/>
      <c r="H34140" s="2"/>
    </row>
    <row r="34141" spans="2:8">
      <c r="B34141" s="2" t="s">
        <v>34589</v>
      </c>
      <c r="C34141" s="2">
        <v>40</v>
      </c>
      <c r="D34141" s="2" t="s">
        <v>465</v>
      </c>
      <c r="E34141" s="2"/>
      <c r="F34141" s="2"/>
      <c r="G34141" s="2"/>
      <c r="H34141" s="2"/>
    </row>
    <row r="34142" spans="2:8">
      <c r="B34142" s="2" t="s">
        <v>34590</v>
      </c>
      <c r="C34142" s="2">
        <v>40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40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45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35</v>
      </c>
      <c r="D34146" s="2" t="s">
        <v>465</v>
      </c>
      <c r="E34146" s="2"/>
      <c r="F34146" s="2"/>
      <c r="G34146" s="2"/>
      <c r="H34146" s="2"/>
    </row>
    <row r="34147" spans="2:8">
      <c r="B34147" s="2" t="s">
        <v>34595</v>
      </c>
      <c r="C34147" s="2">
        <v>37</v>
      </c>
      <c r="D34147" s="2" t="s">
        <v>465</v>
      </c>
      <c r="E34147" s="2"/>
      <c r="F34147" s="2"/>
      <c r="G34147" s="2"/>
      <c r="H34147" s="2"/>
    </row>
    <row r="34148" spans="2:8">
      <c r="B34148" s="2" t="s">
        <v>34596</v>
      </c>
      <c r="C34148" s="2">
        <v>37</v>
      </c>
      <c r="D34148" s="2" t="s">
        <v>465</v>
      </c>
      <c r="E34148" s="2"/>
      <c r="F34148" s="2"/>
      <c r="G34148" s="2"/>
      <c r="H34148" s="2"/>
    </row>
    <row r="34149" spans="2:8">
      <c r="B34149" s="2" t="s">
        <v>34597</v>
      </c>
      <c r="C34149" s="2">
        <v>47</v>
      </c>
      <c r="D34149" s="2" t="s">
        <v>465</v>
      </c>
      <c r="E34149" s="2"/>
      <c r="F34149" s="2"/>
      <c r="G34149" s="2"/>
      <c r="H34149" s="2"/>
    </row>
    <row r="34150" spans="2:8">
      <c r="B34150" s="2" t="s">
        <v>34598</v>
      </c>
      <c r="C34150" s="2">
        <v>45</v>
      </c>
      <c r="D34150" s="2" t="s">
        <v>465</v>
      </c>
      <c r="E34150" s="2"/>
      <c r="F34150" s="2"/>
      <c r="G34150" s="2"/>
      <c r="H34150" s="2"/>
    </row>
    <row r="34151" spans="2:8">
      <c r="B34151" s="2" t="s">
        <v>34599</v>
      </c>
      <c r="C34151" s="2">
        <v>47</v>
      </c>
      <c r="D34151" s="2" t="s">
        <v>465</v>
      </c>
      <c r="E34151" s="2"/>
      <c r="F34151" s="2"/>
      <c r="G34151" s="2"/>
      <c r="H34151" s="2"/>
    </row>
    <row r="34152" spans="2:8">
      <c r="B34152" s="2" t="s">
        <v>34600</v>
      </c>
      <c r="C34152" s="2">
        <v>54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56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43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41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40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47</v>
      </c>
      <c r="D34161" s="2" t="s">
        <v>465</v>
      </c>
      <c r="E34161" s="2"/>
      <c r="F34161" s="2"/>
      <c r="G34161" s="2"/>
      <c r="H34161" s="2"/>
    </row>
    <row r="34162" spans="2:8">
      <c r="B34162" s="2" t="s">
        <v>34610</v>
      </c>
      <c r="C34162" s="2">
        <v>49</v>
      </c>
      <c r="D34162" s="2" t="s">
        <v>465</v>
      </c>
      <c r="E34162" s="2"/>
      <c r="F34162" s="2"/>
      <c r="G34162" s="2"/>
      <c r="H34162" s="2"/>
    </row>
    <row r="34163" spans="2:8">
      <c r="B34163" s="2" t="s">
        <v>34611</v>
      </c>
      <c r="C34163" s="2">
        <v>37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43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41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40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40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44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49</v>
      </c>
      <c r="D34173" s="2" t="s">
        <v>465</v>
      </c>
      <c r="E34173" s="2"/>
      <c r="F34173" s="2"/>
      <c r="G34173" s="2"/>
      <c r="H34173" s="2"/>
    </row>
    <row r="34174" spans="2:8">
      <c r="B34174" s="2" t="s">
        <v>34622</v>
      </c>
      <c r="C34174" s="2">
        <v>51</v>
      </c>
      <c r="D34174" s="2" t="s">
        <v>465</v>
      </c>
      <c r="E34174" s="2"/>
      <c r="F34174" s="2"/>
      <c r="G34174" s="2"/>
      <c r="H34174" s="2"/>
    </row>
    <row r="34175" spans="2:8">
      <c r="B34175" s="2" t="s">
        <v>34623</v>
      </c>
      <c r="C34175" s="2">
        <v>53</v>
      </c>
      <c r="D34175" s="2" t="s">
        <v>465</v>
      </c>
      <c r="E34175" s="2"/>
      <c r="F34175" s="2"/>
      <c r="G34175" s="2"/>
      <c r="H34175" s="2"/>
    </row>
    <row r="34176" spans="2:8">
      <c r="B34176" s="2" t="s">
        <v>34624</v>
      </c>
      <c r="C34176" s="2">
        <v>57</v>
      </c>
      <c r="D34176" s="2" t="s">
        <v>465</v>
      </c>
      <c r="E34176" s="2"/>
      <c r="F34176" s="2"/>
      <c r="G34176" s="2"/>
      <c r="H34176" s="2"/>
    </row>
    <row r="34177" spans="2:8">
      <c r="B34177" s="2" t="s">
        <v>34625</v>
      </c>
      <c r="C34177" s="2">
        <v>64</v>
      </c>
      <c r="D34177" s="2" t="s">
        <v>465</v>
      </c>
      <c r="E34177" s="2"/>
      <c r="F34177" s="2"/>
      <c r="G34177" s="2"/>
      <c r="H34177" s="2"/>
    </row>
    <row r="34178" spans="2:8">
      <c r="B34178" s="2" t="s">
        <v>34626</v>
      </c>
      <c r="C34178" s="2">
        <v>45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44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45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44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47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46</v>
      </c>
      <c r="D34183" s="2" t="s">
        <v>465</v>
      </c>
      <c r="E34183" s="2"/>
      <c r="F34183" s="2"/>
      <c r="G34183" s="2"/>
      <c r="H34183" s="2"/>
    </row>
    <row r="34184" spans="2:8">
      <c r="B34184" s="2" t="s">
        <v>34632</v>
      </c>
      <c r="C34184" s="2">
        <v>50</v>
      </c>
      <c r="D34184" s="2" t="s">
        <v>465</v>
      </c>
      <c r="E34184" s="2"/>
      <c r="F34184" s="2"/>
      <c r="G34184" s="2"/>
      <c r="H34184" s="2"/>
    </row>
    <row r="34185" spans="2:8">
      <c r="B34185" s="2" t="s">
        <v>34633</v>
      </c>
      <c r="C34185" s="2">
        <v>52</v>
      </c>
      <c r="D34185" s="2" t="s">
        <v>465</v>
      </c>
      <c r="E34185" s="2"/>
      <c r="F34185" s="2"/>
      <c r="G34185" s="2"/>
      <c r="H34185" s="2"/>
    </row>
    <row r="34186" spans="2:8">
      <c r="B34186" s="2" t="s">
        <v>34634</v>
      </c>
      <c r="C34186" s="2">
        <v>51</v>
      </c>
      <c r="D34186" s="2" t="s">
        <v>465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57</v>
      </c>
      <c r="D34189" s="2" t="s">
        <v>465</v>
      </c>
      <c r="E34189" s="2"/>
      <c r="F34189" s="2"/>
      <c r="G34189" s="2"/>
      <c r="H34189" s="2"/>
    </row>
    <row r="34190" spans="2:8">
      <c r="B34190" s="2" t="s">
        <v>34638</v>
      </c>
      <c r="C34190" s="2">
        <v>40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45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46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49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41</v>
      </c>
      <c r="D34194" s="2" t="s">
        <v>465</v>
      </c>
      <c r="E34194" s="2"/>
      <c r="F34194" s="2"/>
      <c r="G34194" s="2"/>
      <c r="H34194" s="2"/>
    </row>
    <row r="34195" spans="2:8">
      <c r="B34195" s="2" t="s">
        <v>34643</v>
      </c>
      <c r="C34195" s="2">
        <v>43</v>
      </c>
      <c r="D34195" s="2" t="s">
        <v>465</v>
      </c>
      <c r="E34195" s="2"/>
      <c r="F34195" s="2"/>
      <c r="G34195" s="2"/>
      <c r="H34195" s="2"/>
    </row>
    <row r="34196" spans="2:8">
      <c r="B34196" s="2" t="s">
        <v>34644</v>
      </c>
      <c r="C34196" s="2">
        <v>47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46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41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41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41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42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43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45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42</v>
      </c>
      <c r="D34208" s="2" t="s">
        <v>465</v>
      </c>
      <c r="E34208" s="2"/>
      <c r="F34208" s="2"/>
      <c r="G34208" s="2"/>
      <c r="H34208" s="2"/>
    </row>
    <row r="34209" spans="2:8">
      <c r="B34209" s="2" t="s">
        <v>34657</v>
      </c>
      <c r="C34209" s="2">
        <v>46</v>
      </c>
      <c r="D34209" s="2" t="s">
        <v>465</v>
      </c>
      <c r="E34209" s="2"/>
      <c r="F34209" s="2"/>
      <c r="G34209" s="2"/>
      <c r="H34209" s="2"/>
    </row>
    <row r="34210" spans="2:8">
      <c r="B34210" s="2" t="s">
        <v>34658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53</v>
      </c>
      <c r="D34211" s="2" t="s">
        <v>465</v>
      </c>
      <c r="E34211" s="2"/>
      <c r="F34211" s="2"/>
      <c r="G34211" s="2"/>
      <c r="H34211" s="2"/>
    </row>
    <row r="34212" spans="2:8">
      <c r="B34212" s="2" t="s">
        <v>34660</v>
      </c>
      <c r="C34212" s="2">
        <v>57</v>
      </c>
      <c r="D34212" s="2" t="s">
        <v>465</v>
      </c>
      <c r="E34212" s="2"/>
      <c r="F34212" s="2"/>
      <c r="G34212" s="2"/>
      <c r="H34212" s="2"/>
    </row>
    <row r="34213" spans="2:8">
      <c r="B34213" s="2" t="s">
        <v>34661</v>
      </c>
      <c r="C34213" s="2">
        <v>45</v>
      </c>
      <c r="D34213" s="2" t="s">
        <v>465</v>
      </c>
      <c r="E34213" s="2"/>
      <c r="F34213" s="2"/>
      <c r="G34213" s="2"/>
      <c r="H34213" s="2"/>
    </row>
    <row r="34214" spans="2:8">
      <c r="B34214" s="2" t="s">
        <v>34662</v>
      </c>
      <c r="C34214" s="2">
        <v>41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44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43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42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41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43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44</v>
      </c>
      <c r="D34222" s="2" t="s">
        <v>465</v>
      </c>
      <c r="E34222" s="2"/>
      <c r="F34222" s="2"/>
      <c r="G34222" s="2"/>
      <c r="H34222" s="2"/>
    </row>
    <row r="34223" spans="2:8">
      <c r="B34223" s="2" t="s">
        <v>34671</v>
      </c>
      <c r="C34223" s="2">
        <v>46</v>
      </c>
      <c r="D34223" s="2" t="s">
        <v>465</v>
      </c>
      <c r="E34223" s="2"/>
      <c r="F34223" s="2"/>
      <c r="G34223" s="2"/>
      <c r="H34223" s="2"/>
    </row>
    <row r="34224" spans="2:8">
      <c r="B34224" s="2" t="s">
        <v>34672</v>
      </c>
      <c r="C34224" s="2">
        <v>42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41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51</v>
      </c>
      <c r="D34230" s="2" t="s">
        <v>465</v>
      </c>
      <c r="E34230" s="2"/>
      <c r="F34230" s="2"/>
      <c r="G34230" s="2"/>
      <c r="H34230" s="2"/>
    </row>
    <row r="34231" spans="2:8">
      <c r="B34231" s="2" t="s">
        <v>34679</v>
      </c>
      <c r="C34231" s="2">
        <v>59</v>
      </c>
      <c r="D34231" s="2" t="s">
        <v>465</v>
      </c>
      <c r="E34231" s="2"/>
      <c r="F34231" s="2"/>
      <c r="G34231" s="2"/>
      <c r="H34231" s="2"/>
    </row>
    <row r="34232" spans="2:8">
      <c r="B34232" s="2" t="s">
        <v>34680</v>
      </c>
      <c r="C34232" s="2">
        <v>61</v>
      </c>
      <c r="D34232" s="2" t="s">
        <v>465</v>
      </c>
      <c r="E34232" s="2"/>
      <c r="F34232" s="2"/>
      <c r="G34232" s="2"/>
      <c r="H34232" s="2"/>
    </row>
    <row r="34233" spans="2:8">
      <c r="B34233" s="2" t="s">
        <v>34681</v>
      </c>
      <c r="C34233" s="2">
        <v>41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40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43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46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45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45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44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46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49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40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40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51</v>
      </c>
      <c r="D34249" s="2" t="s">
        <v>465</v>
      </c>
      <c r="E34249" s="2"/>
      <c r="F34249" s="2"/>
      <c r="G34249" s="2"/>
      <c r="H34249" s="2"/>
    </row>
    <row r="34250" spans="2:8">
      <c r="B34250" s="2" t="s">
        <v>34698</v>
      </c>
      <c r="C34250" s="2">
        <v>51</v>
      </c>
      <c r="D34250" s="2" t="s">
        <v>465</v>
      </c>
      <c r="E34250" s="2"/>
      <c r="F34250" s="2"/>
      <c r="G34250" s="2"/>
      <c r="H34250" s="2"/>
    </row>
    <row r="34251" spans="2:8">
      <c r="B34251" s="2" t="s">
        <v>34699</v>
      </c>
      <c r="C34251" s="2">
        <v>14</v>
      </c>
      <c r="D34251" s="2" t="s">
        <v>465</v>
      </c>
      <c r="E34251" s="2"/>
      <c r="F34251" s="2"/>
      <c r="G34251" s="2"/>
      <c r="H34251" s="2"/>
    </row>
    <row r="34252" spans="2:8">
      <c r="B34252" s="2" t="s">
        <v>34700</v>
      </c>
      <c r="C34252" s="2">
        <v>35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41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35</v>
      </c>
      <c r="D34254" s="2" t="s">
        <v>465</v>
      </c>
      <c r="E34254" s="2"/>
      <c r="F34254" s="2"/>
      <c r="G34254" s="2"/>
      <c r="H34254" s="2"/>
    </row>
    <row r="34255" spans="2:8">
      <c r="B34255" s="2" t="s">
        <v>34703</v>
      </c>
      <c r="C34255" s="2">
        <v>36</v>
      </c>
      <c r="D34255" s="2" t="s">
        <v>465</v>
      </c>
      <c r="E34255" s="2"/>
      <c r="F34255" s="2"/>
      <c r="G34255" s="2"/>
      <c r="H34255" s="2"/>
    </row>
    <row r="34256" spans="2:8">
      <c r="B34256" s="2" t="s">
        <v>34704</v>
      </c>
      <c r="C34256" s="2">
        <v>35</v>
      </c>
      <c r="D34256" s="2" t="s">
        <v>465</v>
      </c>
      <c r="E34256" s="2"/>
      <c r="F34256" s="2"/>
      <c r="G34256" s="2"/>
      <c r="H34256" s="2"/>
    </row>
    <row r="34257" spans="2:8">
      <c r="B34257" s="2" t="s">
        <v>34705</v>
      </c>
      <c r="C34257" s="2">
        <v>34</v>
      </c>
      <c r="D34257" s="2" t="s">
        <v>465</v>
      </c>
      <c r="E34257" s="2"/>
      <c r="F34257" s="2"/>
      <c r="G34257" s="2"/>
      <c r="H34257" s="2"/>
    </row>
    <row r="34258" spans="2:8">
      <c r="B34258" s="2" t="s">
        <v>34706</v>
      </c>
      <c r="C34258" s="2">
        <v>36</v>
      </c>
      <c r="D34258" s="2" t="s">
        <v>465</v>
      </c>
      <c r="E34258" s="2"/>
      <c r="F34258" s="2"/>
      <c r="G34258" s="2"/>
      <c r="H34258" s="2"/>
    </row>
    <row r="34259" spans="2:8">
      <c r="B34259" s="2" t="s">
        <v>34707</v>
      </c>
      <c r="C34259" s="2">
        <v>38</v>
      </c>
      <c r="D34259" s="2" t="s">
        <v>465</v>
      </c>
      <c r="E34259" s="2"/>
      <c r="F34259" s="2"/>
      <c r="G34259" s="2"/>
      <c r="H34259" s="2"/>
    </row>
    <row r="34260" spans="2:8">
      <c r="B34260" s="2" t="s">
        <v>34708</v>
      </c>
      <c r="C34260" s="2">
        <v>40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42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44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43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43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44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49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34</v>
      </c>
      <c r="D34268" s="2" t="s">
        <v>465</v>
      </c>
      <c r="E34268" s="2"/>
      <c r="F34268" s="2"/>
      <c r="G34268" s="2"/>
      <c r="H34268" s="2"/>
    </row>
    <row r="34269" spans="2:8">
      <c r="B34269" s="2" t="s">
        <v>34717</v>
      </c>
      <c r="C34269" s="2">
        <v>31</v>
      </c>
      <c r="D34269" s="2" t="s">
        <v>465</v>
      </c>
      <c r="E34269" s="2"/>
      <c r="F34269" s="2"/>
      <c r="G34269" s="2"/>
      <c r="H34269" s="2"/>
    </row>
    <row r="34270" spans="2:8">
      <c r="B34270" s="2" t="s">
        <v>34718</v>
      </c>
      <c r="C34270" s="2">
        <v>34</v>
      </c>
      <c r="D34270" s="2" t="s">
        <v>465</v>
      </c>
      <c r="E34270" s="2"/>
      <c r="F34270" s="2"/>
      <c r="G34270" s="2"/>
      <c r="H34270" s="2"/>
    </row>
    <row r="34271" spans="2:8">
      <c r="B34271" s="2" t="s">
        <v>34719</v>
      </c>
      <c r="C34271" s="2">
        <v>31</v>
      </c>
      <c r="D34271" s="2" t="s">
        <v>465</v>
      </c>
      <c r="E34271" s="2"/>
      <c r="F34271" s="2"/>
      <c r="G34271" s="2"/>
      <c r="H34271" s="2"/>
    </row>
    <row r="34272" spans="2:8">
      <c r="B34272" s="2" t="s">
        <v>34720</v>
      </c>
      <c r="C34272" s="2">
        <v>35</v>
      </c>
      <c r="D34272" s="2" t="s">
        <v>465</v>
      </c>
      <c r="E34272" s="2"/>
      <c r="F34272" s="2"/>
      <c r="G34272" s="2"/>
      <c r="H34272" s="2"/>
    </row>
    <row r="34273" spans="2:8">
      <c r="B34273" s="2" t="s">
        <v>34721</v>
      </c>
      <c r="C34273" s="2">
        <v>46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48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42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43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40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43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41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41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44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48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46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46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43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31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46</v>
      </c>
      <c r="D34295" s="2" t="s">
        <v>465</v>
      </c>
      <c r="E34295" s="2"/>
      <c r="F34295" s="2"/>
      <c r="G34295" s="2"/>
      <c r="H34295" s="2"/>
    </row>
    <row r="34296" spans="2:8">
      <c r="B34296" s="2" t="s">
        <v>34744</v>
      </c>
      <c r="C34296" s="2">
        <v>50</v>
      </c>
      <c r="D34296" s="2" t="s">
        <v>465</v>
      </c>
      <c r="E34296" s="2"/>
      <c r="F34296" s="2"/>
      <c r="G34296" s="2"/>
      <c r="H34296" s="2"/>
    </row>
    <row r="34297" spans="2:8">
      <c r="B34297" s="2" t="s">
        <v>34745</v>
      </c>
      <c r="C34297" s="2">
        <v>41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42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46</v>
      </c>
      <c r="D34299" s="2" t="s">
        <v>465</v>
      </c>
      <c r="E34299" s="2"/>
      <c r="F34299" s="2"/>
      <c r="G34299" s="2"/>
      <c r="H34299" s="2"/>
    </row>
    <row r="34300" spans="2:8">
      <c r="B34300" s="2" t="s">
        <v>34748</v>
      </c>
      <c r="C34300" s="2">
        <v>50</v>
      </c>
      <c r="D34300" s="2" t="s">
        <v>465</v>
      </c>
      <c r="E34300" s="2"/>
      <c r="F34300" s="2"/>
      <c r="G34300" s="2"/>
      <c r="H34300" s="2"/>
    </row>
    <row r="34301" spans="2:8">
      <c r="B34301" s="2" t="s">
        <v>34749</v>
      </c>
      <c r="C34301" s="2">
        <v>41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42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34</v>
      </c>
      <c r="D34304" s="2" t="s">
        <v>465</v>
      </c>
      <c r="E34304" s="2"/>
      <c r="F34304" s="2"/>
      <c r="G34304" s="2"/>
      <c r="H34304" s="2"/>
    </row>
    <row r="34305" spans="2:8">
      <c r="B34305" s="2" t="s">
        <v>34753</v>
      </c>
      <c r="C34305" s="2">
        <v>36</v>
      </c>
      <c r="D34305" s="2" t="s">
        <v>465</v>
      </c>
      <c r="E34305" s="2"/>
      <c r="F34305" s="2"/>
      <c r="G34305" s="2"/>
      <c r="H34305" s="2"/>
    </row>
    <row r="34306" spans="2:8">
      <c r="B34306" s="2" t="s">
        <v>34754</v>
      </c>
      <c r="C34306" s="2">
        <v>36</v>
      </c>
      <c r="D34306" s="2" t="s">
        <v>465</v>
      </c>
      <c r="E34306" s="2"/>
      <c r="F34306" s="2"/>
      <c r="G34306" s="2"/>
      <c r="H34306" s="2"/>
    </row>
    <row r="34307" spans="2:8">
      <c r="B34307" s="2" t="s">
        <v>34755</v>
      </c>
      <c r="C34307" s="2">
        <v>49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46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44</v>
      </c>
      <c r="D34316" s="2" t="s">
        <v>465</v>
      </c>
      <c r="E34316" s="2"/>
      <c r="F34316" s="2"/>
      <c r="G34316" s="2"/>
      <c r="H34316" s="2"/>
    </row>
    <row r="34317" spans="2:8">
      <c r="B34317" s="2" t="s">
        <v>34765</v>
      </c>
      <c r="C34317" s="2">
        <v>47</v>
      </c>
      <c r="D34317" s="2" t="s">
        <v>465</v>
      </c>
      <c r="E34317" s="2"/>
      <c r="F34317" s="2"/>
      <c r="G34317" s="2"/>
      <c r="H34317" s="2"/>
    </row>
    <row r="34318" spans="2:8">
      <c r="B34318" s="2" t="s">
        <v>34766</v>
      </c>
      <c r="C34318" s="2">
        <v>40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40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7</v>
      </c>
      <c r="D34321" s="2" t="s">
        <v>465</v>
      </c>
      <c r="E34321" s="2"/>
      <c r="F34321" s="2"/>
      <c r="G34321" s="2"/>
      <c r="H34321" s="2"/>
    </row>
    <row r="34322" spans="2:8">
      <c r="B34322" s="2" t="s">
        <v>34770</v>
      </c>
      <c r="C34322" s="2">
        <v>39</v>
      </c>
      <c r="D34322" s="2" t="s">
        <v>465</v>
      </c>
      <c r="E34322" s="2"/>
      <c r="F34322" s="2"/>
      <c r="G34322" s="2"/>
      <c r="H34322" s="2"/>
    </row>
    <row r="34323" spans="2:8">
      <c r="B34323" s="2" t="s">
        <v>34771</v>
      </c>
      <c r="C34323" s="2">
        <v>38</v>
      </c>
      <c r="D34323" s="2" t="s">
        <v>465</v>
      </c>
      <c r="E34323" s="2"/>
      <c r="F34323" s="2"/>
      <c r="G34323" s="2"/>
      <c r="H34323" s="2"/>
    </row>
    <row r="34324" spans="2:8">
      <c r="B34324" s="2" t="s">
        <v>34772</v>
      </c>
      <c r="C34324" s="2">
        <v>46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44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42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44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44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42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53</v>
      </c>
      <c r="D34332" s="2" t="s">
        <v>465</v>
      </c>
      <c r="E34332" s="2"/>
      <c r="F34332" s="2"/>
      <c r="G34332" s="2"/>
      <c r="H34332" s="2"/>
    </row>
    <row r="34333" spans="2:8">
      <c r="B34333" s="2" t="s">
        <v>34781</v>
      </c>
      <c r="C34333" s="2">
        <v>58</v>
      </c>
      <c r="D34333" s="2" t="s">
        <v>465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465</v>
      </c>
      <c r="E34334" s="2"/>
      <c r="F34334" s="2"/>
      <c r="G34334" s="2"/>
      <c r="H34334" s="2"/>
    </row>
    <row r="34335" spans="2:8">
      <c r="B34335" s="2" t="s">
        <v>34783</v>
      </c>
      <c r="C34335" s="2">
        <v>38</v>
      </c>
      <c r="D34335" s="2" t="s">
        <v>465</v>
      </c>
      <c r="E34335" s="2"/>
      <c r="F34335" s="2"/>
      <c r="G34335" s="2"/>
      <c r="H34335" s="2"/>
    </row>
    <row r="34336" spans="2:8">
      <c r="B34336" s="2" t="s">
        <v>34784</v>
      </c>
      <c r="C34336" s="2">
        <v>38</v>
      </c>
      <c r="D34336" s="2" t="s">
        <v>465</v>
      </c>
      <c r="E34336" s="2"/>
      <c r="F34336" s="2"/>
      <c r="G34336" s="2"/>
      <c r="H34336" s="2"/>
    </row>
    <row r="34337" spans="2:8">
      <c r="B34337" s="2" t="s">
        <v>34785</v>
      </c>
      <c r="C34337" s="2">
        <v>42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42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41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40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16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45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45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44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46</v>
      </c>
      <c r="D34349" s="2" t="s">
        <v>465</v>
      </c>
      <c r="E34349" s="2"/>
      <c r="F34349" s="2"/>
      <c r="G34349" s="2"/>
      <c r="H34349" s="2"/>
    </row>
    <row r="34350" spans="2:8">
      <c r="B34350" s="2" t="s">
        <v>34798</v>
      </c>
      <c r="C34350" s="2">
        <v>49</v>
      </c>
      <c r="D34350" s="2" t="s">
        <v>465</v>
      </c>
      <c r="E34350" s="2"/>
      <c r="F34350" s="2"/>
      <c r="G34350" s="2"/>
      <c r="H34350" s="2"/>
    </row>
    <row r="34351" spans="2:8">
      <c r="B34351" s="2" t="s">
        <v>34799</v>
      </c>
      <c r="C34351" s="2">
        <v>47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42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43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465</v>
      </c>
      <c r="E34355" s="2"/>
      <c r="F34355" s="2"/>
      <c r="G34355" s="2"/>
      <c r="H34355" s="2"/>
    </row>
    <row r="34356" spans="2:8">
      <c r="B34356" s="2" t="s">
        <v>34804</v>
      </c>
      <c r="C34356" s="2">
        <v>32</v>
      </c>
      <c r="D34356" s="2" t="s">
        <v>465</v>
      </c>
      <c r="E34356" s="2"/>
      <c r="F34356" s="2"/>
      <c r="G34356" s="2"/>
      <c r="H34356" s="2"/>
    </row>
    <row r="34357" spans="2:8">
      <c r="B34357" s="2" t="s">
        <v>34805</v>
      </c>
      <c r="C34357" s="2">
        <v>34</v>
      </c>
      <c r="D34357" s="2" t="s">
        <v>465</v>
      </c>
      <c r="E34357" s="2"/>
      <c r="F34357" s="2"/>
      <c r="G34357" s="2"/>
      <c r="H34357" s="2"/>
    </row>
    <row r="34358" spans="2:8">
      <c r="B34358" s="2" t="s">
        <v>34806</v>
      </c>
      <c r="C34358" s="2">
        <v>36</v>
      </c>
      <c r="D34358" s="2" t="s">
        <v>465</v>
      </c>
      <c r="E34358" s="2"/>
      <c r="F34358" s="2"/>
      <c r="G34358" s="2"/>
      <c r="H34358" s="2"/>
    </row>
    <row r="34359" spans="2:8">
      <c r="B34359" s="2" t="s">
        <v>34807</v>
      </c>
      <c r="C34359" s="2">
        <v>52</v>
      </c>
      <c r="D34359" s="2" t="s">
        <v>465</v>
      </c>
      <c r="E34359" s="2"/>
      <c r="F34359" s="2"/>
      <c r="G34359" s="2"/>
      <c r="H34359" s="2"/>
    </row>
    <row r="34360" spans="2:8">
      <c r="B34360" s="2" t="s">
        <v>34808</v>
      </c>
      <c r="C34360" s="2">
        <v>41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43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49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52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44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47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41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47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47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47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46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44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40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45</v>
      </c>
      <c r="D34382" s="2" t="s">
        <v>465</v>
      </c>
      <c r="E34382" s="2"/>
      <c r="F34382" s="2"/>
      <c r="G34382" s="2"/>
      <c r="H34382" s="2"/>
    </row>
    <row r="34383" spans="2:8">
      <c r="B34383" s="2" t="s">
        <v>34831</v>
      </c>
      <c r="C34383" s="2">
        <v>48</v>
      </c>
      <c r="D34383" s="2" t="s">
        <v>465</v>
      </c>
      <c r="E34383" s="2"/>
      <c r="F34383" s="2"/>
      <c r="G34383" s="2"/>
      <c r="H34383" s="2"/>
    </row>
    <row r="34384" spans="2:8">
      <c r="B34384" s="2" t="s">
        <v>34832</v>
      </c>
      <c r="C34384" s="2">
        <v>39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42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47</v>
      </c>
      <c r="D34391" s="2" t="s">
        <v>465</v>
      </c>
      <c r="E34391" s="2"/>
      <c r="F34391" s="2"/>
      <c r="G34391" s="2"/>
      <c r="H34391" s="2"/>
    </row>
    <row r="34392" spans="2:8">
      <c r="B34392" s="2" t="s">
        <v>34840</v>
      </c>
      <c r="C34392" s="2">
        <v>50</v>
      </c>
      <c r="D34392" s="2" t="s">
        <v>465</v>
      </c>
      <c r="E34392" s="2"/>
      <c r="F34392" s="2"/>
      <c r="G34392" s="2"/>
      <c r="H34392" s="2"/>
    </row>
    <row r="34393" spans="2:8">
      <c r="B34393" s="2" t="s">
        <v>34841</v>
      </c>
      <c r="C34393" s="2">
        <v>49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47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42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44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42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52</v>
      </c>
      <c r="D34401" s="2" t="s">
        <v>465</v>
      </c>
      <c r="E34401" s="2"/>
      <c r="F34401" s="2"/>
      <c r="G34401" s="2"/>
      <c r="H34401" s="2"/>
    </row>
    <row r="34402" spans="2:8">
      <c r="B34402" s="2" t="s">
        <v>34850</v>
      </c>
      <c r="C34402" s="2">
        <v>46</v>
      </c>
      <c r="D34402" s="2" t="s">
        <v>465</v>
      </c>
      <c r="E34402" s="2"/>
      <c r="F34402" s="2"/>
      <c r="G34402" s="2"/>
      <c r="H34402" s="2"/>
    </row>
    <row r="34403" spans="2:8">
      <c r="B34403" s="2" t="s">
        <v>34851</v>
      </c>
      <c r="C34403" s="2">
        <v>46</v>
      </c>
      <c r="D34403" s="2" t="s">
        <v>465</v>
      </c>
      <c r="E34403" s="2"/>
      <c r="F34403" s="2"/>
      <c r="G34403" s="2"/>
      <c r="H34403" s="2"/>
    </row>
    <row r="34404" spans="2:8">
      <c r="B34404" s="2" t="s">
        <v>34852</v>
      </c>
      <c r="C34404" s="2">
        <v>50</v>
      </c>
      <c r="D34404" s="2" t="s">
        <v>465</v>
      </c>
      <c r="E34404" s="2"/>
      <c r="F34404" s="2"/>
      <c r="G34404" s="2"/>
      <c r="H34404" s="2"/>
    </row>
    <row r="34405" spans="2:8">
      <c r="B34405" s="2" t="s">
        <v>34853</v>
      </c>
      <c r="C34405" s="2">
        <v>38</v>
      </c>
      <c r="D34405" s="2" t="s">
        <v>465</v>
      </c>
      <c r="E34405" s="2"/>
      <c r="F34405" s="2"/>
      <c r="G34405" s="2"/>
      <c r="H34405" s="2"/>
    </row>
    <row r="34406" spans="2:8">
      <c r="B34406" s="2" t="s">
        <v>34854</v>
      </c>
      <c r="C34406" s="2">
        <v>41</v>
      </c>
      <c r="D34406" s="2" t="s">
        <v>465</v>
      </c>
      <c r="E34406" s="2"/>
      <c r="F34406" s="2"/>
      <c r="G34406" s="2"/>
      <c r="H34406" s="2"/>
    </row>
    <row r="34407" spans="2:8">
      <c r="B34407" s="2" t="s">
        <v>34855</v>
      </c>
      <c r="C34407" s="2">
        <v>44</v>
      </c>
      <c r="D34407" s="2" t="s">
        <v>465</v>
      </c>
      <c r="E34407" s="2"/>
      <c r="F34407" s="2"/>
      <c r="G34407" s="2"/>
      <c r="H34407" s="2"/>
    </row>
    <row r="34408" spans="2:8">
      <c r="B34408" s="2" t="s">
        <v>34856</v>
      </c>
      <c r="C34408" s="2">
        <v>45</v>
      </c>
      <c r="D34408" s="2" t="s">
        <v>465</v>
      </c>
      <c r="E34408" s="2"/>
      <c r="F34408" s="2"/>
      <c r="G34408" s="2"/>
      <c r="H34408" s="2"/>
    </row>
    <row r="34409" spans="2:8">
      <c r="B34409" s="2" t="s">
        <v>34857</v>
      </c>
      <c r="C34409" s="2">
        <v>48</v>
      </c>
      <c r="D34409" s="2" t="s">
        <v>465</v>
      </c>
      <c r="E34409" s="2"/>
      <c r="F34409" s="2"/>
      <c r="G34409" s="2"/>
      <c r="H34409" s="2"/>
    </row>
    <row r="34410" spans="2:8">
      <c r="B34410" s="2" t="s">
        <v>34858</v>
      </c>
      <c r="C34410" s="2">
        <v>46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46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51</v>
      </c>
      <c r="D34418" s="2" t="s">
        <v>465</v>
      </c>
      <c r="E34418" s="2"/>
      <c r="F34418" s="2"/>
      <c r="G34418" s="2"/>
      <c r="H34418" s="2"/>
    </row>
    <row r="34419" spans="2:8">
      <c r="B34419" s="2" t="s">
        <v>34867</v>
      </c>
      <c r="C34419" s="2">
        <v>51</v>
      </c>
      <c r="D34419" s="2" t="s">
        <v>465</v>
      </c>
      <c r="E34419" s="2"/>
      <c r="F34419" s="2"/>
      <c r="G34419" s="2"/>
      <c r="H34419" s="2"/>
    </row>
    <row r="34420" spans="2:8">
      <c r="B34420" s="2" t="s">
        <v>34868</v>
      </c>
      <c r="C34420" s="2">
        <v>42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42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40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47</v>
      </c>
      <c r="D34429" s="2" t="s">
        <v>465</v>
      </c>
      <c r="E34429" s="2"/>
      <c r="F34429" s="2"/>
      <c r="G34429" s="2"/>
      <c r="H34429" s="2"/>
    </row>
    <row r="34430" spans="2:8">
      <c r="B34430" s="2" t="s">
        <v>34878</v>
      </c>
      <c r="C34430" s="2">
        <v>38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33</v>
      </c>
      <c r="D34431" s="2" t="s">
        <v>465</v>
      </c>
      <c r="E34431" s="2"/>
      <c r="F34431" s="2"/>
      <c r="G34431" s="2"/>
      <c r="H34431" s="2"/>
    </row>
    <row r="34432" spans="2:8">
      <c r="B34432" s="2" t="s">
        <v>34880</v>
      </c>
      <c r="C34432" s="2">
        <v>38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13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12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16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45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41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40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46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49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46</v>
      </c>
      <c r="D34450" s="2" t="s">
        <v>465</v>
      </c>
      <c r="E34450" s="2"/>
      <c r="F34450" s="2"/>
      <c r="G34450" s="2"/>
      <c r="H34450" s="2"/>
    </row>
    <row r="34451" spans="2:8">
      <c r="B34451" s="2" t="s">
        <v>34899</v>
      </c>
      <c r="C34451" s="2">
        <v>50</v>
      </c>
      <c r="D34451" s="2" t="s">
        <v>465</v>
      </c>
      <c r="E34451" s="2"/>
      <c r="F34451" s="2"/>
      <c r="G34451" s="2"/>
      <c r="H34451" s="2"/>
    </row>
    <row r="34452" spans="2:8">
      <c r="B34452" s="2" t="s">
        <v>34900</v>
      </c>
      <c r="C34452" s="2">
        <v>37</v>
      </c>
      <c r="D34452" s="2" t="s">
        <v>465</v>
      </c>
      <c r="E34452" s="2"/>
      <c r="F34452" s="2"/>
      <c r="G34452" s="2"/>
      <c r="H34452" s="2"/>
    </row>
    <row r="34453" spans="2:8">
      <c r="B34453" s="2" t="s">
        <v>34901</v>
      </c>
      <c r="C34453" s="2">
        <v>40</v>
      </c>
      <c r="D34453" s="2" t="s">
        <v>465</v>
      </c>
      <c r="E34453" s="2"/>
      <c r="F34453" s="2"/>
      <c r="G34453" s="2"/>
      <c r="H34453" s="2"/>
    </row>
    <row r="34454" spans="2:8">
      <c r="B34454" s="2" t="s">
        <v>34902</v>
      </c>
      <c r="C34454" s="2">
        <v>40</v>
      </c>
      <c r="D34454" s="2" t="s">
        <v>465</v>
      </c>
      <c r="E34454" s="2"/>
      <c r="F34454" s="2"/>
      <c r="G34454" s="2"/>
      <c r="H34454" s="2"/>
    </row>
    <row r="34455" spans="2:8">
      <c r="B34455" s="2" t="s">
        <v>34903</v>
      </c>
      <c r="C34455" s="2">
        <v>43</v>
      </c>
      <c r="D34455" s="2" t="s">
        <v>465</v>
      </c>
      <c r="E34455" s="2"/>
      <c r="F34455" s="2"/>
      <c r="G34455" s="2"/>
      <c r="H34455" s="2"/>
    </row>
    <row r="34456" spans="2:8">
      <c r="B34456" s="2" t="s">
        <v>34904</v>
      </c>
      <c r="C34456" s="2">
        <v>46</v>
      </c>
      <c r="D34456" s="2" t="s">
        <v>465</v>
      </c>
      <c r="E34456" s="2"/>
      <c r="F34456" s="2"/>
      <c r="G34456" s="2"/>
      <c r="H34456" s="2"/>
    </row>
    <row r="34457" spans="2:8">
      <c r="B34457" s="2" t="s">
        <v>34905</v>
      </c>
      <c r="C34457" s="2">
        <v>47</v>
      </c>
      <c r="D34457" s="2" t="s">
        <v>465</v>
      </c>
      <c r="E34457" s="2"/>
      <c r="F34457" s="2"/>
      <c r="G34457" s="2"/>
      <c r="H34457" s="2"/>
    </row>
    <row r="34458" spans="2:8">
      <c r="B34458" s="2" t="s">
        <v>34906</v>
      </c>
      <c r="C34458" s="2">
        <v>47</v>
      </c>
      <c r="D34458" s="2" t="s">
        <v>465</v>
      </c>
      <c r="E34458" s="2"/>
      <c r="F34458" s="2"/>
      <c r="G34458" s="2"/>
      <c r="H34458" s="2"/>
    </row>
    <row r="34459" spans="2:8">
      <c r="B34459" s="2" t="s">
        <v>34907</v>
      </c>
      <c r="C34459" s="2">
        <v>42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45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45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44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41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40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41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40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44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40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39</v>
      </c>
      <c r="D34472" s="2" t="s">
        <v>465</v>
      </c>
      <c r="E34472" s="2"/>
      <c r="F34472" s="2"/>
      <c r="G34472" s="2"/>
      <c r="H34472" s="2"/>
    </row>
    <row r="34473" spans="2:8">
      <c r="B34473" s="2" t="s">
        <v>34921</v>
      </c>
      <c r="C34473" s="2">
        <v>42</v>
      </c>
      <c r="D34473" s="2" t="s">
        <v>465</v>
      </c>
      <c r="E34473" s="2"/>
      <c r="F34473" s="2"/>
      <c r="G34473" s="2"/>
      <c r="H34473" s="2"/>
    </row>
    <row r="34474" spans="2:8">
      <c r="B34474" s="2" t="s">
        <v>34922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33</v>
      </c>
      <c r="D34475" s="2" t="s">
        <v>465</v>
      </c>
      <c r="E34475" s="2"/>
      <c r="F34475" s="2"/>
      <c r="G34475" s="2"/>
      <c r="H34475" s="2"/>
    </row>
    <row r="34476" spans="2:8">
      <c r="B34476" s="2" t="s">
        <v>34924</v>
      </c>
      <c r="C34476" s="2">
        <v>36</v>
      </c>
      <c r="D34476" s="2" t="s">
        <v>465</v>
      </c>
      <c r="E34476" s="2"/>
      <c r="F34476" s="2"/>
      <c r="G34476" s="2"/>
      <c r="H34476" s="2"/>
    </row>
    <row r="34477" spans="2:8">
      <c r="B34477" s="2" t="s">
        <v>34925</v>
      </c>
      <c r="C34477" s="2">
        <v>37</v>
      </c>
      <c r="D34477" s="2" t="s">
        <v>465</v>
      </c>
      <c r="E34477" s="2"/>
      <c r="F34477" s="2"/>
      <c r="G34477" s="2"/>
      <c r="H34477" s="2"/>
    </row>
    <row r="34478" spans="2:8">
      <c r="B34478" s="2" t="s">
        <v>34926</v>
      </c>
      <c r="C34478" s="2">
        <v>36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47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39</v>
      </c>
      <c r="D34482" s="2" t="s">
        <v>465</v>
      </c>
      <c r="E34482" s="2"/>
      <c r="F34482" s="2"/>
      <c r="G34482" s="2"/>
      <c r="H34482" s="2"/>
    </row>
    <row r="34483" spans="2:8">
      <c r="B34483" s="2" t="s">
        <v>34931</v>
      </c>
      <c r="C34483" s="2">
        <v>43</v>
      </c>
      <c r="D34483" s="2" t="s">
        <v>465</v>
      </c>
      <c r="E34483" s="2"/>
      <c r="F34483" s="2"/>
      <c r="G34483" s="2"/>
      <c r="H34483" s="2"/>
    </row>
    <row r="34484" spans="2:8">
      <c r="B34484" s="2" t="s">
        <v>34932</v>
      </c>
      <c r="C34484" s="2">
        <v>45</v>
      </c>
      <c r="D34484" s="2" t="s">
        <v>465</v>
      </c>
      <c r="E34484" s="2"/>
      <c r="F34484" s="2"/>
      <c r="G34484" s="2"/>
      <c r="H34484" s="2"/>
    </row>
    <row r="34485" spans="2:8">
      <c r="B34485" s="2" t="s">
        <v>34933</v>
      </c>
      <c r="C34485" s="2">
        <v>49</v>
      </c>
      <c r="D34485" s="2" t="s">
        <v>465</v>
      </c>
      <c r="E34485" s="2"/>
      <c r="F34485" s="2"/>
      <c r="G34485" s="2"/>
      <c r="H34485" s="2"/>
    </row>
    <row r="34486" spans="2:8">
      <c r="B34486" s="2" t="s">
        <v>34934</v>
      </c>
      <c r="C34486" s="2">
        <v>39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41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41</v>
      </c>
      <c r="D34494" s="2" t="s">
        <v>465</v>
      </c>
      <c r="E34494" s="2"/>
      <c r="F34494" s="2"/>
      <c r="G34494" s="2"/>
      <c r="H34494" s="2"/>
    </row>
    <row r="34495" spans="2:8">
      <c r="B34495" s="2" t="s">
        <v>34943</v>
      </c>
      <c r="C34495" s="2">
        <v>42</v>
      </c>
      <c r="D34495" s="2" t="s">
        <v>465</v>
      </c>
      <c r="E34495" s="2"/>
      <c r="F34495" s="2"/>
      <c r="G34495" s="2"/>
      <c r="H34495" s="2"/>
    </row>
    <row r="34496" spans="2:8">
      <c r="B34496" s="2" t="s">
        <v>34944</v>
      </c>
      <c r="C34496" s="2">
        <v>36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23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55</v>
      </c>
      <c r="D34500" s="2" t="s">
        <v>465</v>
      </c>
      <c r="E34500" s="2"/>
      <c r="F34500" s="2"/>
      <c r="G34500" s="2"/>
      <c r="H34500" s="2"/>
    </row>
    <row r="34501" spans="2:8">
      <c r="B34501" s="2" t="s">
        <v>34949</v>
      </c>
      <c r="C34501" s="2">
        <v>40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42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44</v>
      </c>
      <c r="D34504" s="2" t="s">
        <v>465</v>
      </c>
      <c r="E34504" s="2"/>
      <c r="F34504" s="2"/>
      <c r="G34504" s="2"/>
      <c r="H34504" s="2"/>
    </row>
    <row r="34505" spans="2:8">
      <c r="B34505" s="2" t="s">
        <v>34953</v>
      </c>
      <c r="C34505" s="2">
        <v>39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40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42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45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42</v>
      </c>
      <c r="D34515" s="2" t="s">
        <v>465</v>
      </c>
      <c r="E34515" s="2"/>
      <c r="F34515" s="2"/>
      <c r="G34515" s="2"/>
      <c r="H34515" s="2"/>
    </row>
    <row r="34516" spans="2:8">
      <c r="B34516" s="2" t="s">
        <v>34964</v>
      </c>
      <c r="C34516" s="2">
        <v>46</v>
      </c>
      <c r="D34516" s="2" t="s">
        <v>465</v>
      </c>
      <c r="E34516" s="2"/>
      <c r="F34516" s="2"/>
      <c r="G34516" s="2"/>
      <c r="H34516" s="2"/>
    </row>
    <row r="34517" spans="2:8">
      <c r="B34517" s="2" t="s">
        <v>34965</v>
      </c>
      <c r="C34517" s="2">
        <v>50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52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45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44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44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46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46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42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36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36</v>
      </c>
      <c r="D34530" s="2" t="s">
        <v>465</v>
      </c>
      <c r="E34530" s="2"/>
      <c r="F34530" s="2"/>
      <c r="G34530" s="2"/>
      <c r="H34530" s="2"/>
    </row>
    <row r="34531" spans="2:8">
      <c r="B34531" s="2" t="s">
        <v>34979</v>
      </c>
      <c r="C34531" s="2">
        <v>39</v>
      </c>
      <c r="D34531" s="2" t="s">
        <v>465</v>
      </c>
      <c r="E34531" s="2"/>
      <c r="F34531" s="2"/>
      <c r="G34531" s="2"/>
      <c r="H34531" s="2"/>
    </row>
    <row r="34532" spans="2:8">
      <c r="B34532" s="2" t="s">
        <v>34980</v>
      </c>
      <c r="C34532" s="2">
        <v>38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40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465</v>
      </c>
      <c r="E34534" s="2"/>
      <c r="F34534" s="2"/>
      <c r="G34534" s="2"/>
      <c r="H34534" s="2"/>
    </row>
    <row r="34535" spans="2:8">
      <c r="B34535" s="2" t="s">
        <v>34983</v>
      </c>
      <c r="C34535" s="2">
        <v>38</v>
      </c>
      <c r="D34535" s="2" t="s">
        <v>465</v>
      </c>
      <c r="E34535" s="2"/>
      <c r="F34535" s="2"/>
      <c r="G34535" s="2"/>
      <c r="H34535" s="2"/>
    </row>
    <row r="34536" spans="2:8">
      <c r="B34536" s="2" t="s">
        <v>34984</v>
      </c>
      <c r="C34536" s="2">
        <v>37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50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46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45</v>
      </c>
      <c r="D34541" s="2" t="s">
        <v>465</v>
      </c>
      <c r="E34541" s="2"/>
      <c r="F34541" s="2"/>
      <c r="G34541" s="2"/>
      <c r="H34541" s="2"/>
    </row>
    <row r="34542" spans="2:8">
      <c r="B34542" s="2" t="s">
        <v>34990</v>
      </c>
      <c r="C34542" s="2">
        <v>46</v>
      </c>
      <c r="D34542" s="2" t="s">
        <v>465</v>
      </c>
      <c r="E34542" s="2"/>
      <c r="F34542" s="2"/>
      <c r="G34542" s="2"/>
      <c r="H34542" s="2"/>
    </row>
    <row r="34543" spans="2:8">
      <c r="B34543" s="2" t="s">
        <v>34991</v>
      </c>
      <c r="C34543" s="2">
        <v>48</v>
      </c>
      <c r="D34543" s="2" t="s">
        <v>465</v>
      </c>
      <c r="E34543" s="2"/>
      <c r="F34543" s="2"/>
      <c r="G34543" s="2"/>
      <c r="H34543" s="2"/>
    </row>
    <row r="34544" spans="2:8">
      <c r="B34544" s="2" t="s">
        <v>34992</v>
      </c>
      <c r="C34544" s="2">
        <v>51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48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48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41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44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45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41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43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44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41</v>
      </c>
      <c r="D34553" s="2" t="s">
        <v>465</v>
      </c>
      <c r="E34553" s="2"/>
      <c r="F34553" s="2"/>
      <c r="G34553" s="2"/>
      <c r="H34553" s="2"/>
    </row>
    <row r="34554" spans="2:8">
      <c r="B34554" s="2" t="s">
        <v>35002</v>
      </c>
      <c r="C34554" s="2">
        <v>46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43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40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41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45</v>
      </c>
      <c r="D34567" s="2" t="s">
        <v>465</v>
      </c>
      <c r="E34567" s="2"/>
      <c r="F34567" s="2"/>
      <c r="G34567" s="2"/>
      <c r="H34567" s="2"/>
    </row>
    <row r="34568" spans="2:8">
      <c r="B34568" s="2" t="s">
        <v>35016</v>
      </c>
      <c r="C34568" s="2">
        <v>45</v>
      </c>
      <c r="D34568" s="2" t="s">
        <v>465</v>
      </c>
      <c r="E34568" s="2"/>
      <c r="F34568" s="2"/>
      <c r="G34568" s="2"/>
      <c r="H34568" s="2"/>
    </row>
    <row r="34569" spans="2:8">
      <c r="B34569" s="2" t="s">
        <v>35017</v>
      </c>
      <c r="C34569" s="2">
        <v>49</v>
      </c>
      <c r="D34569" s="2" t="s">
        <v>465</v>
      </c>
      <c r="E34569" s="2"/>
      <c r="F34569" s="2"/>
      <c r="G34569" s="2"/>
      <c r="H34569" s="2"/>
    </row>
    <row r="34570" spans="2:8">
      <c r="B34570" s="2" t="s">
        <v>35018</v>
      </c>
      <c r="C34570" s="2">
        <v>53</v>
      </c>
      <c r="D34570" s="2" t="s">
        <v>465</v>
      </c>
      <c r="E34570" s="2"/>
      <c r="F34570" s="2"/>
      <c r="G34570" s="2"/>
      <c r="H34570" s="2"/>
    </row>
    <row r="34571" spans="2:8">
      <c r="B34571" s="2" t="s">
        <v>35019</v>
      </c>
      <c r="C34571" s="2">
        <v>41</v>
      </c>
      <c r="D34571" s="2" t="s">
        <v>465</v>
      </c>
      <c r="E34571" s="2"/>
      <c r="F34571" s="2"/>
      <c r="G34571" s="2"/>
      <c r="H34571" s="2"/>
    </row>
    <row r="34572" spans="2:8">
      <c r="B34572" s="2" t="s">
        <v>35020</v>
      </c>
      <c r="C34572" s="2">
        <v>43</v>
      </c>
      <c r="D34572" s="2" t="s">
        <v>465</v>
      </c>
      <c r="E34572" s="2"/>
      <c r="F34572" s="2"/>
      <c r="G34572" s="2"/>
      <c r="H34572" s="2"/>
    </row>
    <row r="34573" spans="2:8">
      <c r="B34573" s="2" t="s">
        <v>35021</v>
      </c>
      <c r="C34573" s="2">
        <v>42</v>
      </c>
      <c r="D34573" s="2" t="s">
        <v>465</v>
      </c>
      <c r="E34573" s="2"/>
      <c r="F34573" s="2"/>
      <c r="G34573" s="2"/>
      <c r="H34573" s="2"/>
    </row>
    <row r="34574" spans="2:8">
      <c r="B34574" s="2" t="s">
        <v>35022</v>
      </c>
      <c r="C34574" s="2">
        <v>41</v>
      </c>
      <c r="D34574" s="2" t="s">
        <v>465</v>
      </c>
      <c r="E34574" s="2"/>
      <c r="F34574" s="2"/>
      <c r="G34574" s="2"/>
      <c r="H34574" s="2"/>
    </row>
    <row r="34575" spans="2:8">
      <c r="B34575" s="2" t="s">
        <v>35023</v>
      </c>
      <c r="C34575" s="2">
        <v>41</v>
      </c>
      <c r="D34575" s="2" t="s">
        <v>465</v>
      </c>
      <c r="E34575" s="2"/>
      <c r="F34575" s="2"/>
      <c r="G34575" s="2"/>
      <c r="H34575" s="2"/>
    </row>
    <row r="34576" spans="2:8">
      <c r="B34576" s="2" t="s">
        <v>35024</v>
      </c>
      <c r="C34576" s="2">
        <v>35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43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40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43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40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41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43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42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46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48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38</v>
      </c>
      <c r="D34591" s="2" t="s">
        <v>465</v>
      </c>
      <c r="E34591" s="2"/>
      <c r="F34591" s="2"/>
      <c r="G34591" s="2"/>
      <c r="H34591" s="2"/>
    </row>
    <row r="34592" spans="2:8">
      <c r="B34592" s="2" t="s">
        <v>35040</v>
      </c>
      <c r="C34592" s="2">
        <v>46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42</v>
      </c>
      <c r="D34593" s="2" t="s">
        <v>465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465</v>
      </c>
      <c r="E34594" s="2"/>
      <c r="F34594" s="2"/>
      <c r="G34594" s="2"/>
      <c r="H34594" s="2"/>
    </row>
    <row r="34595" spans="2:8">
      <c r="B34595" s="2" t="s">
        <v>35043</v>
      </c>
      <c r="C34595" s="2">
        <v>32</v>
      </c>
      <c r="D34595" s="2" t="s">
        <v>465</v>
      </c>
      <c r="E34595" s="2"/>
      <c r="F34595" s="2"/>
      <c r="G34595" s="2"/>
      <c r="H34595" s="2"/>
    </row>
    <row r="34596" spans="2:8">
      <c r="B34596" s="2" t="s">
        <v>35044</v>
      </c>
      <c r="C34596" s="2">
        <v>30</v>
      </c>
      <c r="D34596" s="2" t="s">
        <v>465</v>
      </c>
      <c r="E34596" s="2"/>
      <c r="F34596" s="2"/>
      <c r="G34596" s="2"/>
      <c r="H34596" s="2"/>
    </row>
    <row r="34597" spans="2:8">
      <c r="B34597" s="2" t="s">
        <v>35045</v>
      </c>
      <c r="C34597" s="2">
        <v>34</v>
      </c>
      <c r="D34597" s="2" t="s">
        <v>465</v>
      </c>
      <c r="E34597" s="2"/>
      <c r="F34597" s="2"/>
      <c r="G34597" s="2"/>
      <c r="H34597" s="2"/>
    </row>
    <row r="34598" spans="2:8">
      <c r="B34598" s="2" t="s">
        <v>35046</v>
      </c>
      <c r="C34598" s="2">
        <v>39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49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47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48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45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40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41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40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38</v>
      </c>
      <c r="D34612" s="2" t="s">
        <v>465</v>
      </c>
      <c r="E34612" s="2"/>
      <c r="F34612" s="2"/>
      <c r="G34612" s="2"/>
      <c r="H34612" s="2"/>
    </row>
    <row r="34613" spans="2:8">
      <c r="B34613" s="2" t="s">
        <v>35061</v>
      </c>
      <c r="C34613" s="2">
        <v>41</v>
      </c>
      <c r="D34613" s="2" t="s">
        <v>465</v>
      </c>
      <c r="E34613" s="2"/>
      <c r="F34613" s="2"/>
      <c r="G34613" s="2"/>
      <c r="H34613" s="2"/>
    </row>
    <row r="34614" spans="2:8">
      <c r="B34614" s="2" t="s">
        <v>35062</v>
      </c>
      <c r="C34614" s="2">
        <v>37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57</v>
      </c>
      <c r="D34615" s="2" t="s">
        <v>465</v>
      </c>
      <c r="E34615" s="2"/>
      <c r="F34615" s="2"/>
      <c r="G34615" s="2"/>
      <c r="H34615" s="2"/>
    </row>
    <row r="34616" spans="2:8">
      <c r="B34616" s="2" t="s">
        <v>35064</v>
      </c>
      <c r="C34616" s="2">
        <v>35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44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41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41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51</v>
      </c>
      <c r="D34622" s="2" t="s">
        <v>465</v>
      </c>
      <c r="E34622" s="2"/>
      <c r="F34622" s="2"/>
      <c r="G34622" s="2"/>
      <c r="H34622" s="2"/>
    </row>
    <row r="34623" spans="2:8">
      <c r="B34623" s="2" t="s">
        <v>35071</v>
      </c>
      <c r="C34623" s="2">
        <v>54</v>
      </c>
      <c r="D34623" s="2" t="s">
        <v>465</v>
      </c>
      <c r="E34623" s="2"/>
      <c r="F34623" s="2"/>
      <c r="G34623" s="2"/>
      <c r="H34623" s="2"/>
    </row>
    <row r="34624" spans="2:8">
      <c r="B34624" s="2" t="s">
        <v>35072</v>
      </c>
      <c r="C34624" s="2">
        <v>42</v>
      </c>
      <c r="D34624" s="2" t="s">
        <v>465</v>
      </c>
      <c r="E34624" s="2"/>
      <c r="F34624" s="2"/>
      <c r="G34624" s="2"/>
      <c r="H34624" s="2"/>
    </row>
    <row r="34625" spans="2:8">
      <c r="B34625" s="2" t="s">
        <v>35073</v>
      </c>
      <c r="C34625" s="2">
        <v>45</v>
      </c>
      <c r="D34625" s="2" t="s">
        <v>465</v>
      </c>
      <c r="E34625" s="2"/>
      <c r="F34625" s="2"/>
      <c r="G34625" s="2"/>
      <c r="H34625" s="2"/>
    </row>
    <row r="34626" spans="2:8">
      <c r="B34626" s="2" t="s">
        <v>35074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41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41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43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41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39</v>
      </c>
      <c r="D34634" s="2" t="s">
        <v>465</v>
      </c>
      <c r="E34634" s="2"/>
      <c r="F34634" s="2"/>
      <c r="G34634" s="2"/>
      <c r="H34634" s="2"/>
    </row>
    <row r="34635" spans="2:8">
      <c r="B34635" s="2" t="s">
        <v>35083</v>
      </c>
      <c r="C34635" s="2">
        <v>39</v>
      </c>
      <c r="D34635" s="2" t="s">
        <v>465</v>
      </c>
      <c r="E34635" s="2"/>
      <c r="F34635" s="2"/>
      <c r="G34635" s="2"/>
      <c r="H34635" s="2"/>
    </row>
    <row r="34636" spans="2:8">
      <c r="B34636" s="2" t="s">
        <v>35084</v>
      </c>
      <c r="C34636" s="2">
        <v>37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34</v>
      </c>
      <c r="D34639" s="2" t="s">
        <v>465</v>
      </c>
      <c r="E34639" s="2"/>
      <c r="F34639" s="2"/>
      <c r="G34639" s="2"/>
      <c r="H34639" s="2"/>
    </row>
    <row r="34640" spans="2:8">
      <c r="B34640" s="2" t="s">
        <v>35088</v>
      </c>
      <c r="C34640" s="2">
        <v>32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38</v>
      </c>
      <c r="D34641" s="2" t="s">
        <v>465</v>
      </c>
      <c r="E34641" s="2"/>
      <c r="F34641" s="2"/>
      <c r="G34641" s="2"/>
      <c r="H34641" s="2"/>
    </row>
    <row r="34642" spans="2:8">
      <c r="B34642" s="2" t="s">
        <v>35090</v>
      </c>
      <c r="C34642" s="2">
        <v>43</v>
      </c>
      <c r="D34642" s="2" t="s">
        <v>465</v>
      </c>
      <c r="E34642" s="2"/>
      <c r="F34642" s="2"/>
      <c r="G34642" s="2"/>
      <c r="H34642" s="2"/>
    </row>
    <row r="34643" spans="2:8">
      <c r="B34643" s="2" t="s">
        <v>35091</v>
      </c>
      <c r="C34643" s="2">
        <v>48</v>
      </c>
      <c r="D34643" s="2" t="s">
        <v>465</v>
      </c>
      <c r="E34643" s="2"/>
      <c r="F34643" s="2"/>
      <c r="G34643" s="2"/>
      <c r="H34643" s="2"/>
    </row>
    <row r="34644" spans="2:8">
      <c r="B34644" s="2" t="s">
        <v>35092</v>
      </c>
      <c r="C34644" s="2">
        <v>44</v>
      </c>
      <c r="D34644" s="2" t="s">
        <v>465</v>
      </c>
      <c r="E34644" s="2"/>
      <c r="F34644" s="2"/>
      <c r="G34644" s="2"/>
      <c r="H34644" s="2"/>
    </row>
    <row r="34645" spans="2:8">
      <c r="B34645" s="2" t="s">
        <v>35093</v>
      </c>
      <c r="C34645" s="2">
        <v>47</v>
      </c>
      <c r="D34645" s="2" t="s">
        <v>465</v>
      </c>
      <c r="E34645" s="2"/>
      <c r="F34645" s="2"/>
      <c r="G34645" s="2"/>
      <c r="H34645" s="2"/>
    </row>
    <row r="34646" spans="2:8">
      <c r="B34646" s="2" t="s">
        <v>35094</v>
      </c>
      <c r="C34646" s="2">
        <v>48</v>
      </c>
      <c r="D34646" s="2" t="s">
        <v>465</v>
      </c>
      <c r="E34646" s="2"/>
      <c r="F34646" s="2"/>
      <c r="G34646" s="2"/>
      <c r="H34646" s="2"/>
    </row>
    <row r="34647" spans="2:8">
      <c r="B34647" s="2" t="s">
        <v>35095</v>
      </c>
      <c r="C34647" s="2">
        <v>42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41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41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42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48</v>
      </c>
      <c r="D34651" s="2" t="s">
        <v>465</v>
      </c>
      <c r="E34651" s="2"/>
      <c r="F34651" s="2"/>
      <c r="G34651" s="2"/>
      <c r="H34651" s="2"/>
    </row>
    <row r="34652" spans="2:8">
      <c r="B34652" s="2" t="s">
        <v>35100</v>
      </c>
      <c r="C34652" s="2">
        <v>53</v>
      </c>
      <c r="D34652" s="2" t="s">
        <v>465</v>
      </c>
      <c r="E34652" s="2"/>
      <c r="F34652" s="2"/>
      <c r="G34652" s="2"/>
      <c r="H34652" s="2"/>
    </row>
    <row r="34653" spans="2:8">
      <c r="B34653" s="2" t="s">
        <v>35101</v>
      </c>
      <c r="C34653" s="2">
        <v>55</v>
      </c>
      <c r="D34653" s="2" t="s">
        <v>465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465</v>
      </c>
      <c r="E34654" s="2"/>
      <c r="F34654" s="2"/>
      <c r="G34654" s="2"/>
      <c r="H34654" s="2"/>
    </row>
    <row r="34655" spans="2:8">
      <c r="B34655" s="2" t="s">
        <v>35103</v>
      </c>
      <c r="C34655" s="2">
        <v>38</v>
      </c>
      <c r="D34655" s="2" t="s">
        <v>465</v>
      </c>
      <c r="E34655" s="2"/>
      <c r="F34655" s="2"/>
      <c r="G34655" s="2"/>
      <c r="H34655" s="2"/>
    </row>
    <row r="34656" spans="2:8">
      <c r="B34656" s="2" t="s">
        <v>35104</v>
      </c>
      <c r="C34656" s="2">
        <v>41</v>
      </c>
      <c r="D34656" s="2" t="s">
        <v>465</v>
      </c>
      <c r="E34656" s="2"/>
      <c r="F34656" s="2"/>
      <c r="G34656" s="2"/>
      <c r="H34656" s="2"/>
    </row>
    <row r="34657" spans="2:8">
      <c r="B34657" s="2" t="s">
        <v>35105</v>
      </c>
      <c r="C34657" s="2">
        <v>38</v>
      </c>
      <c r="D34657" s="2" t="s">
        <v>465</v>
      </c>
      <c r="E34657" s="2"/>
      <c r="F34657" s="2"/>
      <c r="G34657" s="2"/>
      <c r="H34657" s="2"/>
    </row>
    <row r="34658" spans="2:8">
      <c r="B34658" s="2" t="s">
        <v>35106</v>
      </c>
      <c r="C34658" s="2">
        <v>47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30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43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42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42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40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50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42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41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39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42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40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40</v>
      </c>
      <c r="D34673" s="2" t="s">
        <v>465</v>
      </c>
      <c r="E34673" s="2"/>
      <c r="F34673" s="2"/>
      <c r="G34673" s="2"/>
      <c r="H34673" s="2"/>
    </row>
    <row r="34674" spans="2:8">
      <c r="B34674" s="2" t="s">
        <v>35122</v>
      </c>
      <c r="C34674" s="2">
        <v>41</v>
      </c>
      <c r="D34674" s="2" t="s">
        <v>465</v>
      </c>
      <c r="E34674" s="2"/>
      <c r="F34674" s="2"/>
      <c r="G34674" s="2"/>
      <c r="H34674" s="2"/>
    </row>
    <row r="34675" spans="2:8">
      <c r="B34675" s="2" t="s">
        <v>35123</v>
      </c>
      <c r="C34675" s="2">
        <v>53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51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45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41</v>
      </c>
      <c r="D34682" s="2" t="s">
        <v>465</v>
      </c>
      <c r="E34682" s="2"/>
      <c r="F34682" s="2"/>
      <c r="G34682" s="2"/>
      <c r="H34682" s="2"/>
    </row>
    <row r="34683" spans="2:8">
      <c r="B34683" s="2" t="s">
        <v>35131</v>
      </c>
      <c r="C34683" s="2">
        <v>42</v>
      </c>
      <c r="D34683" s="2" t="s">
        <v>465</v>
      </c>
      <c r="E34683" s="2"/>
      <c r="F34683" s="2"/>
      <c r="G34683" s="2"/>
      <c r="H34683" s="2"/>
    </row>
    <row r="34684" spans="2:8">
      <c r="B34684" s="2" t="s">
        <v>35132</v>
      </c>
      <c r="C34684" s="2">
        <v>45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43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43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40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34</v>
      </c>
      <c r="D34688" s="2" t="s">
        <v>465</v>
      </c>
      <c r="E34688" s="2"/>
      <c r="F34688" s="2"/>
      <c r="G34688" s="2"/>
      <c r="H34688" s="2"/>
    </row>
    <row r="34689" spans="2:8">
      <c r="B34689" s="2" t="s">
        <v>35137</v>
      </c>
      <c r="C34689" s="2">
        <v>38</v>
      </c>
      <c r="D34689" s="2" t="s">
        <v>465</v>
      </c>
      <c r="E34689" s="2"/>
      <c r="F34689" s="2"/>
      <c r="G34689" s="2"/>
      <c r="H34689" s="2"/>
    </row>
    <row r="34690" spans="2:8">
      <c r="B34690" s="2" t="s">
        <v>35138</v>
      </c>
      <c r="C34690" s="2">
        <v>38</v>
      </c>
      <c r="D34690" s="2" t="s">
        <v>465</v>
      </c>
      <c r="E34690" s="2"/>
      <c r="F34690" s="2"/>
      <c r="G34690" s="2"/>
      <c r="H34690" s="2"/>
    </row>
    <row r="34691" spans="2:8">
      <c r="B34691" s="2" t="s">
        <v>35139</v>
      </c>
      <c r="C34691" s="2">
        <v>43</v>
      </c>
      <c r="D34691" s="2" t="s">
        <v>465</v>
      </c>
      <c r="E34691" s="2"/>
      <c r="F34691" s="2"/>
      <c r="G34691" s="2"/>
      <c r="H34691" s="2"/>
    </row>
    <row r="34692" spans="2:8">
      <c r="B34692" s="2" t="s">
        <v>35140</v>
      </c>
      <c r="C34692" s="2">
        <v>44</v>
      </c>
      <c r="D34692" s="2" t="s">
        <v>465</v>
      </c>
      <c r="E34692" s="2"/>
      <c r="F34692" s="2"/>
      <c r="G34692" s="2"/>
      <c r="H34692" s="2"/>
    </row>
    <row r="34693" spans="2:8">
      <c r="B34693" s="2" t="s">
        <v>35141</v>
      </c>
      <c r="C34693" s="2">
        <v>37</v>
      </c>
      <c r="D34693" s="2" t="s">
        <v>465</v>
      </c>
      <c r="E34693" s="2"/>
      <c r="F34693" s="2"/>
      <c r="G34693" s="2"/>
      <c r="H34693" s="2"/>
    </row>
    <row r="34694" spans="2:8">
      <c r="B34694" s="2" t="s">
        <v>35142</v>
      </c>
      <c r="C34694" s="2">
        <v>46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43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42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41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38</v>
      </c>
      <c r="D34700" s="2" t="s">
        <v>465</v>
      </c>
      <c r="E34700" s="2"/>
      <c r="F34700" s="2"/>
      <c r="G34700" s="2"/>
      <c r="H34700" s="2"/>
    </row>
    <row r="34701" spans="2:8">
      <c r="B34701" s="2" t="s">
        <v>35149</v>
      </c>
      <c r="C34701" s="2">
        <v>40</v>
      </c>
      <c r="D34701" s="2" t="s">
        <v>465</v>
      </c>
      <c r="E34701" s="2"/>
      <c r="F34701" s="2"/>
      <c r="G34701" s="2"/>
      <c r="H34701" s="2"/>
    </row>
    <row r="34702" spans="2:8">
      <c r="B34702" s="2" t="s">
        <v>35150</v>
      </c>
      <c r="C34702" s="2">
        <v>42</v>
      </c>
      <c r="D34702" s="2" t="s">
        <v>465</v>
      </c>
      <c r="E34702" s="2"/>
      <c r="F34702" s="2"/>
      <c r="G34702" s="2"/>
      <c r="H34702" s="2"/>
    </row>
    <row r="34703" spans="2:8">
      <c r="B34703" s="2" t="s">
        <v>35151</v>
      </c>
      <c r="C34703" s="2">
        <v>39</v>
      </c>
      <c r="D34703" s="2" t="s">
        <v>465</v>
      </c>
      <c r="E34703" s="2"/>
      <c r="F34703" s="2"/>
      <c r="G34703" s="2"/>
      <c r="H34703" s="2"/>
    </row>
    <row r="34704" spans="2:8">
      <c r="B34704" s="2" t="s">
        <v>35152</v>
      </c>
      <c r="C34704" s="2">
        <v>47</v>
      </c>
      <c r="D34704" s="2" t="s">
        <v>465</v>
      </c>
      <c r="E34704" s="2"/>
      <c r="F34704" s="2"/>
      <c r="G34704" s="2"/>
      <c r="H34704" s="2"/>
    </row>
    <row r="34705" spans="2:8">
      <c r="B34705" s="2" t="s">
        <v>35153</v>
      </c>
      <c r="C34705" s="2">
        <v>47</v>
      </c>
      <c r="D34705" s="2" t="s">
        <v>465</v>
      </c>
      <c r="E34705" s="2"/>
      <c r="F34705" s="2"/>
      <c r="G34705" s="2"/>
      <c r="H34705" s="2"/>
    </row>
    <row r="34706" spans="2:8">
      <c r="B34706" s="2" t="s">
        <v>35154</v>
      </c>
      <c r="C34706" s="2">
        <v>45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48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44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40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43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47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43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37</v>
      </c>
      <c r="D34718" s="2" t="s">
        <v>465</v>
      </c>
      <c r="E34718" s="2"/>
      <c r="F34718" s="2"/>
      <c r="G34718" s="2"/>
      <c r="H34718" s="2"/>
    </row>
    <row r="34719" spans="2:8">
      <c r="B34719" s="2" t="s">
        <v>35167</v>
      </c>
      <c r="C34719" s="2">
        <v>40</v>
      </c>
      <c r="D34719" s="2" t="s">
        <v>465</v>
      </c>
      <c r="E34719" s="2"/>
      <c r="F34719" s="2"/>
      <c r="G34719" s="2"/>
      <c r="H34719" s="2"/>
    </row>
    <row r="34720" spans="2:8">
      <c r="B34720" s="2" t="s">
        <v>35168</v>
      </c>
      <c r="C34720" s="2">
        <v>42</v>
      </c>
      <c r="D34720" s="2" t="s">
        <v>465</v>
      </c>
      <c r="E34720" s="2"/>
      <c r="F34720" s="2"/>
      <c r="G34720" s="2"/>
      <c r="H34720" s="2"/>
    </row>
    <row r="34721" spans="2:8">
      <c r="B34721" s="2" t="s">
        <v>35169</v>
      </c>
      <c r="C34721" s="2">
        <v>39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45</v>
      </c>
      <c r="D34723" s="2" t="s">
        <v>465</v>
      </c>
      <c r="E34723" s="2"/>
      <c r="F34723" s="2"/>
      <c r="G34723" s="2"/>
      <c r="H34723" s="2"/>
    </row>
    <row r="34724" spans="2:8">
      <c r="B34724" s="2" t="s">
        <v>35172</v>
      </c>
      <c r="C34724" s="2">
        <v>48</v>
      </c>
      <c r="D34724" s="2" t="s">
        <v>465</v>
      </c>
      <c r="E34724" s="2"/>
      <c r="F34724" s="2"/>
      <c r="G34724" s="2"/>
      <c r="H34724" s="2"/>
    </row>
    <row r="34725" spans="2:8">
      <c r="B34725" s="2" t="s">
        <v>35173</v>
      </c>
      <c r="C34725" s="2">
        <v>40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41</v>
      </c>
      <c r="D34726" s="2" t="s">
        <v>465</v>
      </c>
      <c r="E34726" s="2"/>
      <c r="F34726" s="2"/>
      <c r="G34726" s="2"/>
      <c r="H34726" s="2"/>
    </row>
    <row r="34727" spans="2:8">
      <c r="B34727" s="2" t="s">
        <v>35175</v>
      </c>
      <c r="C34727" s="2">
        <v>43</v>
      </c>
      <c r="D34727" s="2" t="s">
        <v>465</v>
      </c>
      <c r="E34727" s="2"/>
      <c r="F34727" s="2"/>
      <c r="G34727" s="2"/>
      <c r="H34727" s="2"/>
    </row>
    <row r="34728" spans="2:8">
      <c r="B34728" s="2" t="s">
        <v>35176</v>
      </c>
      <c r="C34728" s="2">
        <v>39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38</v>
      </c>
      <c r="D34730" s="2" t="s">
        <v>465</v>
      </c>
      <c r="E34730" s="2"/>
      <c r="F34730" s="2"/>
      <c r="G34730" s="2"/>
      <c r="H34730" s="2"/>
    </row>
    <row r="34731" spans="2:8">
      <c r="B34731" s="2" t="s">
        <v>35179</v>
      </c>
      <c r="C34731" s="2">
        <v>41</v>
      </c>
      <c r="D34731" s="2" t="s">
        <v>465</v>
      </c>
      <c r="E34731" s="2"/>
      <c r="F34731" s="2"/>
      <c r="G34731" s="2"/>
      <c r="H34731" s="2"/>
    </row>
    <row r="34732" spans="2:8">
      <c r="B34732" s="2" t="s">
        <v>35180</v>
      </c>
      <c r="C34732" s="2">
        <v>42</v>
      </c>
      <c r="D34732" s="2" t="s">
        <v>465</v>
      </c>
      <c r="E34732" s="2"/>
      <c r="F34732" s="2"/>
      <c r="G34732" s="2"/>
      <c r="H34732" s="2"/>
    </row>
    <row r="34733" spans="2:8">
      <c r="B34733" s="2" t="s">
        <v>35181</v>
      </c>
      <c r="C34733" s="2">
        <v>41</v>
      </c>
      <c r="D34733" s="2" t="s">
        <v>465</v>
      </c>
      <c r="E34733" s="2"/>
      <c r="F34733" s="2"/>
      <c r="G34733" s="2"/>
      <c r="H34733" s="2"/>
    </row>
    <row r="34734" spans="2:8">
      <c r="B34734" s="2" t="s">
        <v>35182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41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41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51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48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48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41</v>
      </c>
      <c r="D34754" s="2" t="s">
        <v>465</v>
      </c>
      <c r="E34754" s="2"/>
      <c r="F34754" s="2"/>
      <c r="G34754" s="2"/>
      <c r="H34754" s="2"/>
    </row>
    <row r="34755" spans="2:8">
      <c r="B34755" s="2" t="s">
        <v>35203</v>
      </c>
      <c r="C34755" s="2">
        <v>45</v>
      </c>
      <c r="D34755" s="2" t="s">
        <v>465</v>
      </c>
      <c r="E34755" s="2"/>
      <c r="F34755" s="2"/>
      <c r="G34755" s="2"/>
      <c r="H34755" s="2"/>
    </row>
    <row r="34756" spans="2:8">
      <c r="B34756" s="2" t="s">
        <v>35204</v>
      </c>
      <c r="C34756" s="2">
        <v>38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50</v>
      </c>
      <c r="D34767" s="2" t="s">
        <v>465</v>
      </c>
      <c r="E34767" s="2"/>
      <c r="F34767" s="2"/>
      <c r="G34767" s="2"/>
      <c r="H34767" s="2"/>
    </row>
    <row r="34768" spans="2:8">
      <c r="B34768" s="2" t="s">
        <v>35216</v>
      </c>
      <c r="C34768" s="2">
        <v>52</v>
      </c>
      <c r="D34768" s="2" t="s">
        <v>465</v>
      </c>
      <c r="E34768" s="2"/>
      <c r="F34768" s="2"/>
      <c r="G34768" s="2"/>
      <c r="H34768" s="2"/>
    </row>
    <row r="34769" spans="2:8">
      <c r="B34769" s="2" t="s">
        <v>35217</v>
      </c>
      <c r="C34769" s="2">
        <v>48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46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48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41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41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42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42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44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42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42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45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40</v>
      </c>
      <c r="D34782" s="2" t="s">
        <v>465</v>
      </c>
      <c r="E34782" s="2"/>
      <c r="F34782" s="2"/>
      <c r="G34782" s="2"/>
      <c r="H34782" s="2"/>
    </row>
    <row r="34783" spans="2:8">
      <c r="B34783" s="2" t="s">
        <v>35231</v>
      </c>
      <c r="C34783" s="2">
        <v>41</v>
      </c>
      <c r="D34783" s="2" t="s">
        <v>465</v>
      </c>
      <c r="E34783" s="2"/>
      <c r="F34783" s="2"/>
      <c r="G34783" s="2"/>
      <c r="H34783" s="2"/>
    </row>
    <row r="34784" spans="2:8">
      <c r="B34784" s="2" t="s">
        <v>35232</v>
      </c>
      <c r="C34784" s="2">
        <v>51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41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41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40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40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41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44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47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44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41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43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43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32</v>
      </c>
      <c r="D34800" s="2" t="s">
        <v>465</v>
      </c>
      <c r="E34800" s="2"/>
      <c r="F34800" s="2"/>
      <c r="G34800" s="2"/>
      <c r="H34800" s="2"/>
    </row>
    <row r="34801" spans="2:8">
      <c r="B34801" s="2" t="s">
        <v>35249</v>
      </c>
      <c r="C34801" s="2">
        <v>36</v>
      </c>
      <c r="D34801" s="2" t="s">
        <v>465</v>
      </c>
      <c r="E34801" s="2"/>
      <c r="F34801" s="2"/>
      <c r="G34801" s="2"/>
      <c r="H34801" s="2"/>
    </row>
    <row r="34802" spans="2:8">
      <c r="B34802" s="2" t="s">
        <v>35250</v>
      </c>
      <c r="C34802" s="2">
        <v>35</v>
      </c>
      <c r="D34802" s="2" t="s">
        <v>465</v>
      </c>
      <c r="E34802" s="2"/>
      <c r="F34802" s="2"/>
      <c r="G34802" s="2"/>
      <c r="H34802" s="2"/>
    </row>
    <row r="34803" spans="2:8">
      <c r="B34803" s="2" t="s">
        <v>35251</v>
      </c>
      <c r="C34803" s="2">
        <v>34</v>
      </c>
      <c r="D34803" s="2" t="s">
        <v>465</v>
      </c>
      <c r="E34803" s="2"/>
      <c r="F34803" s="2"/>
      <c r="G34803" s="2"/>
      <c r="H34803" s="2"/>
    </row>
    <row r="34804" spans="2:8">
      <c r="B34804" s="2" t="s">
        <v>35252</v>
      </c>
      <c r="C34804" s="2">
        <v>35</v>
      </c>
      <c r="D34804" s="2" t="s">
        <v>465</v>
      </c>
      <c r="E34804" s="2"/>
      <c r="F34804" s="2"/>
      <c r="G34804" s="2"/>
      <c r="H34804" s="2"/>
    </row>
    <row r="34805" spans="2:8">
      <c r="B34805" s="2" t="s">
        <v>35253</v>
      </c>
      <c r="C34805" s="2">
        <v>40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40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40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38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47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46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44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52</v>
      </c>
      <c r="D34818" s="2" t="s">
        <v>465</v>
      </c>
      <c r="E34818" s="2"/>
      <c r="F34818" s="2"/>
      <c r="G34818" s="2"/>
      <c r="H34818" s="2"/>
    </row>
    <row r="34819" spans="2:8">
      <c r="B34819" s="2" t="s">
        <v>35267</v>
      </c>
      <c r="C34819" s="2">
        <v>55</v>
      </c>
      <c r="D34819" s="2" t="s">
        <v>465</v>
      </c>
      <c r="E34819" s="2"/>
      <c r="F34819" s="2"/>
      <c r="G34819" s="2"/>
      <c r="H34819" s="2"/>
    </row>
    <row r="34820" spans="2:8">
      <c r="B34820" s="2" t="s">
        <v>35268</v>
      </c>
      <c r="C34820" s="2">
        <v>39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38</v>
      </c>
      <c r="D34822" s="2" t="s">
        <v>465</v>
      </c>
      <c r="E34822" s="2"/>
      <c r="F34822" s="2"/>
      <c r="G34822" s="2"/>
      <c r="H34822" s="2"/>
    </row>
    <row r="34823" spans="2:8">
      <c r="B34823" s="2" t="s">
        <v>35271</v>
      </c>
      <c r="C34823" s="2">
        <v>41</v>
      </c>
      <c r="D34823" s="2" t="s">
        <v>465</v>
      </c>
      <c r="E34823" s="2"/>
      <c r="F34823" s="2"/>
      <c r="G34823" s="2"/>
      <c r="H34823" s="2"/>
    </row>
    <row r="34824" spans="2:8">
      <c r="B34824" s="2" t="s">
        <v>35272</v>
      </c>
      <c r="C34824" s="2">
        <v>37</v>
      </c>
      <c r="D34824" s="2" t="s">
        <v>465</v>
      </c>
      <c r="E34824" s="2"/>
      <c r="F34824" s="2"/>
      <c r="G34824" s="2"/>
      <c r="H34824" s="2"/>
    </row>
    <row r="34825" spans="2:8">
      <c r="B34825" s="2" t="s">
        <v>35273</v>
      </c>
      <c r="C34825" s="2">
        <v>41</v>
      </c>
      <c r="D34825" s="2" t="s">
        <v>465</v>
      </c>
      <c r="E34825" s="2"/>
      <c r="F34825" s="2"/>
      <c r="G34825" s="2"/>
      <c r="H34825" s="2"/>
    </row>
    <row r="34826" spans="2:8">
      <c r="B34826" s="2" t="s">
        <v>35274</v>
      </c>
      <c r="C34826" s="2">
        <v>43</v>
      </c>
      <c r="D34826" s="2" t="s">
        <v>465</v>
      </c>
      <c r="E34826" s="2"/>
      <c r="F34826" s="2"/>
      <c r="G34826" s="2"/>
      <c r="H34826" s="2"/>
    </row>
    <row r="34827" spans="2:8">
      <c r="B34827" s="2" t="s">
        <v>35275</v>
      </c>
      <c r="C34827" s="2">
        <v>55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46</v>
      </c>
      <c r="D34828" s="2" t="s">
        <v>465</v>
      </c>
      <c r="E34828" s="2"/>
      <c r="F34828" s="2"/>
      <c r="G34828" s="2"/>
      <c r="H34828" s="2"/>
    </row>
    <row r="34829" spans="2:8">
      <c r="B34829" s="2" t="s">
        <v>35277</v>
      </c>
      <c r="C34829" s="2">
        <v>51</v>
      </c>
      <c r="D34829" s="2" t="s">
        <v>465</v>
      </c>
      <c r="E34829" s="2"/>
      <c r="F34829" s="2"/>
      <c r="G34829" s="2"/>
      <c r="H34829" s="2"/>
    </row>
    <row r="34830" spans="2:8">
      <c r="B34830" s="2" t="s">
        <v>35278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52</v>
      </c>
      <c r="D34833" s="2" t="s">
        <v>465</v>
      </c>
      <c r="E34833" s="2"/>
      <c r="F34833" s="2"/>
      <c r="G34833" s="2"/>
      <c r="H34833" s="2"/>
    </row>
    <row r="34834" spans="2:8">
      <c r="B34834" s="2" t="s">
        <v>35282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42</v>
      </c>
      <c r="D34835" s="2" t="s">
        <v>465</v>
      </c>
      <c r="E34835" s="2"/>
      <c r="F34835" s="2"/>
      <c r="G34835" s="2"/>
      <c r="H34835" s="2"/>
    </row>
    <row r="34836" spans="2:8">
      <c r="B34836" s="2" t="s">
        <v>35284</v>
      </c>
      <c r="C34836" s="2">
        <v>44</v>
      </c>
      <c r="D34836" s="2" t="s">
        <v>465</v>
      </c>
      <c r="E34836" s="2"/>
      <c r="F34836" s="2"/>
      <c r="G34836" s="2"/>
      <c r="H34836" s="2"/>
    </row>
    <row r="34837" spans="2:8">
      <c r="B34837" s="2" t="s">
        <v>35285</v>
      </c>
      <c r="C34837" s="2">
        <v>42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42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37</v>
      </c>
      <c r="D34844" s="2" t="s">
        <v>465</v>
      </c>
      <c r="E34844" s="2"/>
      <c r="F34844" s="2"/>
      <c r="G34844" s="2"/>
      <c r="H34844" s="2"/>
    </row>
    <row r="34845" spans="2:8">
      <c r="B34845" s="2" t="s">
        <v>35293</v>
      </c>
      <c r="C34845" s="2">
        <v>39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36</v>
      </c>
      <c r="D34847" s="2" t="s">
        <v>465</v>
      </c>
      <c r="E34847" s="2"/>
      <c r="F34847" s="2"/>
      <c r="G34847" s="2"/>
      <c r="H34847" s="2"/>
    </row>
    <row r="34848" spans="2:8">
      <c r="B34848" s="2" t="s">
        <v>35296</v>
      </c>
      <c r="C34848" s="2">
        <v>36</v>
      </c>
      <c r="D34848" s="2" t="s">
        <v>465</v>
      </c>
      <c r="E34848" s="2"/>
      <c r="F34848" s="2"/>
      <c r="G34848" s="2"/>
      <c r="H34848" s="2"/>
    </row>
    <row r="34849" spans="2:8">
      <c r="B34849" s="2" t="s">
        <v>35297</v>
      </c>
      <c r="C34849" s="2">
        <v>36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31</v>
      </c>
      <c r="D34850" s="2" t="s">
        <v>465</v>
      </c>
      <c r="E34850" s="2"/>
      <c r="F34850" s="2"/>
      <c r="G34850" s="2"/>
      <c r="H34850" s="2"/>
    </row>
    <row r="34851" spans="2:8">
      <c r="B34851" s="2" t="s">
        <v>35299</v>
      </c>
      <c r="C34851" s="2">
        <v>35</v>
      </c>
      <c r="D34851" s="2" t="s">
        <v>465</v>
      </c>
      <c r="E34851" s="2"/>
      <c r="F34851" s="2"/>
      <c r="G34851" s="2"/>
      <c r="H34851" s="2"/>
    </row>
    <row r="34852" spans="2:8">
      <c r="B34852" s="2" t="s">
        <v>35300</v>
      </c>
      <c r="C34852" s="2">
        <v>38</v>
      </c>
      <c r="D34852" s="2" t="s">
        <v>465</v>
      </c>
      <c r="E34852" s="2"/>
      <c r="F34852" s="2"/>
      <c r="G34852" s="2"/>
      <c r="H34852" s="2"/>
    </row>
    <row r="34853" spans="2:8">
      <c r="B34853" s="2" t="s">
        <v>35301</v>
      </c>
      <c r="C34853" s="2">
        <v>46</v>
      </c>
      <c r="D34853" s="2" t="s">
        <v>465</v>
      </c>
      <c r="E34853" s="2"/>
      <c r="F34853" s="2"/>
      <c r="G34853" s="2"/>
      <c r="H34853" s="2"/>
    </row>
    <row r="34854" spans="2:8">
      <c r="B34854" s="2" t="s">
        <v>35302</v>
      </c>
      <c r="C34854" s="2">
        <v>47</v>
      </c>
      <c r="D34854" s="2" t="s">
        <v>465</v>
      </c>
      <c r="E34854" s="2"/>
      <c r="F34854" s="2"/>
      <c r="G34854" s="2"/>
      <c r="H34854" s="2"/>
    </row>
    <row r="34855" spans="2:8">
      <c r="B34855" s="2" t="s">
        <v>35303</v>
      </c>
      <c r="C34855" s="2">
        <v>26</v>
      </c>
      <c r="D34855" s="2" t="s">
        <v>465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465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465</v>
      </c>
      <c r="E34857" s="2"/>
      <c r="F34857" s="2"/>
      <c r="G34857" s="2"/>
      <c r="H34857" s="2"/>
    </row>
    <row r="34858" spans="2:8">
      <c r="B34858" s="2" t="s">
        <v>35306</v>
      </c>
      <c r="C34858" s="2">
        <v>34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43</v>
      </c>
      <c r="D34863" s="2" t="s">
        <v>465</v>
      </c>
      <c r="E34863" s="2"/>
      <c r="F34863" s="2"/>
      <c r="G34863" s="2"/>
      <c r="H34863" s="2"/>
    </row>
    <row r="34864" spans="2:8">
      <c r="B34864" s="2" t="s">
        <v>35312</v>
      </c>
      <c r="C34864" s="2">
        <v>39</v>
      </c>
      <c r="D34864" s="2" t="s">
        <v>465</v>
      </c>
      <c r="E34864" s="2"/>
      <c r="F34864" s="2"/>
      <c r="G34864" s="2"/>
      <c r="H34864" s="2"/>
    </row>
    <row r="34865" spans="2:8">
      <c r="B34865" s="2" t="s">
        <v>35313</v>
      </c>
      <c r="C34865" s="2">
        <v>42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33</v>
      </c>
      <c r="D34866" s="2" t="s">
        <v>465</v>
      </c>
      <c r="E34866" s="2"/>
      <c r="F34866" s="2"/>
      <c r="G34866" s="2"/>
      <c r="H34866" s="2"/>
    </row>
    <row r="34867" spans="2:8">
      <c r="B34867" s="2" t="s">
        <v>35315</v>
      </c>
      <c r="C34867" s="2">
        <v>36</v>
      </c>
      <c r="D34867" s="2" t="s">
        <v>465</v>
      </c>
      <c r="E34867" s="2"/>
      <c r="F34867" s="2"/>
      <c r="G34867" s="2"/>
      <c r="H34867" s="2"/>
    </row>
    <row r="34868" spans="2:8">
      <c r="B34868" s="2" t="s">
        <v>35316</v>
      </c>
      <c r="C34868" s="2">
        <v>36</v>
      </c>
      <c r="D34868" s="2" t="s">
        <v>465</v>
      </c>
      <c r="E34868" s="2"/>
      <c r="F34868" s="2"/>
      <c r="G34868" s="2"/>
      <c r="H34868" s="2"/>
    </row>
    <row r="34869" spans="2:8">
      <c r="B34869" s="2" t="s">
        <v>35317</v>
      </c>
      <c r="C34869" s="2">
        <v>37</v>
      </c>
      <c r="D34869" s="2" t="s">
        <v>465</v>
      </c>
      <c r="E34869" s="2"/>
      <c r="F34869" s="2"/>
      <c r="G34869" s="2"/>
      <c r="H34869" s="2"/>
    </row>
    <row r="34870" spans="2:8">
      <c r="B34870" s="2" t="s">
        <v>35318</v>
      </c>
      <c r="C34870" s="2">
        <v>38</v>
      </c>
      <c r="D34870" s="2" t="s">
        <v>465</v>
      </c>
      <c r="E34870" s="2"/>
      <c r="F34870" s="2"/>
      <c r="G34870" s="2"/>
      <c r="H34870" s="2"/>
    </row>
    <row r="34871" spans="2:8">
      <c r="B34871" s="2" t="s">
        <v>35319</v>
      </c>
      <c r="C34871" s="2">
        <v>38</v>
      </c>
      <c r="D34871" s="2" t="s">
        <v>465</v>
      </c>
      <c r="E34871" s="2"/>
      <c r="F34871" s="2"/>
      <c r="G34871" s="2"/>
      <c r="H34871" s="2"/>
    </row>
    <row r="34872" spans="2:8">
      <c r="B34872" s="2" t="s">
        <v>35320</v>
      </c>
      <c r="C34872" s="2">
        <v>41</v>
      </c>
      <c r="D34872" s="2" t="s">
        <v>465</v>
      </c>
      <c r="E34872" s="2"/>
      <c r="F34872" s="2"/>
      <c r="G34872" s="2"/>
      <c r="H34872" s="2"/>
    </row>
    <row r="34873" spans="2:8">
      <c r="B34873" s="2" t="s">
        <v>35321</v>
      </c>
      <c r="C34873" s="2">
        <v>44</v>
      </c>
      <c r="D34873" s="2" t="s">
        <v>465</v>
      </c>
      <c r="E34873" s="2"/>
      <c r="F34873" s="2"/>
      <c r="G34873" s="2"/>
      <c r="H34873" s="2"/>
    </row>
    <row r="34874" spans="2:8">
      <c r="B34874" s="2" t="s">
        <v>35322</v>
      </c>
      <c r="C34874" s="2">
        <v>43</v>
      </c>
      <c r="D34874" s="2" t="s">
        <v>465</v>
      </c>
      <c r="E34874" s="2"/>
      <c r="F34874" s="2"/>
      <c r="G34874" s="2"/>
      <c r="H34874" s="2"/>
    </row>
    <row r="34875" spans="2:8">
      <c r="B34875" s="2" t="s">
        <v>35323</v>
      </c>
      <c r="C34875" s="2">
        <v>48</v>
      </c>
      <c r="D34875" s="2" t="s">
        <v>465</v>
      </c>
      <c r="E34875" s="2"/>
      <c r="F34875" s="2"/>
      <c r="G34875" s="2"/>
      <c r="H34875" s="2"/>
    </row>
    <row r="34876" spans="2:8">
      <c r="B34876" s="2" t="s">
        <v>35324</v>
      </c>
      <c r="C34876" s="2">
        <v>48</v>
      </c>
      <c r="D34876" s="2" t="s">
        <v>465</v>
      </c>
      <c r="E34876" s="2"/>
      <c r="F34876" s="2"/>
      <c r="G34876" s="2"/>
      <c r="H34876" s="2"/>
    </row>
    <row r="34877" spans="2:8">
      <c r="B34877" s="2" t="s">
        <v>35325</v>
      </c>
      <c r="C34877" s="2">
        <v>36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44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42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45</v>
      </c>
      <c r="D34881" s="2" t="s">
        <v>465</v>
      </c>
      <c r="E34881" s="2"/>
      <c r="F34881" s="2"/>
      <c r="G34881" s="2"/>
      <c r="H34881" s="2"/>
    </row>
    <row r="34882" spans="2:8">
      <c r="B34882" s="2" t="s">
        <v>35330</v>
      </c>
      <c r="C34882" s="2">
        <v>43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44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51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55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46</v>
      </c>
      <c r="D34886" s="2" t="s">
        <v>465</v>
      </c>
      <c r="E34886" s="2"/>
      <c r="F34886" s="2"/>
      <c r="G34886" s="2"/>
      <c r="H34886" s="2"/>
    </row>
    <row r="34887" spans="2:8">
      <c r="B34887" s="2" t="s">
        <v>35335</v>
      </c>
      <c r="C34887" s="2">
        <v>39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45</v>
      </c>
      <c r="D34888" s="2" t="s">
        <v>465</v>
      </c>
      <c r="E34888" s="2"/>
      <c r="F34888" s="2"/>
      <c r="G34888" s="2"/>
      <c r="H34888" s="2"/>
    </row>
    <row r="34889" spans="2:8">
      <c r="B34889" s="2" t="s">
        <v>35337</v>
      </c>
      <c r="C34889" s="2">
        <v>44</v>
      </c>
      <c r="D34889" s="2" t="s">
        <v>465</v>
      </c>
      <c r="E34889" s="2"/>
      <c r="F34889" s="2"/>
      <c r="G34889" s="2"/>
      <c r="H34889" s="2"/>
    </row>
    <row r="34890" spans="2:8">
      <c r="B34890" s="2" t="s">
        <v>35338</v>
      </c>
      <c r="C34890" s="2">
        <v>43</v>
      </c>
      <c r="D34890" s="2" t="s">
        <v>465</v>
      </c>
      <c r="E34890" s="2"/>
      <c r="F34890" s="2"/>
      <c r="G34890" s="2"/>
      <c r="H34890" s="2"/>
    </row>
    <row r="34891" spans="2:8">
      <c r="B34891" s="2" t="s">
        <v>35339</v>
      </c>
      <c r="C34891" s="2">
        <v>44</v>
      </c>
      <c r="D34891" s="2" t="s">
        <v>465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32</v>
      </c>
      <c r="D34893" s="2" t="s">
        <v>465</v>
      </c>
      <c r="E34893" s="2"/>
      <c r="F34893" s="2"/>
      <c r="G34893" s="2"/>
      <c r="H34893" s="2"/>
    </row>
    <row r="34894" spans="2:8">
      <c r="B34894" s="2" t="s">
        <v>35342</v>
      </c>
      <c r="C34894" s="2">
        <v>35</v>
      </c>
      <c r="D34894" s="2" t="s">
        <v>465</v>
      </c>
      <c r="E34894" s="2"/>
      <c r="F34894" s="2"/>
      <c r="G34894" s="2"/>
      <c r="H34894" s="2"/>
    </row>
    <row r="34895" spans="2:8">
      <c r="B34895" s="2" t="s">
        <v>35343</v>
      </c>
      <c r="C34895" s="2">
        <v>34</v>
      </c>
      <c r="D34895" s="2" t="s">
        <v>465</v>
      </c>
      <c r="E34895" s="2"/>
      <c r="F34895" s="2"/>
      <c r="G34895" s="2"/>
      <c r="H34895" s="2"/>
    </row>
    <row r="34896" spans="2:8">
      <c r="B34896" s="2" t="s">
        <v>35344</v>
      </c>
      <c r="C34896" s="2">
        <v>37</v>
      </c>
      <c r="D34896" s="2" t="s">
        <v>465</v>
      </c>
      <c r="E34896" s="2"/>
      <c r="F34896" s="2"/>
      <c r="G34896" s="2"/>
      <c r="H34896" s="2"/>
    </row>
    <row r="34897" spans="2:8">
      <c r="B34897" s="2" t="s">
        <v>35345</v>
      </c>
      <c r="C34897" s="2">
        <v>39</v>
      </c>
      <c r="D34897" s="2" t="s">
        <v>465</v>
      </c>
      <c r="E34897" s="2"/>
      <c r="F34897" s="2"/>
      <c r="G34897" s="2"/>
      <c r="H34897" s="2"/>
    </row>
    <row r="34898" spans="2:8">
      <c r="B34898" s="2" t="s">
        <v>35346</v>
      </c>
      <c r="C34898" s="2">
        <v>41</v>
      </c>
      <c r="D34898" s="2" t="s">
        <v>465</v>
      </c>
      <c r="E34898" s="2"/>
      <c r="F34898" s="2"/>
      <c r="G34898" s="2"/>
      <c r="H34898" s="2"/>
    </row>
    <row r="34899" spans="2:8">
      <c r="B34899" s="2" t="s">
        <v>35347</v>
      </c>
      <c r="C34899" s="2">
        <v>48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46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42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44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42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42</v>
      </c>
      <c r="D34905" s="2" t="s">
        <v>465</v>
      </c>
      <c r="E34905" s="2"/>
      <c r="F34905" s="2"/>
      <c r="G34905" s="2"/>
      <c r="H34905" s="2"/>
    </row>
    <row r="34906" spans="2:8">
      <c r="B34906" s="2" t="s">
        <v>35354</v>
      </c>
      <c r="C34906" s="2">
        <v>42</v>
      </c>
      <c r="D34906" s="2" t="s">
        <v>465</v>
      </c>
      <c r="E34906" s="2"/>
      <c r="F34906" s="2"/>
      <c r="G34906" s="2"/>
      <c r="H34906" s="2"/>
    </row>
    <row r="34907" spans="2:8">
      <c r="B34907" s="2" t="s">
        <v>35355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40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41</v>
      </c>
      <c r="D34910" s="2" t="s">
        <v>465</v>
      </c>
      <c r="E34910" s="2"/>
      <c r="F34910" s="2"/>
      <c r="G34910" s="2"/>
      <c r="H34910" s="2"/>
    </row>
    <row r="34911" spans="2:8">
      <c r="B34911" s="2" t="s">
        <v>35359</v>
      </c>
      <c r="C34911" s="2">
        <v>37</v>
      </c>
      <c r="D34911" s="2" t="s">
        <v>465</v>
      </c>
      <c r="E34911" s="2"/>
      <c r="F34911" s="2"/>
      <c r="G34911" s="2"/>
      <c r="H34911" s="2"/>
    </row>
    <row r="34912" spans="2:8">
      <c r="B34912" s="2" t="s">
        <v>35360</v>
      </c>
      <c r="C34912" s="2">
        <v>39</v>
      </c>
      <c r="D34912" s="2" t="s">
        <v>465</v>
      </c>
      <c r="E34912" s="2"/>
      <c r="F34912" s="2"/>
      <c r="G34912" s="2"/>
      <c r="H34912" s="2"/>
    </row>
    <row r="34913" spans="2:8">
      <c r="B34913" s="2" t="s">
        <v>35361</v>
      </c>
      <c r="C34913" s="2">
        <v>36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40</v>
      </c>
      <c r="D34920" s="2" t="s">
        <v>465</v>
      </c>
      <c r="E34920" s="2"/>
      <c r="F34920" s="2"/>
      <c r="G34920" s="2"/>
      <c r="H34920" s="2"/>
    </row>
    <row r="34921" spans="2:8">
      <c r="B34921" s="2" t="s">
        <v>35369</v>
      </c>
      <c r="C34921" s="2">
        <v>42</v>
      </c>
      <c r="D34921" s="2" t="s">
        <v>465</v>
      </c>
      <c r="E34921" s="2"/>
      <c r="F34921" s="2"/>
      <c r="G34921" s="2"/>
      <c r="H34921" s="2"/>
    </row>
    <row r="34922" spans="2:8">
      <c r="B34922" s="2" t="s">
        <v>35370</v>
      </c>
      <c r="C34922" s="2">
        <v>41</v>
      </c>
      <c r="D34922" s="2" t="s">
        <v>465</v>
      </c>
      <c r="E34922" s="2"/>
      <c r="F34922" s="2"/>
      <c r="G34922" s="2"/>
      <c r="H34922" s="2"/>
    </row>
    <row r="34923" spans="2:8">
      <c r="B34923" s="2" t="s">
        <v>35371</v>
      </c>
      <c r="C34923" s="2">
        <v>42</v>
      </c>
      <c r="D34923" s="2" t="s">
        <v>465</v>
      </c>
      <c r="E34923" s="2"/>
      <c r="F34923" s="2"/>
      <c r="G34923" s="2"/>
      <c r="H34923" s="2"/>
    </row>
    <row r="34924" spans="2:8">
      <c r="B34924" s="2" t="s">
        <v>35372</v>
      </c>
      <c r="C34924" s="2">
        <v>42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43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41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52</v>
      </c>
      <c r="D34927" s="2" t="s">
        <v>465</v>
      </c>
      <c r="E34927" s="2"/>
      <c r="F34927" s="2"/>
      <c r="G34927" s="2"/>
      <c r="H34927" s="2"/>
    </row>
    <row r="34928" spans="2:8">
      <c r="B34928" s="2" t="s">
        <v>35376</v>
      </c>
      <c r="C34928" s="2">
        <v>49</v>
      </c>
      <c r="D34928" s="2" t="s">
        <v>465</v>
      </c>
      <c r="E34928" s="2"/>
      <c r="F34928" s="2"/>
      <c r="G34928" s="2"/>
      <c r="H34928" s="2"/>
    </row>
    <row r="34929" spans="2:8">
      <c r="B34929" s="2" t="s">
        <v>35377</v>
      </c>
      <c r="C34929" s="2">
        <v>40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40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44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41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43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46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42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44</v>
      </c>
      <c r="D34945" s="2" t="s">
        <v>465</v>
      </c>
      <c r="E34945" s="2"/>
      <c r="F34945" s="2"/>
      <c r="G34945" s="2"/>
      <c r="H34945" s="2"/>
    </row>
    <row r="34946" spans="2:8">
      <c r="B34946" s="2" t="s">
        <v>35394</v>
      </c>
      <c r="C34946" s="2">
        <v>43</v>
      </c>
      <c r="D34946" s="2" t="s">
        <v>465</v>
      </c>
      <c r="E34946" s="2"/>
      <c r="F34946" s="2"/>
      <c r="G34946" s="2"/>
      <c r="H34946" s="2"/>
    </row>
    <row r="34947" spans="2:8">
      <c r="B34947" s="2" t="s">
        <v>35395</v>
      </c>
      <c r="C34947" s="2">
        <v>52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41</v>
      </c>
      <c r="D34948" s="2" t="s">
        <v>465</v>
      </c>
      <c r="E34948" s="2"/>
      <c r="F34948" s="2"/>
      <c r="G34948" s="2"/>
      <c r="H34948" s="2"/>
    </row>
    <row r="34949" spans="2:8">
      <c r="B34949" s="2" t="s">
        <v>35397</v>
      </c>
      <c r="C34949" s="2">
        <v>44</v>
      </c>
      <c r="D34949" s="2" t="s">
        <v>465</v>
      </c>
      <c r="E34949" s="2"/>
      <c r="F34949" s="2"/>
      <c r="G34949" s="2"/>
      <c r="H34949" s="2"/>
    </row>
    <row r="34950" spans="2:8">
      <c r="B34950" s="2" t="s">
        <v>35398</v>
      </c>
      <c r="C34950" s="2">
        <v>49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45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48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53</v>
      </c>
      <c r="D34953" s="2" t="s">
        <v>465</v>
      </c>
      <c r="E34953" s="2"/>
      <c r="F34953" s="2"/>
      <c r="G34953" s="2"/>
      <c r="H34953" s="2"/>
    </row>
    <row r="34954" spans="2:8">
      <c r="B34954" s="2" t="s">
        <v>35402</v>
      </c>
      <c r="C34954" s="2">
        <v>52</v>
      </c>
      <c r="D34954" s="2" t="s">
        <v>465</v>
      </c>
      <c r="E34954" s="2"/>
      <c r="F34954" s="2"/>
      <c r="G34954" s="2"/>
      <c r="H34954" s="2"/>
    </row>
    <row r="34955" spans="2:8">
      <c r="B34955" s="2" t="s">
        <v>35403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46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44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42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44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42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42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40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42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41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37</v>
      </c>
      <c r="D34970" s="2" t="s">
        <v>465</v>
      </c>
      <c r="E34970" s="2"/>
      <c r="F34970" s="2"/>
      <c r="G34970" s="2"/>
      <c r="H34970" s="2"/>
    </row>
    <row r="34971" spans="2:8">
      <c r="B34971" s="2" t="s">
        <v>35419</v>
      </c>
      <c r="C34971" s="2">
        <v>34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41</v>
      </c>
      <c r="D34972" s="2" t="s">
        <v>465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465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465</v>
      </c>
      <c r="E34974" s="2"/>
      <c r="F34974" s="2"/>
      <c r="G34974" s="2"/>
      <c r="H34974" s="2"/>
    </row>
    <row r="34975" spans="2:8">
      <c r="B34975" s="2" t="s">
        <v>35423</v>
      </c>
      <c r="C34975" s="2">
        <v>30</v>
      </c>
      <c r="D34975" s="2" t="s">
        <v>465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465</v>
      </c>
      <c r="E34976" s="2"/>
      <c r="F34976" s="2"/>
      <c r="G34976" s="2"/>
      <c r="H34976" s="2"/>
    </row>
    <row r="34977" spans="2:8">
      <c r="B34977" s="2" t="s">
        <v>35425</v>
      </c>
      <c r="C34977" s="2">
        <v>41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38</v>
      </c>
      <c r="D34978" s="2" t="s">
        <v>465</v>
      </c>
      <c r="E34978" s="2"/>
      <c r="F34978" s="2"/>
      <c r="G34978" s="2"/>
      <c r="H34978" s="2"/>
    </row>
    <row r="34979" spans="2:8">
      <c r="B34979" s="2" t="s">
        <v>35427</v>
      </c>
      <c r="C34979" s="2">
        <v>44</v>
      </c>
      <c r="D34979" s="2" t="s">
        <v>465</v>
      </c>
      <c r="E34979" s="2"/>
      <c r="F34979" s="2"/>
      <c r="G34979" s="2"/>
      <c r="H34979" s="2"/>
    </row>
    <row r="34980" spans="2:8">
      <c r="B34980" s="2" t="s">
        <v>35428</v>
      </c>
      <c r="C34980" s="2">
        <v>48</v>
      </c>
      <c r="D34980" s="2" t="s">
        <v>465</v>
      </c>
      <c r="E34980" s="2"/>
      <c r="F34980" s="2"/>
      <c r="G34980" s="2"/>
      <c r="H34980" s="2"/>
    </row>
    <row r="34981" spans="2:8">
      <c r="B34981" s="2" t="s">
        <v>35429</v>
      </c>
      <c r="C34981" s="2">
        <v>47</v>
      </c>
      <c r="D34981" s="2" t="s">
        <v>465</v>
      </c>
      <c r="E34981" s="2"/>
      <c r="F34981" s="2"/>
      <c r="G34981" s="2"/>
      <c r="H34981" s="2"/>
    </row>
    <row r="34982" spans="2:8">
      <c r="B34982" s="2" t="s">
        <v>35430</v>
      </c>
      <c r="C34982" s="2">
        <v>48</v>
      </c>
      <c r="D34982" s="2" t="s">
        <v>465</v>
      </c>
      <c r="E34982" s="2"/>
      <c r="F34982" s="2"/>
      <c r="G34982" s="2"/>
      <c r="H34982" s="2"/>
    </row>
    <row r="34983" spans="2:8">
      <c r="B34983" s="2" t="s">
        <v>35431</v>
      </c>
      <c r="C34983" s="2">
        <v>43</v>
      </c>
      <c r="D34983" s="2" t="s">
        <v>465</v>
      </c>
      <c r="E34983" s="2"/>
      <c r="F34983" s="2"/>
      <c r="G34983" s="2"/>
      <c r="H34983" s="2"/>
    </row>
    <row r="34984" spans="2:8">
      <c r="B34984" s="2" t="s">
        <v>35432</v>
      </c>
      <c r="C34984" s="2">
        <v>41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40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40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41</v>
      </c>
      <c r="D34992" s="2" t="s">
        <v>465</v>
      </c>
      <c r="E34992" s="2"/>
      <c r="F34992" s="2"/>
      <c r="G34992" s="2"/>
      <c r="H34992" s="2"/>
    </row>
    <row r="34993" spans="2:8">
      <c r="B34993" s="2" t="s">
        <v>35441</v>
      </c>
      <c r="C34993" s="2">
        <v>41</v>
      </c>
      <c r="D34993" s="2" t="s">
        <v>465</v>
      </c>
      <c r="E34993" s="2"/>
      <c r="F34993" s="2"/>
      <c r="G34993" s="2"/>
      <c r="H34993" s="2"/>
    </row>
    <row r="34994" spans="2:8">
      <c r="B34994" s="2" t="s">
        <v>35442</v>
      </c>
      <c r="C34994" s="2">
        <v>43</v>
      </c>
      <c r="D34994" s="2" t="s">
        <v>465</v>
      </c>
      <c r="E34994" s="2"/>
      <c r="F34994" s="2"/>
      <c r="G34994" s="2"/>
      <c r="H34994" s="2"/>
    </row>
    <row r="34995" spans="2:8">
      <c r="B34995" s="2" t="s">
        <v>35443</v>
      </c>
      <c r="C34995" s="2">
        <v>37</v>
      </c>
      <c r="D34995" s="2" t="s">
        <v>465</v>
      </c>
      <c r="E34995" s="2"/>
      <c r="F34995" s="2"/>
      <c r="G34995" s="2"/>
      <c r="H34995" s="2"/>
    </row>
    <row r="34996" spans="2:8">
      <c r="B34996" s="2" t="s">
        <v>35444</v>
      </c>
      <c r="C34996" s="2">
        <v>37</v>
      </c>
      <c r="D34996" s="2" t="s">
        <v>465</v>
      </c>
      <c r="E34996" s="2"/>
      <c r="F34996" s="2"/>
      <c r="G34996" s="2"/>
      <c r="H34996" s="2"/>
    </row>
    <row r="34997" spans="2:8">
      <c r="B34997" s="2" t="s">
        <v>35445</v>
      </c>
      <c r="C34997" s="2">
        <v>34</v>
      </c>
      <c r="D34997" s="2" t="s">
        <v>465</v>
      </c>
      <c r="E34997" s="2"/>
      <c r="F34997" s="2"/>
      <c r="G34997" s="2"/>
      <c r="H34997" s="2"/>
    </row>
    <row r="34998" spans="2:8">
      <c r="B34998" s="2" t="s">
        <v>35446</v>
      </c>
      <c r="C34998" s="2">
        <v>38</v>
      </c>
      <c r="D34998" s="2" t="s">
        <v>465</v>
      </c>
      <c r="E34998" s="2"/>
      <c r="F34998" s="2"/>
      <c r="G34998" s="2"/>
      <c r="H34998" s="2"/>
    </row>
    <row r="34999" spans="2:8">
      <c r="B34999" s="2" t="s">
        <v>35447</v>
      </c>
      <c r="C34999" s="2">
        <v>43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46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41</v>
      </c>
      <c r="D35002" s="2" t="s">
        <v>465</v>
      </c>
      <c r="E35002" s="2"/>
      <c r="F35002" s="2"/>
      <c r="G35002" s="2"/>
      <c r="H35002" s="2"/>
    </row>
    <row r="35003" spans="2:8">
      <c r="B35003" s="2" t="s">
        <v>35451</v>
      </c>
      <c r="C35003" s="2">
        <v>43</v>
      </c>
      <c r="D35003" s="2" t="s">
        <v>465</v>
      </c>
      <c r="E35003" s="2"/>
      <c r="F35003" s="2"/>
      <c r="G35003" s="2"/>
      <c r="H35003" s="2"/>
    </row>
    <row r="35004" spans="2:8">
      <c r="B35004" s="2" t="s">
        <v>35452</v>
      </c>
      <c r="C35004" s="2">
        <v>41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45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40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40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34</v>
      </c>
      <c r="D35008" s="2" t="s">
        <v>465</v>
      </c>
      <c r="E35008" s="2"/>
      <c r="F35008" s="2"/>
      <c r="G35008" s="2"/>
      <c r="H35008" s="2"/>
    </row>
    <row r="35009" spans="2:8">
      <c r="B35009" s="2" t="s">
        <v>35457</v>
      </c>
      <c r="C35009" s="2">
        <v>35</v>
      </c>
      <c r="D35009" s="2" t="s">
        <v>465</v>
      </c>
      <c r="E35009" s="2"/>
      <c r="F35009" s="2"/>
      <c r="G35009" s="2"/>
      <c r="H35009" s="2"/>
    </row>
    <row r="35010" spans="2:8">
      <c r="B35010" s="2" t="s">
        <v>35458</v>
      </c>
      <c r="C35010" s="2">
        <v>42</v>
      </c>
      <c r="D35010" s="2" t="s">
        <v>465</v>
      </c>
      <c r="E35010" s="2"/>
      <c r="F35010" s="2"/>
      <c r="G35010" s="2"/>
      <c r="H35010" s="2"/>
    </row>
    <row r="35011" spans="2:8">
      <c r="B35011" s="2" t="s">
        <v>35459</v>
      </c>
      <c r="C35011" s="2">
        <v>44</v>
      </c>
      <c r="D35011" s="2" t="s">
        <v>465</v>
      </c>
      <c r="E35011" s="2"/>
      <c r="F35011" s="2"/>
      <c r="G35011" s="2"/>
      <c r="H35011" s="2"/>
    </row>
    <row r="35012" spans="2:8">
      <c r="B35012" s="2" t="s">
        <v>35460</v>
      </c>
      <c r="C35012" s="2">
        <v>42</v>
      </c>
      <c r="D35012" s="2" t="s">
        <v>465</v>
      </c>
      <c r="E35012" s="2"/>
      <c r="F35012" s="2"/>
      <c r="G35012" s="2"/>
      <c r="H35012" s="2"/>
    </row>
    <row r="35013" spans="2:8">
      <c r="B35013" s="2" t="s">
        <v>35461</v>
      </c>
      <c r="C35013" s="2">
        <v>43</v>
      </c>
      <c r="D35013" s="2" t="s">
        <v>465</v>
      </c>
      <c r="E35013" s="2"/>
      <c r="F35013" s="2"/>
      <c r="G35013" s="2"/>
      <c r="H35013" s="2"/>
    </row>
    <row r="35014" spans="2:8">
      <c r="B35014" s="2" t="s">
        <v>35462</v>
      </c>
      <c r="C35014" s="2">
        <v>41</v>
      </c>
      <c r="D35014" s="2" t="s">
        <v>465</v>
      </c>
      <c r="E35014" s="2"/>
      <c r="F35014" s="2"/>
      <c r="G35014" s="2"/>
      <c r="H35014" s="2"/>
    </row>
    <row r="35015" spans="2:8">
      <c r="B35015" s="2" t="s">
        <v>35463</v>
      </c>
      <c r="C35015" s="2">
        <v>41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40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42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42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41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40</v>
      </c>
      <c r="D35025" s="2" t="s">
        <v>465</v>
      </c>
      <c r="E35025" s="2"/>
      <c r="F35025" s="2"/>
      <c r="G35025" s="2"/>
      <c r="H35025" s="2"/>
    </row>
    <row r="35026" spans="2:8">
      <c r="B35026" s="2" t="s">
        <v>35474</v>
      </c>
      <c r="C35026" s="2">
        <v>42</v>
      </c>
      <c r="D35026" s="2" t="s">
        <v>465</v>
      </c>
      <c r="E35026" s="2"/>
      <c r="F35026" s="2"/>
      <c r="G35026" s="2"/>
      <c r="H35026" s="2"/>
    </row>
    <row r="35027" spans="2:8">
      <c r="B35027" s="2" t="s">
        <v>35475</v>
      </c>
      <c r="C35027" s="2">
        <v>42</v>
      </c>
      <c r="D35027" s="2" t="s">
        <v>465</v>
      </c>
      <c r="E35027" s="2"/>
      <c r="F35027" s="2"/>
      <c r="G35027" s="2"/>
      <c r="H35027" s="2"/>
    </row>
    <row r="35028" spans="2:8">
      <c r="B35028" s="2" t="s">
        <v>35476</v>
      </c>
      <c r="C35028" s="2">
        <v>44</v>
      </c>
      <c r="D35028" s="2" t="s">
        <v>465</v>
      </c>
      <c r="E35028" s="2"/>
      <c r="F35028" s="2"/>
      <c r="G35028" s="2"/>
      <c r="H35028" s="2"/>
    </row>
    <row r="35029" spans="2:8">
      <c r="B35029" s="2" t="s">
        <v>35477</v>
      </c>
      <c r="C35029" s="2">
        <v>45</v>
      </c>
      <c r="D35029" s="2" t="s">
        <v>465</v>
      </c>
      <c r="E35029" s="2"/>
      <c r="F35029" s="2"/>
      <c r="G35029" s="2"/>
      <c r="H35029" s="2"/>
    </row>
    <row r="35030" spans="2:8">
      <c r="B35030" s="2" t="s">
        <v>35478</v>
      </c>
      <c r="C35030" s="2">
        <v>47</v>
      </c>
      <c r="D35030" s="2" t="s">
        <v>465</v>
      </c>
      <c r="E35030" s="2"/>
      <c r="F35030" s="2"/>
      <c r="G35030" s="2"/>
      <c r="H35030" s="2"/>
    </row>
    <row r="35031" spans="2:8">
      <c r="B35031" s="2" t="s">
        <v>35479</v>
      </c>
      <c r="C35031" s="2">
        <v>45</v>
      </c>
      <c r="D35031" s="2" t="s">
        <v>465</v>
      </c>
      <c r="E35031" s="2"/>
      <c r="F35031" s="2"/>
      <c r="G35031" s="2"/>
      <c r="H35031" s="2"/>
    </row>
    <row r="35032" spans="2:8">
      <c r="B35032" s="2" t="s">
        <v>35480</v>
      </c>
      <c r="C35032" s="2">
        <v>48</v>
      </c>
      <c r="D35032" s="2" t="s">
        <v>465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43</v>
      </c>
      <c r="D35036" s="2" t="s">
        <v>465</v>
      </c>
      <c r="E35036" s="2"/>
      <c r="F35036" s="2"/>
      <c r="G35036" s="2"/>
      <c r="H35036" s="2"/>
    </row>
    <row r="35037" spans="2:8">
      <c r="B35037" s="2" t="s">
        <v>35485</v>
      </c>
      <c r="C35037" s="2">
        <v>41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42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40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40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41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47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49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46</v>
      </c>
      <c r="D35047" s="2" t="s">
        <v>465</v>
      </c>
      <c r="E35047" s="2"/>
      <c r="F35047" s="2"/>
      <c r="G35047" s="2"/>
      <c r="H35047" s="2"/>
    </row>
    <row r="35048" spans="2:8">
      <c r="B35048" s="2" t="s">
        <v>35496</v>
      </c>
      <c r="C35048" s="2">
        <v>50</v>
      </c>
      <c r="D35048" s="2" t="s">
        <v>465</v>
      </c>
      <c r="E35048" s="2"/>
      <c r="F35048" s="2"/>
      <c r="G35048" s="2"/>
      <c r="H35048" s="2"/>
    </row>
    <row r="35049" spans="2:8">
      <c r="B35049" s="2" t="s">
        <v>35497</v>
      </c>
      <c r="C35049" s="2">
        <v>33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46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43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44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44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45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43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40</v>
      </c>
      <c r="D35057" s="2" t="s">
        <v>465</v>
      </c>
      <c r="E35057" s="2"/>
      <c r="F35057" s="2"/>
      <c r="G35057" s="2"/>
      <c r="H35057" s="2"/>
    </row>
    <row r="35058" spans="2:8">
      <c r="B35058" s="2" t="s">
        <v>35506</v>
      </c>
      <c r="C35058" s="2">
        <v>43</v>
      </c>
      <c r="D35058" s="2" t="s">
        <v>465</v>
      </c>
      <c r="E35058" s="2"/>
      <c r="F35058" s="2"/>
      <c r="G35058" s="2"/>
      <c r="H35058" s="2"/>
    </row>
    <row r="35059" spans="2:8">
      <c r="B35059" s="2" t="s">
        <v>35507</v>
      </c>
      <c r="C35059" s="2">
        <v>39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465</v>
      </c>
      <c r="E35061" s="2"/>
      <c r="F35061" s="2"/>
      <c r="G35061" s="2"/>
      <c r="H35061" s="2"/>
    </row>
    <row r="35062" spans="2:8">
      <c r="B35062" s="2" t="s">
        <v>35510</v>
      </c>
      <c r="C35062" s="2">
        <v>34</v>
      </c>
      <c r="D35062" s="2" t="s">
        <v>465</v>
      </c>
      <c r="E35062" s="2"/>
      <c r="F35062" s="2"/>
      <c r="G35062" s="2"/>
      <c r="H35062" s="2"/>
    </row>
    <row r="35063" spans="2:8">
      <c r="B35063" s="2" t="s">
        <v>35511</v>
      </c>
      <c r="C35063" s="2">
        <v>35</v>
      </c>
      <c r="D35063" s="2" t="s">
        <v>465</v>
      </c>
      <c r="E35063" s="2"/>
      <c r="F35063" s="2"/>
      <c r="G35063" s="2"/>
      <c r="H35063" s="2"/>
    </row>
    <row r="35064" spans="2:8">
      <c r="B35064" s="2" t="s">
        <v>35512</v>
      </c>
      <c r="C35064" s="2">
        <v>35</v>
      </c>
      <c r="D35064" s="2" t="s">
        <v>465</v>
      </c>
      <c r="E35064" s="2"/>
      <c r="F35064" s="2"/>
      <c r="G35064" s="2"/>
      <c r="H35064" s="2"/>
    </row>
    <row r="35065" spans="2:8">
      <c r="B35065" s="2" t="s">
        <v>35513</v>
      </c>
      <c r="C35065" s="2">
        <v>35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43</v>
      </c>
      <c r="D35069" s="2" t="s">
        <v>465</v>
      </c>
      <c r="E35069" s="2"/>
      <c r="F35069" s="2"/>
      <c r="G35069" s="2"/>
      <c r="H35069" s="2"/>
    </row>
    <row r="35070" spans="2:8">
      <c r="B35070" s="2" t="s">
        <v>35518</v>
      </c>
      <c r="C35070" s="2">
        <v>46</v>
      </c>
      <c r="D35070" s="2" t="s">
        <v>465</v>
      </c>
      <c r="E35070" s="2"/>
      <c r="F35070" s="2"/>
      <c r="G35070" s="2"/>
      <c r="H35070" s="2"/>
    </row>
    <row r="35071" spans="2:8">
      <c r="B35071" s="2" t="s">
        <v>35519</v>
      </c>
      <c r="C35071" s="2">
        <v>51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43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44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11</v>
      </c>
      <c r="D35074" s="2" t="s">
        <v>465</v>
      </c>
      <c r="E35074" s="2"/>
      <c r="F35074" s="2"/>
      <c r="G35074" s="2"/>
      <c r="H35074" s="2"/>
    </row>
    <row r="35075" spans="2:8">
      <c r="B35075" s="2" t="s">
        <v>35523</v>
      </c>
      <c r="C35075" s="2">
        <v>11</v>
      </c>
      <c r="D35075" s="2" t="s">
        <v>465</v>
      </c>
      <c r="E35075" s="2"/>
      <c r="F35075" s="2"/>
      <c r="G35075" s="2"/>
      <c r="H35075" s="2"/>
    </row>
    <row r="35076" spans="2:8">
      <c r="B35076" s="2" t="s">
        <v>35524</v>
      </c>
      <c r="C35076" s="2">
        <v>44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45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51</v>
      </c>
      <c r="D35081" s="2" t="s">
        <v>465</v>
      </c>
      <c r="E35081" s="2"/>
      <c r="F35081" s="2"/>
      <c r="G35081" s="2"/>
      <c r="H35081" s="2"/>
    </row>
    <row r="35082" spans="2:8">
      <c r="B35082" s="2" t="s">
        <v>35530</v>
      </c>
      <c r="C35082" s="2">
        <v>49</v>
      </c>
      <c r="D35082" s="2" t="s">
        <v>465</v>
      </c>
      <c r="E35082" s="2"/>
      <c r="F35082" s="2"/>
      <c r="G35082" s="2"/>
      <c r="H35082" s="2"/>
    </row>
    <row r="35083" spans="2:8">
      <c r="B35083" s="2" t="s">
        <v>35531</v>
      </c>
      <c r="C35083" s="2">
        <v>47</v>
      </c>
      <c r="D35083" s="2" t="s">
        <v>465</v>
      </c>
      <c r="E35083" s="2"/>
      <c r="F35083" s="2"/>
      <c r="G35083" s="2"/>
      <c r="H35083" s="2"/>
    </row>
    <row r="35084" spans="2:8">
      <c r="B35084" s="2" t="s">
        <v>35532</v>
      </c>
      <c r="C35084" s="2">
        <v>52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42</v>
      </c>
      <c r="D35085" s="2" t="s">
        <v>465</v>
      </c>
      <c r="E35085" s="2"/>
      <c r="F35085" s="2"/>
      <c r="G35085" s="2"/>
      <c r="H35085" s="2"/>
    </row>
    <row r="35086" spans="2:8">
      <c r="B35086" s="2" t="s">
        <v>35534</v>
      </c>
      <c r="C35086" s="2">
        <v>40</v>
      </c>
      <c r="D35086" s="2" t="s">
        <v>465</v>
      </c>
      <c r="E35086" s="2"/>
      <c r="F35086" s="2"/>
      <c r="G35086" s="2"/>
      <c r="H35086" s="2"/>
    </row>
    <row r="35087" spans="2:8">
      <c r="B35087" s="2" t="s">
        <v>35535</v>
      </c>
      <c r="C35087" s="2">
        <v>46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46</v>
      </c>
      <c r="D35091" s="2" t="s">
        <v>465</v>
      </c>
      <c r="E35091" s="2"/>
      <c r="F35091" s="2"/>
      <c r="G35091" s="2"/>
      <c r="H35091" s="2"/>
    </row>
    <row r="35092" spans="2:8">
      <c r="B35092" s="2" t="s">
        <v>35540</v>
      </c>
      <c r="C35092" s="2">
        <v>47</v>
      </c>
      <c r="D35092" s="2" t="s">
        <v>465</v>
      </c>
      <c r="E35092" s="2"/>
      <c r="F35092" s="2"/>
      <c r="G35092" s="2"/>
      <c r="H35092" s="2"/>
    </row>
    <row r="35093" spans="2:8">
      <c r="B35093" s="2" t="s">
        <v>35541</v>
      </c>
      <c r="C35093" s="2">
        <v>42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41</v>
      </c>
      <c r="D35094" s="2" t="s">
        <v>465</v>
      </c>
      <c r="E35094" s="2"/>
      <c r="F35094" s="2"/>
      <c r="G35094" s="2"/>
      <c r="H35094" s="2"/>
    </row>
    <row r="35095" spans="2:8">
      <c r="B35095" s="2" t="s">
        <v>35543</v>
      </c>
      <c r="C35095" s="2">
        <v>40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41</v>
      </c>
      <c r="D35097" s="2" t="s">
        <v>465</v>
      </c>
      <c r="E35097" s="2"/>
      <c r="F35097" s="2"/>
      <c r="G35097" s="2"/>
      <c r="H35097" s="2"/>
    </row>
    <row r="35098" spans="2:8">
      <c r="B35098" s="2" t="s">
        <v>35546</v>
      </c>
      <c r="C35098" s="2">
        <v>45</v>
      </c>
      <c r="D35098" s="2" t="s">
        <v>465</v>
      </c>
      <c r="E35098" s="2"/>
      <c r="F35098" s="2"/>
      <c r="G35098" s="2"/>
      <c r="H35098" s="2"/>
    </row>
    <row r="35099" spans="2:8">
      <c r="B35099" s="2" t="s">
        <v>35547</v>
      </c>
      <c r="C35099" s="2">
        <v>39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40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41</v>
      </c>
      <c r="D35108" s="2" t="s">
        <v>465</v>
      </c>
      <c r="E35108" s="2"/>
      <c r="F35108" s="2"/>
      <c r="G35108" s="2"/>
      <c r="H35108" s="2"/>
    </row>
    <row r="35109" spans="2:8">
      <c r="B35109" s="2" t="s">
        <v>35557</v>
      </c>
      <c r="C35109" s="2">
        <v>42</v>
      </c>
      <c r="D35109" s="2" t="s">
        <v>465</v>
      </c>
      <c r="E35109" s="2"/>
      <c r="F35109" s="2"/>
      <c r="G35109" s="2"/>
      <c r="H35109" s="2"/>
    </row>
    <row r="35110" spans="2:8">
      <c r="B35110" s="2" t="s">
        <v>35558</v>
      </c>
      <c r="C35110" s="2">
        <v>40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43</v>
      </c>
      <c r="D35112" s="2" t="s">
        <v>465</v>
      </c>
      <c r="E35112" s="2"/>
      <c r="F35112" s="2"/>
      <c r="G35112" s="2"/>
      <c r="H35112" s="2"/>
    </row>
    <row r="35113" spans="2:8">
      <c r="B35113" s="2" t="s">
        <v>35561</v>
      </c>
      <c r="C35113" s="2">
        <v>43</v>
      </c>
      <c r="D35113" s="2" t="s">
        <v>465</v>
      </c>
      <c r="E35113" s="2"/>
      <c r="F35113" s="2"/>
      <c r="G35113" s="2"/>
      <c r="H35113" s="2"/>
    </row>
    <row r="35114" spans="2:8">
      <c r="B35114" s="2" t="s">
        <v>35562</v>
      </c>
      <c r="C35114" s="2">
        <v>18</v>
      </c>
      <c r="D35114" s="2" t="s">
        <v>465</v>
      </c>
      <c r="E35114" s="2"/>
      <c r="F35114" s="2"/>
      <c r="G35114" s="2"/>
      <c r="H35114" s="2"/>
    </row>
    <row r="35115" spans="2:8">
      <c r="B35115" s="2" t="s">
        <v>35563</v>
      </c>
      <c r="C35115" s="2">
        <v>43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41</v>
      </c>
      <c r="D35116" s="2" t="s">
        <v>465</v>
      </c>
      <c r="E35116" s="2"/>
      <c r="F35116" s="2"/>
      <c r="G35116" s="2"/>
      <c r="H35116" s="2"/>
    </row>
    <row r="35117" spans="2:8">
      <c r="B35117" s="2" t="s">
        <v>35565</v>
      </c>
      <c r="C35117" s="2">
        <v>43</v>
      </c>
      <c r="D35117" s="2" t="s">
        <v>465</v>
      </c>
      <c r="E35117" s="2"/>
      <c r="F35117" s="2"/>
      <c r="G35117" s="2"/>
      <c r="H35117" s="2"/>
    </row>
    <row r="35118" spans="2:8">
      <c r="B35118" s="2" t="s">
        <v>35566</v>
      </c>
      <c r="C35118" s="2">
        <v>37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24</v>
      </c>
      <c r="D35120" s="2" t="s">
        <v>465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465</v>
      </c>
      <c r="E35121" s="2"/>
      <c r="F35121" s="2"/>
      <c r="G35121" s="2"/>
      <c r="H35121" s="2"/>
    </row>
    <row r="35122" spans="2:8">
      <c r="B35122" s="2" t="s">
        <v>35570</v>
      </c>
      <c r="C35122" s="2">
        <v>32</v>
      </c>
      <c r="D35122" s="2" t="s">
        <v>465</v>
      </c>
      <c r="E35122" s="2"/>
      <c r="F35122" s="2"/>
      <c r="G35122" s="2"/>
      <c r="H35122" s="2"/>
    </row>
    <row r="35123" spans="2:8">
      <c r="B35123" s="2" t="s">
        <v>35571</v>
      </c>
      <c r="C35123" s="2">
        <v>36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44</v>
      </c>
      <c r="D35131" s="2" t="s">
        <v>465</v>
      </c>
      <c r="E35131" s="2"/>
      <c r="F35131" s="2"/>
      <c r="G35131" s="2"/>
      <c r="H35131" s="2"/>
    </row>
    <row r="35132" spans="2:8">
      <c r="B35132" s="2" t="s">
        <v>35580</v>
      </c>
      <c r="C35132" s="2">
        <v>50</v>
      </c>
      <c r="D35132" s="2" t="s">
        <v>465</v>
      </c>
      <c r="E35132" s="2"/>
      <c r="F35132" s="2"/>
      <c r="G35132" s="2"/>
      <c r="H35132" s="2"/>
    </row>
    <row r="35133" spans="2:8">
      <c r="B35133" s="2" t="s">
        <v>35581</v>
      </c>
      <c r="C35133" s="2">
        <v>52</v>
      </c>
      <c r="D35133" s="2" t="s">
        <v>465</v>
      </c>
      <c r="E35133" s="2"/>
      <c r="F35133" s="2"/>
      <c r="G35133" s="2"/>
      <c r="H35133" s="2"/>
    </row>
    <row r="35134" spans="2:8">
      <c r="B35134" s="2" t="s">
        <v>35582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13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18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14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11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46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44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44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33</v>
      </c>
      <c r="D35149" s="2" t="s">
        <v>465</v>
      </c>
      <c r="E35149" s="2"/>
      <c r="F35149" s="2"/>
      <c r="G35149" s="2"/>
      <c r="H35149" s="2"/>
    </row>
    <row r="35150" spans="2:8">
      <c r="B35150" s="2" t="s">
        <v>35598</v>
      </c>
      <c r="C35150" s="2">
        <v>34</v>
      </c>
      <c r="D35150" s="2" t="s">
        <v>465</v>
      </c>
      <c r="E35150" s="2"/>
      <c r="F35150" s="2"/>
      <c r="G35150" s="2"/>
      <c r="H35150" s="2"/>
    </row>
    <row r="35151" spans="2:8">
      <c r="B35151" s="2" t="s">
        <v>35599</v>
      </c>
      <c r="C35151" s="2">
        <v>35</v>
      </c>
      <c r="D35151" s="2" t="s">
        <v>465</v>
      </c>
      <c r="E35151" s="2"/>
      <c r="F35151" s="2"/>
      <c r="G35151" s="2"/>
      <c r="H35151" s="2"/>
    </row>
    <row r="35152" spans="2:8">
      <c r="B35152" s="2" t="s">
        <v>35600</v>
      </c>
      <c r="C35152" s="2">
        <v>34</v>
      </c>
      <c r="D35152" s="2" t="s">
        <v>465</v>
      </c>
      <c r="E35152" s="2"/>
      <c r="F35152" s="2"/>
      <c r="G35152" s="2"/>
      <c r="H35152" s="2"/>
    </row>
    <row r="35153" spans="2:8">
      <c r="B35153" s="2" t="s">
        <v>35601</v>
      </c>
      <c r="C35153" s="2">
        <v>35</v>
      </c>
      <c r="D35153" s="2" t="s">
        <v>465</v>
      </c>
      <c r="E35153" s="2"/>
      <c r="F35153" s="2"/>
      <c r="G35153" s="2"/>
      <c r="H35153" s="2"/>
    </row>
    <row r="35154" spans="2:8">
      <c r="B35154" s="2" t="s">
        <v>35602</v>
      </c>
      <c r="C35154" s="2">
        <v>36</v>
      </c>
      <c r="D35154" s="2" t="s">
        <v>465</v>
      </c>
      <c r="E35154" s="2"/>
      <c r="F35154" s="2"/>
      <c r="G35154" s="2"/>
      <c r="H35154" s="2"/>
    </row>
    <row r="35155" spans="2:8">
      <c r="B35155" s="2" t="s">
        <v>35603</v>
      </c>
      <c r="C35155" s="2">
        <v>39</v>
      </c>
      <c r="D35155" s="2" t="s">
        <v>465</v>
      </c>
      <c r="E35155" s="2"/>
      <c r="F35155" s="2"/>
      <c r="G35155" s="2"/>
      <c r="H35155" s="2"/>
    </row>
    <row r="35156" spans="2:8">
      <c r="B35156" s="2" t="s">
        <v>35604</v>
      </c>
      <c r="C35156" s="2">
        <v>40</v>
      </c>
      <c r="D35156" s="2" t="s">
        <v>465</v>
      </c>
      <c r="E35156" s="2"/>
      <c r="F35156" s="2"/>
      <c r="G35156" s="2"/>
      <c r="H35156" s="2"/>
    </row>
    <row r="35157" spans="2:8">
      <c r="B35157" s="2" t="s">
        <v>35605</v>
      </c>
      <c r="C35157" s="2">
        <v>50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38</v>
      </c>
      <c r="D35158" s="2" t="s">
        <v>465</v>
      </c>
      <c r="E35158" s="2"/>
      <c r="F35158" s="2"/>
      <c r="G35158" s="2"/>
      <c r="H35158" s="2"/>
    </row>
    <row r="35159" spans="2:8">
      <c r="B35159" s="2" t="s">
        <v>35607</v>
      </c>
      <c r="C35159" s="2">
        <v>38</v>
      </c>
      <c r="D35159" s="2" t="s">
        <v>465</v>
      </c>
      <c r="E35159" s="2"/>
      <c r="F35159" s="2"/>
      <c r="G35159" s="2"/>
      <c r="H35159" s="2"/>
    </row>
    <row r="35160" spans="2:8">
      <c r="B35160" s="2" t="s">
        <v>35608</v>
      </c>
      <c r="C35160" s="2">
        <v>38</v>
      </c>
      <c r="D35160" s="2" t="s">
        <v>465</v>
      </c>
      <c r="E35160" s="2"/>
      <c r="F35160" s="2"/>
      <c r="G35160" s="2"/>
      <c r="H35160" s="2"/>
    </row>
    <row r="35161" spans="2:8">
      <c r="B35161" s="2" t="s">
        <v>35609</v>
      </c>
      <c r="C35161" s="2">
        <v>36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42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37</v>
      </c>
      <c r="D35170" s="2" t="s">
        <v>465</v>
      </c>
      <c r="E35170" s="2"/>
      <c r="F35170" s="2"/>
      <c r="G35170" s="2"/>
      <c r="H35170" s="2"/>
    </row>
    <row r="35171" spans="2:8">
      <c r="B35171" s="2" t="s">
        <v>35619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42</v>
      </c>
      <c r="D35173" s="2" t="s">
        <v>465</v>
      </c>
      <c r="E35173" s="2"/>
      <c r="F35173" s="2"/>
      <c r="G35173" s="2"/>
      <c r="H35173" s="2"/>
    </row>
    <row r="35174" spans="2:8">
      <c r="B35174" s="2" t="s">
        <v>35622</v>
      </c>
      <c r="C35174" s="2">
        <v>44</v>
      </c>
      <c r="D35174" s="2" t="s">
        <v>465</v>
      </c>
      <c r="E35174" s="2"/>
      <c r="F35174" s="2"/>
      <c r="G35174" s="2"/>
      <c r="H35174" s="2"/>
    </row>
    <row r="35175" spans="2:8">
      <c r="B35175" s="2" t="s">
        <v>35623</v>
      </c>
      <c r="C35175" s="2">
        <v>45</v>
      </c>
      <c r="D35175" s="2" t="s">
        <v>465</v>
      </c>
      <c r="E35175" s="2"/>
      <c r="F35175" s="2"/>
      <c r="G35175" s="2"/>
      <c r="H35175" s="2"/>
    </row>
    <row r="35176" spans="2:8">
      <c r="B35176" s="2" t="s">
        <v>35624</v>
      </c>
      <c r="C35176" s="2">
        <v>33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52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48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50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46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46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44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45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43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40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43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48</v>
      </c>
      <c r="D35200" s="2" t="s">
        <v>465</v>
      </c>
      <c r="E35200" s="2"/>
      <c r="F35200" s="2"/>
      <c r="G35200" s="2"/>
      <c r="H35200" s="2"/>
    </row>
    <row r="35201" spans="2:8">
      <c r="B35201" s="2" t="s">
        <v>35649</v>
      </c>
      <c r="C35201" s="2">
        <v>44</v>
      </c>
      <c r="D35201" s="2" t="s">
        <v>465</v>
      </c>
      <c r="E35201" s="2"/>
      <c r="F35201" s="2"/>
      <c r="G35201" s="2"/>
      <c r="H35201" s="2"/>
    </row>
    <row r="35202" spans="2:8">
      <c r="B35202" s="2" t="s">
        <v>35650</v>
      </c>
      <c r="C35202" s="2">
        <v>42</v>
      </c>
      <c r="D35202" s="2" t="s">
        <v>465</v>
      </c>
      <c r="E35202" s="2"/>
      <c r="F35202" s="2"/>
      <c r="G35202" s="2"/>
      <c r="H35202" s="2"/>
    </row>
    <row r="35203" spans="2:8">
      <c r="B35203" s="2" t="s">
        <v>35651</v>
      </c>
      <c r="C35203" s="2">
        <v>43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42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47</v>
      </c>
      <c r="D35206" s="2" t="s">
        <v>465</v>
      </c>
      <c r="E35206" s="2"/>
      <c r="F35206" s="2"/>
      <c r="G35206" s="2"/>
      <c r="H35206" s="2"/>
    </row>
    <row r="35207" spans="2:8">
      <c r="B35207" s="2" t="s">
        <v>35655</v>
      </c>
      <c r="C35207" s="2">
        <v>51</v>
      </c>
      <c r="D35207" s="2" t="s">
        <v>465</v>
      </c>
      <c r="E35207" s="2"/>
      <c r="F35207" s="2"/>
      <c r="G35207" s="2"/>
      <c r="H35207" s="2"/>
    </row>
    <row r="35208" spans="2:8">
      <c r="B35208" s="2" t="s">
        <v>35656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42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45</v>
      </c>
      <c r="D35226" s="2" t="s">
        <v>465</v>
      </c>
      <c r="E35226" s="2"/>
      <c r="F35226" s="2"/>
      <c r="G35226" s="2"/>
      <c r="H35226" s="2"/>
    </row>
    <row r="35227" spans="2:8">
      <c r="B35227" s="2" t="s">
        <v>35675</v>
      </c>
      <c r="C35227" s="2">
        <v>37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47</v>
      </c>
      <c r="D35229" s="2" t="s">
        <v>465</v>
      </c>
      <c r="E35229" s="2"/>
      <c r="F35229" s="2"/>
      <c r="G35229" s="2"/>
      <c r="H35229" s="2"/>
    </row>
    <row r="35230" spans="2:8">
      <c r="B35230" s="2" t="s">
        <v>35678</v>
      </c>
      <c r="C35230" s="2">
        <v>48</v>
      </c>
      <c r="D35230" s="2" t="s">
        <v>465</v>
      </c>
      <c r="E35230" s="2"/>
      <c r="F35230" s="2"/>
      <c r="G35230" s="2"/>
      <c r="H35230" s="2"/>
    </row>
    <row r="35231" spans="2:8">
      <c r="B35231" s="2" t="s">
        <v>35679</v>
      </c>
      <c r="C35231" s="2">
        <v>41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43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41</v>
      </c>
      <c r="D35235" s="2" t="s">
        <v>465</v>
      </c>
      <c r="E35235" s="2"/>
      <c r="F35235" s="2"/>
      <c r="G35235" s="2"/>
      <c r="H35235" s="2"/>
    </row>
    <row r="35236" spans="2:8">
      <c r="B35236" s="2" t="s">
        <v>35684</v>
      </c>
      <c r="C35236" s="2">
        <v>41</v>
      </c>
      <c r="D35236" s="2" t="s">
        <v>465</v>
      </c>
      <c r="E35236" s="2"/>
      <c r="F35236" s="2"/>
      <c r="G35236" s="2"/>
      <c r="H35236" s="2"/>
    </row>
    <row r="35237" spans="2:8">
      <c r="B35237" s="2" t="s">
        <v>35685</v>
      </c>
      <c r="C35237" s="2">
        <v>42</v>
      </c>
      <c r="D35237" s="2" t="s">
        <v>465</v>
      </c>
      <c r="E35237" s="2"/>
      <c r="F35237" s="2"/>
      <c r="G35237" s="2"/>
      <c r="H35237" s="2"/>
    </row>
    <row r="35238" spans="2:8">
      <c r="B35238" s="2" t="s">
        <v>35686</v>
      </c>
      <c r="C35238" s="2">
        <v>36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29</v>
      </c>
      <c r="D35245" s="2" t="s">
        <v>465</v>
      </c>
      <c r="E35245" s="2"/>
      <c r="F35245" s="2"/>
      <c r="G35245" s="2"/>
      <c r="H35245" s="2"/>
    </row>
    <row r="35246" spans="2:8">
      <c r="B35246" s="2" t="s">
        <v>35694</v>
      </c>
      <c r="C35246" s="2">
        <v>35</v>
      </c>
      <c r="D35246" s="2" t="s">
        <v>465</v>
      </c>
      <c r="E35246" s="2"/>
      <c r="F35246" s="2"/>
      <c r="G35246" s="2"/>
      <c r="H35246" s="2"/>
    </row>
    <row r="35247" spans="2:8">
      <c r="B35247" s="2" t="s">
        <v>35695</v>
      </c>
      <c r="C35247" s="2">
        <v>38</v>
      </c>
      <c r="D35247" s="2" t="s">
        <v>465</v>
      </c>
      <c r="E35247" s="2"/>
      <c r="F35247" s="2"/>
      <c r="G35247" s="2"/>
      <c r="H35247" s="2"/>
    </row>
    <row r="35248" spans="2:8">
      <c r="B35248" s="2" t="s">
        <v>35696</v>
      </c>
      <c r="C35248" s="2">
        <v>52</v>
      </c>
      <c r="D35248" s="2" t="s">
        <v>465</v>
      </c>
      <c r="E35248" s="2"/>
      <c r="F35248" s="2"/>
      <c r="G35248" s="2"/>
      <c r="H35248" s="2"/>
    </row>
    <row r="35249" spans="2:8">
      <c r="B35249" s="2" t="s">
        <v>35697</v>
      </c>
      <c r="C35249" s="2">
        <v>58</v>
      </c>
      <c r="D35249" s="2" t="s">
        <v>465</v>
      </c>
      <c r="E35249" s="2"/>
      <c r="F35249" s="2"/>
      <c r="G35249" s="2"/>
      <c r="H35249" s="2"/>
    </row>
    <row r="35250" spans="2:8">
      <c r="B35250" s="2" t="s">
        <v>35698</v>
      </c>
      <c r="C35250" s="2">
        <v>57</v>
      </c>
      <c r="D35250" s="2" t="s">
        <v>465</v>
      </c>
      <c r="E35250" s="2"/>
      <c r="F35250" s="2"/>
      <c r="G35250" s="2"/>
      <c r="H35250" s="2"/>
    </row>
    <row r="35251" spans="2:8">
      <c r="B35251" s="2" t="s">
        <v>35699</v>
      </c>
      <c r="C35251" s="2">
        <v>37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40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42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46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40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40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40</v>
      </c>
      <c r="D35258" s="2" t="s">
        <v>465</v>
      </c>
      <c r="E35258" s="2"/>
      <c r="F35258" s="2"/>
      <c r="G35258" s="2"/>
      <c r="H35258" s="2"/>
    </row>
    <row r="35259" spans="2:8">
      <c r="B35259" s="2" t="s">
        <v>35707</v>
      </c>
      <c r="C35259" s="2">
        <v>45</v>
      </c>
      <c r="D35259" s="2" t="s">
        <v>465</v>
      </c>
      <c r="E35259" s="2"/>
      <c r="F35259" s="2"/>
      <c r="G35259" s="2"/>
      <c r="H35259" s="2"/>
    </row>
    <row r="35260" spans="2:8">
      <c r="B35260" s="2" t="s">
        <v>35708</v>
      </c>
      <c r="C35260" s="2">
        <v>44</v>
      </c>
      <c r="D35260" s="2" t="s">
        <v>465</v>
      </c>
      <c r="E35260" s="2"/>
      <c r="F35260" s="2"/>
      <c r="G35260" s="2"/>
      <c r="H35260" s="2"/>
    </row>
    <row r="35261" spans="2:8">
      <c r="B35261" s="2" t="s">
        <v>35709</v>
      </c>
      <c r="C35261" s="2">
        <v>38</v>
      </c>
      <c r="D35261" s="2" t="s">
        <v>465</v>
      </c>
      <c r="E35261" s="2"/>
      <c r="F35261" s="2"/>
      <c r="G35261" s="2"/>
      <c r="H35261" s="2"/>
    </row>
    <row r="35262" spans="2:8">
      <c r="B35262" s="2" t="s">
        <v>35710</v>
      </c>
      <c r="C35262" s="2">
        <v>41</v>
      </c>
      <c r="D35262" s="2" t="s">
        <v>465</v>
      </c>
      <c r="E35262" s="2"/>
      <c r="F35262" s="2"/>
      <c r="G35262" s="2"/>
      <c r="H35262" s="2"/>
    </row>
    <row r="35263" spans="2:8">
      <c r="B35263" s="2" t="s">
        <v>35711</v>
      </c>
      <c r="C35263" s="2">
        <v>35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43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48</v>
      </c>
      <c r="D35273" s="2" t="s">
        <v>465</v>
      </c>
      <c r="E35273" s="2"/>
      <c r="F35273" s="2"/>
      <c r="G35273" s="2"/>
      <c r="H35273" s="2"/>
    </row>
    <row r="35274" spans="2:8">
      <c r="B35274" s="2" t="s">
        <v>35722</v>
      </c>
      <c r="C35274" s="2">
        <v>50</v>
      </c>
      <c r="D35274" s="2" t="s">
        <v>465</v>
      </c>
      <c r="E35274" s="2"/>
      <c r="F35274" s="2"/>
      <c r="G35274" s="2"/>
      <c r="H35274" s="2"/>
    </row>
    <row r="35275" spans="2:8">
      <c r="B35275" s="2" t="s">
        <v>35723</v>
      </c>
      <c r="C35275" s="2">
        <v>43</v>
      </c>
      <c r="D35275" s="2" t="s">
        <v>465</v>
      </c>
      <c r="E35275" s="2"/>
      <c r="F35275" s="2"/>
      <c r="G35275" s="2"/>
      <c r="H35275" s="2"/>
    </row>
    <row r="35276" spans="2:8">
      <c r="B35276" s="2" t="s">
        <v>35724</v>
      </c>
      <c r="C35276" s="2">
        <v>42</v>
      </c>
      <c r="D35276" s="2" t="s">
        <v>465</v>
      </c>
      <c r="E35276" s="2"/>
      <c r="F35276" s="2"/>
      <c r="G35276" s="2"/>
      <c r="H35276" s="2"/>
    </row>
    <row r="35277" spans="2:8">
      <c r="B35277" s="2" t="s">
        <v>35725</v>
      </c>
      <c r="C35277" s="2">
        <v>46</v>
      </c>
      <c r="D35277" s="2" t="s">
        <v>465</v>
      </c>
      <c r="E35277" s="2"/>
      <c r="F35277" s="2"/>
      <c r="G35277" s="2"/>
      <c r="H35277" s="2"/>
    </row>
    <row r="35278" spans="2:8">
      <c r="B35278" s="2" t="s">
        <v>35726</v>
      </c>
      <c r="C35278" s="2">
        <v>42</v>
      </c>
      <c r="D35278" s="2" t="s">
        <v>465</v>
      </c>
      <c r="E35278" s="2"/>
      <c r="F35278" s="2"/>
      <c r="G35278" s="2"/>
      <c r="H35278" s="2"/>
    </row>
    <row r="35279" spans="2:8">
      <c r="B35279" s="2" t="s">
        <v>35727</v>
      </c>
      <c r="C35279" s="2">
        <v>50</v>
      </c>
      <c r="D35279" s="2" t="s">
        <v>465</v>
      </c>
      <c r="E35279" s="2"/>
      <c r="F35279" s="2"/>
      <c r="G35279" s="2"/>
      <c r="H35279" s="2"/>
    </row>
    <row r="35280" spans="2:8">
      <c r="B35280" s="2" t="s">
        <v>35728</v>
      </c>
      <c r="C35280" s="2">
        <v>41</v>
      </c>
      <c r="D35280" s="2" t="s">
        <v>465</v>
      </c>
      <c r="E35280" s="2"/>
      <c r="F35280" s="2"/>
      <c r="G35280" s="2"/>
      <c r="H35280" s="2"/>
    </row>
    <row r="35281" spans="2:8">
      <c r="B35281" s="2" t="s">
        <v>35729</v>
      </c>
      <c r="C35281" s="2">
        <v>35</v>
      </c>
      <c r="D35281" s="2" t="s">
        <v>465</v>
      </c>
      <c r="E35281" s="2"/>
      <c r="F35281" s="2"/>
      <c r="G35281" s="2"/>
      <c r="H35281" s="2"/>
    </row>
    <row r="35282" spans="2:8">
      <c r="B35282" s="2" t="s">
        <v>35730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39</v>
      </c>
      <c r="D35285" s="2" t="s">
        <v>465</v>
      </c>
      <c r="E35285" s="2"/>
      <c r="F35285" s="2"/>
      <c r="G35285" s="2"/>
      <c r="H35285" s="2"/>
    </row>
    <row r="35286" spans="2:8">
      <c r="B35286" s="2" t="s">
        <v>35734</v>
      </c>
      <c r="C35286" s="2">
        <v>42</v>
      </c>
      <c r="D35286" s="2" t="s">
        <v>465</v>
      </c>
      <c r="E35286" s="2"/>
      <c r="F35286" s="2"/>
      <c r="G35286" s="2"/>
      <c r="H35286" s="2"/>
    </row>
    <row r="35287" spans="2:8">
      <c r="B35287" s="2" t="s">
        <v>35735</v>
      </c>
      <c r="C35287" s="2">
        <v>45</v>
      </c>
      <c r="D35287" s="2" t="s">
        <v>465</v>
      </c>
      <c r="E35287" s="2"/>
      <c r="F35287" s="2"/>
      <c r="G35287" s="2"/>
      <c r="H35287" s="2"/>
    </row>
    <row r="35288" spans="2:8">
      <c r="B35288" s="2" t="s">
        <v>35736</v>
      </c>
      <c r="C35288" s="2">
        <v>33</v>
      </c>
      <c r="D35288" s="2" t="s">
        <v>465</v>
      </c>
      <c r="E35288" s="2"/>
      <c r="F35288" s="2"/>
      <c r="G35288" s="2"/>
      <c r="H35288" s="2"/>
    </row>
    <row r="35289" spans="2:8">
      <c r="B35289" s="2" t="s">
        <v>35737</v>
      </c>
      <c r="C35289" s="2">
        <v>33</v>
      </c>
      <c r="D35289" s="2" t="s">
        <v>465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465</v>
      </c>
      <c r="E35290" s="2"/>
      <c r="F35290" s="2"/>
      <c r="G35290" s="2"/>
      <c r="H35290" s="2"/>
    </row>
    <row r="35291" spans="2:8">
      <c r="B35291" s="2" t="s">
        <v>35739</v>
      </c>
      <c r="C35291" s="2">
        <v>34</v>
      </c>
      <c r="D35291" s="2" t="s">
        <v>465</v>
      </c>
      <c r="E35291" s="2"/>
      <c r="F35291" s="2"/>
      <c r="G35291" s="2"/>
      <c r="H35291" s="2"/>
    </row>
    <row r="35292" spans="2:8">
      <c r="B35292" s="2" t="s">
        <v>35740</v>
      </c>
      <c r="C35292" s="2">
        <v>34</v>
      </c>
      <c r="D35292" s="2" t="s">
        <v>465</v>
      </c>
      <c r="E35292" s="2"/>
      <c r="F35292" s="2"/>
      <c r="G35292" s="2"/>
      <c r="H35292" s="2"/>
    </row>
    <row r="35293" spans="2:8">
      <c r="B35293" s="2" t="s">
        <v>35741</v>
      </c>
      <c r="C35293" s="2">
        <v>41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41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48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47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47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45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46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36</v>
      </c>
      <c r="D35303" s="2" t="s">
        <v>465</v>
      </c>
      <c r="E35303" s="2"/>
      <c r="F35303" s="2"/>
      <c r="G35303" s="2"/>
      <c r="H35303" s="2"/>
    </row>
    <row r="35304" spans="2:8">
      <c r="B35304" s="2" t="s">
        <v>35752</v>
      </c>
      <c r="C35304" s="2">
        <v>38</v>
      </c>
      <c r="D35304" s="2" t="s">
        <v>465</v>
      </c>
      <c r="E35304" s="2"/>
      <c r="F35304" s="2"/>
      <c r="G35304" s="2"/>
      <c r="H35304" s="2"/>
    </row>
    <row r="35305" spans="2:8">
      <c r="B35305" s="2" t="s">
        <v>35753</v>
      </c>
      <c r="C35305" s="2">
        <v>35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46</v>
      </c>
      <c r="D35308" s="2" t="s">
        <v>465</v>
      </c>
      <c r="E35308" s="2"/>
      <c r="F35308" s="2"/>
      <c r="G35308" s="2"/>
      <c r="H35308" s="2"/>
    </row>
    <row r="35309" spans="2:8">
      <c r="B35309" s="2" t="s">
        <v>35757</v>
      </c>
      <c r="C35309" s="2">
        <v>51</v>
      </c>
      <c r="D35309" s="2" t="s">
        <v>465</v>
      </c>
      <c r="E35309" s="2"/>
      <c r="F35309" s="2"/>
      <c r="G35309" s="2"/>
      <c r="H35309" s="2"/>
    </row>
    <row r="35310" spans="2:8">
      <c r="B35310" s="2" t="s">
        <v>35758</v>
      </c>
      <c r="C35310" s="2">
        <v>48</v>
      </c>
      <c r="D35310" s="2" t="s">
        <v>465</v>
      </c>
      <c r="E35310" s="2"/>
      <c r="F35310" s="2"/>
      <c r="G35310" s="2"/>
      <c r="H35310" s="2"/>
    </row>
    <row r="35311" spans="2:8">
      <c r="B35311" s="2" t="s">
        <v>35759</v>
      </c>
      <c r="C35311" s="2">
        <v>50</v>
      </c>
      <c r="D35311" s="2" t="s">
        <v>465</v>
      </c>
      <c r="E35311" s="2"/>
      <c r="F35311" s="2"/>
      <c r="G35311" s="2"/>
      <c r="H35311" s="2"/>
    </row>
    <row r="35312" spans="2:8">
      <c r="B35312" s="2" t="s">
        <v>35760</v>
      </c>
      <c r="C35312" s="2">
        <v>36</v>
      </c>
      <c r="D35312" s="2" t="s">
        <v>465</v>
      </c>
      <c r="E35312" s="2"/>
      <c r="F35312" s="2"/>
      <c r="G35312" s="2"/>
      <c r="H35312" s="2"/>
    </row>
    <row r="35313" spans="2:8">
      <c r="B35313" s="2" t="s">
        <v>35761</v>
      </c>
      <c r="C35313" s="2">
        <v>36</v>
      </c>
      <c r="D35313" s="2" t="s">
        <v>465</v>
      </c>
      <c r="E35313" s="2"/>
      <c r="F35313" s="2"/>
      <c r="G35313" s="2"/>
      <c r="H35313" s="2"/>
    </row>
    <row r="35314" spans="2:8">
      <c r="B35314" s="2" t="s">
        <v>35762</v>
      </c>
      <c r="C35314" s="2">
        <v>37</v>
      </c>
      <c r="D35314" s="2" t="s">
        <v>465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465</v>
      </c>
      <c r="E35315" s="2"/>
      <c r="F35315" s="2"/>
      <c r="G35315" s="2"/>
      <c r="H35315" s="2"/>
    </row>
    <row r="35316" spans="2:8">
      <c r="B35316" s="2" t="s">
        <v>35764</v>
      </c>
      <c r="C35316" s="2">
        <v>37</v>
      </c>
      <c r="D35316" s="2" t="s">
        <v>465</v>
      </c>
      <c r="E35316" s="2"/>
      <c r="F35316" s="2"/>
      <c r="G35316" s="2"/>
      <c r="H35316" s="2"/>
    </row>
    <row r="35317" spans="2:8">
      <c r="B35317" s="2" t="s">
        <v>35765</v>
      </c>
      <c r="C35317" s="2">
        <v>38</v>
      </c>
      <c r="D35317" s="2" t="s">
        <v>465</v>
      </c>
      <c r="E35317" s="2"/>
      <c r="F35317" s="2"/>
      <c r="G35317" s="2"/>
      <c r="H35317" s="2"/>
    </row>
    <row r="35318" spans="2:8">
      <c r="B35318" s="2" t="s">
        <v>35766</v>
      </c>
      <c r="C35318" s="2">
        <v>39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41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40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39</v>
      </c>
      <c r="D35323" s="2" t="s">
        <v>465</v>
      </c>
      <c r="E35323" s="2"/>
      <c r="F35323" s="2"/>
      <c r="G35323" s="2"/>
      <c r="H35323" s="2"/>
    </row>
    <row r="35324" spans="2:8">
      <c r="B35324" s="2" t="s">
        <v>35772</v>
      </c>
      <c r="C35324" s="2">
        <v>41</v>
      </c>
      <c r="D35324" s="2" t="s">
        <v>465</v>
      </c>
      <c r="E35324" s="2"/>
      <c r="F35324" s="2"/>
      <c r="G35324" s="2"/>
      <c r="H35324" s="2"/>
    </row>
    <row r="35325" spans="2:8">
      <c r="B35325" s="2" t="s">
        <v>35773</v>
      </c>
      <c r="C35325" s="2">
        <v>40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34</v>
      </c>
      <c r="D35327" s="2" t="s">
        <v>465</v>
      </c>
      <c r="E35327" s="2"/>
      <c r="F35327" s="2"/>
      <c r="G35327" s="2"/>
      <c r="H35327" s="2"/>
    </row>
    <row r="35328" spans="2:8">
      <c r="B35328" s="2" t="s">
        <v>35776</v>
      </c>
      <c r="C35328" s="2">
        <v>37</v>
      </c>
      <c r="D35328" s="2" t="s">
        <v>465</v>
      </c>
      <c r="E35328" s="2"/>
      <c r="F35328" s="2"/>
      <c r="G35328" s="2"/>
      <c r="H35328" s="2"/>
    </row>
    <row r="35329" spans="2:8">
      <c r="B35329" s="2" t="s">
        <v>35777</v>
      </c>
      <c r="C35329" s="2">
        <v>53</v>
      </c>
      <c r="D35329" s="2" t="s">
        <v>465</v>
      </c>
      <c r="E35329" s="2"/>
      <c r="F35329" s="2"/>
      <c r="G35329" s="2"/>
      <c r="H35329" s="2"/>
    </row>
    <row r="35330" spans="2:8">
      <c r="B35330" s="2" t="s">
        <v>35778</v>
      </c>
      <c r="C35330" s="2">
        <v>56</v>
      </c>
      <c r="D35330" s="2" t="s">
        <v>465</v>
      </c>
      <c r="E35330" s="2"/>
      <c r="F35330" s="2"/>
      <c r="G35330" s="2"/>
      <c r="H35330" s="2"/>
    </row>
    <row r="35331" spans="2:8">
      <c r="B35331" s="2" t="s">
        <v>35779</v>
      </c>
      <c r="C35331" s="2">
        <v>57</v>
      </c>
      <c r="D35331" s="2" t="s">
        <v>465</v>
      </c>
      <c r="E35331" s="2"/>
      <c r="F35331" s="2"/>
      <c r="G35331" s="2"/>
      <c r="H35331" s="2"/>
    </row>
    <row r="35332" spans="2:8">
      <c r="B35332" s="2" t="s">
        <v>35780</v>
      </c>
      <c r="C35332" s="2">
        <v>43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40</v>
      </c>
      <c r="D35333" s="2" t="s">
        <v>465</v>
      </c>
      <c r="E35333" s="2"/>
      <c r="F35333" s="2"/>
      <c r="G35333" s="2"/>
      <c r="H35333" s="2"/>
    </row>
    <row r="35334" spans="2:8">
      <c r="B35334" s="2" t="s">
        <v>35782</v>
      </c>
      <c r="C35334" s="2">
        <v>41</v>
      </c>
      <c r="D35334" s="2" t="s">
        <v>465</v>
      </c>
      <c r="E35334" s="2"/>
      <c r="F35334" s="2"/>
      <c r="G35334" s="2"/>
      <c r="H35334" s="2"/>
    </row>
    <row r="35335" spans="2:8">
      <c r="B35335" s="2" t="s">
        <v>35783</v>
      </c>
      <c r="C35335" s="2">
        <v>49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48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49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47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48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46</v>
      </c>
      <c r="D35345" s="2" t="s">
        <v>465</v>
      </c>
      <c r="E35345" s="2"/>
      <c r="F35345" s="2"/>
      <c r="G35345" s="2"/>
      <c r="H35345" s="2"/>
    </row>
    <row r="35346" spans="2:8">
      <c r="B35346" s="2" t="s">
        <v>35794</v>
      </c>
      <c r="C35346" s="2">
        <v>48</v>
      </c>
      <c r="D35346" s="2" t="s">
        <v>465</v>
      </c>
      <c r="E35346" s="2"/>
      <c r="F35346" s="2"/>
      <c r="G35346" s="2"/>
      <c r="H35346" s="2"/>
    </row>
    <row r="35347" spans="2:8">
      <c r="B35347" s="2" t="s">
        <v>35795</v>
      </c>
      <c r="C35347" s="2">
        <v>39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40</v>
      </c>
      <c r="D35348" s="2" t="s">
        <v>465</v>
      </c>
      <c r="E35348" s="2"/>
      <c r="F35348" s="2"/>
      <c r="G35348" s="2"/>
      <c r="H35348" s="2"/>
    </row>
    <row r="35349" spans="2:8">
      <c r="B35349" s="2" t="s">
        <v>35797</v>
      </c>
      <c r="C35349" s="2">
        <v>43</v>
      </c>
      <c r="D35349" s="2" t="s">
        <v>465</v>
      </c>
      <c r="E35349" s="2"/>
      <c r="F35349" s="2"/>
      <c r="G35349" s="2"/>
      <c r="H35349" s="2"/>
    </row>
    <row r="35350" spans="2:8">
      <c r="B35350" s="2" t="s">
        <v>35798</v>
      </c>
      <c r="C35350" s="2">
        <v>43</v>
      </c>
      <c r="D35350" s="2" t="s">
        <v>465</v>
      </c>
      <c r="E35350" s="2"/>
      <c r="F35350" s="2"/>
      <c r="G35350" s="2"/>
      <c r="H35350" s="2"/>
    </row>
    <row r="35351" spans="2:8">
      <c r="B35351" s="2" t="s">
        <v>35799</v>
      </c>
      <c r="C35351" s="2">
        <v>43</v>
      </c>
      <c r="D35351" s="2" t="s">
        <v>465</v>
      </c>
      <c r="E35351" s="2"/>
      <c r="F35351" s="2"/>
      <c r="G35351" s="2"/>
      <c r="H35351" s="2"/>
    </row>
    <row r="35352" spans="2:8">
      <c r="B35352" s="2" t="s">
        <v>35800</v>
      </c>
      <c r="C35352" s="2">
        <v>40</v>
      </c>
      <c r="D35352" s="2" t="s">
        <v>465</v>
      </c>
      <c r="E35352" s="2"/>
      <c r="F35352" s="2"/>
      <c r="G35352" s="2"/>
      <c r="H35352" s="2"/>
    </row>
    <row r="35353" spans="2:8">
      <c r="B35353" s="2" t="s">
        <v>35801</v>
      </c>
      <c r="C35353" s="2">
        <v>40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40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41</v>
      </c>
      <c r="D35358" s="2" t="s">
        <v>465</v>
      </c>
      <c r="E35358" s="2"/>
      <c r="F35358" s="2"/>
      <c r="G35358" s="2"/>
      <c r="H35358" s="2"/>
    </row>
    <row r="35359" spans="2:8">
      <c r="B35359" s="2" t="s">
        <v>35807</v>
      </c>
      <c r="C35359" s="2">
        <v>42</v>
      </c>
      <c r="D35359" s="2" t="s">
        <v>465</v>
      </c>
      <c r="E35359" s="2"/>
      <c r="F35359" s="2"/>
      <c r="G35359" s="2"/>
      <c r="H35359" s="2"/>
    </row>
    <row r="35360" spans="2:8">
      <c r="B35360" s="2" t="s">
        <v>35808</v>
      </c>
      <c r="C35360" s="2">
        <v>41</v>
      </c>
      <c r="D35360" s="2" t="s">
        <v>465</v>
      </c>
      <c r="E35360" s="2"/>
      <c r="F35360" s="2"/>
      <c r="G35360" s="2"/>
      <c r="H35360" s="2"/>
    </row>
    <row r="35361" spans="2:8">
      <c r="B35361" s="2" t="s">
        <v>35809</v>
      </c>
      <c r="C35361" s="2">
        <v>47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43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46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43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41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46</v>
      </c>
      <c r="D35367" s="2" t="s">
        <v>465</v>
      </c>
      <c r="E35367" s="2"/>
      <c r="F35367" s="2"/>
      <c r="G35367" s="2"/>
      <c r="H35367" s="2"/>
    </row>
    <row r="35368" spans="2:8">
      <c r="B35368" s="2" t="s">
        <v>35816</v>
      </c>
      <c r="C35368" s="2">
        <v>47</v>
      </c>
      <c r="D35368" s="2" t="s">
        <v>465</v>
      </c>
      <c r="E35368" s="2"/>
      <c r="F35368" s="2"/>
      <c r="G35368" s="2"/>
      <c r="H35368" s="2"/>
    </row>
    <row r="35369" spans="2:8">
      <c r="B35369" s="2" t="s">
        <v>35817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41</v>
      </c>
      <c r="D35370" s="2" t="s">
        <v>465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40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47</v>
      </c>
      <c r="D35385" s="2" t="s">
        <v>465</v>
      </c>
      <c r="E35385" s="2"/>
      <c r="F35385" s="2"/>
      <c r="G35385" s="2"/>
      <c r="H35385" s="2"/>
    </row>
    <row r="35386" spans="2:8">
      <c r="B35386" s="2" t="s">
        <v>35834</v>
      </c>
      <c r="C35386" s="2">
        <v>41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45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48</v>
      </c>
      <c r="D35388" s="2" t="s">
        <v>465</v>
      </c>
      <c r="E35388" s="2"/>
      <c r="F35388" s="2"/>
      <c r="G35388" s="2"/>
      <c r="H35388" s="2"/>
    </row>
    <row r="35389" spans="2:8">
      <c r="B35389" s="2" t="s">
        <v>35837</v>
      </c>
      <c r="C35389" s="2">
        <v>51</v>
      </c>
      <c r="D35389" s="2" t="s">
        <v>465</v>
      </c>
      <c r="E35389" s="2"/>
      <c r="F35389" s="2"/>
      <c r="G35389" s="2"/>
      <c r="H35389" s="2"/>
    </row>
    <row r="35390" spans="2:8">
      <c r="B35390" s="2" t="s">
        <v>35838</v>
      </c>
      <c r="C35390" s="2">
        <v>50</v>
      </c>
      <c r="D35390" s="2" t="s">
        <v>465</v>
      </c>
      <c r="E35390" s="2"/>
      <c r="F35390" s="2"/>
      <c r="G35390" s="2"/>
      <c r="H35390" s="2"/>
    </row>
    <row r="35391" spans="2:8">
      <c r="B35391" s="2" t="s">
        <v>35839</v>
      </c>
      <c r="C35391" s="2">
        <v>39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41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40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38</v>
      </c>
      <c r="D35396" s="2" t="s">
        <v>465</v>
      </c>
      <c r="E35396" s="2"/>
      <c r="F35396" s="2"/>
      <c r="G35396" s="2"/>
      <c r="H35396" s="2"/>
    </row>
    <row r="35397" spans="2:8">
      <c r="B35397" s="2" t="s">
        <v>35845</v>
      </c>
      <c r="C35397" s="2">
        <v>40</v>
      </c>
      <c r="D35397" s="2" t="s">
        <v>465</v>
      </c>
      <c r="E35397" s="2"/>
      <c r="F35397" s="2"/>
      <c r="G35397" s="2"/>
      <c r="H35397" s="2"/>
    </row>
    <row r="35398" spans="2:8">
      <c r="B35398" s="2" t="s">
        <v>35846</v>
      </c>
      <c r="C35398" s="2">
        <v>48</v>
      </c>
      <c r="D35398" s="2" t="s">
        <v>465</v>
      </c>
      <c r="E35398" s="2"/>
      <c r="F35398" s="2"/>
      <c r="G35398" s="2"/>
      <c r="H35398" s="2"/>
    </row>
    <row r="35399" spans="2:8">
      <c r="B35399" s="2" t="s">
        <v>35847</v>
      </c>
      <c r="C35399" s="2">
        <v>41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42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33</v>
      </c>
      <c r="D35409" s="2" t="s">
        <v>465</v>
      </c>
      <c r="E35409" s="2"/>
      <c r="F35409" s="2"/>
      <c r="G35409" s="2"/>
      <c r="H35409" s="2"/>
    </row>
    <row r="35410" spans="2:8">
      <c r="B35410" s="2" t="s">
        <v>35858</v>
      </c>
      <c r="C35410" s="2">
        <v>36</v>
      </c>
      <c r="D35410" s="2" t="s">
        <v>465</v>
      </c>
      <c r="E35410" s="2"/>
      <c r="F35410" s="2"/>
      <c r="G35410" s="2"/>
      <c r="H35410" s="2"/>
    </row>
    <row r="35411" spans="2:8">
      <c r="B35411" s="2" t="s">
        <v>35859</v>
      </c>
      <c r="C35411" s="2">
        <v>37</v>
      </c>
      <c r="D35411" s="2" t="s">
        <v>465</v>
      </c>
      <c r="E35411" s="2"/>
      <c r="F35411" s="2"/>
      <c r="G35411" s="2"/>
      <c r="H35411" s="2"/>
    </row>
    <row r="35412" spans="2:8">
      <c r="B35412" s="2" t="s">
        <v>35860</v>
      </c>
      <c r="C35412" s="2">
        <v>36</v>
      </c>
      <c r="D35412" s="2" t="s">
        <v>465</v>
      </c>
      <c r="E35412" s="2"/>
      <c r="F35412" s="2"/>
      <c r="G35412" s="2"/>
      <c r="H35412" s="2"/>
    </row>
    <row r="35413" spans="2:8">
      <c r="B35413" s="2" t="s">
        <v>35861</v>
      </c>
      <c r="C35413" s="2">
        <v>36</v>
      </c>
      <c r="D35413" s="2" t="s">
        <v>465</v>
      </c>
      <c r="E35413" s="2"/>
      <c r="F35413" s="2"/>
      <c r="G35413" s="2"/>
      <c r="H35413" s="2"/>
    </row>
    <row r="35414" spans="2:8">
      <c r="B35414" s="2" t="s">
        <v>35862</v>
      </c>
      <c r="C35414" s="2">
        <v>38</v>
      </c>
      <c r="D35414" s="2" t="s">
        <v>465</v>
      </c>
      <c r="E35414" s="2"/>
      <c r="F35414" s="2"/>
      <c r="G35414" s="2"/>
      <c r="H35414" s="2"/>
    </row>
    <row r="35415" spans="2:8">
      <c r="B35415" s="2" t="s">
        <v>35863</v>
      </c>
      <c r="C35415" s="2">
        <v>35</v>
      </c>
      <c r="D35415" s="2" t="s">
        <v>465</v>
      </c>
      <c r="E35415" s="2"/>
      <c r="F35415" s="2"/>
      <c r="G35415" s="2"/>
      <c r="H35415" s="2"/>
    </row>
    <row r="35416" spans="2:8">
      <c r="B35416" s="2" t="s">
        <v>35864</v>
      </c>
      <c r="C35416" s="2">
        <v>40</v>
      </c>
      <c r="D35416" s="2" t="s">
        <v>465</v>
      </c>
      <c r="E35416" s="2"/>
      <c r="F35416" s="2"/>
      <c r="G35416" s="2"/>
      <c r="H35416" s="2"/>
    </row>
    <row r="35417" spans="2:8">
      <c r="B35417" s="2" t="s">
        <v>35865</v>
      </c>
      <c r="C35417" s="2">
        <v>41</v>
      </c>
      <c r="D35417" s="2" t="s">
        <v>465</v>
      </c>
      <c r="E35417" s="2"/>
      <c r="F35417" s="2"/>
      <c r="G35417" s="2"/>
      <c r="H35417" s="2"/>
    </row>
    <row r="35418" spans="2:8">
      <c r="B35418" s="2" t="s">
        <v>35866</v>
      </c>
      <c r="C35418" s="2">
        <v>35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38</v>
      </c>
      <c r="D35420" s="2" t="s">
        <v>465</v>
      </c>
      <c r="E35420" s="2"/>
      <c r="F35420" s="2"/>
      <c r="G35420" s="2"/>
      <c r="H35420" s="2"/>
    </row>
    <row r="35421" spans="2:8">
      <c r="B35421" s="2" t="s">
        <v>35869</v>
      </c>
      <c r="C35421" s="2">
        <v>40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40</v>
      </c>
      <c r="D35422" s="2" t="s">
        <v>465</v>
      </c>
      <c r="E35422" s="2"/>
      <c r="F35422" s="2"/>
      <c r="G35422" s="2"/>
      <c r="H35422" s="2"/>
    </row>
    <row r="35423" spans="2:8">
      <c r="B35423" s="2" t="s">
        <v>35871</v>
      </c>
      <c r="C35423" s="2">
        <v>44</v>
      </c>
      <c r="D35423" s="2" t="s">
        <v>465</v>
      </c>
      <c r="E35423" s="2"/>
      <c r="F35423" s="2"/>
      <c r="G35423" s="2"/>
      <c r="H35423" s="2"/>
    </row>
    <row r="35424" spans="2:8">
      <c r="B35424" s="2" t="s">
        <v>35872</v>
      </c>
      <c r="C35424" s="2">
        <v>50</v>
      </c>
      <c r="D35424" s="2" t="s">
        <v>465</v>
      </c>
      <c r="E35424" s="2"/>
      <c r="F35424" s="2"/>
      <c r="G35424" s="2"/>
      <c r="H35424" s="2"/>
    </row>
    <row r="35425" spans="2:8">
      <c r="B35425" s="2" t="s">
        <v>35873</v>
      </c>
      <c r="C35425" s="2">
        <v>47</v>
      </c>
      <c r="D35425" s="2" t="s">
        <v>465</v>
      </c>
      <c r="E35425" s="2"/>
      <c r="F35425" s="2"/>
      <c r="G35425" s="2"/>
      <c r="H35425" s="2"/>
    </row>
    <row r="35426" spans="2:8">
      <c r="B35426" s="2" t="s">
        <v>35874</v>
      </c>
      <c r="C35426" s="2">
        <v>42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41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44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43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45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36</v>
      </c>
      <c r="D35435" s="2" t="s">
        <v>465</v>
      </c>
      <c r="E35435" s="2"/>
      <c r="F35435" s="2"/>
      <c r="G35435" s="2"/>
      <c r="H35435" s="2"/>
    </row>
    <row r="35436" spans="2:8">
      <c r="B35436" s="2" t="s">
        <v>35884</v>
      </c>
      <c r="C35436" s="2">
        <v>38</v>
      </c>
      <c r="D35436" s="2" t="s">
        <v>465</v>
      </c>
      <c r="E35436" s="2"/>
      <c r="F35436" s="2"/>
      <c r="G35436" s="2"/>
      <c r="H35436" s="2"/>
    </row>
    <row r="35437" spans="2:8">
      <c r="B35437" s="2" t="s">
        <v>35885</v>
      </c>
      <c r="C35437" s="2">
        <v>38</v>
      </c>
      <c r="D35437" s="2" t="s">
        <v>465</v>
      </c>
      <c r="E35437" s="2"/>
      <c r="F35437" s="2"/>
      <c r="G35437" s="2"/>
      <c r="H35437" s="2"/>
    </row>
    <row r="35438" spans="2:8">
      <c r="B35438" s="2" t="s">
        <v>35886</v>
      </c>
      <c r="C35438" s="2">
        <v>35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42</v>
      </c>
      <c r="D35446" s="2" t="s">
        <v>465</v>
      </c>
      <c r="E35446" s="2"/>
      <c r="F35446" s="2"/>
      <c r="G35446" s="2"/>
      <c r="H35446" s="2"/>
    </row>
    <row r="35447" spans="2:8">
      <c r="B35447" s="2" t="s">
        <v>35895</v>
      </c>
      <c r="C35447" s="2">
        <v>40</v>
      </c>
      <c r="D35447" s="2" t="s">
        <v>465</v>
      </c>
      <c r="E35447" s="2"/>
      <c r="F35447" s="2"/>
      <c r="G35447" s="2"/>
      <c r="H35447" s="2"/>
    </row>
    <row r="35448" spans="2:8">
      <c r="B35448" s="2" t="s">
        <v>35896</v>
      </c>
      <c r="C35448" s="2">
        <v>38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42</v>
      </c>
      <c r="D35451" s="2" t="s">
        <v>465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43</v>
      </c>
      <c r="D35453" s="2" t="s">
        <v>465</v>
      </c>
      <c r="E35453" s="2"/>
      <c r="F35453" s="2"/>
      <c r="G35453" s="2"/>
      <c r="H35453" s="2"/>
    </row>
    <row r="35454" spans="2:8">
      <c r="B35454" s="2" t="s">
        <v>35902</v>
      </c>
      <c r="C35454" s="2">
        <v>44</v>
      </c>
      <c r="D35454" s="2" t="s">
        <v>465</v>
      </c>
      <c r="E35454" s="2"/>
      <c r="F35454" s="2"/>
      <c r="G35454" s="2"/>
      <c r="H35454" s="2"/>
    </row>
    <row r="35455" spans="2:8">
      <c r="B35455" s="2" t="s">
        <v>35903</v>
      </c>
      <c r="C35455" s="2">
        <v>46</v>
      </c>
      <c r="D35455" s="2" t="s">
        <v>465</v>
      </c>
      <c r="E35455" s="2"/>
      <c r="F35455" s="2"/>
      <c r="G35455" s="2"/>
      <c r="H35455" s="2"/>
    </row>
    <row r="35456" spans="2:8">
      <c r="B35456" s="2" t="s">
        <v>35904</v>
      </c>
      <c r="C35456" s="2">
        <v>42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43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44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45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38</v>
      </c>
      <c r="D35461" s="2" t="s">
        <v>465</v>
      </c>
      <c r="E35461" s="2"/>
      <c r="F35461" s="2"/>
      <c r="G35461" s="2"/>
      <c r="H35461" s="2"/>
    </row>
    <row r="35462" spans="2:8">
      <c r="B35462" s="2" t="s">
        <v>35910</v>
      </c>
      <c r="C35462" s="2">
        <v>42</v>
      </c>
      <c r="D35462" s="2" t="s">
        <v>465</v>
      </c>
      <c r="E35462" s="2"/>
      <c r="F35462" s="2"/>
      <c r="G35462" s="2"/>
      <c r="H35462" s="2"/>
    </row>
    <row r="35463" spans="2:8">
      <c r="B35463" s="2" t="s">
        <v>35911</v>
      </c>
      <c r="C35463" s="2">
        <v>41</v>
      </c>
      <c r="D35463" s="2" t="s">
        <v>465</v>
      </c>
      <c r="E35463" s="2"/>
      <c r="F35463" s="2"/>
      <c r="G35463" s="2"/>
      <c r="H35463" s="2"/>
    </row>
    <row r="35464" spans="2:8">
      <c r="B35464" s="2" t="s">
        <v>35912</v>
      </c>
      <c r="C35464" s="2">
        <v>46</v>
      </c>
      <c r="D35464" s="2" t="s">
        <v>465</v>
      </c>
      <c r="E35464" s="2"/>
      <c r="F35464" s="2"/>
      <c r="G35464" s="2"/>
      <c r="H35464" s="2"/>
    </row>
    <row r="35465" spans="2:8">
      <c r="B35465" s="2" t="s">
        <v>35913</v>
      </c>
      <c r="C35465" s="2">
        <v>45</v>
      </c>
      <c r="D35465" s="2" t="s">
        <v>465</v>
      </c>
      <c r="E35465" s="2"/>
      <c r="F35465" s="2"/>
      <c r="G35465" s="2"/>
      <c r="H35465" s="2"/>
    </row>
    <row r="35466" spans="2:8">
      <c r="B35466" s="2" t="s">
        <v>35914</v>
      </c>
      <c r="C35466" s="2">
        <v>40</v>
      </c>
      <c r="D35466" s="2" t="s">
        <v>465</v>
      </c>
      <c r="E35466" s="2"/>
      <c r="F35466" s="2"/>
      <c r="G35466" s="2"/>
      <c r="H35466" s="2"/>
    </row>
    <row r="35467" spans="2:8">
      <c r="B35467" s="2" t="s">
        <v>35915</v>
      </c>
      <c r="C35467" s="2">
        <v>39</v>
      </c>
      <c r="D35467" s="2" t="s">
        <v>465</v>
      </c>
      <c r="E35467" s="2"/>
      <c r="F35467" s="2"/>
      <c r="G35467" s="2"/>
      <c r="H35467" s="2"/>
    </row>
    <row r="35468" spans="2:8">
      <c r="B35468" s="2" t="s">
        <v>35916</v>
      </c>
      <c r="C35468" s="2">
        <v>43</v>
      </c>
      <c r="D35468" s="2" t="s">
        <v>465</v>
      </c>
      <c r="E35468" s="2"/>
      <c r="F35468" s="2"/>
      <c r="G35468" s="2"/>
      <c r="H35468" s="2"/>
    </row>
    <row r="35469" spans="2:8">
      <c r="B35469" s="2" t="s">
        <v>35917</v>
      </c>
      <c r="C35469" s="2">
        <v>39</v>
      </c>
      <c r="D35469" s="2" t="s">
        <v>465</v>
      </c>
      <c r="E35469" s="2"/>
      <c r="F35469" s="2"/>
      <c r="G35469" s="2"/>
      <c r="H35469" s="2"/>
    </row>
    <row r="35470" spans="2:8">
      <c r="B35470" s="2" t="s">
        <v>35918</v>
      </c>
      <c r="C35470" s="2">
        <v>40</v>
      </c>
      <c r="D35470" s="2" t="s">
        <v>465</v>
      </c>
      <c r="E35470" s="2"/>
      <c r="F35470" s="2"/>
      <c r="G35470" s="2"/>
      <c r="H35470" s="2"/>
    </row>
    <row r="35471" spans="2:8">
      <c r="B35471" s="2" t="s">
        <v>35919</v>
      </c>
      <c r="C35471" s="2">
        <v>43</v>
      </c>
      <c r="D35471" s="2" t="s">
        <v>465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465</v>
      </c>
      <c r="E35472" s="2"/>
      <c r="F35472" s="2"/>
      <c r="G35472" s="2"/>
      <c r="H35472" s="2"/>
    </row>
    <row r="35473" spans="2:8">
      <c r="B35473" s="2" t="s">
        <v>35921</v>
      </c>
      <c r="C35473" s="2">
        <v>29</v>
      </c>
      <c r="D35473" s="2" t="s">
        <v>465</v>
      </c>
      <c r="E35473" s="2"/>
      <c r="F35473" s="2"/>
      <c r="G35473" s="2"/>
      <c r="H35473" s="2"/>
    </row>
    <row r="35474" spans="2:8">
      <c r="B35474" s="2" t="s">
        <v>35922</v>
      </c>
      <c r="C35474" s="2">
        <v>31</v>
      </c>
      <c r="D35474" s="2" t="s">
        <v>465</v>
      </c>
      <c r="E35474" s="2"/>
      <c r="F35474" s="2"/>
      <c r="G35474" s="2"/>
      <c r="H35474" s="2"/>
    </row>
    <row r="35475" spans="2:8">
      <c r="B35475" s="2" t="s">
        <v>35923</v>
      </c>
      <c r="C35475" s="2">
        <v>42</v>
      </c>
      <c r="D35475" s="2" t="s">
        <v>465</v>
      </c>
      <c r="E35475" s="2"/>
      <c r="F35475" s="2"/>
      <c r="G35475" s="2"/>
      <c r="H35475" s="2"/>
    </row>
    <row r="35476" spans="2:8">
      <c r="B35476" s="2" t="s">
        <v>35924</v>
      </c>
      <c r="C35476" s="2">
        <v>42</v>
      </c>
      <c r="D35476" s="2" t="s">
        <v>465</v>
      </c>
      <c r="E35476" s="2"/>
      <c r="F35476" s="2"/>
      <c r="G35476" s="2"/>
      <c r="H35476" s="2"/>
    </row>
    <row r="35477" spans="2:8">
      <c r="B35477" s="2" t="s">
        <v>35925</v>
      </c>
      <c r="C35477" s="2">
        <v>42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41</v>
      </c>
      <c r="D35478" s="2" t="s">
        <v>465</v>
      </c>
      <c r="E35478" s="2"/>
      <c r="F35478" s="2"/>
      <c r="G35478" s="2"/>
      <c r="H35478" s="2"/>
    </row>
    <row r="35479" spans="2:8">
      <c r="B35479" s="2" t="s">
        <v>35927</v>
      </c>
      <c r="C35479" s="2">
        <v>43</v>
      </c>
      <c r="D35479" s="2" t="s">
        <v>465</v>
      </c>
      <c r="E35479" s="2"/>
      <c r="F35479" s="2"/>
      <c r="G35479" s="2"/>
      <c r="H35479" s="2"/>
    </row>
    <row r="35480" spans="2:8">
      <c r="B35480" s="2" t="s">
        <v>35928</v>
      </c>
      <c r="C35480" s="2">
        <v>44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37</v>
      </c>
      <c r="D35481" s="2" t="s">
        <v>465</v>
      </c>
      <c r="E35481" s="2"/>
      <c r="F35481" s="2"/>
      <c r="G35481" s="2"/>
      <c r="H35481" s="2"/>
    </row>
    <row r="35482" spans="2:8">
      <c r="B35482" s="2" t="s">
        <v>35930</v>
      </c>
      <c r="C35482" s="2">
        <v>36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41</v>
      </c>
      <c r="D35485" s="2" t="s">
        <v>465</v>
      </c>
      <c r="E35485" s="2"/>
      <c r="F35485" s="2"/>
      <c r="G35485" s="2"/>
      <c r="H35485" s="2"/>
    </row>
    <row r="35486" spans="2:8">
      <c r="B35486" s="2" t="s">
        <v>35934</v>
      </c>
      <c r="C35486" s="2">
        <v>40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40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44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36</v>
      </c>
      <c r="D35494" s="2" t="s">
        <v>465</v>
      </c>
      <c r="E35494" s="2"/>
      <c r="F35494" s="2"/>
      <c r="G35494" s="2"/>
      <c r="H35494" s="2"/>
    </row>
    <row r="35495" spans="2:8">
      <c r="B35495" s="2" t="s">
        <v>35943</v>
      </c>
      <c r="C35495" s="2">
        <v>39</v>
      </c>
      <c r="D35495" s="2" t="s">
        <v>465</v>
      </c>
      <c r="E35495" s="2"/>
      <c r="F35495" s="2"/>
      <c r="G35495" s="2"/>
      <c r="H35495" s="2"/>
    </row>
    <row r="35496" spans="2:8">
      <c r="B35496" s="2" t="s">
        <v>35944</v>
      </c>
      <c r="C35496" s="2">
        <v>41</v>
      </c>
      <c r="D35496" s="2" t="s">
        <v>465</v>
      </c>
      <c r="E35496" s="2"/>
      <c r="F35496" s="2"/>
      <c r="G35496" s="2"/>
      <c r="H35496" s="2"/>
    </row>
    <row r="35497" spans="2:8">
      <c r="B35497" s="2" t="s">
        <v>35945</v>
      </c>
      <c r="C35497" s="2">
        <v>34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42</v>
      </c>
      <c r="D35498" s="2" t="s">
        <v>465</v>
      </c>
      <c r="E35498" s="2"/>
      <c r="F35498" s="2"/>
      <c r="G35498" s="2"/>
      <c r="H35498" s="2"/>
    </row>
    <row r="35499" spans="2:8">
      <c r="B35499" s="2" t="s">
        <v>35947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51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46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48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39</v>
      </c>
      <c r="D35505" s="2" t="s">
        <v>465</v>
      </c>
      <c r="E35505" s="2"/>
      <c r="F35505" s="2"/>
      <c r="G35505" s="2"/>
      <c r="H35505" s="2"/>
    </row>
    <row r="35506" spans="2:8">
      <c r="B35506" s="2" t="s">
        <v>35954</v>
      </c>
      <c r="C35506" s="2">
        <v>41</v>
      </c>
      <c r="D35506" s="2" t="s">
        <v>465</v>
      </c>
      <c r="E35506" s="2"/>
      <c r="F35506" s="2"/>
      <c r="G35506" s="2"/>
      <c r="H35506" s="2"/>
    </row>
    <row r="35507" spans="2:8">
      <c r="B35507" s="2" t="s">
        <v>35955</v>
      </c>
      <c r="C35507" s="2">
        <v>43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41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40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47</v>
      </c>
      <c r="D35513" s="2" t="s">
        <v>465</v>
      </c>
      <c r="E35513" s="2"/>
      <c r="F35513" s="2"/>
      <c r="G35513" s="2"/>
      <c r="H35513" s="2"/>
    </row>
    <row r="35514" spans="2:8">
      <c r="B35514" s="2" t="s">
        <v>35962</v>
      </c>
      <c r="C35514" s="2">
        <v>48</v>
      </c>
      <c r="D35514" s="2" t="s">
        <v>465</v>
      </c>
      <c r="E35514" s="2"/>
      <c r="F35514" s="2"/>
      <c r="G35514" s="2"/>
      <c r="H35514" s="2"/>
    </row>
    <row r="35515" spans="2:8">
      <c r="B35515" s="2" t="s">
        <v>35963</v>
      </c>
      <c r="C35515" s="2">
        <v>40</v>
      </c>
      <c r="D35515" s="2" t="s">
        <v>465</v>
      </c>
      <c r="E35515" s="2"/>
      <c r="F35515" s="2"/>
      <c r="G35515" s="2"/>
      <c r="H35515" s="2"/>
    </row>
    <row r="35516" spans="2:8">
      <c r="B35516" s="2" t="s">
        <v>35964</v>
      </c>
      <c r="C35516" s="2">
        <v>36</v>
      </c>
      <c r="D35516" s="2" t="s">
        <v>465</v>
      </c>
      <c r="E35516" s="2"/>
      <c r="F35516" s="2"/>
      <c r="G35516" s="2"/>
      <c r="H35516" s="2"/>
    </row>
    <row r="35517" spans="2:8">
      <c r="B35517" s="2" t="s">
        <v>35965</v>
      </c>
      <c r="C35517" s="2">
        <v>37</v>
      </c>
      <c r="D35517" s="2" t="s">
        <v>465</v>
      </c>
      <c r="E35517" s="2"/>
      <c r="F35517" s="2"/>
      <c r="G35517" s="2"/>
      <c r="H35517" s="2"/>
    </row>
    <row r="35518" spans="2:8">
      <c r="B35518" s="2" t="s">
        <v>35966</v>
      </c>
      <c r="C35518" s="2">
        <v>40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40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43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40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43</v>
      </c>
      <c r="D35528" s="2" t="s">
        <v>465</v>
      </c>
      <c r="E35528" s="2"/>
      <c r="F35528" s="2"/>
      <c r="G35528" s="2"/>
      <c r="H35528" s="2"/>
    </row>
    <row r="35529" spans="2:8">
      <c r="B35529" s="2" t="s">
        <v>35977</v>
      </c>
      <c r="C35529" s="2">
        <v>47</v>
      </c>
      <c r="D35529" s="2" t="s">
        <v>465</v>
      </c>
      <c r="E35529" s="2"/>
      <c r="F35529" s="2"/>
      <c r="G35529" s="2"/>
      <c r="H35529" s="2"/>
    </row>
    <row r="35530" spans="2:8">
      <c r="B35530" s="2" t="s">
        <v>35978</v>
      </c>
      <c r="C35530" s="2">
        <v>41</v>
      </c>
      <c r="D35530" s="2" t="s">
        <v>465</v>
      </c>
      <c r="E35530" s="2"/>
      <c r="F35530" s="2"/>
      <c r="G35530" s="2"/>
      <c r="H35530" s="2"/>
    </row>
    <row r="35531" spans="2:8">
      <c r="B35531" s="2" t="s">
        <v>35979</v>
      </c>
      <c r="C35531" s="2">
        <v>49</v>
      </c>
      <c r="D35531" s="2" t="s">
        <v>465</v>
      </c>
      <c r="E35531" s="2"/>
      <c r="F35531" s="2"/>
      <c r="G35531" s="2"/>
      <c r="H35531" s="2"/>
    </row>
    <row r="35532" spans="2:8">
      <c r="B35532" s="2" t="s">
        <v>35980</v>
      </c>
      <c r="C35532" s="2">
        <v>48</v>
      </c>
      <c r="D35532" s="2" t="s">
        <v>465</v>
      </c>
      <c r="E35532" s="2"/>
      <c r="F35532" s="2"/>
      <c r="G35532" s="2"/>
      <c r="H35532" s="2"/>
    </row>
    <row r="35533" spans="2:8">
      <c r="B35533" s="2" t="s">
        <v>35981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30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38</v>
      </c>
      <c r="D35540" s="2" t="s">
        <v>465</v>
      </c>
      <c r="E35540" s="2"/>
      <c r="F35540" s="2"/>
      <c r="G35540" s="2"/>
      <c r="H35540" s="2"/>
    </row>
    <row r="35541" spans="2:8">
      <c r="B35541" s="2" t="s">
        <v>35989</v>
      </c>
      <c r="C35541" s="2">
        <v>39</v>
      </c>
      <c r="D35541" s="2" t="s">
        <v>465</v>
      </c>
      <c r="E35541" s="2"/>
      <c r="F35541" s="2"/>
      <c r="G35541" s="2"/>
      <c r="H35541" s="2"/>
    </row>
    <row r="35542" spans="2:8">
      <c r="B35542" s="2" t="s">
        <v>35990</v>
      </c>
      <c r="C35542" s="2">
        <v>36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41</v>
      </c>
      <c r="D35545" s="2" t="s">
        <v>465</v>
      </c>
      <c r="E35545" s="2"/>
      <c r="F35545" s="2"/>
      <c r="G35545" s="2"/>
      <c r="H35545" s="2"/>
    </row>
    <row r="35546" spans="2:8">
      <c r="B35546" s="2" t="s">
        <v>35994</v>
      </c>
      <c r="C35546" s="2">
        <v>44</v>
      </c>
      <c r="D35546" s="2" t="s">
        <v>465</v>
      </c>
      <c r="E35546" s="2"/>
      <c r="F35546" s="2"/>
      <c r="G35546" s="2"/>
      <c r="H35546" s="2"/>
    </row>
    <row r="35547" spans="2:8">
      <c r="B35547" s="2" t="s">
        <v>35995</v>
      </c>
      <c r="C35547" s="2">
        <v>48</v>
      </c>
      <c r="D35547" s="2" t="s">
        <v>465</v>
      </c>
      <c r="E35547" s="2"/>
      <c r="F35547" s="2"/>
      <c r="G35547" s="2"/>
      <c r="H35547" s="2"/>
    </row>
    <row r="35548" spans="2:8">
      <c r="B35548" s="2" t="s">
        <v>35996</v>
      </c>
      <c r="C35548" s="2">
        <v>46</v>
      </c>
      <c r="D35548" s="2" t="s">
        <v>465</v>
      </c>
      <c r="E35548" s="2"/>
      <c r="F35548" s="2"/>
      <c r="G35548" s="2"/>
      <c r="H35548" s="2"/>
    </row>
    <row r="35549" spans="2:8">
      <c r="B35549" s="2" t="s">
        <v>35997</v>
      </c>
      <c r="C35549" s="2">
        <v>45</v>
      </c>
      <c r="D35549" s="2" t="s">
        <v>465</v>
      </c>
      <c r="E35549" s="2"/>
      <c r="F35549" s="2"/>
      <c r="G35549" s="2"/>
      <c r="H35549" s="2"/>
    </row>
    <row r="35550" spans="2:8">
      <c r="B35550" s="2" t="s">
        <v>35998</v>
      </c>
      <c r="C35550" s="2">
        <v>36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17</v>
      </c>
      <c r="D35552" s="2" t="s">
        <v>465</v>
      </c>
      <c r="E35552" s="2"/>
      <c r="F35552" s="2"/>
      <c r="G35552" s="2"/>
      <c r="H35552" s="2"/>
    </row>
    <row r="35553" spans="2:8">
      <c r="B35553" s="2" t="s">
        <v>36001</v>
      </c>
      <c r="C35553" s="2">
        <v>40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41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41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43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48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49</v>
      </c>
      <c r="D35560" s="2" t="s">
        <v>465</v>
      </c>
      <c r="E35560" s="2"/>
      <c r="F35560" s="2"/>
      <c r="G35560" s="2"/>
      <c r="H35560" s="2"/>
    </row>
    <row r="35561" spans="2:8">
      <c r="B35561" s="2" t="s">
        <v>36009</v>
      </c>
      <c r="C35561" s="2">
        <v>55</v>
      </c>
      <c r="D35561" s="2" t="s">
        <v>465</v>
      </c>
      <c r="E35561" s="2"/>
      <c r="F35561" s="2"/>
      <c r="G35561" s="2"/>
      <c r="H35561" s="2"/>
    </row>
    <row r="35562" spans="2:8">
      <c r="B35562" s="2" t="s">
        <v>36010</v>
      </c>
      <c r="C35562" s="2">
        <v>43</v>
      </c>
      <c r="D35562" s="2" t="s">
        <v>465</v>
      </c>
      <c r="E35562" s="2"/>
      <c r="F35562" s="2"/>
      <c r="G35562" s="2"/>
      <c r="H35562" s="2"/>
    </row>
    <row r="35563" spans="2:8">
      <c r="B35563" s="2" t="s">
        <v>36011</v>
      </c>
      <c r="C35563" s="2">
        <v>44</v>
      </c>
      <c r="D35563" s="2" t="s">
        <v>465</v>
      </c>
      <c r="E35563" s="2"/>
      <c r="F35563" s="2"/>
      <c r="G35563" s="2"/>
      <c r="H35563" s="2"/>
    </row>
    <row r="35564" spans="2:8">
      <c r="B35564" s="2" t="s">
        <v>36012</v>
      </c>
      <c r="C35564" s="2">
        <v>43</v>
      </c>
      <c r="D35564" s="2" t="s">
        <v>465</v>
      </c>
      <c r="E35564" s="2"/>
      <c r="F35564" s="2"/>
      <c r="G35564" s="2"/>
      <c r="H35564" s="2"/>
    </row>
    <row r="35565" spans="2:8">
      <c r="B35565" s="2" t="s">
        <v>36013</v>
      </c>
      <c r="C35565" s="2">
        <v>43</v>
      </c>
      <c r="D35565" s="2" t="s">
        <v>465</v>
      </c>
      <c r="E35565" s="2"/>
      <c r="F35565" s="2"/>
      <c r="G35565" s="2"/>
      <c r="H35565" s="2"/>
    </row>
    <row r="35566" spans="2:8">
      <c r="B35566" s="2" t="s">
        <v>36014</v>
      </c>
      <c r="C35566" s="2">
        <v>42</v>
      </c>
      <c r="D35566" s="2" t="s">
        <v>465</v>
      </c>
      <c r="E35566" s="2"/>
      <c r="F35566" s="2"/>
      <c r="G35566" s="2"/>
      <c r="H35566" s="2"/>
    </row>
    <row r="35567" spans="2:8">
      <c r="B35567" s="2" t="s">
        <v>36015</v>
      </c>
      <c r="C35567" s="2">
        <v>53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49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40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45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44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44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45</v>
      </c>
      <c r="D35578" s="2" t="s">
        <v>465</v>
      </c>
      <c r="E35578" s="2"/>
      <c r="F35578" s="2"/>
      <c r="G35578" s="2"/>
      <c r="H35578" s="2"/>
    </row>
    <row r="35579" spans="2:8">
      <c r="B35579" s="2" t="s">
        <v>36027</v>
      </c>
      <c r="C35579" s="2">
        <v>46</v>
      </c>
      <c r="D35579" s="2" t="s">
        <v>465</v>
      </c>
      <c r="E35579" s="2"/>
      <c r="F35579" s="2"/>
      <c r="G35579" s="2"/>
      <c r="H35579" s="2"/>
    </row>
    <row r="35580" spans="2:8">
      <c r="B35580" s="2" t="s">
        <v>36028</v>
      </c>
      <c r="C35580" s="2">
        <v>34</v>
      </c>
      <c r="D35580" s="2" t="s">
        <v>465</v>
      </c>
      <c r="E35580" s="2"/>
      <c r="F35580" s="2"/>
      <c r="G35580" s="2"/>
      <c r="H35580" s="2"/>
    </row>
    <row r="35581" spans="2:8">
      <c r="B35581" s="2" t="s">
        <v>36029</v>
      </c>
      <c r="C35581" s="2">
        <v>34</v>
      </c>
      <c r="D35581" s="2" t="s">
        <v>465</v>
      </c>
      <c r="E35581" s="2"/>
      <c r="F35581" s="2"/>
      <c r="G35581" s="2"/>
      <c r="H35581" s="2"/>
    </row>
    <row r="35582" spans="2:8">
      <c r="B35582" s="2" t="s">
        <v>36030</v>
      </c>
      <c r="C35582" s="2">
        <v>36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41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42</v>
      </c>
      <c r="D35589" s="2" t="s">
        <v>465</v>
      </c>
      <c r="E35589" s="2"/>
      <c r="F35589" s="2"/>
      <c r="G35589" s="2"/>
      <c r="H35589" s="2"/>
    </row>
    <row r="35590" spans="2:8">
      <c r="B35590" s="2" t="s">
        <v>36038</v>
      </c>
      <c r="C35590" s="2">
        <v>43</v>
      </c>
      <c r="D35590" s="2" t="s">
        <v>465</v>
      </c>
      <c r="E35590" s="2"/>
      <c r="F35590" s="2"/>
      <c r="G35590" s="2"/>
      <c r="H35590" s="2"/>
    </row>
    <row r="35591" spans="2:8">
      <c r="B35591" s="2" t="s">
        <v>36039</v>
      </c>
      <c r="C35591" s="2">
        <v>50</v>
      </c>
      <c r="D35591" s="2" t="s">
        <v>465</v>
      </c>
      <c r="E35591" s="2"/>
      <c r="F35591" s="2"/>
      <c r="G35591" s="2"/>
      <c r="H35591" s="2"/>
    </row>
    <row r="35592" spans="2:8">
      <c r="B35592" s="2" t="s">
        <v>36040</v>
      </c>
      <c r="C35592" s="2">
        <v>38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40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42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35</v>
      </c>
      <c r="D35597" s="2" t="s">
        <v>465</v>
      </c>
      <c r="E35597" s="2"/>
      <c r="F35597" s="2"/>
      <c r="G35597" s="2"/>
      <c r="H35597" s="2"/>
    </row>
    <row r="35598" spans="2:8">
      <c r="B35598" s="2" t="s">
        <v>36046</v>
      </c>
      <c r="C35598" s="2">
        <v>39</v>
      </c>
      <c r="D35598" s="2" t="s">
        <v>465</v>
      </c>
      <c r="E35598" s="2"/>
      <c r="F35598" s="2"/>
      <c r="G35598" s="2"/>
      <c r="H35598" s="2"/>
    </row>
    <row r="35599" spans="2:8">
      <c r="B35599" s="2" t="s">
        <v>36047</v>
      </c>
      <c r="C35599" s="2">
        <v>44</v>
      </c>
      <c r="D35599" s="2" t="s">
        <v>465</v>
      </c>
      <c r="E35599" s="2"/>
      <c r="F35599" s="2"/>
      <c r="G35599" s="2"/>
      <c r="H35599" s="2"/>
    </row>
    <row r="35600" spans="2:8">
      <c r="B35600" s="2" t="s">
        <v>36048</v>
      </c>
      <c r="C35600" s="2">
        <v>38</v>
      </c>
      <c r="D35600" s="2" t="s">
        <v>465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43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46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40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42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40</v>
      </c>
      <c r="D35608" s="2" t="s">
        <v>465</v>
      </c>
      <c r="E35608" s="2"/>
      <c r="F35608" s="2"/>
      <c r="G35608" s="2"/>
      <c r="H35608" s="2"/>
    </row>
    <row r="35609" spans="2:8">
      <c r="B35609" s="2" t="s">
        <v>36057</v>
      </c>
      <c r="C35609" s="2">
        <v>37</v>
      </c>
      <c r="D35609" s="2" t="s">
        <v>465</v>
      </c>
      <c r="E35609" s="2"/>
      <c r="F35609" s="2"/>
      <c r="G35609" s="2"/>
      <c r="H35609" s="2"/>
    </row>
    <row r="35610" spans="2:8">
      <c r="B35610" s="2" t="s">
        <v>36058</v>
      </c>
      <c r="C35610" s="2">
        <v>41</v>
      </c>
      <c r="D35610" s="2" t="s">
        <v>465</v>
      </c>
      <c r="E35610" s="2"/>
      <c r="F35610" s="2"/>
      <c r="G35610" s="2"/>
      <c r="H35610" s="2"/>
    </row>
    <row r="35611" spans="2:8">
      <c r="B35611" s="2" t="s">
        <v>36059</v>
      </c>
      <c r="C35611" s="2">
        <v>45</v>
      </c>
      <c r="D35611" s="2" t="s">
        <v>465</v>
      </c>
      <c r="E35611" s="2"/>
      <c r="F35611" s="2"/>
      <c r="G35611" s="2"/>
      <c r="H35611" s="2"/>
    </row>
    <row r="35612" spans="2:8">
      <c r="B35612" s="2" t="s">
        <v>36060</v>
      </c>
      <c r="C35612" s="2">
        <v>45</v>
      </c>
      <c r="D35612" s="2" t="s">
        <v>465</v>
      </c>
      <c r="E35612" s="2"/>
      <c r="F35612" s="2"/>
      <c r="G35612" s="2"/>
      <c r="H35612" s="2"/>
    </row>
    <row r="35613" spans="2:8">
      <c r="B35613" s="2" t="s">
        <v>36061</v>
      </c>
      <c r="C35613" s="2">
        <v>54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36</v>
      </c>
      <c r="D35615" s="2" t="s">
        <v>465</v>
      </c>
      <c r="E35615" s="2"/>
      <c r="F35615" s="2"/>
      <c r="G35615" s="2"/>
      <c r="H35615" s="2"/>
    </row>
    <row r="35616" spans="2:8">
      <c r="B35616" s="2" t="s">
        <v>36064</v>
      </c>
      <c r="C35616" s="2">
        <v>38</v>
      </c>
      <c r="D35616" s="2" t="s">
        <v>465</v>
      </c>
      <c r="E35616" s="2"/>
      <c r="F35616" s="2"/>
      <c r="G35616" s="2"/>
      <c r="H35616" s="2"/>
    </row>
    <row r="35617" spans="2:8">
      <c r="B35617" s="2" t="s">
        <v>36065</v>
      </c>
      <c r="C35617" s="2">
        <v>36</v>
      </c>
      <c r="D35617" s="2" t="s">
        <v>465</v>
      </c>
      <c r="E35617" s="2"/>
      <c r="F35617" s="2"/>
      <c r="G35617" s="2"/>
      <c r="H35617" s="2"/>
    </row>
    <row r="35618" spans="2:8">
      <c r="B35618" s="2" t="s">
        <v>36066</v>
      </c>
      <c r="C35618" s="2">
        <v>38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41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53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58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45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45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43</v>
      </c>
      <c r="D35630" s="2" t="s">
        <v>465</v>
      </c>
      <c r="E35630" s="2"/>
      <c r="F35630" s="2"/>
      <c r="G35630" s="2"/>
      <c r="H35630" s="2"/>
    </row>
    <row r="35631" spans="2:8">
      <c r="B35631" s="2" t="s">
        <v>36079</v>
      </c>
      <c r="C35631" s="2">
        <v>41</v>
      </c>
      <c r="D35631" s="2" t="s">
        <v>465</v>
      </c>
      <c r="E35631" s="2"/>
      <c r="F35631" s="2"/>
      <c r="G35631" s="2"/>
      <c r="H35631" s="2"/>
    </row>
    <row r="35632" spans="2:8">
      <c r="B35632" s="2" t="s">
        <v>36080</v>
      </c>
      <c r="C35632" s="2">
        <v>49</v>
      </c>
      <c r="D35632" s="2" t="s">
        <v>465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42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40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61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59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10</v>
      </c>
      <c r="D35639" s="2" t="s">
        <v>465</v>
      </c>
      <c r="E35639" s="2"/>
      <c r="F35639" s="2"/>
      <c r="G35639" s="2"/>
      <c r="H35639" s="2"/>
    </row>
    <row r="35640" spans="2:8">
      <c r="B35640" s="2" t="s">
        <v>36088</v>
      </c>
      <c r="C35640" s="2">
        <v>10</v>
      </c>
      <c r="D35640" s="2" t="s">
        <v>465</v>
      </c>
      <c r="E35640" s="2"/>
      <c r="F35640" s="2"/>
      <c r="G35640" s="2"/>
      <c r="H35640" s="2"/>
    </row>
    <row r="35641" spans="2:8">
      <c r="B35641" s="2" t="s">
        <v>36089</v>
      </c>
      <c r="C35641" s="2">
        <v>46</v>
      </c>
      <c r="D35641" s="2" t="s">
        <v>465</v>
      </c>
      <c r="E35641" s="2"/>
      <c r="F35641" s="2"/>
      <c r="G35641" s="2"/>
      <c r="H35641" s="2"/>
    </row>
    <row r="35642" spans="2:8">
      <c r="B35642" s="2" t="s">
        <v>36090</v>
      </c>
      <c r="C35642" s="2">
        <v>47</v>
      </c>
      <c r="D35642" s="2" t="s">
        <v>465</v>
      </c>
      <c r="E35642" s="2"/>
      <c r="F35642" s="2"/>
      <c r="G35642" s="2"/>
      <c r="H35642" s="2"/>
    </row>
    <row r="35643" spans="2:8">
      <c r="B35643" s="2" t="s">
        <v>36091</v>
      </c>
      <c r="C35643" s="2">
        <v>49</v>
      </c>
      <c r="D35643" s="2" t="s">
        <v>465</v>
      </c>
      <c r="E35643" s="2"/>
      <c r="F35643" s="2"/>
      <c r="G35643" s="2"/>
      <c r="H35643" s="2"/>
    </row>
    <row r="35644" spans="2:8">
      <c r="B35644" s="2" t="s">
        <v>36092</v>
      </c>
      <c r="C35644" s="2">
        <v>38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52</v>
      </c>
      <c r="D35649" s="2" t="s">
        <v>465</v>
      </c>
      <c r="E35649" s="2"/>
      <c r="F35649" s="2"/>
      <c r="G35649" s="2"/>
      <c r="H35649" s="2"/>
    </row>
    <row r="35650" spans="2:8">
      <c r="B35650" s="2" t="s">
        <v>36098</v>
      </c>
      <c r="C35650" s="2">
        <v>36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48</v>
      </c>
      <c r="D35654" s="2" t="s">
        <v>465</v>
      </c>
      <c r="E35654" s="2"/>
      <c r="F35654" s="2"/>
      <c r="G35654" s="2"/>
      <c r="H35654" s="2"/>
    </row>
    <row r="35655" spans="2:8">
      <c r="B35655" s="2" t="s">
        <v>36103</v>
      </c>
      <c r="C35655" s="2">
        <v>48</v>
      </c>
      <c r="D35655" s="2" t="s">
        <v>465</v>
      </c>
      <c r="E35655" s="2"/>
      <c r="F35655" s="2"/>
      <c r="G35655" s="2"/>
      <c r="H35655" s="2"/>
    </row>
    <row r="35656" spans="2:8">
      <c r="B35656" s="2" t="s">
        <v>36104</v>
      </c>
      <c r="C35656" s="2">
        <v>54</v>
      </c>
      <c r="D35656" s="2" t="s">
        <v>465</v>
      </c>
      <c r="E35656" s="2"/>
      <c r="F35656" s="2"/>
      <c r="G35656" s="2"/>
      <c r="H35656" s="2"/>
    </row>
    <row r="35657" spans="2:8">
      <c r="B35657" s="2" t="s">
        <v>36105</v>
      </c>
      <c r="C35657" s="2">
        <v>36</v>
      </c>
      <c r="D35657" s="2" t="s">
        <v>465</v>
      </c>
      <c r="E35657" s="2"/>
      <c r="F35657" s="2"/>
      <c r="G35657" s="2"/>
      <c r="H35657" s="2"/>
    </row>
    <row r="35658" spans="2:8">
      <c r="B35658" s="2" t="s">
        <v>36106</v>
      </c>
      <c r="C35658" s="2">
        <v>38</v>
      </c>
      <c r="D35658" s="2" t="s">
        <v>465</v>
      </c>
      <c r="E35658" s="2"/>
      <c r="F35658" s="2"/>
      <c r="G35658" s="2"/>
      <c r="H35658" s="2"/>
    </row>
    <row r="35659" spans="2:8">
      <c r="B35659" s="2" t="s">
        <v>36107</v>
      </c>
      <c r="C35659" s="2">
        <v>39</v>
      </c>
      <c r="D35659" s="2" t="s">
        <v>465</v>
      </c>
      <c r="E35659" s="2"/>
      <c r="F35659" s="2"/>
      <c r="G35659" s="2"/>
      <c r="H35659" s="2"/>
    </row>
    <row r="35660" spans="2:8">
      <c r="B35660" s="2" t="s">
        <v>36108</v>
      </c>
      <c r="C35660" s="2">
        <v>39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38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42</v>
      </c>
      <c r="D35663" s="2" t="s">
        <v>465</v>
      </c>
      <c r="E35663" s="2"/>
      <c r="F35663" s="2"/>
      <c r="G35663" s="2"/>
      <c r="H35663" s="2"/>
    </row>
    <row r="35664" spans="2:8">
      <c r="B35664" s="2" t="s">
        <v>36112</v>
      </c>
      <c r="C35664" s="2">
        <v>43</v>
      </c>
      <c r="D35664" s="2" t="s">
        <v>465</v>
      </c>
      <c r="E35664" s="2"/>
      <c r="F35664" s="2"/>
      <c r="G35664" s="2"/>
      <c r="H35664" s="2"/>
    </row>
    <row r="35665" spans="2:8">
      <c r="B35665" s="2" t="s">
        <v>36113</v>
      </c>
      <c r="C35665" s="2">
        <v>42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40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43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43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44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41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42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5</v>
      </c>
      <c r="D35673" s="2" t="s">
        <v>465</v>
      </c>
      <c r="E35673" s="2"/>
      <c r="F35673" s="2"/>
      <c r="G35673" s="2"/>
      <c r="H35673" s="2"/>
    </row>
    <row r="35674" spans="2:8">
      <c r="B35674" s="2" t="s">
        <v>36122</v>
      </c>
      <c r="C35674" s="2">
        <v>44</v>
      </c>
      <c r="D35674" s="2" t="s">
        <v>465</v>
      </c>
      <c r="E35674" s="2"/>
      <c r="F35674" s="2"/>
      <c r="G35674" s="2"/>
      <c r="H35674" s="2"/>
    </row>
    <row r="35675" spans="2:8">
      <c r="B35675" s="2" t="s">
        <v>36123</v>
      </c>
      <c r="C35675" s="2">
        <v>47</v>
      </c>
      <c r="D35675" s="2" t="s">
        <v>465</v>
      </c>
      <c r="E35675" s="2"/>
      <c r="F35675" s="2"/>
      <c r="G35675" s="2"/>
      <c r="H35675" s="2"/>
    </row>
    <row r="35676" spans="2:8">
      <c r="B35676" s="2" t="s">
        <v>36124</v>
      </c>
      <c r="C35676" s="2">
        <v>42</v>
      </c>
      <c r="D35676" s="2" t="s">
        <v>465</v>
      </c>
      <c r="E35676" s="2"/>
      <c r="F35676" s="2"/>
      <c r="G35676" s="2"/>
      <c r="H35676" s="2"/>
    </row>
    <row r="35677" spans="2:8">
      <c r="B35677" s="2" t="s">
        <v>36125</v>
      </c>
      <c r="C35677" s="2">
        <v>41</v>
      </c>
      <c r="D35677" s="2" t="s">
        <v>465</v>
      </c>
      <c r="E35677" s="2"/>
      <c r="F35677" s="2"/>
      <c r="G35677" s="2"/>
      <c r="H35677" s="2"/>
    </row>
    <row r="35678" spans="2:8">
      <c r="B35678" s="2" t="s">
        <v>36126</v>
      </c>
      <c r="C35678" s="2">
        <v>43</v>
      </c>
      <c r="D35678" s="2" t="s">
        <v>465</v>
      </c>
      <c r="E35678" s="2"/>
      <c r="F35678" s="2"/>
      <c r="G35678" s="2"/>
      <c r="H35678" s="2"/>
    </row>
    <row r="35679" spans="2:8">
      <c r="B35679" s="2" t="s">
        <v>36127</v>
      </c>
      <c r="C35679" s="2">
        <v>40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48</v>
      </c>
      <c r="D35682" s="2" t="s">
        <v>465</v>
      </c>
      <c r="E35682" s="2"/>
      <c r="F35682" s="2"/>
      <c r="G35682" s="2"/>
      <c r="H35682" s="2"/>
    </row>
    <row r="35683" spans="2:8">
      <c r="B35683" s="2" t="s">
        <v>36131</v>
      </c>
      <c r="C35683" s="2">
        <v>47</v>
      </c>
      <c r="D35683" s="2" t="s">
        <v>465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43</v>
      </c>
      <c r="D35686" s="2" t="s">
        <v>465</v>
      </c>
      <c r="E35686" s="2"/>
      <c r="F35686" s="2"/>
      <c r="G35686" s="2"/>
      <c r="H35686" s="2"/>
    </row>
    <row r="35687" spans="2:8">
      <c r="B35687" s="2" t="s">
        <v>36135</v>
      </c>
      <c r="C35687" s="2">
        <v>47</v>
      </c>
      <c r="D35687" s="2" t="s">
        <v>465</v>
      </c>
      <c r="E35687" s="2"/>
      <c r="F35687" s="2"/>
      <c r="G35687" s="2"/>
      <c r="H35687" s="2"/>
    </row>
    <row r="35688" spans="2:8">
      <c r="B35688" s="2" t="s">
        <v>36136</v>
      </c>
      <c r="C35688" s="2">
        <v>39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40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40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43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43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42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44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40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40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41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44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42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44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40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40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44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41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42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40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38</v>
      </c>
      <c r="D35722" s="2" t="s">
        <v>465</v>
      </c>
      <c r="E35722" s="2"/>
      <c r="F35722" s="2"/>
      <c r="G35722" s="2"/>
      <c r="H35722" s="2"/>
    </row>
    <row r="35723" spans="2:8">
      <c r="B35723" s="2" t="s">
        <v>36171</v>
      </c>
      <c r="C35723" s="2">
        <v>37</v>
      </c>
      <c r="D35723" s="2" t="s">
        <v>465</v>
      </c>
      <c r="E35723" s="2"/>
      <c r="F35723" s="2"/>
      <c r="G35723" s="2"/>
      <c r="H35723" s="2"/>
    </row>
    <row r="35724" spans="2:8">
      <c r="B35724" s="2" t="s">
        <v>36172</v>
      </c>
      <c r="C35724" s="2">
        <v>38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53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50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51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55</v>
      </c>
      <c r="D35728" s="2" t="s">
        <v>465</v>
      </c>
      <c r="E35728" s="2"/>
      <c r="F35728" s="2"/>
      <c r="G35728" s="2"/>
      <c r="H35728" s="2"/>
    </row>
    <row r="35729" spans="2:8">
      <c r="B35729" s="2" t="s">
        <v>36177</v>
      </c>
      <c r="C35729" s="2">
        <v>58</v>
      </c>
      <c r="D35729" s="2" t="s">
        <v>465</v>
      </c>
      <c r="E35729" s="2"/>
      <c r="F35729" s="2"/>
      <c r="G35729" s="2"/>
      <c r="H35729" s="2"/>
    </row>
    <row r="35730" spans="2:8">
      <c r="B35730" s="2" t="s">
        <v>36178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15</v>
      </c>
      <c r="D35733" s="2" t="s">
        <v>465</v>
      </c>
      <c r="E35733" s="2"/>
      <c r="F35733" s="2"/>
      <c r="G35733" s="2"/>
      <c r="H35733" s="2"/>
    </row>
    <row r="35734" spans="2:8">
      <c r="B35734" s="2" t="s">
        <v>36182</v>
      </c>
      <c r="C35734" s="2">
        <v>17</v>
      </c>
      <c r="D35734" s="2" t="s">
        <v>465</v>
      </c>
      <c r="E35734" s="2"/>
      <c r="F35734" s="2"/>
      <c r="G35734" s="2"/>
      <c r="H35734" s="2"/>
    </row>
    <row r="35735" spans="2:8">
      <c r="B35735" s="2" t="s">
        <v>36183</v>
      </c>
      <c r="C35735" s="2">
        <v>17</v>
      </c>
      <c r="D35735" s="2" t="s">
        <v>465</v>
      </c>
      <c r="E35735" s="2"/>
      <c r="F35735" s="2"/>
      <c r="G35735" s="2"/>
      <c r="H35735" s="2"/>
    </row>
    <row r="35736" spans="2:8">
      <c r="B35736" s="2" t="s">
        <v>36184</v>
      </c>
      <c r="C35736" s="2">
        <v>17</v>
      </c>
      <c r="D35736" s="2" t="s">
        <v>465</v>
      </c>
      <c r="E35736" s="2"/>
      <c r="F35736" s="2"/>
      <c r="G35736" s="2"/>
      <c r="H35736" s="2"/>
    </row>
    <row r="35737" spans="2:8">
      <c r="B35737" s="2" t="s">
        <v>36185</v>
      </c>
      <c r="C35737" s="2">
        <v>47</v>
      </c>
      <c r="D35737" s="2" t="s">
        <v>465</v>
      </c>
      <c r="E35737" s="2"/>
      <c r="F35737" s="2"/>
      <c r="G35737" s="2"/>
      <c r="H35737" s="2"/>
    </row>
    <row r="35738" spans="2:8">
      <c r="B35738" s="2" t="s">
        <v>36186</v>
      </c>
      <c r="C35738" s="2">
        <v>49</v>
      </c>
      <c r="D35738" s="2" t="s">
        <v>465</v>
      </c>
      <c r="E35738" s="2"/>
      <c r="F35738" s="2"/>
      <c r="G35738" s="2"/>
      <c r="H35738" s="2"/>
    </row>
    <row r="35739" spans="2:8">
      <c r="B35739" s="2" t="s">
        <v>36187</v>
      </c>
      <c r="C35739" s="2">
        <v>52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43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40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43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41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41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40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43</v>
      </c>
      <c r="D35750" s="2" t="s">
        <v>465</v>
      </c>
      <c r="E35750" s="2"/>
      <c r="F35750" s="2"/>
      <c r="G35750" s="2"/>
      <c r="H35750" s="2"/>
    </row>
    <row r="35751" spans="2:8">
      <c r="B35751" s="2" t="s">
        <v>36199</v>
      </c>
      <c r="C35751" s="2">
        <v>44</v>
      </c>
      <c r="D35751" s="2" t="s">
        <v>465</v>
      </c>
      <c r="E35751" s="2"/>
      <c r="F35751" s="2"/>
      <c r="G35751" s="2"/>
      <c r="H35751" s="2"/>
    </row>
    <row r="35752" spans="2:8">
      <c r="B35752" s="2" t="s">
        <v>36200</v>
      </c>
      <c r="C35752" s="2">
        <v>40</v>
      </c>
      <c r="D35752" s="2" t="s">
        <v>465</v>
      </c>
      <c r="E35752" s="2"/>
      <c r="F35752" s="2"/>
      <c r="G35752" s="2"/>
      <c r="H35752" s="2"/>
    </row>
    <row r="35753" spans="2:8">
      <c r="B35753" s="2" t="s">
        <v>36201</v>
      </c>
      <c r="C35753" s="2">
        <v>41</v>
      </c>
      <c r="D35753" s="2" t="s">
        <v>465</v>
      </c>
      <c r="E35753" s="2"/>
      <c r="F35753" s="2"/>
      <c r="G35753" s="2"/>
      <c r="H35753" s="2"/>
    </row>
    <row r="35754" spans="2:8">
      <c r="B35754" s="2" t="s">
        <v>36202</v>
      </c>
      <c r="C35754" s="2">
        <v>34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42</v>
      </c>
      <c r="D35755" s="2" t="s">
        <v>465</v>
      </c>
      <c r="E35755" s="2"/>
      <c r="F35755" s="2"/>
      <c r="G35755" s="2"/>
      <c r="H35755" s="2"/>
    </row>
    <row r="35756" spans="2:8">
      <c r="B35756" s="2" t="s">
        <v>36204</v>
      </c>
      <c r="C35756" s="2">
        <v>42</v>
      </c>
      <c r="D35756" s="2" t="s">
        <v>465</v>
      </c>
      <c r="E35756" s="2"/>
      <c r="F35756" s="2"/>
      <c r="G35756" s="2"/>
      <c r="H35756" s="2"/>
    </row>
    <row r="35757" spans="2:8">
      <c r="B35757" s="2" t="s">
        <v>36205</v>
      </c>
      <c r="C35757" s="2">
        <v>41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41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43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42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41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42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40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42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41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43</v>
      </c>
      <c r="D35777" s="2" t="s">
        <v>465</v>
      </c>
      <c r="E35777" s="2"/>
      <c r="F35777" s="2"/>
      <c r="G35777" s="2"/>
      <c r="H35777" s="2"/>
    </row>
    <row r="35778" spans="2:8">
      <c r="B35778" s="2" t="s">
        <v>36226</v>
      </c>
      <c r="C35778" s="2">
        <v>50</v>
      </c>
      <c r="D35778" s="2" t="s">
        <v>465</v>
      </c>
      <c r="E35778" s="2"/>
      <c r="F35778" s="2"/>
      <c r="G35778" s="2"/>
      <c r="H35778" s="2"/>
    </row>
    <row r="35779" spans="2:8">
      <c r="B35779" s="2" t="s">
        <v>36227</v>
      </c>
      <c r="C35779" s="2">
        <v>37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46</v>
      </c>
      <c r="D35782" s="2" t="s">
        <v>465</v>
      </c>
      <c r="E35782" s="2"/>
      <c r="F35782" s="2"/>
      <c r="G35782" s="2"/>
      <c r="H35782" s="2"/>
    </row>
    <row r="35783" spans="2:8">
      <c r="B35783" s="2" t="s">
        <v>36231</v>
      </c>
      <c r="C35783" s="2">
        <v>49</v>
      </c>
      <c r="D35783" s="2" t="s">
        <v>465</v>
      </c>
      <c r="E35783" s="2"/>
      <c r="F35783" s="2"/>
      <c r="G35783" s="2"/>
      <c r="H35783" s="2"/>
    </row>
    <row r="35784" spans="2:8">
      <c r="B35784" s="2" t="s">
        <v>36232</v>
      </c>
      <c r="C35784" s="2">
        <v>11</v>
      </c>
      <c r="D35784" s="2" t="s">
        <v>465</v>
      </c>
      <c r="E35784" s="2"/>
      <c r="F35784" s="2"/>
      <c r="G35784" s="2"/>
      <c r="H35784" s="2"/>
    </row>
    <row r="35785" spans="2:8">
      <c r="B35785" s="2" t="s">
        <v>36233</v>
      </c>
      <c r="C35785" s="2">
        <v>11</v>
      </c>
      <c r="D35785" s="2" t="s">
        <v>465</v>
      </c>
      <c r="E35785" s="2"/>
      <c r="F35785" s="2"/>
      <c r="G35785" s="2"/>
      <c r="H35785" s="2"/>
    </row>
    <row r="35786" spans="2:8">
      <c r="B35786" s="2" t="s">
        <v>36234</v>
      </c>
      <c r="C35786" s="2">
        <v>11</v>
      </c>
      <c r="D35786" s="2" t="s">
        <v>465</v>
      </c>
      <c r="E35786" s="2"/>
      <c r="F35786" s="2"/>
      <c r="G35786" s="2"/>
      <c r="H35786" s="2"/>
    </row>
    <row r="35787" spans="2:8">
      <c r="B35787" s="2" t="s">
        <v>36235</v>
      </c>
      <c r="C35787" s="2">
        <v>44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44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44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40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49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47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45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46</v>
      </c>
      <c r="D35794" s="2" t="s">
        <v>465</v>
      </c>
      <c r="E35794" s="2"/>
      <c r="F35794" s="2"/>
      <c r="G35794" s="2"/>
      <c r="H35794" s="2"/>
    </row>
    <row r="35795" spans="2:8">
      <c r="B35795" s="2" t="s">
        <v>36243</v>
      </c>
      <c r="C35795" s="2">
        <v>46</v>
      </c>
      <c r="D35795" s="2" t="s">
        <v>465</v>
      </c>
      <c r="E35795" s="2"/>
      <c r="F35795" s="2"/>
      <c r="G35795" s="2"/>
      <c r="H35795" s="2"/>
    </row>
    <row r="35796" spans="2:8">
      <c r="B35796" s="2" t="s">
        <v>36244</v>
      </c>
      <c r="C35796" s="2">
        <v>45</v>
      </c>
      <c r="D35796" s="2" t="s">
        <v>465</v>
      </c>
      <c r="E35796" s="2"/>
      <c r="F35796" s="2"/>
      <c r="G35796" s="2"/>
      <c r="H35796" s="2"/>
    </row>
    <row r="35797" spans="2:8">
      <c r="B35797" s="2" t="s">
        <v>36245</v>
      </c>
      <c r="C35797" s="2">
        <v>49</v>
      </c>
      <c r="D35797" s="2" t="s">
        <v>465</v>
      </c>
      <c r="E35797" s="2"/>
      <c r="F35797" s="2"/>
      <c r="G35797" s="2"/>
      <c r="H35797" s="2"/>
    </row>
    <row r="35798" spans="2:8">
      <c r="B35798" s="2" t="s">
        <v>36246</v>
      </c>
      <c r="C35798" s="2">
        <v>50</v>
      </c>
      <c r="D35798" s="2" t="s">
        <v>465</v>
      </c>
      <c r="E35798" s="2"/>
      <c r="F35798" s="2"/>
      <c r="G35798" s="2"/>
      <c r="H35798" s="2"/>
    </row>
    <row r="35799" spans="2:8">
      <c r="B35799" s="2" t="s">
        <v>36247</v>
      </c>
      <c r="C35799" s="2">
        <v>47</v>
      </c>
      <c r="D35799" s="2" t="s">
        <v>465</v>
      </c>
      <c r="E35799" s="2"/>
      <c r="F35799" s="2"/>
      <c r="G35799" s="2"/>
      <c r="H35799" s="2"/>
    </row>
    <row r="35800" spans="2:8">
      <c r="B35800" s="2" t="s">
        <v>36248</v>
      </c>
      <c r="C35800" s="2">
        <v>46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43</v>
      </c>
      <c r="D35801" s="2" t="s">
        <v>465</v>
      </c>
      <c r="E35801" s="2"/>
      <c r="F35801" s="2"/>
      <c r="G35801" s="2"/>
      <c r="H35801" s="2"/>
    </row>
    <row r="35802" spans="2:8">
      <c r="B35802" s="2" t="s">
        <v>36250</v>
      </c>
      <c r="C35802" s="2">
        <v>39</v>
      </c>
      <c r="D35802" s="2" t="s">
        <v>465</v>
      </c>
      <c r="E35802" s="2"/>
      <c r="F35802" s="2"/>
      <c r="G35802" s="2"/>
      <c r="H35802" s="2"/>
    </row>
    <row r="35803" spans="2:8">
      <c r="B35803" s="2" t="s">
        <v>36251</v>
      </c>
      <c r="C35803" s="2">
        <v>40</v>
      </c>
      <c r="D35803" s="2" t="s">
        <v>465</v>
      </c>
      <c r="E35803" s="2"/>
      <c r="F35803" s="2"/>
      <c r="G35803" s="2"/>
      <c r="H35803" s="2"/>
    </row>
    <row r="35804" spans="2:8">
      <c r="B35804" s="2" t="s">
        <v>36252</v>
      </c>
      <c r="C35804" s="2">
        <v>42</v>
      </c>
      <c r="D35804" s="2" t="s">
        <v>465</v>
      </c>
      <c r="E35804" s="2"/>
      <c r="F35804" s="2"/>
      <c r="G35804" s="2"/>
      <c r="H35804" s="2"/>
    </row>
    <row r="35805" spans="2:8">
      <c r="B35805" s="2" t="s">
        <v>36253</v>
      </c>
      <c r="C35805" s="2">
        <v>42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45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42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42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40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41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40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41</v>
      </c>
      <c r="D35821" s="2" t="s">
        <v>465</v>
      </c>
      <c r="E35821" s="2"/>
      <c r="F35821" s="2"/>
      <c r="G35821" s="2"/>
      <c r="H35821" s="2"/>
    </row>
    <row r="35822" spans="2:8">
      <c r="B35822" s="2" t="s">
        <v>36270</v>
      </c>
      <c r="C35822" s="2">
        <v>43</v>
      </c>
      <c r="D35822" s="2" t="s">
        <v>465</v>
      </c>
      <c r="E35822" s="2"/>
      <c r="F35822" s="2"/>
      <c r="G35822" s="2"/>
      <c r="H35822" s="2"/>
    </row>
    <row r="35823" spans="2:8">
      <c r="B35823" s="2" t="s">
        <v>36271</v>
      </c>
      <c r="C35823" s="2">
        <v>44</v>
      </c>
      <c r="D35823" s="2" t="s">
        <v>465</v>
      </c>
      <c r="E35823" s="2"/>
      <c r="F35823" s="2"/>
      <c r="G35823" s="2"/>
      <c r="H35823" s="2"/>
    </row>
    <row r="35824" spans="2:8">
      <c r="B35824" s="2" t="s">
        <v>36272</v>
      </c>
      <c r="C35824" s="2">
        <v>44</v>
      </c>
      <c r="D35824" s="2" t="s">
        <v>465</v>
      </c>
      <c r="E35824" s="2"/>
      <c r="F35824" s="2"/>
      <c r="G35824" s="2"/>
      <c r="H35824" s="2"/>
    </row>
    <row r="35825" spans="2:8">
      <c r="B35825" s="2" t="s">
        <v>36273</v>
      </c>
      <c r="C35825" s="2">
        <v>46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47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34</v>
      </c>
      <c r="D35832" s="2" t="s">
        <v>465</v>
      </c>
      <c r="E35832" s="2"/>
      <c r="F35832" s="2"/>
      <c r="G35832" s="2"/>
      <c r="H35832" s="2"/>
    </row>
    <row r="35833" spans="2:8">
      <c r="B35833" s="2" t="s">
        <v>36281</v>
      </c>
      <c r="C35833" s="2">
        <v>37</v>
      </c>
      <c r="D35833" s="2" t="s">
        <v>465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465</v>
      </c>
      <c r="E35834" s="2"/>
      <c r="F35834" s="2"/>
      <c r="G35834" s="2"/>
      <c r="H35834" s="2"/>
    </row>
    <row r="35835" spans="2:8">
      <c r="B35835" s="2" t="s">
        <v>36283</v>
      </c>
      <c r="C35835" s="2">
        <v>35</v>
      </c>
      <c r="D35835" s="2" t="s">
        <v>465</v>
      </c>
      <c r="E35835" s="2"/>
      <c r="F35835" s="2"/>
      <c r="G35835" s="2"/>
      <c r="H35835" s="2"/>
    </row>
    <row r="35836" spans="2:8">
      <c r="B35836" s="2" t="s">
        <v>36284</v>
      </c>
      <c r="C35836" s="2">
        <v>35</v>
      </c>
      <c r="D35836" s="2" t="s">
        <v>465</v>
      </c>
      <c r="E35836" s="2"/>
      <c r="F35836" s="2"/>
      <c r="G35836" s="2"/>
      <c r="H35836" s="2"/>
    </row>
    <row r="35837" spans="2:8">
      <c r="B35837" s="2" t="s">
        <v>36285</v>
      </c>
      <c r="C35837" s="2">
        <v>35</v>
      </c>
      <c r="D35837" s="2" t="s">
        <v>465</v>
      </c>
      <c r="E35837" s="2"/>
      <c r="F35837" s="2"/>
      <c r="G35837" s="2"/>
      <c r="H35837" s="2"/>
    </row>
    <row r="35838" spans="2:8">
      <c r="B35838" s="2" t="s">
        <v>36286</v>
      </c>
      <c r="C35838" s="2">
        <v>36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59</v>
      </c>
      <c r="D35839" s="2" t="s">
        <v>465</v>
      </c>
      <c r="E35839" s="2"/>
      <c r="F35839" s="2"/>
      <c r="G35839" s="2"/>
      <c r="H35839" s="2"/>
    </row>
    <row r="35840" spans="2:8">
      <c r="B35840" s="2" t="s">
        <v>36288</v>
      </c>
      <c r="C35840" s="2">
        <v>61</v>
      </c>
      <c r="D35840" s="2" t="s">
        <v>465</v>
      </c>
      <c r="E35840" s="2"/>
      <c r="F35840" s="2"/>
      <c r="G35840" s="2"/>
      <c r="H35840" s="2"/>
    </row>
    <row r="35841" spans="2:8">
      <c r="B35841" s="2" t="s">
        <v>36289</v>
      </c>
      <c r="C35841" s="2">
        <v>37</v>
      </c>
      <c r="D35841" s="2" t="s">
        <v>465</v>
      </c>
      <c r="E35841" s="2"/>
      <c r="F35841" s="2"/>
      <c r="G35841" s="2"/>
      <c r="H35841" s="2"/>
    </row>
    <row r="35842" spans="2:8">
      <c r="B35842" s="2" t="s">
        <v>36290</v>
      </c>
      <c r="C35842" s="2">
        <v>38</v>
      </c>
      <c r="D35842" s="2" t="s">
        <v>465</v>
      </c>
      <c r="E35842" s="2"/>
      <c r="F35842" s="2"/>
      <c r="G35842" s="2"/>
      <c r="H35842" s="2"/>
    </row>
    <row r="35843" spans="2:8">
      <c r="B35843" s="2" t="s">
        <v>36291</v>
      </c>
      <c r="C35843" s="2">
        <v>37</v>
      </c>
      <c r="D35843" s="2" t="s">
        <v>465</v>
      </c>
      <c r="E35843" s="2"/>
      <c r="F35843" s="2"/>
      <c r="G35843" s="2"/>
      <c r="H35843" s="2"/>
    </row>
    <row r="35844" spans="2:8">
      <c r="B35844" s="2" t="s">
        <v>36292</v>
      </c>
      <c r="C35844" s="2">
        <v>44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40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40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42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41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41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48</v>
      </c>
      <c r="D35854" s="2" t="s">
        <v>465</v>
      </c>
      <c r="E35854" s="2"/>
      <c r="F35854" s="2"/>
      <c r="G35854" s="2"/>
      <c r="H35854" s="2"/>
    </row>
    <row r="35855" spans="2:8">
      <c r="B35855" s="2" t="s">
        <v>36303</v>
      </c>
      <c r="C35855" s="2">
        <v>45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43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46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45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43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44</v>
      </c>
      <c r="D35861" s="2" t="s">
        <v>465</v>
      </c>
      <c r="E35861" s="2"/>
      <c r="F35861" s="2"/>
      <c r="G35861" s="2"/>
      <c r="H35861" s="2"/>
    </row>
    <row r="35862" spans="2:8">
      <c r="B35862" s="2" t="s">
        <v>36310</v>
      </c>
      <c r="C35862" s="2">
        <v>46</v>
      </c>
      <c r="D35862" s="2" t="s">
        <v>465</v>
      </c>
      <c r="E35862" s="2"/>
      <c r="F35862" s="2"/>
      <c r="G35862" s="2"/>
      <c r="H35862" s="2"/>
    </row>
    <row r="35863" spans="2:8">
      <c r="B35863" s="2" t="s">
        <v>36311</v>
      </c>
      <c r="C35863" s="2">
        <v>37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37</v>
      </c>
      <c r="D35864" s="2" t="s">
        <v>465</v>
      </c>
      <c r="E35864" s="2"/>
      <c r="F35864" s="2"/>
      <c r="G35864" s="2"/>
      <c r="H35864" s="2"/>
    </row>
    <row r="35865" spans="2:8">
      <c r="B35865" s="2" t="s">
        <v>36313</v>
      </c>
      <c r="C35865" s="2">
        <v>40</v>
      </c>
      <c r="D35865" s="2" t="s">
        <v>465</v>
      </c>
      <c r="E35865" s="2"/>
      <c r="F35865" s="2"/>
      <c r="G35865" s="2"/>
      <c r="H35865" s="2"/>
    </row>
    <row r="35866" spans="2:8">
      <c r="B35866" s="2" t="s">
        <v>36314</v>
      </c>
      <c r="C35866" s="2">
        <v>37</v>
      </c>
      <c r="D35866" s="2" t="s">
        <v>465</v>
      </c>
      <c r="E35866" s="2"/>
      <c r="F35866" s="2"/>
      <c r="G35866" s="2"/>
      <c r="H35866" s="2"/>
    </row>
    <row r="35867" spans="2:8">
      <c r="B35867" s="2" t="s">
        <v>36315</v>
      </c>
      <c r="C35867" s="2">
        <v>34</v>
      </c>
      <c r="D35867" s="2" t="s">
        <v>465</v>
      </c>
      <c r="E35867" s="2"/>
      <c r="F35867" s="2"/>
      <c r="G35867" s="2"/>
      <c r="H35867" s="2"/>
    </row>
    <row r="35868" spans="2:8">
      <c r="B35868" s="2" t="s">
        <v>36316</v>
      </c>
      <c r="C35868" s="2">
        <v>37</v>
      </c>
      <c r="D35868" s="2" t="s">
        <v>465</v>
      </c>
      <c r="E35868" s="2"/>
      <c r="F35868" s="2"/>
      <c r="G35868" s="2"/>
      <c r="H35868" s="2"/>
    </row>
    <row r="35869" spans="2:8">
      <c r="B35869" s="2" t="s">
        <v>36317</v>
      </c>
      <c r="C35869" s="2">
        <v>37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43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44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42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45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45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43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39</v>
      </c>
      <c r="D35876" s="2" t="s">
        <v>465</v>
      </c>
      <c r="E35876" s="2"/>
      <c r="F35876" s="2"/>
      <c r="G35876" s="2"/>
      <c r="H35876" s="2"/>
    </row>
    <row r="35877" spans="2:8">
      <c r="B35877" s="2" t="s">
        <v>36325</v>
      </c>
      <c r="C35877" s="2">
        <v>42</v>
      </c>
      <c r="D35877" s="2" t="s">
        <v>465</v>
      </c>
      <c r="E35877" s="2"/>
      <c r="F35877" s="2"/>
      <c r="G35877" s="2"/>
      <c r="H35877" s="2"/>
    </row>
    <row r="35878" spans="2:8">
      <c r="B35878" s="2" t="s">
        <v>36326</v>
      </c>
      <c r="C35878" s="2">
        <v>40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40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40</v>
      </c>
      <c r="D35880" s="2" t="s">
        <v>465</v>
      </c>
      <c r="E35880" s="2"/>
      <c r="F35880" s="2"/>
      <c r="G35880" s="2"/>
      <c r="H35880" s="2"/>
    </row>
    <row r="35881" spans="2:8">
      <c r="B35881" s="2" t="s">
        <v>36329</v>
      </c>
      <c r="C35881" s="2">
        <v>43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42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41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43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49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39</v>
      </c>
      <c r="D35889" s="2" t="s">
        <v>465</v>
      </c>
      <c r="E35889" s="2"/>
      <c r="F35889" s="2"/>
      <c r="G35889" s="2"/>
      <c r="H35889" s="2"/>
    </row>
    <row r="35890" spans="2:8">
      <c r="B35890" s="2" t="s">
        <v>36338</v>
      </c>
      <c r="C35890" s="2">
        <v>42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44</v>
      </c>
      <c r="D35892" s="2" t="s">
        <v>465</v>
      </c>
      <c r="E35892" s="2"/>
      <c r="F35892" s="2"/>
      <c r="G35892" s="2"/>
      <c r="H35892" s="2"/>
    </row>
    <row r="35893" spans="2:8">
      <c r="B35893" s="2" t="s">
        <v>36341</v>
      </c>
      <c r="C35893" s="2">
        <v>46</v>
      </c>
      <c r="D35893" s="2" t="s">
        <v>465</v>
      </c>
      <c r="E35893" s="2"/>
      <c r="F35893" s="2"/>
      <c r="G35893" s="2"/>
      <c r="H35893" s="2"/>
    </row>
    <row r="35894" spans="2:8">
      <c r="B35894" s="2" t="s">
        <v>36342</v>
      </c>
      <c r="C35894" s="2">
        <v>26</v>
      </c>
      <c r="D35894" s="2" t="s">
        <v>465</v>
      </c>
      <c r="E35894" s="2"/>
      <c r="F35894" s="2"/>
      <c r="G35894" s="2"/>
      <c r="H35894" s="2"/>
    </row>
    <row r="35895" spans="2:8">
      <c r="B35895" s="2" t="s">
        <v>36343</v>
      </c>
      <c r="C35895" s="2">
        <v>47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43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46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42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47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43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47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57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48</v>
      </c>
      <c r="D35905" s="2" t="s">
        <v>465</v>
      </c>
      <c r="E35905" s="2"/>
      <c r="F35905" s="2"/>
      <c r="G35905" s="2"/>
      <c r="H35905" s="2"/>
    </row>
    <row r="35906" spans="2:8">
      <c r="B35906" s="2" t="s">
        <v>36354</v>
      </c>
      <c r="C35906" s="2">
        <v>50</v>
      </c>
      <c r="D35906" s="2" t="s">
        <v>465</v>
      </c>
      <c r="E35906" s="2"/>
      <c r="F35906" s="2"/>
      <c r="G35906" s="2"/>
      <c r="H35906" s="2"/>
    </row>
    <row r="35907" spans="2:8">
      <c r="B35907" s="2" t="s">
        <v>36355</v>
      </c>
      <c r="C35907" s="2">
        <v>47</v>
      </c>
      <c r="D35907" s="2" t="s">
        <v>465</v>
      </c>
      <c r="E35907" s="2"/>
      <c r="F35907" s="2"/>
      <c r="G35907" s="2"/>
      <c r="H35907" s="2"/>
    </row>
    <row r="35908" spans="2:8">
      <c r="B35908" s="2" t="s">
        <v>36356</v>
      </c>
      <c r="C35908" s="2">
        <v>49</v>
      </c>
      <c r="D35908" s="2" t="s">
        <v>465</v>
      </c>
      <c r="E35908" s="2"/>
      <c r="F35908" s="2"/>
      <c r="G35908" s="2"/>
      <c r="H35908" s="2"/>
    </row>
    <row r="35909" spans="2:8">
      <c r="B35909" s="2" t="s">
        <v>36357</v>
      </c>
      <c r="C35909" s="2">
        <v>46</v>
      </c>
      <c r="D35909" s="2" t="s">
        <v>465</v>
      </c>
      <c r="E35909" s="2"/>
      <c r="F35909" s="2"/>
      <c r="G35909" s="2"/>
      <c r="H35909" s="2"/>
    </row>
    <row r="35910" spans="2:8">
      <c r="B35910" s="2" t="s">
        <v>36358</v>
      </c>
      <c r="C35910" s="2">
        <v>48</v>
      </c>
      <c r="D35910" s="2" t="s">
        <v>465</v>
      </c>
      <c r="E35910" s="2"/>
      <c r="F35910" s="2"/>
      <c r="G35910" s="2"/>
      <c r="H35910" s="2"/>
    </row>
    <row r="35911" spans="2:8">
      <c r="B35911" s="2" t="s">
        <v>36359</v>
      </c>
      <c r="C35911" s="2">
        <v>39</v>
      </c>
      <c r="D35911" s="2" t="s">
        <v>465</v>
      </c>
      <c r="E35911" s="2"/>
      <c r="F35911" s="2"/>
      <c r="G35911" s="2"/>
      <c r="H35911" s="2"/>
    </row>
    <row r="35912" spans="2:8">
      <c r="B35912" s="2" t="s">
        <v>36360</v>
      </c>
      <c r="C35912" s="2">
        <v>43</v>
      </c>
      <c r="D35912" s="2" t="s">
        <v>465</v>
      </c>
      <c r="E35912" s="2"/>
      <c r="F35912" s="2"/>
      <c r="G35912" s="2"/>
      <c r="H35912" s="2"/>
    </row>
    <row r="35913" spans="2:8">
      <c r="B35913" s="2" t="s">
        <v>36361</v>
      </c>
      <c r="C35913" s="2">
        <v>45</v>
      </c>
      <c r="D35913" s="2" t="s">
        <v>465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465</v>
      </c>
      <c r="E35914" s="2"/>
      <c r="F35914" s="2"/>
      <c r="G35914" s="2"/>
      <c r="H35914" s="2"/>
    </row>
    <row r="35915" spans="2:8">
      <c r="B35915" s="2" t="s">
        <v>36363</v>
      </c>
      <c r="C35915" s="2">
        <v>41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46</v>
      </c>
      <c r="D35916" s="2" t="s">
        <v>465</v>
      </c>
      <c r="E35916" s="2"/>
      <c r="F35916" s="2"/>
      <c r="G35916" s="2"/>
      <c r="H35916" s="2"/>
    </row>
    <row r="35917" spans="2:8">
      <c r="B35917" s="2" t="s">
        <v>36365</v>
      </c>
      <c r="C35917" s="2">
        <v>48</v>
      </c>
      <c r="D35917" s="2" t="s">
        <v>465</v>
      </c>
      <c r="E35917" s="2"/>
      <c r="F35917" s="2"/>
      <c r="G35917" s="2"/>
      <c r="H35917" s="2"/>
    </row>
    <row r="35918" spans="2:8">
      <c r="B35918" s="2" t="s">
        <v>36366</v>
      </c>
      <c r="C35918" s="2">
        <v>44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43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40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42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47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44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40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41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43</v>
      </c>
      <c r="D35932" s="2" t="s">
        <v>465</v>
      </c>
      <c r="E35932" s="2"/>
      <c r="F35932" s="2"/>
      <c r="G35932" s="2"/>
      <c r="H35932" s="2"/>
    </row>
    <row r="35933" spans="2:8">
      <c r="B35933" s="2" t="s">
        <v>36381</v>
      </c>
      <c r="C35933" s="2">
        <v>46</v>
      </c>
      <c r="D35933" s="2" t="s">
        <v>465</v>
      </c>
      <c r="E35933" s="2"/>
      <c r="F35933" s="2"/>
      <c r="G35933" s="2"/>
      <c r="H35933" s="2"/>
    </row>
    <row r="35934" spans="2:8">
      <c r="B35934" s="2" t="s">
        <v>36382</v>
      </c>
      <c r="C35934" s="2">
        <v>38</v>
      </c>
      <c r="D35934" s="2" t="s">
        <v>465</v>
      </c>
      <c r="E35934" s="2"/>
      <c r="F35934" s="2"/>
      <c r="G35934" s="2"/>
      <c r="H35934" s="2"/>
    </row>
    <row r="35935" spans="2:8">
      <c r="B35935" s="2" t="s">
        <v>36383</v>
      </c>
      <c r="C35935" s="2">
        <v>41</v>
      </c>
      <c r="D35935" s="2" t="s">
        <v>465</v>
      </c>
      <c r="E35935" s="2"/>
      <c r="F35935" s="2"/>
      <c r="G35935" s="2"/>
      <c r="H35935" s="2"/>
    </row>
    <row r="35936" spans="2:8">
      <c r="B35936" s="2" t="s">
        <v>36384</v>
      </c>
      <c r="C35936" s="2">
        <v>41</v>
      </c>
      <c r="D35936" s="2" t="s">
        <v>465</v>
      </c>
      <c r="E35936" s="2"/>
      <c r="F35936" s="2"/>
      <c r="G35936" s="2"/>
      <c r="H35936" s="2"/>
    </row>
    <row r="35937" spans="2:8">
      <c r="B35937" s="2" t="s">
        <v>36385</v>
      </c>
      <c r="C35937" s="2">
        <v>34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40</v>
      </c>
      <c r="D35947" s="2" t="s">
        <v>465</v>
      </c>
      <c r="E35947" s="2"/>
      <c r="F35947" s="2"/>
      <c r="G35947" s="2"/>
      <c r="H35947" s="2"/>
    </row>
    <row r="35948" spans="2:8">
      <c r="B35948" s="2" t="s">
        <v>36396</v>
      </c>
      <c r="C35948" s="2">
        <v>40</v>
      </c>
      <c r="D35948" s="2" t="s">
        <v>465</v>
      </c>
      <c r="E35948" s="2"/>
      <c r="F35948" s="2"/>
      <c r="G35948" s="2"/>
      <c r="H35948" s="2"/>
    </row>
    <row r="35949" spans="2:8">
      <c r="B35949" s="2" t="s">
        <v>36397</v>
      </c>
      <c r="C35949" s="2">
        <v>35</v>
      </c>
      <c r="D35949" s="2" t="s">
        <v>465</v>
      </c>
      <c r="E35949" s="2"/>
      <c r="F35949" s="2"/>
      <c r="G35949" s="2"/>
      <c r="H35949" s="2"/>
    </row>
    <row r="35950" spans="2:8">
      <c r="B35950" s="2" t="s">
        <v>36398</v>
      </c>
      <c r="C35950" s="2">
        <v>42</v>
      </c>
      <c r="D35950" s="2" t="s">
        <v>465</v>
      </c>
      <c r="E35950" s="2"/>
      <c r="F35950" s="2"/>
      <c r="G35950" s="2"/>
      <c r="H35950" s="2"/>
    </row>
    <row r="35951" spans="2:8">
      <c r="B35951" s="2" t="s">
        <v>36399</v>
      </c>
      <c r="C35951" s="2">
        <v>40</v>
      </c>
      <c r="D35951" s="2" t="s">
        <v>465</v>
      </c>
      <c r="E35951" s="2"/>
      <c r="F35951" s="2"/>
      <c r="G35951" s="2"/>
      <c r="H35951" s="2"/>
    </row>
    <row r="35952" spans="2:8">
      <c r="B35952" s="2" t="s">
        <v>36400</v>
      </c>
      <c r="C35952" s="2">
        <v>38</v>
      </c>
      <c r="D35952" s="2" t="s">
        <v>465</v>
      </c>
      <c r="E35952" s="2"/>
      <c r="F35952" s="2"/>
      <c r="G35952" s="2"/>
      <c r="H35952" s="2"/>
    </row>
    <row r="35953" spans="2:8">
      <c r="B35953" s="2" t="s">
        <v>36401</v>
      </c>
      <c r="C35953" s="2">
        <v>38</v>
      </c>
      <c r="D35953" s="2" t="s">
        <v>465</v>
      </c>
      <c r="E35953" s="2"/>
      <c r="F35953" s="2"/>
      <c r="G35953" s="2"/>
      <c r="H35953" s="2"/>
    </row>
    <row r="35954" spans="2:8">
      <c r="B35954" s="2" t="s">
        <v>36402</v>
      </c>
      <c r="C35954" s="2">
        <v>41</v>
      </c>
      <c r="D35954" s="2" t="s">
        <v>465</v>
      </c>
      <c r="E35954" s="2"/>
      <c r="F35954" s="2"/>
      <c r="G35954" s="2"/>
      <c r="H35954" s="2"/>
    </row>
    <row r="35955" spans="2:8">
      <c r="B35955" s="2" t="s">
        <v>36403</v>
      </c>
      <c r="C35955" s="2">
        <v>40</v>
      </c>
      <c r="D35955" s="2" t="s">
        <v>465</v>
      </c>
      <c r="E35955" s="2"/>
      <c r="F35955" s="2"/>
      <c r="G35955" s="2"/>
      <c r="H35955" s="2"/>
    </row>
    <row r="35956" spans="2:8">
      <c r="B35956" s="2" t="s">
        <v>36404</v>
      </c>
      <c r="C35956" s="2">
        <v>39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41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44</v>
      </c>
      <c r="D35959" s="2" t="s">
        <v>465</v>
      </c>
      <c r="E35959" s="2"/>
      <c r="F35959" s="2"/>
      <c r="G35959" s="2"/>
      <c r="H35959" s="2"/>
    </row>
    <row r="35960" spans="2:8">
      <c r="B35960" s="2" t="s">
        <v>36408</v>
      </c>
      <c r="C35960" s="2">
        <v>44</v>
      </c>
      <c r="D35960" s="2" t="s">
        <v>465</v>
      </c>
      <c r="E35960" s="2"/>
      <c r="F35960" s="2"/>
      <c r="G35960" s="2"/>
      <c r="H35960" s="2"/>
    </row>
    <row r="35961" spans="2:8">
      <c r="B35961" s="2" t="s">
        <v>36409</v>
      </c>
      <c r="C35961" s="2">
        <v>37</v>
      </c>
      <c r="D35961" s="2" t="s">
        <v>465</v>
      </c>
      <c r="E35961" s="2"/>
      <c r="F35961" s="2"/>
      <c r="G35961" s="2"/>
      <c r="H35961" s="2"/>
    </row>
    <row r="35962" spans="2:8">
      <c r="B35962" s="2" t="s">
        <v>36410</v>
      </c>
      <c r="C35962" s="2">
        <v>35</v>
      </c>
      <c r="D35962" s="2" t="s">
        <v>465</v>
      </c>
      <c r="E35962" s="2"/>
      <c r="F35962" s="2"/>
      <c r="G35962" s="2"/>
      <c r="H35962" s="2"/>
    </row>
    <row r="35963" spans="2:8">
      <c r="B35963" s="2" t="s">
        <v>36411</v>
      </c>
      <c r="C35963" s="2">
        <v>38</v>
      </c>
      <c r="D35963" s="2" t="s">
        <v>465</v>
      </c>
      <c r="E35963" s="2"/>
      <c r="F35963" s="2"/>
      <c r="G35963" s="2"/>
      <c r="H35963" s="2"/>
    </row>
    <row r="35964" spans="2:8">
      <c r="B35964" s="2" t="s">
        <v>36412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17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35</v>
      </c>
      <c r="D35969" s="2" t="s">
        <v>465</v>
      </c>
      <c r="E35969" s="2"/>
      <c r="F35969" s="2"/>
      <c r="G35969" s="2"/>
      <c r="H35969" s="2"/>
    </row>
    <row r="35970" spans="2:8">
      <c r="B35970" s="2" t="s">
        <v>36418</v>
      </c>
      <c r="C35970" s="2">
        <v>39</v>
      </c>
      <c r="D35970" s="2" t="s">
        <v>465</v>
      </c>
      <c r="E35970" s="2"/>
      <c r="F35970" s="2"/>
      <c r="G35970" s="2"/>
      <c r="H35970" s="2"/>
    </row>
    <row r="35971" spans="2:8">
      <c r="B35971" s="2" t="s">
        <v>36419</v>
      </c>
      <c r="C35971" s="2">
        <v>37</v>
      </c>
      <c r="D35971" s="2" t="s">
        <v>465</v>
      </c>
      <c r="E35971" s="2"/>
      <c r="F35971" s="2"/>
      <c r="G35971" s="2"/>
      <c r="H35971" s="2"/>
    </row>
    <row r="35972" spans="2:8">
      <c r="B35972" s="2" t="s">
        <v>36420</v>
      </c>
      <c r="C35972" s="2">
        <v>49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40</v>
      </c>
      <c r="D35995" s="2" t="s">
        <v>465</v>
      </c>
      <c r="E35995" s="2"/>
      <c r="F35995" s="2"/>
      <c r="G35995" s="2"/>
      <c r="H35995" s="2"/>
    </row>
    <row r="35996" spans="2:8">
      <c r="B35996" s="2" t="s">
        <v>36444</v>
      </c>
      <c r="C35996" s="2">
        <v>41</v>
      </c>
      <c r="D35996" s="2" t="s">
        <v>465</v>
      </c>
      <c r="E35996" s="2"/>
      <c r="F35996" s="2"/>
      <c r="G35996" s="2"/>
      <c r="H35996" s="2"/>
    </row>
    <row r="35997" spans="2:8">
      <c r="B35997" s="2" t="s">
        <v>36445</v>
      </c>
      <c r="C35997" s="2">
        <v>42</v>
      </c>
      <c r="D35997" s="2" t="s">
        <v>465</v>
      </c>
      <c r="E35997" s="2"/>
      <c r="F35997" s="2"/>
      <c r="G35997" s="2"/>
      <c r="H35997" s="2"/>
    </row>
    <row r="35998" spans="2:8">
      <c r="B35998" s="2" t="s">
        <v>36446</v>
      </c>
      <c r="C35998" s="2">
        <v>43</v>
      </c>
      <c r="D35998" s="2" t="s">
        <v>465</v>
      </c>
      <c r="E35998" s="2"/>
      <c r="F35998" s="2"/>
      <c r="G35998" s="2"/>
      <c r="H35998" s="2"/>
    </row>
    <row r="35999" spans="2:8">
      <c r="B35999" s="2" t="s">
        <v>36447</v>
      </c>
      <c r="C35999" s="2">
        <v>42</v>
      </c>
      <c r="D35999" s="2" t="s">
        <v>465</v>
      </c>
      <c r="E35999" s="2"/>
      <c r="F35999" s="2"/>
      <c r="G35999" s="2"/>
      <c r="H35999" s="2"/>
    </row>
    <row r="36000" spans="2:8">
      <c r="B36000" s="2" t="s">
        <v>36448</v>
      </c>
      <c r="C36000" s="2">
        <v>42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43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43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40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44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42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43</v>
      </c>
      <c r="D36006" s="2" t="s">
        <v>465</v>
      </c>
      <c r="E36006" s="2"/>
      <c r="F36006" s="2"/>
      <c r="G36006" s="2"/>
      <c r="H36006" s="2"/>
    </row>
    <row r="36007" spans="2:8">
      <c r="B36007" s="2" t="s">
        <v>36455</v>
      </c>
      <c r="C36007" s="2">
        <v>45</v>
      </c>
      <c r="D36007" s="2" t="s">
        <v>465</v>
      </c>
      <c r="E36007" s="2"/>
      <c r="F36007" s="2"/>
      <c r="G36007" s="2"/>
      <c r="H36007" s="2"/>
    </row>
    <row r="36008" spans="2:8">
      <c r="B36008" s="2" t="s">
        <v>36456</v>
      </c>
      <c r="C36008" s="2">
        <v>45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40</v>
      </c>
      <c r="D36009" s="2" t="s">
        <v>465</v>
      </c>
      <c r="E36009" s="2"/>
      <c r="F36009" s="2"/>
      <c r="G36009" s="2"/>
      <c r="H36009" s="2"/>
    </row>
    <row r="36010" spans="2:8">
      <c r="B36010" s="2" t="s">
        <v>36458</v>
      </c>
      <c r="C36010" s="2">
        <v>39</v>
      </c>
      <c r="D36010" s="2" t="s">
        <v>465</v>
      </c>
      <c r="E36010" s="2"/>
      <c r="F36010" s="2"/>
      <c r="G36010" s="2"/>
      <c r="H36010" s="2"/>
    </row>
    <row r="36011" spans="2:8">
      <c r="B36011" s="2" t="s">
        <v>36459</v>
      </c>
      <c r="C36011" s="2">
        <v>38</v>
      </c>
      <c r="D36011" s="2" t="s">
        <v>465</v>
      </c>
      <c r="E36011" s="2"/>
      <c r="F36011" s="2"/>
      <c r="G36011" s="2"/>
      <c r="H36011" s="2"/>
    </row>
    <row r="36012" spans="2:8">
      <c r="B36012" s="2" t="s">
        <v>36460</v>
      </c>
      <c r="C36012" s="2">
        <v>41</v>
      </c>
      <c r="D36012" s="2" t="s">
        <v>465</v>
      </c>
      <c r="E36012" s="2"/>
      <c r="F36012" s="2"/>
      <c r="G36012" s="2"/>
      <c r="H36012" s="2"/>
    </row>
    <row r="36013" spans="2:8">
      <c r="B36013" s="2" t="s">
        <v>36461</v>
      </c>
      <c r="C36013" s="2">
        <v>44</v>
      </c>
      <c r="D36013" s="2" t="s">
        <v>465</v>
      </c>
      <c r="E36013" s="2"/>
      <c r="F36013" s="2"/>
      <c r="G36013" s="2"/>
      <c r="H36013" s="2"/>
    </row>
    <row r="36014" spans="2:8">
      <c r="B36014" s="2" t="s">
        <v>36462</v>
      </c>
      <c r="C36014" s="2">
        <v>46</v>
      </c>
      <c r="D36014" s="2" t="s">
        <v>465</v>
      </c>
      <c r="E36014" s="2"/>
      <c r="F36014" s="2"/>
      <c r="G36014" s="2"/>
      <c r="H36014" s="2"/>
    </row>
    <row r="36015" spans="2:8">
      <c r="B36015" s="2" t="s">
        <v>36463</v>
      </c>
      <c r="C36015" s="2">
        <v>43</v>
      </c>
      <c r="D36015" s="2" t="s">
        <v>465</v>
      </c>
      <c r="E36015" s="2"/>
      <c r="F36015" s="2"/>
      <c r="G36015" s="2"/>
      <c r="H36015" s="2"/>
    </row>
    <row r="36016" spans="2:8">
      <c r="B36016" s="2" t="s">
        <v>36464</v>
      </c>
      <c r="C36016" s="2">
        <v>42</v>
      </c>
      <c r="D36016" s="2" t="s">
        <v>465</v>
      </c>
      <c r="E36016" s="2"/>
      <c r="F36016" s="2"/>
      <c r="G36016" s="2"/>
      <c r="H36016" s="2"/>
    </row>
    <row r="36017" spans="2:8">
      <c r="B36017" s="2" t="s">
        <v>36465</v>
      </c>
      <c r="C36017" s="2">
        <v>46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43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45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48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45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46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43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38</v>
      </c>
      <c r="D36024" s="2" t="s">
        <v>465</v>
      </c>
      <c r="E36024" s="2"/>
      <c r="F36024" s="2"/>
      <c r="G36024" s="2"/>
      <c r="H36024" s="2"/>
    </row>
    <row r="36025" spans="2:8">
      <c r="B36025" s="2" t="s">
        <v>36473</v>
      </c>
      <c r="C36025" s="2">
        <v>38</v>
      </c>
      <c r="D36025" s="2" t="s">
        <v>465</v>
      </c>
      <c r="E36025" s="2"/>
      <c r="F36025" s="2"/>
      <c r="G36025" s="2"/>
      <c r="H36025" s="2"/>
    </row>
    <row r="36026" spans="2:8">
      <c r="B36026" s="2" t="s">
        <v>36474</v>
      </c>
      <c r="C36026" s="2">
        <v>35</v>
      </c>
      <c r="D36026" s="2" t="s">
        <v>465</v>
      </c>
      <c r="E36026" s="2"/>
      <c r="F36026" s="2"/>
      <c r="G36026" s="2"/>
      <c r="H36026" s="2"/>
    </row>
    <row r="36027" spans="2:8">
      <c r="B36027" s="2" t="s">
        <v>36475</v>
      </c>
      <c r="C36027" s="2">
        <v>38</v>
      </c>
      <c r="D36027" s="2" t="s">
        <v>465</v>
      </c>
      <c r="E36027" s="2"/>
      <c r="F36027" s="2"/>
      <c r="G36027" s="2"/>
      <c r="H36027" s="2"/>
    </row>
    <row r="36028" spans="2:8">
      <c r="B36028" s="2" t="s">
        <v>36476</v>
      </c>
      <c r="C36028" s="2">
        <v>37</v>
      </c>
      <c r="D36028" s="2" t="s">
        <v>465</v>
      </c>
      <c r="E36028" s="2"/>
      <c r="F36028" s="2"/>
      <c r="G36028" s="2"/>
      <c r="H36028" s="2"/>
    </row>
    <row r="36029" spans="2:8">
      <c r="B36029" s="2" t="s">
        <v>36477</v>
      </c>
      <c r="C36029" s="2">
        <v>39</v>
      </c>
      <c r="D36029" s="2" t="s">
        <v>465</v>
      </c>
      <c r="E36029" s="2"/>
      <c r="F36029" s="2"/>
      <c r="G36029" s="2"/>
      <c r="H36029" s="2"/>
    </row>
    <row r="36030" spans="2:8">
      <c r="B36030" s="2" t="s">
        <v>36478</v>
      </c>
      <c r="C36030" s="2">
        <v>43</v>
      </c>
      <c r="D36030" s="2" t="s">
        <v>465</v>
      </c>
      <c r="E36030" s="2"/>
      <c r="F36030" s="2"/>
      <c r="G36030" s="2"/>
      <c r="H36030" s="2"/>
    </row>
    <row r="36031" spans="2:8">
      <c r="B36031" s="2" t="s">
        <v>36479</v>
      </c>
      <c r="C36031" s="2">
        <v>43</v>
      </c>
      <c r="D36031" s="2" t="s">
        <v>465</v>
      </c>
      <c r="E36031" s="2"/>
      <c r="F36031" s="2"/>
      <c r="G36031" s="2"/>
      <c r="H36031" s="2"/>
    </row>
    <row r="36032" spans="2:8">
      <c r="B36032" s="2" t="s">
        <v>36480</v>
      </c>
      <c r="C36032" s="2">
        <v>42</v>
      </c>
      <c r="D36032" s="2" t="s">
        <v>465</v>
      </c>
      <c r="E36032" s="2"/>
      <c r="F36032" s="2"/>
      <c r="G36032" s="2"/>
      <c r="H36032" s="2"/>
    </row>
    <row r="36033" spans="2:8">
      <c r="B36033" s="2" t="s">
        <v>36481</v>
      </c>
      <c r="C36033" s="2">
        <v>40</v>
      </c>
      <c r="D36033" s="2" t="s">
        <v>465</v>
      </c>
      <c r="E36033" s="2"/>
      <c r="F36033" s="2"/>
      <c r="G36033" s="2"/>
      <c r="H36033" s="2"/>
    </row>
    <row r="36034" spans="2:8">
      <c r="B36034" s="2" t="s">
        <v>36482</v>
      </c>
      <c r="C36034" s="2">
        <v>51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48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45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41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40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52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43</v>
      </c>
      <c r="D36042" s="2" t="s">
        <v>465</v>
      </c>
      <c r="E36042" s="2"/>
      <c r="F36042" s="2"/>
      <c r="G36042" s="2"/>
      <c r="H36042" s="2"/>
    </row>
    <row r="36043" spans="2:8">
      <c r="B36043" s="2" t="s">
        <v>36491</v>
      </c>
      <c r="C36043" s="2">
        <v>47</v>
      </c>
      <c r="D36043" s="2" t="s">
        <v>465</v>
      </c>
      <c r="E36043" s="2"/>
      <c r="F36043" s="2"/>
      <c r="G36043" s="2"/>
      <c r="H36043" s="2"/>
    </row>
    <row r="36044" spans="2:8">
      <c r="B36044" s="2" t="s">
        <v>36492</v>
      </c>
      <c r="C36044" s="2">
        <v>49</v>
      </c>
      <c r="D36044" s="2" t="s">
        <v>465</v>
      </c>
      <c r="E36044" s="2"/>
      <c r="F36044" s="2"/>
      <c r="G36044" s="2"/>
      <c r="H36044" s="2"/>
    </row>
    <row r="36045" spans="2:8">
      <c r="B36045" s="2" t="s">
        <v>36493</v>
      </c>
      <c r="C36045" s="2">
        <v>52</v>
      </c>
      <c r="D36045" s="2" t="s">
        <v>465</v>
      </c>
      <c r="E36045" s="2"/>
      <c r="F36045" s="2"/>
      <c r="G36045" s="2"/>
      <c r="H36045" s="2"/>
    </row>
    <row r="36046" spans="2:8">
      <c r="B36046" s="2" t="s">
        <v>36494</v>
      </c>
      <c r="C36046" s="2">
        <v>45</v>
      </c>
      <c r="D36046" s="2" t="s">
        <v>465</v>
      </c>
      <c r="E36046" s="2"/>
      <c r="F36046" s="2"/>
      <c r="G36046" s="2"/>
      <c r="H36046" s="2"/>
    </row>
    <row r="36047" spans="2:8">
      <c r="B36047" s="2" t="s">
        <v>36495</v>
      </c>
      <c r="C36047" s="2">
        <v>47</v>
      </c>
      <c r="D36047" s="2" t="s">
        <v>465</v>
      </c>
      <c r="E36047" s="2"/>
      <c r="F36047" s="2"/>
      <c r="G36047" s="2"/>
      <c r="H36047" s="2"/>
    </row>
    <row r="36048" spans="2:8">
      <c r="B36048" s="2" t="s">
        <v>36496</v>
      </c>
      <c r="C36048" s="2">
        <v>47</v>
      </c>
      <c r="D36048" s="2" t="s">
        <v>465</v>
      </c>
      <c r="E36048" s="2"/>
      <c r="F36048" s="2"/>
      <c r="G36048" s="2"/>
      <c r="H36048" s="2"/>
    </row>
    <row r="36049" spans="2:8">
      <c r="B36049" s="2" t="s">
        <v>36497</v>
      </c>
      <c r="C36049" s="2">
        <v>49</v>
      </c>
      <c r="D36049" s="2" t="s">
        <v>465</v>
      </c>
      <c r="E36049" s="2"/>
      <c r="F36049" s="2"/>
      <c r="G36049" s="2"/>
      <c r="H36049" s="2"/>
    </row>
    <row r="36050" spans="2:8">
      <c r="B36050" s="2" t="s">
        <v>36498</v>
      </c>
      <c r="C36050" s="2">
        <v>42</v>
      </c>
      <c r="D36050" s="2" t="s">
        <v>465</v>
      </c>
      <c r="E36050" s="2"/>
      <c r="F36050" s="2"/>
      <c r="G36050" s="2"/>
      <c r="H36050" s="2"/>
    </row>
    <row r="36051" spans="2:8">
      <c r="B36051" s="2" t="s">
        <v>36499</v>
      </c>
      <c r="C36051" s="2">
        <v>39</v>
      </c>
      <c r="D36051" s="2" t="s">
        <v>465</v>
      </c>
      <c r="E36051" s="2"/>
      <c r="F36051" s="2"/>
      <c r="G36051" s="2"/>
      <c r="H36051" s="2"/>
    </row>
    <row r="36052" spans="2:8">
      <c r="B36052" s="2" t="s">
        <v>36500</v>
      </c>
      <c r="C36052" s="2">
        <v>41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47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48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40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43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48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49</v>
      </c>
      <c r="D36063" s="2" t="s">
        <v>465</v>
      </c>
      <c r="E36063" s="2"/>
      <c r="F36063" s="2"/>
      <c r="G36063" s="2"/>
      <c r="H36063" s="2"/>
    </row>
    <row r="36064" spans="2:8">
      <c r="B36064" s="2" t="s">
        <v>36512</v>
      </c>
      <c r="C36064" s="2">
        <v>34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42</v>
      </c>
      <c r="D36067" s="2" t="s">
        <v>465</v>
      </c>
      <c r="E36067" s="2"/>
      <c r="F36067" s="2"/>
      <c r="G36067" s="2"/>
      <c r="H36067" s="2"/>
    </row>
    <row r="36068" spans="2:8">
      <c r="B36068" s="2" t="s">
        <v>36516</v>
      </c>
      <c r="C36068" s="2">
        <v>43</v>
      </c>
      <c r="D36068" s="2" t="s">
        <v>465</v>
      </c>
      <c r="E36068" s="2"/>
      <c r="F36068" s="2"/>
      <c r="G36068" s="2"/>
      <c r="H36068" s="2"/>
    </row>
    <row r="36069" spans="2:8">
      <c r="B36069" s="2" t="s">
        <v>36517</v>
      </c>
      <c r="C36069" s="2">
        <v>34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465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465</v>
      </c>
      <c r="E36077" s="2"/>
      <c r="F36077" s="2"/>
      <c r="G36077" s="2"/>
      <c r="H36077" s="2"/>
    </row>
    <row r="36078" spans="2:8">
      <c r="B36078" s="2" t="s">
        <v>36526</v>
      </c>
      <c r="C36078" s="2">
        <v>32</v>
      </c>
      <c r="D36078" s="2" t="s">
        <v>465</v>
      </c>
      <c r="E36078" s="2"/>
      <c r="F36078" s="2"/>
      <c r="G36078" s="2"/>
      <c r="H36078" s="2"/>
    </row>
    <row r="36079" spans="2:8">
      <c r="B36079" s="2" t="s">
        <v>36527</v>
      </c>
      <c r="C36079" s="2">
        <v>34</v>
      </c>
      <c r="D36079" s="2" t="s">
        <v>465</v>
      </c>
      <c r="E36079" s="2"/>
      <c r="F36079" s="2"/>
      <c r="G36079" s="2"/>
      <c r="H36079" s="2"/>
    </row>
    <row r="36080" spans="2:8">
      <c r="B36080" s="2" t="s">
        <v>36528</v>
      </c>
      <c r="C36080" s="2">
        <v>32</v>
      </c>
      <c r="D36080" s="2" t="s">
        <v>465</v>
      </c>
      <c r="E36080" s="2"/>
      <c r="F36080" s="2"/>
      <c r="G36080" s="2"/>
      <c r="H36080" s="2"/>
    </row>
    <row r="36081" spans="2:8">
      <c r="B36081" s="2" t="s">
        <v>36529</v>
      </c>
      <c r="C36081" s="2">
        <v>50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40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46</v>
      </c>
      <c r="D36085" s="2" t="s">
        <v>465</v>
      </c>
      <c r="E36085" s="2"/>
      <c r="F36085" s="2"/>
      <c r="G36085" s="2"/>
      <c r="H36085" s="2"/>
    </row>
    <row r="36086" spans="2:8">
      <c r="B36086" s="2" t="s">
        <v>36534</v>
      </c>
      <c r="C36086" s="2">
        <v>42</v>
      </c>
      <c r="D36086" s="2" t="s">
        <v>465</v>
      </c>
      <c r="E36086" s="2"/>
      <c r="F36086" s="2"/>
      <c r="G36086" s="2"/>
      <c r="H36086" s="2"/>
    </row>
    <row r="36087" spans="2:8">
      <c r="B36087" s="2" t="s">
        <v>36535</v>
      </c>
      <c r="C36087" s="2">
        <v>36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47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45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46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48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44</v>
      </c>
      <c r="D36096" s="2" t="s">
        <v>465</v>
      </c>
      <c r="E36096" s="2"/>
      <c r="F36096" s="2"/>
      <c r="G36096" s="2"/>
      <c r="H36096" s="2"/>
    </row>
    <row r="36097" spans="2:8">
      <c r="B36097" s="2" t="s">
        <v>36545</v>
      </c>
      <c r="C36097" s="2">
        <v>44</v>
      </c>
      <c r="D36097" s="2" t="s">
        <v>465</v>
      </c>
      <c r="E36097" s="2"/>
      <c r="F36097" s="2"/>
      <c r="G36097" s="2"/>
      <c r="H36097" s="2"/>
    </row>
    <row r="36098" spans="2:8">
      <c r="B36098" s="2" t="s">
        <v>36546</v>
      </c>
      <c r="C36098" s="2">
        <v>33</v>
      </c>
      <c r="D36098" s="2" t="s">
        <v>465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465</v>
      </c>
      <c r="E36099" s="2"/>
      <c r="F36099" s="2"/>
      <c r="G36099" s="2"/>
      <c r="H36099" s="2"/>
    </row>
    <row r="36100" spans="2:8">
      <c r="B36100" s="2" t="s">
        <v>36548</v>
      </c>
      <c r="C36100" s="2">
        <v>38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465</v>
      </c>
      <c r="E36101" s="2"/>
      <c r="F36101" s="2"/>
      <c r="G36101" s="2"/>
      <c r="H36101" s="2"/>
    </row>
    <row r="36102" spans="2:8">
      <c r="B36102" s="2" t="s">
        <v>36550</v>
      </c>
      <c r="C36102" s="2">
        <v>36</v>
      </c>
      <c r="D36102" s="2" t="s">
        <v>465</v>
      </c>
      <c r="E36102" s="2"/>
      <c r="F36102" s="2"/>
      <c r="G36102" s="2"/>
      <c r="H36102" s="2"/>
    </row>
    <row r="36103" spans="2:8">
      <c r="B36103" s="2" t="s">
        <v>36551</v>
      </c>
      <c r="C36103" s="2">
        <v>37</v>
      </c>
      <c r="D36103" s="2" t="s">
        <v>465</v>
      </c>
      <c r="E36103" s="2"/>
      <c r="F36103" s="2"/>
      <c r="G36103" s="2"/>
      <c r="H36103" s="2"/>
    </row>
    <row r="36104" spans="2:8">
      <c r="B36104" s="2" t="s">
        <v>36552</v>
      </c>
      <c r="C36104" s="2">
        <v>37</v>
      </c>
      <c r="D36104" s="2" t="s">
        <v>465</v>
      </c>
      <c r="E36104" s="2"/>
      <c r="F36104" s="2"/>
      <c r="G36104" s="2"/>
      <c r="H36104" s="2"/>
    </row>
    <row r="36105" spans="2:8">
      <c r="B36105" s="2" t="s">
        <v>36553</v>
      </c>
      <c r="C36105" s="2">
        <v>38</v>
      </c>
      <c r="D36105" s="2" t="s">
        <v>465</v>
      </c>
      <c r="E36105" s="2"/>
      <c r="F36105" s="2"/>
      <c r="G36105" s="2"/>
      <c r="H36105" s="2"/>
    </row>
    <row r="36106" spans="2:8">
      <c r="B36106" s="2" t="s">
        <v>36554</v>
      </c>
      <c r="C36106" s="2">
        <v>37</v>
      </c>
      <c r="D36106" s="2" t="s">
        <v>465</v>
      </c>
      <c r="E36106" s="2"/>
      <c r="F36106" s="2"/>
      <c r="G36106" s="2"/>
      <c r="H36106" s="2"/>
    </row>
    <row r="36107" spans="2:8">
      <c r="B36107" s="2" t="s">
        <v>36555</v>
      </c>
      <c r="C36107" s="2">
        <v>37</v>
      </c>
      <c r="D36107" s="2" t="s">
        <v>465</v>
      </c>
      <c r="E36107" s="2"/>
      <c r="F36107" s="2"/>
      <c r="G36107" s="2"/>
      <c r="H36107" s="2"/>
    </row>
    <row r="36108" spans="2:8">
      <c r="B36108" s="2" t="s">
        <v>36556</v>
      </c>
      <c r="C36108" s="2">
        <v>44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40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41</v>
      </c>
      <c r="D36111" s="2" t="s">
        <v>465</v>
      </c>
      <c r="E36111" s="2"/>
      <c r="F36111" s="2"/>
      <c r="G36111" s="2"/>
      <c r="H36111" s="2"/>
    </row>
    <row r="36112" spans="2:8">
      <c r="B36112" s="2" t="s">
        <v>36560</v>
      </c>
      <c r="C36112" s="2">
        <v>44</v>
      </c>
      <c r="D36112" s="2" t="s">
        <v>465</v>
      </c>
      <c r="E36112" s="2"/>
      <c r="F36112" s="2"/>
      <c r="G36112" s="2"/>
      <c r="H36112" s="2"/>
    </row>
    <row r="36113" spans="2:8">
      <c r="B36113" s="2" t="s">
        <v>36561</v>
      </c>
      <c r="C36113" s="2">
        <v>44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40</v>
      </c>
      <c r="D36114" s="2" t="s">
        <v>465</v>
      </c>
      <c r="E36114" s="2"/>
      <c r="F36114" s="2"/>
      <c r="G36114" s="2"/>
      <c r="H36114" s="2"/>
    </row>
    <row r="36115" spans="2:8">
      <c r="B36115" s="2" t="s">
        <v>36563</v>
      </c>
      <c r="C36115" s="2">
        <v>42</v>
      </c>
      <c r="D36115" s="2" t="s">
        <v>465</v>
      </c>
      <c r="E36115" s="2"/>
      <c r="F36115" s="2"/>
      <c r="G36115" s="2"/>
      <c r="H36115" s="2"/>
    </row>
    <row r="36116" spans="2:8">
      <c r="B36116" s="2" t="s">
        <v>36564</v>
      </c>
      <c r="C36116" s="2">
        <v>42</v>
      </c>
      <c r="D36116" s="2" t="s">
        <v>465</v>
      </c>
      <c r="E36116" s="2"/>
      <c r="F36116" s="2"/>
      <c r="G36116" s="2"/>
      <c r="H36116" s="2"/>
    </row>
    <row r="36117" spans="2:8">
      <c r="B36117" s="2" t="s">
        <v>36565</v>
      </c>
      <c r="C36117" s="2">
        <v>49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42</v>
      </c>
      <c r="D36118" s="2" t="s">
        <v>465</v>
      </c>
      <c r="E36118" s="2"/>
      <c r="F36118" s="2"/>
      <c r="G36118" s="2"/>
      <c r="H36118" s="2"/>
    </row>
    <row r="36119" spans="2:8">
      <c r="B36119" s="2" t="s">
        <v>36567</v>
      </c>
      <c r="C36119" s="2">
        <v>44</v>
      </c>
      <c r="D36119" s="2" t="s">
        <v>465</v>
      </c>
      <c r="E36119" s="2"/>
      <c r="F36119" s="2"/>
      <c r="G36119" s="2"/>
      <c r="H36119" s="2"/>
    </row>
    <row r="36120" spans="2:8">
      <c r="B36120" s="2" t="s">
        <v>36568</v>
      </c>
      <c r="C36120" s="2">
        <v>44</v>
      </c>
      <c r="D36120" s="2" t="s">
        <v>465</v>
      </c>
      <c r="E36120" s="2"/>
      <c r="F36120" s="2"/>
      <c r="G36120" s="2"/>
      <c r="H36120" s="2"/>
    </row>
    <row r="36121" spans="2:8">
      <c r="B36121" s="2" t="s">
        <v>36569</v>
      </c>
      <c r="C36121" s="2">
        <v>41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40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40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41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50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48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51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33</v>
      </c>
      <c r="D36132" s="2" t="s">
        <v>465</v>
      </c>
      <c r="E36132" s="2"/>
      <c r="F36132" s="2"/>
      <c r="G36132" s="2"/>
      <c r="H36132" s="2"/>
    </row>
    <row r="36133" spans="2:8">
      <c r="B36133" s="2" t="s">
        <v>36581</v>
      </c>
      <c r="C36133" s="2">
        <v>34</v>
      </c>
      <c r="D36133" s="2" t="s">
        <v>465</v>
      </c>
      <c r="E36133" s="2"/>
      <c r="F36133" s="2"/>
      <c r="G36133" s="2"/>
      <c r="H36133" s="2"/>
    </row>
    <row r="36134" spans="2:8">
      <c r="B36134" s="2" t="s">
        <v>36582</v>
      </c>
      <c r="C36134" s="2">
        <v>34</v>
      </c>
      <c r="D36134" s="2" t="s">
        <v>465</v>
      </c>
      <c r="E36134" s="2"/>
      <c r="F36134" s="2"/>
      <c r="G36134" s="2"/>
      <c r="H36134" s="2"/>
    </row>
    <row r="36135" spans="2:8">
      <c r="B36135" s="2" t="s">
        <v>36583</v>
      </c>
      <c r="C36135" s="2">
        <v>44</v>
      </c>
      <c r="D36135" s="2" t="s">
        <v>465</v>
      </c>
      <c r="E36135" s="2"/>
      <c r="F36135" s="2"/>
      <c r="G36135" s="2"/>
      <c r="H36135" s="2"/>
    </row>
    <row r="36136" spans="2:8">
      <c r="B36136" s="2" t="s">
        <v>36584</v>
      </c>
      <c r="C36136" s="2">
        <v>43</v>
      </c>
      <c r="D36136" s="2" t="s">
        <v>465</v>
      </c>
      <c r="E36136" s="2"/>
      <c r="F36136" s="2"/>
      <c r="G36136" s="2"/>
      <c r="H36136" s="2"/>
    </row>
    <row r="36137" spans="2:8">
      <c r="B36137" s="2" t="s">
        <v>36585</v>
      </c>
      <c r="C36137" s="2">
        <v>39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40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41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48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34</v>
      </c>
      <c r="D36143" s="2" t="s">
        <v>465</v>
      </c>
      <c r="E36143" s="2"/>
      <c r="F36143" s="2"/>
      <c r="G36143" s="2"/>
      <c r="H36143" s="2"/>
    </row>
    <row r="36144" spans="2:8">
      <c r="B36144" s="2" t="s">
        <v>36592</v>
      </c>
      <c r="C36144" s="2">
        <v>35</v>
      </c>
      <c r="D36144" s="2" t="s">
        <v>465</v>
      </c>
      <c r="E36144" s="2"/>
      <c r="F36144" s="2"/>
      <c r="G36144" s="2"/>
      <c r="H36144" s="2"/>
    </row>
    <row r="36145" spans="2:8">
      <c r="B36145" s="2" t="s">
        <v>36593</v>
      </c>
      <c r="C36145" s="2">
        <v>35</v>
      </c>
      <c r="D36145" s="2" t="s">
        <v>465</v>
      </c>
      <c r="E36145" s="2"/>
      <c r="F36145" s="2"/>
      <c r="G36145" s="2"/>
      <c r="H36145" s="2"/>
    </row>
    <row r="36146" spans="2:8">
      <c r="B36146" s="2" t="s">
        <v>36594</v>
      </c>
      <c r="C36146" s="2">
        <v>45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46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41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41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41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43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63</v>
      </c>
      <c r="D36152" s="2" t="s">
        <v>465</v>
      </c>
      <c r="E36152" s="2"/>
      <c r="F36152" s="2"/>
      <c r="G36152" s="2"/>
      <c r="H36152" s="2"/>
    </row>
    <row r="36153" spans="2:8">
      <c r="B36153" s="2" t="s">
        <v>36601</v>
      </c>
      <c r="C36153" s="2">
        <v>67</v>
      </c>
      <c r="D36153" s="2" t="s">
        <v>465</v>
      </c>
      <c r="E36153" s="2"/>
      <c r="F36153" s="2"/>
      <c r="G36153" s="2"/>
      <c r="H36153" s="2"/>
    </row>
    <row r="36154" spans="2:8">
      <c r="B36154" s="2" t="s">
        <v>36602</v>
      </c>
      <c r="C36154" s="2">
        <v>40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42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41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40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47</v>
      </c>
      <c r="D36160" s="2" t="s">
        <v>465</v>
      </c>
      <c r="E36160" s="2"/>
      <c r="F36160" s="2"/>
      <c r="G36160" s="2"/>
      <c r="H36160" s="2"/>
    </row>
    <row r="36161" spans="2:8">
      <c r="B36161" s="2" t="s">
        <v>36609</v>
      </c>
      <c r="C36161" s="2">
        <v>47</v>
      </c>
      <c r="D36161" s="2" t="s">
        <v>465</v>
      </c>
      <c r="E36161" s="2"/>
      <c r="F36161" s="2"/>
      <c r="G36161" s="2"/>
      <c r="H36161" s="2"/>
    </row>
    <row r="36162" spans="2:8">
      <c r="B36162" s="2" t="s">
        <v>36610</v>
      </c>
      <c r="C36162" s="2">
        <v>40</v>
      </c>
      <c r="D36162" s="2" t="s">
        <v>465</v>
      </c>
      <c r="E36162" s="2"/>
      <c r="F36162" s="2"/>
      <c r="G36162" s="2"/>
      <c r="H36162" s="2"/>
    </row>
    <row r="36163" spans="2:8">
      <c r="B36163" s="2" t="s">
        <v>36611</v>
      </c>
      <c r="C36163" s="2">
        <v>44</v>
      </c>
      <c r="D36163" s="2" t="s">
        <v>465</v>
      </c>
      <c r="E36163" s="2"/>
      <c r="F36163" s="2"/>
      <c r="G36163" s="2"/>
      <c r="H36163" s="2"/>
    </row>
    <row r="36164" spans="2:8">
      <c r="B36164" s="2" t="s">
        <v>36612</v>
      </c>
      <c r="C36164" s="2">
        <v>44</v>
      </c>
      <c r="D36164" s="2" t="s">
        <v>465</v>
      </c>
      <c r="E36164" s="2"/>
      <c r="F36164" s="2"/>
      <c r="G36164" s="2"/>
      <c r="H36164" s="2"/>
    </row>
    <row r="36165" spans="2:8">
      <c r="B36165" s="2" t="s">
        <v>36613</v>
      </c>
      <c r="C36165" s="2">
        <v>45</v>
      </c>
      <c r="D36165" s="2" t="s">
        <v>465</v>
      </c>
      <c r="E36165" s="2"/>
      <c r="F36165" s="2"/>
      <c r="G36165" s="2"/>
      <c r="H36165" s="2"/>
    </row>
    <row r="36166" spans="2:8">
      <c r="B36166" s="2" t="s">
        <v>36614</v>
      </c>
      <c r="C36166" s="2">
        <v>46</v>
      </c>
      <c r="D36166" s="2" t="s">
        <v>465</v>
      </c>
      <c r="E36166" s="2"/>
      <c r="F36166" s="2"/>
      <c r="G36166" s="2"/>
      <c r="H36166" s="2"/>
    </row>
    <row r="36167" spans="2:8">
      <c r="B36167" s="2" t="s">
        <v>36615</v>
      </c>
      <c r="C36167" s="2">
        <v>48</v>
      </c>
      <c r="D36167" s="2" t="s">
        <v>465</v>
      </c>
      <c r="E36167" s="2"/>
      <c r="F36167" s="2"/>
      <c r="G36167" s="2"/>
      <c r="H36167" s="2"/>
    </row>
    <row r="36168" spans="2:8">
      <c r="B36168" s="2" t="s">
        <v>36616</v>
      </c>
      <c r="C36168" s="2">
        <v>41</v>
      </c>
      <c r="D36168" s="2" t="s">
        <v>465</v>
      </c>
      <c r="E36168" s="2"/>
      <c r="F36168" s="2"/>
      <c r="G36168" s="2"/>
      <c r="H36168" s="2"/>
    </row>
    <row r="36169" spans="2:8">
      <c r="B36169" s="2" t="s">
        <v>36617</v>
      </c>
      <c r="C36169" s="2">
        <v>44</v>
      </c>
      <c r="D36169" s="2" t="s">
        <v>465</v>
      </c>
      <c r="E36169" s="2"/>
      <c r="F36169" s="2"/>
      <c r="G36169" s="2"/>
      <c r="H36169" s="2"/>
    </row>
    <row r="36170" spans="2:8">
      <c r="B36170" s="2" t="s">
        <v>36618</v>
      </c>
      <c r="C36170" s="2">
        <v>46</v>
      </c>
      <c r="D36170" s="2" t="s">
        <v>465</v>
      </c>
      <c r="E36170" s="2"/>
      <c r="F36170" s="2"/>
      <c r="G36170" s="2"/>
      <c r="H36170" s="2"/>
    </row>
    <row r="36171" spans="2:8">
      <c r="B36171" s="2" t="s">
        <v>36619</v>
      </c>
      <c r="C36171" s="2">
        <v>39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38</v>
      </c>
      <c r="D36173" s="2" t="s">
        <v>465</v>
      </c>
      <c r="E36173" s="2"/>
      <c r="F36173" s="2"/>
      <c r="G36173" s="2"/>
      <c r="H36173" s="2"/>
    </row>
    <row r="36174" spans="2:8">
      <c r="B36174" s="2" t="s">
        <v>36622</v>
      </c>
      <c r="C36174" s="2">
        <v>39</v>
      </c>
      <c r="D36174" s="2" t="s">
        <v>465</v>
      </c>
      <c r="E36174" s="2"/>
      <c r="F36174" s="2"/>
      <c r="G36174" s="2"/>
      <c r="H36174" s="2"/>
    </row>
    <row r="36175" spans="2:8">
      <c r="B36175" s="2" t="s">
        <v>36623</v>
      </c>
      <c r="C36175" s="2">
        <v>38</v>
      </c>
      <c r="D36175" s="2" t="s">
        <v>465</v>
      </c>
      <c r="E36175" s="2"/>
      <c r="F36175" s="2"/>
      <c r="G36175" s="2"/>
      <c r="H36175" s="2"/>
    </row>
    <row r="36176" spans="2:8">
      <c r="B36176" s="2" t="s">
        <v>36624</v>
      </c>
      <c r="C36176" s="2">
        <v>46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44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41</v>
      </c>
      <c r="D36178" s="2" t="s">
        <v>465</v>
      </c>
      <c r="E36178" s="2"/>
      <c r="F36178" s="2"/>
      <c r="G36178" s="2"/>
      <c r="H36178" s="2"/>
    </row>
    <row r="36179" spans="2:8">
      <c r="B36179" s="2" t="s">
        <v>36627</v>
      </c>
      <c r="C36179" s="2">
        <v>43</v>
      </c>
      <c r="D36179" s="2" t="s">
        <v>465</v>
      </c>
      <c r="E36179" s="2"/>
      <c r="F36179" s="2"/>
      <c r="G36179" s="2"/>
      <c r="H36179" s="2"/>
    </row>
    <row r="36180" spans="2:8">
      <c r="B36180" s="2" t="s">
        <v>36628</v>
      </c>
      <c r="C36180" s="2">
        <v>32</v>
      </c>
      <c r="D36180" s="2" t="s">
        <v>465</v>
      </c>
      <c r="E36180" s="2"/>
      <c r="F36180" s="2"/>
      <c r="G36180" s="2"/>
      <c r="H36180" s="2"/>
    </row>
    <row r="36181" spans="2:8">
      <c r="B36181" s="2" t="s">
        <v>36629</v>
      </c>
      <c r="C36181" s="2">
        <v>34</v>
      </c>
      <c r="D36181" s="2" t="s">
        <v>465</v>
      </c>
      <c r="E36181" s="2"/>
      <c r="F36181" s="2"/>
      <c r="G36181" s="2"/>
      <c r="H36181" s="2"/>
    </row>
    <row r="36182" spans="2:8">
      <c r="B36182" s="2" t="s">
        <v>36630</v>
      </c>
      <c r="C36182" s="2">
        <v>35</v>
      </c>
      <c r="D36182" s="2" t="s">
        <v>465</v>
      </c>
      <c r="E36182" s="2"/>
      <c r="F36182" s="2"/>
      <c r="G36182" s="2"/>
      <c r="H36182" s="2"/>
    </row>
    <row r="36183" spans="2:8">
      <c r="B36183" s="2" t="s">
        <v>36631</v>
      </c>
      <c r="C36183" s="2">
        <v>37</v>
      </c>
      <c r="D36183" s="2" t="s">
        <v>465</v>
      </c>
      <c r="E36183" s="2"/>
      <c r="F36183" s="2"/>
      <c r="G36183" s="2"/>
      <c r="H36183" s="2"/>
    </row>
    <row r="36184" spans="2:8">
      <c r="B36184" s="2" t="s">
        <v>36632</v>
      </c>
      <c r="C36184" s="2">
        <v>51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47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48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42</v>
      </c>
      <c r="D36187" s="2" t="s">
        <v>465</v>
      </c>
      <c r="E36187" s="2"/>
      <c r="F36187" s="2"/>
      <c r="G36187" s="2"/>
      <c r="H36187" s="2"/>
    </row>
    <row r="36188" spans="2:8">
      <c r="B36188" s="2" t="s">
        <v>36636</v>
      </c>
      <c r="C36188" s="2">
        <v>45</v>
      </c>
      <c r="D36188" s="2" t="s">
        <v>465</v>
      </c>
      <c r="E36188" s="2"/>
      <c r="F36188" s="2"/>
      <c r="G36188" s="2"/>
      <c r="H36188" s="2"/>
    </row>
    <row r="36189" spans="2:8">
      <c r="B36189" s="2" t="s">
        <v>36637</v>
      </c>
      <c r="C36189" s="2">
        <v>47</v>
      </c>
      <c r="D36189" s="2" t="s">
        <v>465</v>
      </c>
      <c r="E36189" s="2"/>
      <c r="F36189" s="2"/>
      <c r="G36189" s="2"/>
      <c r="H36189" s="2"/>
    </row>
    <row r="36190" spans="2:8">
      <c r="B36190" s="2" t="s">
        <v>36638</v>
      </c>
      <c r="C36190" s="2">
        <v>48</v>
      </c>
      <c r="D36190" s="2" t="s">
        <v>465</v>
      </c>
      <c r="E36190" s="2"/>
      <c r="F36190" s="2"/>
      <c r="G36190" s="2"/>
      <c r="H36190" s="2"/>
    </row>
    <row r="36191" spans="2:8">
      <c r="B36191" s="2" t="s">
        <v>36639</v>
      </c>
      <c r="C36191" s="2">
        <v>40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41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41</v>
      </c>
      <c r="D36193" s="2" t="s">
        <v>465</v>
      </c>
      <c r="E36193" s="2"/>
      <c r="F36193" s="2"/>
      <c r="G36193" s="2"/>
      <c r="H36193" s="2"/>
    </row>
    <row r="36194" spans="2:8">
      <c r="B36194" s="2" t="s">
        <v>36642</v>
      </c>
      <c r="C36194" s="2">
        <v>48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43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40</v>
      </c>
      <c r="D36196" s="2" t="s">
        <v>465</v>
      </c>
      <c r="E36196" s="2"/>
      <c r="F36196" s="2"/>
      <c r="G36196" s="2"/>
      <c r="H36196" s="2"/>
    </row>
    <row r="36197" spans="2:8">
      <c r="B36197" s="2" t="s">
        <v>36645</v>
      </c>
      <c r="C36197" s="2">
        <v>43</v>
      </c>
      <c r="D36197" s="2" t="s">
        <v>465</v>
      </c>
      <c r="E36197" s="2"/>
      <c r="F36197" s="2"/>
      <c r="G36197" s="2"/>
      <c r="H36197" s="2"/>
    </row>
    <row r="36198" spans="2:8">
      <c r="B36198" s="2" t="s">
        <v>36646</v>
      </c>
      <c r="C36198" s="2">
        <v>47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44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46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48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49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40</v>
      </c>
      <c r="D36203" s="2" t="s">
        <v>465</v>
      </c>
      <c r="E36203" s="2"/>
      <c r="F36203" s="2"/>
      <c r="G36203" s="2"/>
      <c r="H36203" s="2"/>
    </row>
    <row r="36204" spans="2:8">
      <c r="B36204" s="2" t="s">
        <v>36652</v>
      </c>
      <c r="C36204" s="2">
        <v>39</v>
      </c>
      <c r="D36204" s="2" t="s">
        <v>465</v>
      </c>
      <c r="E36204" s="2"/>
      <c r="F36204" s="2"/>
      <c r="G36204" s="2"/>
      <c r="H36204" s="2"/>
    </row>
    <row r="36205" spans="2:8">
      <c r="B36205" s="2" t="s">
        <v>36653</v>
      </c>
      <c r="C36205" s="2">
        <v>41</v>
      </c>
      <c r="D36205" s="2" t="s">
        <v>465</v>
      </c>
      <c r="E36205" s="2"/>
      <c r="F36205" s="2"/>
      <c r="G36205" s="2"/>
      <c r="H36205" s="2"/>
    </row>
    <row r="36206" spans="2:8">
      <c r="B36206" s="2" t="s">
        <v>36654</v>
      </c>
      <c r="C36206" s="2">
        <v>39</v>
      </c>
      <c r="D36206" s="2" t="s">
        <v>465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465</v>
      </c>
      <c r="E36207" s="2"/>
      <c r="F36207" s="2"/>
      <c r="G36207" s="2"/>
      <c r="H36207" s="2"/>
    </row>
    <row r="36208" spans="2:8">
      <c r="B36208" s="2" t="s">
        <v>36656</v>
      </c>
      <c r="C36208" s="2">
        <v>35</v>
      </c>
      <c r="D36208" s="2" t="s">
        <v>465</v>
      </c>
      <c r="E36208" s="2"/>
      <c r="F36208" s="2"/>
      <c r="G36208" s="2"/>
      <c r="H36208" s="2"/>
    </row>
    <row r="36209" spans="2:8">
      <c r="B36209" s="2" t="s">
        <v>36657</v>
      </c>
      <c r="C36209" s="2">
        <v>36</v>
      </c>
      <c r="D36209" s="2" t="s">
        <v>465</v>
      </c>
      <c r="E36209" s="2"/>
      <c r="F36209" s="2"/>
      <c r="G36209" s="2"/>
      <c r="H36209" s="2"/>
    </row>
    <row r="36210" spans="2:8">
      <c r="B36210" s="2" t="s">
        <v>36658</v>
      </c>
      <c r="C36210" s="2">
        <v>35</v>
      </c>
      <c r="D36210" s="2" t="s">
        <v>465</v>
      </c>
      <c r="E36210" s="2"/>
      <c r="F36210" s="2"/>
      <c r="G36210" s="2"/>
      <c r="H36210" s="2"/>
    </row>
    <row r="36211" spans="2:8">
      <c r="B36211" s="2" t="s">
        <v>36659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43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40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47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45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48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45</v>
      </c>
      <c r="D36221" s="2" t="s">
        <v>465</v>
      </c>
      <c r="E36221" s="2"/>
      <c r="F36221" s="2"/>
      <c r="G36221" s="2"/>
      <c r="H36221" s="2"/>
    </row>
    <row r="36222" spans="2:8">
      <c r="B36222" s="2" t="s">
        <v>36670</v>
      </c>
      <c r="C36222" s="2">
        <v>46</v>
      </c>
      <c r="D36222" s="2" t="s">
        <v>465</v>
      </c>
      <c r="E36222" s="2"/>
      <c r="F36222" s="2"/>
      <c r="G36222" s="2"/>
      <c r="H36222" s="2"/>
    </row>
    <row r="36223" spans="2:8">
      <c r="B36223" s="2" t="s">
        <v>36671</v>
      </c>
      <c r="C36223" s="2">
        <v>48</v>
      </c>
      <c r="D36223" s="2" t="s">
        <v>465</v>
      </c>
      <c r="E36223" s="2"/>
      <c r="F36223" s="2"/>
      <c r="G36223" s="2"/>
      <c r="H36223" s="2"/>
    </row>
    <row r="36224" spans="2:8">
      <c r="B36224" s="2" t="s">
        <v>36672</v>
      </c>
      <c r="C36224" s="2">
        <v>48</v>
      </c>
      <c r="D36224" s="2" t="s">
        <v>465</v>
      </c>
      <c r="E36224" s="2"/>
      <c r="F36224" s="2"/>
      <c r="G36224" s="2"/>
      <c r="H36224" s="2"/>
    </row>
    <row r="36225" spans="2:8">
      <c r="B36225" s="2" t="s">
        <v>36673</v>
      </c>
      <c r="C36225" s="2">
        <v>45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46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46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40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54</v>
      </c>
      <c r="D36229" s="2" t="s">
        <v>465</v>
      </c>
      <c r="E36229" s="2"/>
      <c r="F36229" s="2"/>
      <c r="G36229" s="2"/>
      <c r="H36229" s="2"/>
    </row>
    <row r="36230" spans="2:8">
      <c r="B36230" s="2" t="s">
        <v>36678</v>
      </c>
      <c r="C36230" s="2">
        <v>55</v>
      </c>
      <c r="D36230" s="2" t="s">
        <v>465</v>
      </c>
      <c r="E36230" s="2"/>
      <c r="F36230" s="2"/>
      <c r="G36230" s="2"/>
      <c r="H36230" s="2"/>
    </row>
    <row r="36231" spans="2:8">
      <c r="B36231" s="2" t="s">
        <v>36679</v>
      </c>
      <c r="C36231" s="2">
        <v>45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47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50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42</v>
      </c>
      <c r="D36234" s="2" t="s">
        <v>465</v>
      </c>
      <c r="E36234" s="2"/>
      <c r="F36234" s="2"/>
      <c r="G36234" s="2"/>
      <c r="H36234" s="2"/>
    </row>
    <row r="36235" spans="2:8">
      <c r="B36235" s="2" t="s">
        <v>36683</v>
      </c>
      <c r="C36235" s="2">
        <v>45</v>
      </c>
      <c r="D36235" s="2" t="s">
        <v>465</v>
      </c>
      <c r="E36235" s="2"/>
      <c r="F36235" s="2"/>
      <c r="G36235" s="2"/>
      <c r="H36235" s="2"/>
    </row>
    <row r="36236" spans="2:8">
      <c r="B36236" s="2" t="s">
        <v>36684</v>
      </c>
      <c r="C36236" s="2">
        <v>48</v>
      </c>
      <c r="D36236" s="2" t="s">
        <v>465</v>
      </c>
      <c r="E36236" s="2"/>
      <c r="F36236" s="2"/>
      <c r="G36236" s="2"/>
      <c r="H36236" s="2"/>
    </row>
    <row r="36237" spans="2:8">
      <c r="B36237" s="2" t="s">
        <v>36685</v>
      </c>
      <c r="C36237" s="2">
        <v>47</v>
      </c>
      <c r="D36237" s="2" t="s">
        <v>465</v>
      </c>
      <c r="E36237" s="2"/>
      <c r="F36237" s="2"/>
      <c r="G36237" s="2"/>
      <c r="H36237" s="2"/>
    </row>
    <row r="36238" spans="2:8">
      <c r="B36238" s="2" t="s">
        <v>36686</v>
      </c>
      <c r="C36238" s="2">
        <v>40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34</v>
      </c>
      <c r="D36239" s="2" t="s">
        <v>465</v>
      </c>
      <c r="E36239" s="2"/>
      <c r="F36239" s="2"/>
      <c r="G36239" s="2"/>
      <c r="H36239" s="2"/>
    </row>
    <row r="36240" spans="2:8">
      <c r="B36240" s="2" t="s">
        <v>36688</v>
      </c>
      <c r="C36240" s="2">
        <v>36</v>
      </c>
      <c r="D36240" s="2" t="s">
        <v>465</v>
      </c>
      <c r="E36240" s="2"/>
      <c r="F36240" s="2"/>
      <c r="G36240" s="2"/>
      <c r="H36240" s="2"/>
    </row>
    <row r="36241" spans="2:8">
      <c r="B36241" s="2" t="s">
        <v>36689</v>
      </c>
      <c r="C36241" s="2">
        <v>36</v>
      </c>
      <c r="D36241" s="2" t="s">
        <v>465</v>
      </c>
      <c r="E36241" s="2"/>
      <c r="F36241" s="2"/>
      <c r="G36241" s="2"/>
      <c r="H36241" s="2"/>
    </row>
    <row r="36242" spans="2:8">
      <c r="B36242" s="2" t="s">
        <v>36690</v>
      </c>
      <c r="C36242" s="2">
        <v>36</v>
      </c>
      <c r="D36242" s="2" t="s">
        <v>465</v>
      </c>
      <c r="E36242" s="2"/>
      <c r="F36242" s="2"/>
      <c r="G36242" s="2"/>
      <c r="H36242" s="2"/>
    </row>
    <row r="36243" spans="2:8">
      <c r="B36243" s="2" t="s">
        <v>36691</v>
      </c>
      <c r="C36243" s="2">
        <v>37</v>
      </c>
      <c r="D36243" s="2" t="s">
        <v>465</v>
      </c>
      <c r="E36243" s="2"/>
      <c r="F36243" s="2"/>
      <c r="G36243" s="2"/>
      <c r="H36243" s="2"/>
    </row>
    <row r="36244" spans="2:8">
      <c r="B36244" s="2" t="s">
        <v>36692</v>
      </c>
      <c r="C36244" s="2">
        <v>50</v>
      </c>
      <c r="D36244" s="2" t="s">
        <v>465</v>
      </c>
      <c r="E36244" s="2"/>
      <c r="F36244" s="2"/>
      <c r="G36244" s="2"/>
      <c r="H36244" s="2"/>
    </row>
    <row r="36245" spans="2:8">
      <c r="B36245" s="2" t="s">
        <v>36693</v>
      </c>
      <c r="C36245" s="2">
        <v>54</v>
      </c>
      <c r="D36245" s="2" t="s">
        <v>465</v>
      </c>
      <c r="E36245" s="2"/>
      <c r="F36245" s="2"/>
      <c r="G36245" s="2"/>
      <c r="H36245" s="2"/>
    </row>
    <row r="36246" spans="2:8">
      <c r="B36246" s="2" t="s">
        <v>36694</v>
      </c>
      <c r="C36246" s="2">
        <v>45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46</v>
      </c>
      <c r="D36247" s="2" t="s">
        <v>465</v>
      </c>
      <c r="E36247" s="2"/>
      <c r="F36247" s="2"/>
      <c r="G36247" s="2"/>
      <c r="H36247" s="2"/>
    </row>
    <row r="36248" spans="2:8">
      <c r="B36248" s="2" t="s">
        <v>36696</v>
      </c>
      <c r="C36248" s="2">
        <v>49</v>
      </c>
      <c r="D36248" s="2" t="s">
        <v>465</v>
      </c>
      <c r="E36248" s="2"/>
      <c r="F36248" s="2"/>
      <c r="G36248" s="2"/>
      <c r="H36248" s="2"/>
    </row>
    <row r="36249" spans="2:8">
      <c r="B36249" s="2" t="s">
        <v>36697</v>
      </c>
      <c r="C36249" s="2">
        <v>40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36</v>
      </c>
      <c r="D36250" s="2" t="s">
        <v>465</v>
      </c>
      <c r="E36250" s="2"/>
      <c r="F36250" s="2"/>
      <c r="G36250" s="2"/>
      <c r="H36250" s="2"/>
    </row>
    <row r="36251" spans="2:8">
      <c r="B36251" s="2" t="s">
        <v>36699</v>
      </c>
      <c r="C36251" s="2">
        <v>37</v>
      </c>
      <c r="D36251" s="2" t="s">
        <v>465</v>
      </c>
      <c r="E36251" s="2"/>
      <c r="F36251" s="2"/>
      <c r="G36251" s="2"/>
      <c r="H36251" s="2"/>
    </row>
    <row r="36252" spans="2:8">
      <c r="B36252" s="2" t="s">
        <v>36700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42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40</v>
      </c>
      <c r="D36259" s="2" t="s">
        <v>465</v>
      </c>
      <c r="E36259" s="2"/>
      <c r="F36259" s="2"/>
      <c r="G36259" s="2"/>
      <c r="H36259" s="2"/>
    </row>
    <row r="36260" spans="2:8">
      <c r="B36260" s="2" t="s">
        <v>36708</v>
      </c>
      <c r="C36260" s="2">
        <v>47</v>
      </c>
      <c r="D36260" s="2" t="s">
        <v>465</v>
      </c>
      <c r="E36260" s="2"/>
      <c r="F36260" s="2"/>
      <c r="G36260" s="2"/>
      <c r="H36260" s="2"/>
    </row>
    <row r="36261" spans="2:8">
      <c r="B36261" s="2" t="s">
        <v>36709</v>
      </c>
      <c r="C36261" s="2">
        <v>46</v>
      </c>
      <c r="D36261" s="2" t="s">
        <v>465</v>
      </c>
      <c r="E36261" s="2"/>
      <c r="F36261" s="2"/>
      <c r="G36261" s="2"/>
      <c r="H36261" s="2"/>
    </row>
    <row r="36262" spans="2:8">
      <c r="B36262" s="2" t="s">
        <v>36710</v>
      </c>
      <c r="C36262" s="2">
        <v>43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46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41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42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40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41</v>
      </c>
      <c r="D36269" s="2" t="s">
        <v>465</v>
      </c>
      <c r="E36269" s="2"/>
      <c r="F36269" s="2"/>
      <c r="G36269" s="2"/>
      <c r="H36269" s="2"/>
    </row>
    <row r="36270" spans="2:8">
      <c r="B36270" s="2" t="s">
        <v>36718</v>
      </c>
      <c r="C36270" s="2">
        <v>36</v>
      </c>
      <c r="D36270" s="2" t="s">
        <v>465</v>
      </c>
      <c r="E36270" s="2"/>
      <c r="F36270" s="2"/>
      <c r="G36270" s="2"/>
      <c r="H36270" s="2"/>
    </row>
    <row r="36271" spans="2:8">
      <c r="B36271" s="2" t="s">
        <v>36719</v>
      </c>
      <c r="C36271" s="2">
        <v>30</v>
      </c>
      <c r="D36271" s="2" t="s">
        <v>465</v>
      </c>
      <c r="E36271" s="2"/>
      <c r="F36271" s="2"/>
      <c r="G36271" s="2"/>
      <c r="H36271" s="2"/>
    </row>
    <row r="36272" spans="2:8">
      <c r="B36272" s="2" t="s">
        <v>36720</v>
      </c>
      <c r="C36272" s="2">
        <v>47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49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41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43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36</v>
      </c>
      <c r="D36281" s="2" t="s">
        <v>465</v>
      </c>
      <c r="E36281" s="2"/>
      <c r="F36281" s="2"/>
      <c r="G36281" s="2"/>
      <c r="H36281" s="2"/>
    </row>
    <row r="36282" spans="2:8">
      <c r="B36282" s="2" t="s">
        <v>36730</v>
      </c>
      <c r="C36282" s="2">
        <v>40</v>
      </c>
      <c r="D36282" s="2" t="s">
        <v>465</v>
      </c>
      <c r="E36282" s="2"/>
      <c r="F36282" s="2"/>
      <c r="G36282" s="2"/>
      <c r="H36282" s="2"/>
    </row>
    <row r="36283" spans="2:8">
      <c r="B36283" s="2" t="s">
        <v>36731</v>
      </c>
      <c r="C36283" s="2">
        <v>44</v>
      </c>
      <c r="D36283" s="2" t="s">
        <v>465</v>
      </c>
      <c r="E36283" s="2"/>
      <c r="F36283" s="2"/>
      <c r="G36283" s="2"/>
      <c r="H36283" s="2"/>
    </row>
    <row r="36284" spans="2:8">
      <c r="B36284" s="2" t="s">
        <v>36732</v>
      </c>
      <c r="C36284" s="2">
        <v>37</v>
      </c>
      <c r="D36284" s="2" t="s">
        <v>465</v>
      </c>
      <c r="E36284" s="2"/>
      <c r="F36284" s="2"/>
      <c r="G36284" s="2"/>
      <c r="H36284" s="2"/>
    </row>
    <row r="36285" spans="2:8">
      <c r="B36285" s="2" t="s">
        <v>36733</v>
      </c>
      <c r="C36285" s="2">
        <v>40</v>
      </c>
      <c r="D36285" s="2" t="s">
        <v>465</v>
      </c>
      <c r="E36285" s="2"/>
      <c r="F36285" s="2"/>
      <c r="G36285" s="2"/>
      <c r="H36285" s="2"/>
    </row>
    <row r="36286" spans="2:8">
      <c r="B36286" s="2" t="s">
        <v>36734</v>
      </c>
      <c r="C36286" s="2">
        <v>44</v>
      </c>
      <c r="D36286" s="2" t="s">
        <v>465</v>
      </c>
      <c r="E36286" s="2"/>
      <c r="F36286" s="2"/>
      <c r="G36286" s="2"/>
      <c r="H36286" s="2"/>
    </row>
    <row r="36287" spans="2:8">
      <c r="B36287" s="2" t="s">
        <v>36735</v>
      </c>
      <c r="C36287" s="2">
        <v>44</v>
      </c>
      <c r="D36287" s="2" t="s">
        <v>465</v>
      </c>
      <c r="E36287" s="2"/>
      <c r="F36287" s="2"/>
      <c r="G36287" s="2"/>
      <c r="H36287" s="2"/>
    </row>
    <row r="36288" spans="2:8">
      <c r="B36288" s="2" t="s">
        <v>36736</v>
      </c>
      <c r="C36288" s="2">
        <v>42</v>
      </c>
      <c r="D36288" s="2" t="s">
        <v>465</v>
      </c>
      <c r="E36288" s="2"/>
      <c r="F36288" s="2"/>
      <c r="G36288" s="2"/>
      <c r="H36288" s="2"/>
    </row>
    <row r="36289" spans="2:8">
      <c r="B36289" s="2" t="s">
        <v>36737</v>
      </c>
      <c r="C36289" s="2">
        <v>44</v>
      </c>
      <c r="D36289" s="2" t="s">
        <v>465</v>
      </c>
      <c r="E36289" s="2"/>
      <c r="F36289" s="2"/>
      <c r="G36289" s="2"/>
      <c r="H36289" s="2"/>
    </row>
    <row r="36290" spans="2:8">
      <c r="B36290" s="2" t="s">
        <v>36738</v>
      </c>
      <c r="C36290" s="2">
        <v>36</v>
      </c>
      <c r="D36290" s="2" t="s">
        <v>465</v>
      </c>
      <c r="E36290" s="2"/>
      <c r="F36290" s="2"/>
      <c r="G36290" s="2"/>
      <c r="H36290" s="2"/>
    </row>
    <row r="36291" spans="2:8">
      <c r="B36291" s="2" t="s">
        <v>36739</v>
      </c>
      <c r="C36291" s="2">
        <v>37</v>
      </c>
      <c r="D36291" s="2" t="s">
        <v>465</v>
      </c>
      <c r="E36291" s="2"/>
      <c r="F36291" s="2"/>
      <c r="G36291" s="2"/>
      <c r="H36291" s="2"/>
    </row>
    <row r="36292" spans="2:8">
      <c r="B36292" s="2" t="s">
        <v>36740</v>
      </c>
      <c r="C36292" s="2">
        <v>43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41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40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49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45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43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45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40</v>
      </c>
      <c r="D36303" s="2" t="s">
        <v>465</v>
      </c>
      <c r="E36303" s="2"/>
      <c r="F36303" s="2"/>
      <c r="G36303" s="2"/>
      <c r="H36303" s="2"/>
    </row>
    <row r="36304" spans="2:8">
      <c r="B36304" s="2" t="s">
        <v>36752</v>
      </c>
      <c r="C36304" s="2">
        <v>39</v>
      </c>
      <c r="D36304" s="2" t="s">
        <v>465</v>
      </c>
      <c r="E36304" s="2"/>
      <c r="F36304" s="2"/>
      <c r="G36304" s="2"/>
      <c r="H36304" s="2"/>
    </row>
    <row r="36305" spans="2:8">
      <c r="B36305" s="2" t="s">
        <v>36753</v>
      </c>
      <c r="C36305" s="2">
        <v>47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45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48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34</v>
      </c>
      <c r="D36308" s="2" t="s">
        <v>465</v>
      </c>
      <c r="E36308" s="2"/>
      <c r="F36308" s="2"/>
      <c r="G36308" s="2"/>
      <c r="H36308" s="2"/>
    </row>
    <row r="36309" spans="2:8">
      <c r="B36309" s="2" t="s">
        <v>36757</v>
      </c>
      <c r="C36309" s="2">
        <v>35</v>
      </c>
      <c r="D36309" s="2" t="s">
        <v>465</v>
      </c>
      <c r="E36309" s="2"/>
      <c r="F36309" s="2"/>
      <c r="G36309" s="2"/>
      <c r="H36309" s="2"/>
    </row>
    <row r="36310" spans="2:8">
      <c r="B36310" s="2" t="s">
        <v>36758</v>
      </c>
      <c r="C36310" s="2">
        <v>33</v>
      </c>
      <c r="D36310" s="2" t="s">
        <v>465</v>
      </c>
      <c r="E36310" s="2"/>
      <c r="F36310" s="2"/>
      <c r="G36310" s="2"/>
      <c r="H36310" s="2"/>
    </row>
    <row r="36311" spans="2:8">
      <c r="B36311" s="2" t="s">
        <v>36759</v>
      </c>
      <c r="C36311" s="2">
        <v>40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40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42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34</v>
      </c>
      <c r="D36314" s="2" t="s">
        <v>465</v>
      </c>
      <c r="E36314" s="2"/>
      <c r="F36314" s="2"/>
      <c r="G36314" s="2"/>
      <c r="H36314" s="2"/>
    </row>
    <row r="36315" spans="2:8">
      <c r="B36315" s="2" t="s">
        <v>36763</v>
      </c>
      <c r="C36315" s="2">
        <v>35</v>
      </c>
      <c r="D36315" s="2" t="s">
        <v>465</v>
      </c>
      <c r="E36315" s="2"/>
      <c r="F36315" s="2"/>
      <c r="G36315" s="2"/>
      <c r="H36315" s="2"/>
    </row>
    <row r="36316" spans="2:8">
      <c r="B36316" s="2" t="s">
        <v>36764</v>
      </c>
      <c r="C36316" s="2">
        <v>35</v>
      </c>
      <c r="D36316" s="2" t="s">
        <v>465</v>
      </c>
      <c r="E36316" s="2"/>
      <c r="F36316" s="2"/>
      <c r="G36316" s="2"/>
      <c r="H36316" s="2"/>
    </row>
    <row r="36317" spans="2:8">
      <c r="B36317" s="2" t="s">
        <v>36765</v>
      </c>
      <c r="C36317" s="2">
        <v>42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43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41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44</v>
      </c>
      <c r="D36320" s="2" t="s">
        <v>465</v>
      </c>
      <c r="E36320" s="2"/>
      <c r="F36320" s="2"/>
      <c r="G36320" s="2"/>
      <c r="H36320" s="2"/>
    </row>
    <row r="36321" spans="2:8">
      <c r="B36321" s="2" t="s">
        <v>36769</v>
      </c>
      <c r="C36321" s="2">
        <v>46</v>
      </c>
      <c r="D36321" s="2" t="s">
        <v>465</v>
      </c>
      <c r="E36321" s="2"/>
      <c r="F36321" s="2"/>
      <c r="G36321" s="2"/>
      <c r="H36321" s="2"/>
    </row>
    <row r="36322" spans="2:8">
      <c r="B36322" s="2" t="s">
        <v>36770</v>
      </c>
      <c r="C36322" s="2">
        <v>41</v>
      </c>
      <c r="D36322" s="2" t="s">
        <v>465</v>
      </c>
      <c r="E36322" s="2"/>
      <c r="F36322" s="2"/>
      <c r="G36322" s="2"/>
      <c r="H36322" s="2"/>
    </row>
    <row r="36323" spans="2:8">
      <c r="B36323" s="2" t="s">
        <v>36771</v>
      </c>
      <c r="C36323" s="2">
        <v>43</v>
      </c>
      <c r="D36323" s="2" t="s">
        <v>465</v>
      </c>
      <c r="E36323" s="2"/>
      <c r="F36323" s="2"/>
      <c r="G36323" s="2"/>
      <c r="H36323" s="2"/>
    </row>
    <row r="36324" spans="2:8">
      <c r="B36324" s="2" t="s">
        <v>36772</v>
      </c>
      <c r="C36324" s="2">
        <v>46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43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46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50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50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50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34</v>
      </c>
      <c r="D36330" s="2" t="s">
        <v>465</v>
      </c>
      <c r="E36330" s="2"/>
      <c r="F36330" s="2"/>
      <c r="G36330" s="2"/>
      <c r="H36330" s="2"/>
    </row>
    <row r="36331" spans="2:8">
      <c r="B36331" s="2" t="s">
        <v>36779</v>
      </c>
      <c r="C36331" s="2">
        <v>35</v>
      </c>
      <c r="D36331" s="2" t="s">
        <v>465</v>
      </c>
      <c r="E36331" s="2"/>
      <c r="F36331" s="2"/>
      <c r="G36331" s="2"/>
      <c r="H36331" s="2"/>
    </row>
    <row r="36332" spans="2:8">
      <c r="B36332" s="2" t="s">
        <v>36780</v>
      </c>
      <c r="C36332" s="2">
        <v>37</v>
      </c>
      <c r="D36332" s="2" t="s">
        <v>465</v>
      </c>
      <c r="E36332" s="2"/>
      <c r="F36332" s="2"/>
      <c r="G36332" s="2"/>
      <c r="H36332" s="2"/>
    </row>
    <row r="36333" spans="2:8">
      <c r="B36333" s="2" t="s">
        <v>36781</v>
      </c>
      <c r="C36333" s="2">
        <v>52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42</v>
      </c>
      <c r="D36334" s="2" t="s">
        <v>465</v>
      </c>
      <c r="E36334" s="2"/>
      <c r="F36334" s="2"/>
      <c r="G36334" s="2"/>
      <c r="H36334" s="2"/>
    </row>
    <row r="36335" spans="2:8">
      <c r="B36335" s="2" t="s">
        <v>36783</v>
      </c>
      <c r="C36335" s="2">
        <v>48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46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48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44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56</v>
      </c>
      <c r="D36343" s="2" t="s">
        <v>465</v>
      </c>
      <c r="E36343" s="2"/>
      <c r="F36343" s="2"/>
      <c r="G36343" s="2"/>
      <c r="H36343" s="2"/>
    </row>
    <row r="36344" spans="2:8">
      <c r="B36344" s="2" t="s">
        <v>36792</v>
      </c>
      <c r="C36344" s="2">
        <v>66</v>
      </c>
      <c r="D36344" s="2" t="s">
        <v>465</v>
      </c>
      <c r="E36344" s="2"/>
      <c r="F36344" s="2"/>
      <c r="G36344" s="2"/>
      <c r="H36344" s="2"/>
    </row>
    <row r="36345" spans="2:8">
      <c r="B36345" s="2" t="s">
        <v>36793</v>
      </c>
      <c r="C36345" s="2">
        <v>39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42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41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50</v>
      </c>
      <c r="D36348" s="2" t="s">
        <v>465</v>
      </c>
      <c r="E36348" s="2"/>
      <c r="F36348" s="2"/>
      <c r="G36348" s="2"/>
      <c r="H36348" s="2"/>
    </row>
    <row r="36349" spans="2:8">
      <c r="B36349" s="2" t="s">
        <v>36797</v>
      </c>
      <c r="C36349" s="2">
        <v>51</v>
      </c>
      <c r="D36349" s="2" t="s">
        <v>465</v>
      </c>
      <c r="E36349" s="2"/>
      <c r="F36349" s="2"/>
      <c r="G36349" s="2"/>
      <c r="H36349" s="2"/>
    </row>
    <row r="36350" spans="2:8">
      <c r="B36350" s="2" t="s">
        <v>36798</v>
      </c>
      <c r="C36350" s="2">
        <v>40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43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49</v>
      </c>
      <c r="D36352" s="2" t="s">
        <v>465</v>
      </c>
      <c r="E36352" s="2"/>
      <c r="F36352" s="2"/>
      <c r="G36352" s="2"/>
      <c r="H36352" s="2"/>
    </row>
    <row r="36353" spans="2:8">
      <c r="B36353" s="2" t="s">
        <v>36801</v>
      </c>
      <c r="C36353" s="2">
        <v>45</v>
      </c>
      <c r="D36353" s="2" t="s">
        <v>465</v>
      </c>
      <c r="E36353" s="2"/>
      <c r="F36353" s="2"/>
      <c r="G36353" s="2"/>
      <c r="H36353" s="2"/>
    </row>
    <row r="36354" spans="2:8">
      <c r="B36354" s="2" t="s">
        <v>36802</v>
      </c>
      <c r="C36354" s="2">
        <v>40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40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40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41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11</v>
      </c>
      <c r="D36360" s="2" t="s">
        <v>465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465</v>
      </c>
      <c r="E36361" s="2"/>
      <c r="F36361" s="2"/>
      <c r="G36361" s="2"/>
      <c r="H36361" s="2"/>
    </row>
    <row r="36362" spans="2:8">
      <c r="B36362" s="2" t="s">
        <v>36810</v>
      </c>
      <c r="C36362" s="2">
        <v>37</v>
      </c>
      <c r="D36362" s="2" t="s">
        <v>465</v>
      </c>
      <c r="E36362" s="2"/>
      <c r="F36362" s="2"/>
      <c r="G36362" s="2"/>
      <c r="H36362" s="2"/>
    </row>
    <row r="36363" spans="2:8">
      <c r="B36363" s="2" t="s">
        <v>36811</v>
      </c>
      <c r="C36363" s="2">
        <v>38</v>
      </c>
      <c r="D36363" s="2" t="s">
        <v>465</v>
      </c>
      <c r="E36363" s="2"/>
      <c r="F36363" s="2"/>
      <c r="G36363" s="2"/>
      <c r="H36363" s="2"/>
    </row>
    <row r="36364" spans="2:8">
      <c r="B36364" s="2" t="s">
        <v>36812</v>
      </c>
      <c r="C36364" s="2">
        <v>38</v>
      </c>
      <c r="D36364" s="2" t="s">
        <v>465</v>
      </c>
      <c r="E36364" s="2"/>
      <c r="F36364" s="2"/>
      <c r="G36364" s="2"/>
      <c r="H36364" s="2"/>
    </row>
    <row r="36365" spans="2:8">
      <c r="B36365" s="2" t="s">
        <v>36813</v>
      </c>
      <c r="C36365" s="2">
        <v>37</v>
      </c>
      <c r="D36365" s="2" t="s">
        <v>465</v>
      </c>
      <c r="E36365" s="2"/>
      <c r="F36365" s="2"/>
      <c r="G36365" s="2"/>
      <c r="H36365" s="2"/>
    </row>
    <row r="36366" spans="2:8">
      <c r="B36366" s="2" t="s">
        <v>36814</v>
      </c>
      <c r="C36366" s="2">
        <v>43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39</v>
      </c>
      <c r="D36368" s="2" t="s">
        <v>465</v>
      </c>
      <c r="E36368" s="2"/>
      <c r="F36368" s="2"/>
      <c r="G36368" s="2"/>
      <c r="H36368" s="2"/>
    </row>
    <row r="36369" spans="2:8">
      <c r="B36369" s="2" t="s">
        <v>36817</v>
      </c>
      <c r="C36369" s="2">
        <v>42</v>
      </c>
      <c r="D36369" s="2" t="s">
        <v>465</v>
      </c>
      <c r="E36369" s="2"/>
      <c r="F36369" s="2"/>
      <c r="G36369" s="2"/>
      <c r="H36369" s="2"/>
    </row>
    <row r="36370" spans="2:8">
      <c r="B36370" s="2" t="s">
        <v>36818</v>
      </c>
      <c r="C36370" s="2">
        <v>40</v>
      </c>
      <c r="D36370" s="2" t="s">
        <v>465</v>
      </c>
      <c r="E36370" s="2"/>
      <c r="F36370" s="2"/>
      <c r="G36370" s="2"/>
      <c r="H36370" s="2"/>
    </row>
    <row r="36371" spans="2:8">
      <c r="B36371" s="2" t="s">
        <v>36819</v>
      </c>
      <c r="C36371" s="2">
        <v>39</v>
      </c>
      <c r="D36371" s="2" t="s">
        <v>465</v>
      </c>
      <c r="E36371" s="2"/>
      <c r="F36371" s="2"/>
      <c r="G36371" s="2"/>
      <c r="H36371" s="2"/>
    </row>
    <row r="36372" spans="2:8">
      <c r="B36372" s="2" t="s">
        <v>36820</v>
      </c>
      <c r="C36372" s="2">
        <v>51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48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45</v>
      </c>
      <c r="D36374" s="2" t="s">
        <v>465</v>
      </c>
      <c r="E36374" s="2"/>
      <c r="F36374" s="2"/>
      <c r="G36374" s="2"/>
      <c r="H36374" s="2"/>
    </row>
    <row r="36375" spans="2:8">
      <c r="B36375" s="2" t="s">
        <v>36823</v>
      </c>
      <c r="C36375" s="2">
        <v>35</v>
      </c>
      <c r="D36375" s="2" t="s">
        <v>465</v>
      </c>
      <c r="E36375" s="2"/>
      <c r="F36375" s="2"/>
      <c r="G36375" s="2"/>
      <c r="H36375" s="2"/>
    </row>
    <row r="36376" spans="2:8">
      <c r="B36376" s="2" t="s">
        <v>36824</v>
      </c>
      <c r="C36376" s="2">
        <v>33</v>
      </c>
      <c r="D36376" s="2" t="s">
        <v>465</v>
      </c>
      <c r="E36376" s="2"/>
      <c r="F36376" s="2"/>
      <c r="G36376" s="2"/>
      <c r="H36376" s="2"/>
    </row>
    <row r="36377" spans="2:8">
      <c r="B36377" s="2" t="s">
        <v>36825</v>
      </c>
      <c r="C36377" s="2">
        <v>47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43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46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47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50</v>
      </c>
      <c r="D36387" s="2" t="s">
        <v>465</v>
      </c>
      <c r="E36387" s="2"/>
      <c r="F36387" s="2"/>
      <c r="G36387" s="2"/>
      <c r="H36387" s="2"/>
    </row>
    <row r="36388" spans="2:8">
      <c r="B36388" s="2" t="s">
        <v>36836</v>
      </c>
      <c r="C36388" s="2">
        <v>46</v>
      </c>
      <c r="D36388" s="2" t="s">
        <v>465</v>
      </c>
      <c r="E36388" s="2"/>
      <c r="F36388" s="2"/>
      <c r="G36388" s="2"/>
      <c r="H36388" s="2"/>
    </row>
    <row r="36389" spans="2:8">
      <c r="B36389" s="2" t="s">
        <v>36837</v>
      </c>
      <c r="C36389" s="2">
        <v>48</v>
      </c>
      <c r="D36389" s="2" t="s">
        <v>465</v>
      </c>
      <c r="E36389" s="2"/>
      <c r="F36389" s="2"/>
      <c r="G36389" s="2"/>
      <c r="H36389" s="2"/>
    </row>
    <row r="36390" spans="2:8">
      <c r="B36390" s="2" t="s">
        <v>36838</v>
      </c>
      <c r="C36390" s="2">
        <v>33</v>
      </c>
      <c r="D36390" s="2" t="s">
        <v>465</v>
      </c>
      <c r="E36390" s="2"/>
      <c r="F36390" s="2"/>
      <c r="G36390" s="2"/>
      <c r="H36390" s="2"/>
    </row>
    <row r="36391" spans="2:8">
      <c r="B36391" s="2" t="s">
        <v>36839</v>
      </c>
      <c r="C36391" s="2">
        <v>33</v>
      </c>
      <c r="D36391" s="2" t="s">
        <v>465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465</v>
      </c>
      <c r="E36392" s="2"/>
      <c r="F36392" s="2"/>
      <c r="G36392" s="2"/>
      <c r="H36392" s="2"/>
    </row>
    <row r="36393" spans="2:8">
      <c r="B36393" s="2" t="s">
        <v>36841</v>
      </c>
      <c r="C36393" s="2">
        <v>41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40</v>
      </c>
      <c r="D36394" s="2" t="s">
        <v>465</v>
      </c>
      <c r="E36394" s="2"/>
      <c r="F36394" s="2"/>
      <c r="G36394" s="2"/>
      <c r="H36394" s="2"/>
    </row>
    <row r="36395" spans="2:8">
      <c r="B36395" s="2" t="s">
        <v>36843</v>
      </c>
      <c r="C36395" s="2">
        <v>43</v>
      </c>
      <c r="D36395" s="2" t="s">
        <v>465</v>
      </c>
      <c r="E36395" s="2"/>
      <c r="F36395" s="2"/>
      <c r="G36395" s="2"/>
      <c r="H36395" s="2"/>
    </row>
    <row r="36396" spans="2:8">
      <c r="B36396" s="2" t="s">
        <v>36844</v>
      </c>
      <c r="C36396" s="2">
        <v>44</v>
      </c>
      <c r="D36396" s="2" t="s">
        <v>465</v>
      </c>
      <c r="E36396" s="2"/>
      <c r="F36396" s="2"/>
      <c r="G36396" s="2"/>
      <c r="H36396" s="2"/>
    </row>
    <row r="36397" spans="2:8">
      <c r="B36397" s="2" t="s">
        <v>36845</v>
      </c>
      <c r="C36397" s="2">
        <v>48</v>
      </c>
      <c r="D36397" s="2" t="s">
        <v>465</v>
      </c>
      <c r="E36397" s="2"/>
      <c r="F36397" s="2"/>
      <c r="G36397" s="2"/>
      <c r="H36397" s="2"/>
    </row>
    <row r="36398" spans="2:8">
      <c r="B36398" s="2" t="s">
        <v>36846</v>
      </c>
      <c r="C36398" s="2">
        <v>51</v>
      </c>
      <c r="D36398" s="2" t="s">
        <v>465</v>
      </c>
      <c r="E36398" s="2"/>
      <c r="F36398" s="2"/>
      <c r="G36398" s="2"/>
      <c r="H36398" s="2"/>
    </row>
    <row r="36399" spans="2:8">
      <c r="B36399" s="2" t="s">
        <v>36847</v>
      </c>
      <c r="C36399" s="2">
        <v>37</v>
      </c>
      <c r="D36399" s="2" t="s">
        <v>465</v>
      </c>
      <c r="E36399" s="2"/>
      <c r="F36399" s="2"/>
      <c r="G36399" s="2"/>
      <c r="H36399" s="2"/>
    </row>
    <row r="36400" spans="2:8">
      <c r="B36400" s="2" t="s">
        <v>36848</v>
      </c>
      <c r="C36400" s="2">
        <v>38</v>
      </c>
      <c r="D36400" s="2" t="s">
        <v>465</v>
      </c>
      <c r="E36400" s="2"/>
      <c r="F36400" s="2"/>
      <c r="G36400" s="2"/>
      <c r="H36400" s="2"/>
    </row>
    <row r="36401" spans="2:8">
      <c r="B36401" s="2" t="s">
        <v>36849</v>
      </c>
      <c r="C36401" s="2">
        <v>41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40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43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41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40</v>
      </c>
      <c r="D36410" s="2" t="s">
        <v>465</v>
      </c>
      <c r="E36410" s="2"/>
      <c r="F36410" s="2"/>
      <c r="G36410" s="2"/>
      <c r="H36410" s="2"/>
    </row>
    <row r="36411" spans="2:8">
      <c r="B36411" s="2" t="s">
        <v>36859</v>
      </c>
      <c r="C36411" s="2">
        <v>42</v>
      </c>
      <c r="D36411" s="2" t="s">
        <v>465</v>
      </c>
      <c r="E36411" s="2"/>
      <c r="F36411" s="2"/>
      <c r="G36411" s="2"/>
      <c r="H36411" s="2"/>
    </row>
    <row r="36412" spans="2:8">
      <c r="B36412" s="2" t="s">
        <v>36860</v>
      </c>
      <c r="C36412" s="2">
        <v>46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47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43</v>
      </c>
      <c r="D36414" s="2" t="s">
        <v>465</v>
      </c>
      <c r="E36414" s="2"/>
      <c r="F36414" s="2"/>
      <c r="G36414" s="2"/>
      <c r="H36414" s="2"/>
    </row>
    <row r="36415" spans="2:8">
      <c r="B36415" s="2" t="s">
        <v>36863</v>
      </c>
      <c r="C36415" s="2">
        <v>41</v>
      </c>
      <c r="D36415" s="2" t="s">
        <v>465</v>
      </c>
      <c r="E36415" s="2"/>
      <c r="F36415" s="2"/>
      <c r="G36415" s="2"/>
      <c r="H36415" s="2"/>
    </row>
    <row r="36416" spans="2:8">
      <c r="B36416" s="2" t="s">
        <v>36864</v>
      </c>
      <c r="C36416" s="2">
        <v>42</v>
      </c>
      <c r="D36416" s="2" t="s">
        <v>465</v>
      </c>
      <c r="E36416" s="2"/>
      <c r="F36416" s="2"/>
      <c r="G36416" s="2"/>
      <c r="H36416" s="2"/>
    </row>
    <row r="36417" spans="2:8">
      <c r="B36417" s="2" t="s">
        <v>36865</v>
      </c>
      <c r="C36417" s="2">
        <v>44</v>
      </c>
      <c r="D36417" s="2" t="s">
        <v>465</v>
      </c>
      <c r="E36417" s="2"/>
      <c r="F36417" s="2"/>
      <c r="G36417" s="2"/>
      <c r="H36417" s="2"/>
    </row>
    <row r="36418" spans="2:8">
      <c r="B36418" s="2" t="s">
        <v>36866</v>
      </c>
      <c r="C36418" s="2">
        <v>45</v>
      </c>
      <c r="D36418" s="2" t="s">
        <v>465</v>
      </c>
      <c r="E36418" s="2"/>
      <c r="F36418" s="2"/>
      <c r="G36418" s="2"/>
      <c r="H36418" s="2"/>
    </row>
    <row r="36419" spans="2:8">
      <c r="B36419" s="2" t="s">
        <v>36867</v>
      </c>
      <c r="C36419" s="2">
        <v>43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44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46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42</v>
      </c>
      <c r="D36423" s="2" t="s">
        <v>465</v>
      </c>
      <c r="E36423" s="2"/>
      <c r="F36423" s="2"/>
      <c r="G36423" s="2"/>
      <c r="H36423" s="2"/>
    </row>
    <row r="36424" spans="2:8">
      <c r="B36424" s="2" t="s">
        <v>36872</v>
      </c>
      <c r="C36424" s="2">
        <v>44</v>
      </c>
      <c r="D36424" s="2" t="s">
        <v>465</v>
      </c>
      <c r="E36424" s="2"/>
      <c r="F36424" s="2"/>
      <c r="G36424" s="2"/>
      <c r="H36424" s="2"/>
    </row>
    <row r="36425" spans="2:8">
      <c r="B36425" s="2" t="s">
        <v>36873</v>
      </c>
      <c r="C36425" s="2">
        <v>41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41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41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40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41</v>
      </c>
      <c r="D36432" s="2" t="s">
        <v>465</v>
      </c>
      <c r="E36432" s="2"/>
      <c r="F36432" s="2"/>
      <c r="G36432" s="2"/>
      <c r="H36432" s="2"/>
    </row>
    <row r="36433" spans="2:8">
      <c r="B36433" s="2" t="s">
        <v>36881</v>
      </c>
      <c r="C36433" s="2">
        <v>47</v>
      </c>
      <c r="D36433" s="2" t="s">
        <v>465</v>
      </c>
      <c r="E36433" s="2"/>
      <c r="F36433" s="2"/>
      <c r="G36433" s="2"/>
      <c r="H36433" s="2"/>
    </row>
    <row r="36434" spans="2:8">
      <c r="B36434" s="2" t="s">
        <v>36882</v>
      </c>
      <c r="C36434" s="2">
        <v>48</v>
      </c>
      <c r="D36434" s="2" t="s">
        <v>465</v>
      </c>
      <c r="E36434" s="2"/>
      <c r="F36434" s="2"/>
      <c r="G36434" s="2"/>
      <c r="H36434" s="2"/>
    </row>
    <row r="36435" spans="2:8">
      <c r="B36435" s="2" t="s">
        <v>36883</v>
      </c>
      <c r="C36435" s="2">
        <v>36</v>
      </c>
      <c r="D36435" s="2" t="s">
        <v>465</v>
      </c>
      <c r="E36435" s="2"/>
      <c r="F36435" s="2"/>
      <c r="G36435" s="2"/>
      <c r="H36435" s="2"/>
    </row>
    <row r="36436" spans="2:8">
      <c r="B36436" s="2" t="s">
        <v>36884</v>
      </c>
      <c r="C36436" s="2">
        <v>39</v>
      </c>
      <c r="D36436" s="2" t="s">
        <v>465</v>
      </c>
      <c r="E36436" s="2"/>
      <c r="F36436" s="2"/>
      <c r="G36436" s="2"/>
      <c r="H36436" s="2"/>
    </row>
    <row r="36437" spans="2:8">
      <c r="B36437" s="2" t="s">
        <v>36885</v>
      </c>
      <c r="C36437" s="2">
        <v>40</v>
      </c>
      <c r="D36437" s="2" t="s">
        <v>465</v>
      </c>
      <c r="E36437" s="2"/>
      <c r="F36437" s="2"/>
      <c r="G36437" s="2"/>
      <c r="H36437" s="2"/>
    </row>
    <row r="36438" spans="2:8">
      <c r="B36438" s="2" t="s">
        <v>36886</v>
      </c>
      <c r="C36438" s="2">
        <v>40</v>
      </c>
      <c r="D36438" s="2" t="s">
        <v>465</v>
      </c>
      <c r="E36438" s="2"/>
      <c r="F36438" s="2"/>
      <c r="G36438" s="2"/>
      <c r="H36438" s="2"/>
    </row>
    <row r="36439" spans="2:8">
      <c r="B36439" s="2" t="s">
        <v>36887</v>
      </c>
      <c r="C36439" s="2">
        <v>39</v>
      </c>
      <c r="D36439" s="2" t="s">
        <v>465</v>
      </c>
      <c r="E36439" s="2"/>
      <c r="F36439" s="2"/>
      <c r="G36439" s="2"/>
      <c r="H36439" s="2"/>
    </row>
    <row r="36440" spans="2:8">
      <c r="B36440" s="2" t="s">
        <v>36888</v>
      </c>
      <c r="C36440" s="2">
        <v>48</v>
      </c>
      <c r="D36440" s="2" t="s">
        <v>465</v>
      </c>
      <c r="E36440" s="2"/>
      <c r="F36440" s="2"/>
      <c r="G36440" s="2"/>
      <c r="H36440" s="2"/>
    </row>
    <row r="36441" spans="2:8">
      <c r="B36441" s="2" t="s">
        <v>36889</v>
      </c>
      <c r="C36441" s="2">
        <v>48</v>
      </c>
      <c r="D36441" s="2" t="s">
        <v>465</v>
      </c>
      <c r="E36441" s="2"/>
      <c r="F36441" s="2"/>
      <c r="G36441" s="2"/>
      <c r="H36441" s="2"/>
    </row>
    <row r="36442" spans="2:8">
      <c r="B36442" s="2" t="s">
        <v>36890</v>
      </c>
      <c r="C36442" s="2">
        <v>43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40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43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40</v>
      </c>
      <c r="D36445" s="2" t="s">
        <v>465</v>
      </c>
      <c r="E36445" s="2"/>
      <c r="F36445" s="2"/>
      <c r="G36445" s="2"/>
      <c r="H36445" s="2"/>
    </row>
    <row r="36446" spans="2:8">
      <c r="B36446" s="2" t="s">
        <v>36894</v>
      </c>
      <c r="C36446" s="2">
        <v>39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42</v>
      </c>
      <c r="D36451" s="2" t="s">
        <v>465</v>
      </c>
      <c r="E36451" s="2"/>
      <c r="F36451" s="2"/>
      <c r="G36451" s="2"/>
      <c r="H36451" s="2"/>
    </row>
    <row r="36452" spans="2:8">
      <c r="B36452" s="2" t="s">
        <v>36900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55</v>
      </c>
      <c r="D36460" s="2" t="s">
        <v>465</v>
      </c>
      <c r="E36460" s="2"/>
      <c r="F36460" s="2"/>
      <c r="G36460" s="2"/>
      <c r="H36460" s="2"/>
    </row>
    <row r="36461" spans="2:8">
      <c r="B36461" s="2" t="s">
        <v>36909</v>
      </c>
      <c r="C36461" s="2">
        <v>40</v>
      </c>
      <c r="D36461" s="2" t="s">
        <v>465</v>
      </c>
      <c r="E36461" s="2"/>
      <c r="F36461" s="2"/>
      <c r="G36461" s="2"/>
      <c r="H36461" s="2"/>
    </row>
    <row r="36462" spans="2:8">
      <c r="B36462" s="2" t="s">
        <v>36910</v>
      </c>
      <c r="C36462" s="2">
        <v>44</v>
      </c>
      <c r="D36462" s="2" t="s">
        <v>465</v>
      </c>
      <c r="E36462" s="2"/>
      <c r="F36462" s="2"/>
      <c r="G36462" s="2"/>
      <c r="H36462" s="2"/>
    </row>
    <row r="36463" spans="2:8">
      <c r="B36463" s="2" t="s">
        <v>36911</v>
      </c>
      <c r="C36463" s="2">
        <v>48</v>
      </c>
      <c r="D36463" s="2" t="s">
        <v>465</v>
      </c>
      <c r="E36463" s="2"/>
      <c r="F36463" s="2"/>
      <c r="G36463" s="2"/>
      <c r="H36463" s="2"/>
    </row>
    <row r="36464" spans="2:8">
      <c r="B36464" s="2" t="s">
        <v>36912</v>
      </c>
      <c r="C36464" s="2">
        <v>52</v>
      </c>
      <c r="D36464" s="2" t="s">
        <v>465</v>
      </c>
      <c r="E36464" s="2"/>
      <c r="F36464" s="2"/>
      <c r="G36464" s="2"/>
      <c r="H36464" s="2"/>
    </row>
    <row r="36465" spans="2:8">
      <c r="B36465" s="2" t="s">
        <v>36913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45</v>
      </c>
      <c r="D36466" s="2" t="s">
        <v>465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18</v>
      </c>
      <c r="D36468" s="2" t="s">
        <v>465</v>
      </c>
      <c r="E36468" s="2"/>
      <c r="F36468" s="2"/>
      <c r="G36468" s="2"/>
      <c r="H36468" s="2"/>
    </row>
    <row r="36469" spans="2:8">
      <c r="B36469" s="2" t="s">
        <v>36917</v>
      </c>
      <c r="C36469" s="2">
        <v>19</v>
      </c>
      <c r="D36469" s="2" t="s">
        <v>465</v>
      </c>
      <c r="E36469" s="2"/>
      <c r="F36469" s="2"/>
      <c r="G36469" s="2"/>
      <c r="H36469" s="2"/>
    </row>
    <row r="36470" spans="2:8">
      <c r="B36470" s="2" t="s">
        <v>36918</v>
      </c>
      <c r="C36470" s="2">
        <v>43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43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43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42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35</v>
      </c>
      <c r="D36474" s="2" t="s">
        <v>465</v>
      </c>
      <c r="E36474" s="2"/>
      <c r="F36474" s="2"/>
      <c r="G36474" s="2"/>
      <c r="H36474" s="2"/>
    </row>
    <row r="36475" spans="2:8">
      <c r="B36475" s="2" t="s">
        <v>36923</v>
      </c>
      <c r="C36475" s="2">
        <v>36</v>
      </c>
      <c r="D36475" s="2" t="s">
        <v>465</v>
      </c>
      <c r="E36475" s="2"/>
      <c r="F36475" s="2"/>
      <c r="G36475" s="2"/>
      <c r="H36475" s="2"/>
    </row>
    <row r="36476" spans="2:8">
      <c r="B36476" s="2" t="s">
        <v>36924</v>
      </c>
      <c r="C36476" s="2">
        <v>42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46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44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45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40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42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41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42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44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38</v>
      </c>
      <c r="D36487" s="2" t="s">
        <v>465</v>
      </c>
      <c r="E36487" s="2"/>
      <c r="F36487" s="2"/>
      <c r="G36487" s="2"/>
      <c r="H36487" s="2"/>
    </row>
    <row r="36488" spans="2:8">
      <c r="B36488" s="2" t="s">
        <v>36936</v>
      </c>
      <c r="C36488" s="2">
        <v>41</v>
      </c>
      <c r="D36488" s="2" t="s">
        <v>465</v>
      </c>
      <c r="E36488" s="2"/>
      <c r="F36488" s="2"/>
      <c r="G36488" s="2"/>
      <c r="H36488" s="2"/>
    </row>
    <row r="36489" spans="2:8">
      <c r="B36489" s="2" t="s">
        <v>36937</v>
      </c>
      <c r="C36489" s="2">
        <v>41</v>
      </c>
      <c r="D36489" s="2" t="s">
        <v>465</v>
      </c>
      <c r="E36489" s="2"/>
      <c r="F36489" s="2"/>
      <c r="G36489" s="2"/>
      <c r="H36489" s="2"/>
    </row>
    <row r="36490" spans="2:8">
      <c r="B36490" s="2" t="s">
        <v>36938</v>
      </c>
      <c r="C36490" s="2">
        <v>43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44</v>
      </c>
      <c r="D36491" s="2" t="s">
        <v>465</v>
      </c>
      <c r="E36491" s="2"/>
      <c r="F36491" s="2"/>
      <c r="G36491" s="2"/>
      <c r="H36491" s="2"/>
    </row>
    <row r="36492" spans="2:8">
      <c r="B36492" s="2" t="s">
        <v>36940</v>
      </c>
      <c r="C36492" s="2">
        <v>44</v>
      </c>
      <c r="D36492" s="2" t="s">
        <v>465</v>
      </c>
      <c r="E36492" s="2"/>
      <c r="F36492" s="2"/>
      <c r="G36492" s="2"/>
      <c r="H36492" s="2"/>
    </row>
    <row r="36493" spans="2:8">
      <c r="B36493" s="2" t="s">
        <v>36941</v>
      </c>
      <c r="C36493" s="2">
        <v>40</v>
      </c>
      <c r="D36493" s="2" t="s">
        <v>465</v>
      </c>
      <c r="E36493" s="2"/>
      <c r="F36493" s="2"/>
      <c r="G36493" s="2"/>
      <c r="H36493" s="2"/>
    </row>
    <row r="36494" spans="2:8">
      <c r="B36494" s="2" t="s">
        <v>36942</v>
      </c>
      <c r="C36494" s="2">
        <v>37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39</v>
      </c>
      <c r="D36495" s="2" t="s">
        <v>465</v>
      </c>
      <c r="E36495" s="2"/>
      <c r="F36495" s="2"/>
      <c r="G36495" s="2"/>
      <c r="H36495" s="2"/>
    </row>
    <row r="36496" spans="2:8">
      <c r="B36496" s="2" t="s">
        <v>36944</v>
      </c>
      <c r="C36496" s="2">
        <v>43</v>
      </c>
      <c r="D36496" s="2" t="s">
        <v>465</v>
      </c>
      <c r="E36496" s="2"/>
      <c r="F36496" s="2"/>
      <c r="G36496" s="2"/>
      <c r="H36496" s="2"/>
    </row>
    <row r="36497" spans="2:8">
      <c r="B36497" s="2" t="s">
        <v>36945</v>
      </c>
      <c r="C36497" s="2">
        <v>36</v>
      </c>
      <c r="D36497" s="2" t="s">
        <v>465</v>
      </c>
      <c r="E36497" s="2"/>
      <c r="F36497" s="2"/>
      <c r="G36497" s="2"/>
      <c r="H36497" s="2"/>
    </row>
    <row r="36498" spans="2:8">
      <c r="B36498" s="2" t="s">
        <v>36946</v>
      </c>
      <c r="C36498" s="2">
        <v>37</v>
      </c>
      <c r="D36498" s="2" t="s">
        <v>465</v>
      </c>
      <c r="E36498" s="2"/>
      <c r="F36498" s="2"/>
      <c r="G36498" s="2"/>
      <c r="H36498" s="2"/>
    </row>
    <row r="36499" spans="2:8">
      <c r="B36499" s="2" t="s">
        <v>36947</v>
      </c>
      <c r="C36499" s="2">
        <v>39</v>
      </c>
      <c r="D36499" s="2" t="s">
        <v>465</v>
      </c>
      <c r="E36499" s="2"/>
      <c r="F36499" s="2"/>
      <c r="G36499" s="2"/>
      <c r="H36499" s="2"/>
    </row>
    <row r="36500" spans="2:8">
      <c r="B36500" s="2" t="s">
        <v>36948</v>
      </c>
      <c r="C36500" s="2">
        <v>35</v>
      </c>
      <c r="D36500" s="2" t="s">
        <v>465</v>
      </c>
      <c r="E36500" s="2"/>
      <c r="F36500" s="2"/>
      <c r="G36500" s="2"/>
      <c r="H36500" s="2"/>
    </row>
    <row r="36501" spans="2:8">
      <c r="B36501" s="2" t="s">
        <v>36949</v>
      </c>
      <c r="C36501" s="2">
        <v>38</v>
      </c>
      <c r="D36501" s="2" t="s">
        <v>465</v>
      </c>
      <c r="E36501" s="2"/>
      <c r="F36501" s="2"/>
      <c r="G36501" s="2"/>
      <c r="H36501" s="2"/>
    </row>
    <row r="36502" spans="2:8">
      <c r="B36502" s="2" t="s">
        <v>36950</v>
      </c>
      <c r="C36502" s="2">
        <v>39</v>
      </c>
      <c r="D36502" s="2" t="s">
        <v>465</v>
      </c>
      <c r="E36502" s="2"/>
      <c r="F36502" s="2"/>
      <c r="G36502" s="2"/>
      <c r="H36502" s="2"/>
    </row>
    <row r="36503" spans="2:8">
      <c r="B36503" s="2" t="s">
        <v>36951</v>
      </c>
      <c r="C36503" s="2">
        <v>40</v>
      </c>
      <c r="D36503" s="2" t="s">
        <v>465</v>
      </c>
      <c r="E36503" s="2"/>
      <c r="F36503" s="2"/>
      <c r="G36503" s="2"/>
      <c r="H36503" s="2"/>
    </row>
    <row r="36504" spans="2:8">
      <c r="B36504" s="2" t="s">
        <v>36952</v>
      </c>
      <c r="C36504" s="2">
        <v>41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41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41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41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38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47</v>
      </c>
      <c r="D36513" s="2" t="s">
        <v>465</v>
      </c>
      <c r="E36513" s="2"/>
      <c r="F36513" s="2"/>
      <c r="G36513" s="2"/>
      <c r="H36513" s="2"/>
    </row>
    <row r="36514" spans="2:8">
      <c r="B36514" s="2" t="s">
        <v>36962</v>
      </c>
      <c r="C36514" s="2">
        <v>51</v>
      </c>
      <c r="D36514" s="2" t="s">
        <v>465</v>
      </c>
      <c r="E36514" s="2"/>
      <c r="F36514" s="2"/>
      <c r="G36514" s="2"/>
      <c r="H36514" s="2"/>
    </row>
    <row r="36515" spans="2:8">
      <c r="B36515" s="2" t="s">
        <v>36963</v>
      </c>
      <c r="C36515" s="2">
        <v>38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40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37</v>
      </c>
      <c r="D36518" s="2" t="s">
        <v>465</v>
      </c>
      <c r="E36518" s="2"/>
      <c r="F36518" s="2"/>
      <c r="G36518" s="2"/>
      <c r="H36518" s="2"/>
    </row>
    <row r="36519" spans="2:8">
      <c r="B36519" s="2" t="s">
        <v>36967</v>
      </c>
      <c r="C36519" s="2">
        <v>35</v>
      </c>
      <c r="D36519" s="2" t="s">
        <v>465</v>
      </c>
      <c r="E36519" s="2"/>
      <c r="F36519" s="2"/>
      <c r="G36519" s="2"/>
      <c r="H36519" s="2"/>
    </row>
    <row r="36520" spans="2:8">
      <c r="B36520" s="2" t="s">
        <v>36968</v>
      </c>
      <c r="C36520" s="2">
        <v>35</v>
      </c>
      <c r="D36520" s="2" t="s">
        <v>465</v>
      </c>
      <c r="E36520" s="2"/>
      <c r="F36520" s="2"/>
      <c r="G36520" s="2"/>
      <c r="H36520" s="2"/>
    </row>
    <row r="36521" spans="2:8">
      <c r="B36521" s="2" t="s">
        <v>36969</v>
      </c>
      <c r="C36521" s="2">
        <v>35</v>
      </c>
      <c r="D36521" s="2" t="s">
        <v>465</v>
      </c>
      <c r="E36521" s="2"/>
      <c r="F36521" s="2"/>
      <c r="G36521" s="2"/>
      <c r="H36521" s="2"/>
    </row>
    <row r="36522" spans="2:8">
      <c r="B36522" s="2" t="s">
        <v>36970</v>
      </c>
      <c r="C36522" s="2">
        <v>50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46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42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41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40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40</v>
      </c>
      <c r="D36527" s="2" t="s">
        <v>465</v>
      </c>
      <c r="E36527" s="2"/>
      <c r="F36527" s="2"/>
      <c r="G36527" s="2"/>
      <c r="H36527" s="2"/>
    </row>
    <row r="36528" spans="2:8">
      <c r="B36528" s="2" t="s">
        <v>36976</v>
      </c>
      <c r="C36528" s="2">
        <v>40</v>
      </c>
      <c r="D36528" s="2" t="s">
        <v>465</v>
      </c>
      <c r="E36528" s="2"/>
      <c r="F36528" s="2"/>
      <c r="G36528" s="2"/>
      <c r="H36528" s="2"/>
    </row>
    <row r="36529" spans="2:8">
      <c r="B36529" s="2" t="s">
        <v>36977</v>
      </c>
      <c r="C36529" s="2">
        <v>39</v>
      </c>
      <c r="D36529" s="2" t="s">
        <v>465</v>
      </c>
      <c r="E36529" s="2"/>
      <c r="F36529" s="2"/>
      <c r="G36529" s="2"/>
      <c r="H36529" s="2"/>
    </row>
    <row r="36530" spans="2:8">
      <c r="B36530" s="2" t="s">
        <v>36978</v>
      </c>
      <c r="C36530" s="2">
        <v>41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40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42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42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19</v>
      </c>
      <c r="D36534" s="2" t="s">
        <v>465</v>
      </c>
      <c r="E36534" s="2"/>
      <c r="F36534" s="2"/>
      <c r="G36534" s="2"/>
      <c r="H36534" s="2"/>
    </row>
    <row r="36535" spans="2:8">
      <c r="B36535" s="2" t="s">
        <v>36983</v>
      </c>
      <c r="C36535" s="2">
        <v>45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42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39</v>
      </c>
      <c r="D36537" s="2" t="s">
        <v>465</v>
      </c>
      <c r="E36537" s="2"/>
      <c r="F36537" s="2"/>
      <c r="G36537" s="2"/>
      <c r="H36537" s="2"/>
    </row>
    <row r="36538" spans="2:8">
      <c r="B36538" s="2" t="s">
        <v>36986</v>
      </c>
      <c r="C36538" s="2">
        <v>41</v>
      </c>
      <c r="D36538" s="2" t="s">
        <v>465</v>
      </c>
      <c r="E36538" s="2"/>
      <c r="F36538" s="2"/>
      <c r="G36538" s="2"/>
      <c r="H36538" s="2"/>
    </row>
    <row r="36539" spans="2:8">
      <c r="B36539" s="2" t="s">
        <v>36987</v>
      </c>
      <c r="C36539" s="2">
        <v>41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40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44</v>
      </c>
      <c r="D36545" s="2" t="s">
        <v>465</v>
      </c>
      <c r="E36545" s="2"/>
      <c r="F36545" s="2"/>
      <c r="G36545" s="2"/>
      <c r="H36545" s="2"/>
    </row>
    <row r="36546" spans="2:8">
      <c r="B36546" s="2" t="s">
        <v>36994</v>
      </c>
      <c r="C36546" s="2">
        <v>48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40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41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41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43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47</v>
      </c>
      <c r="D36552" s="2" t="s">
        <v>465</v>
      </c>
      <c r="E36552" s="2"/>
      <c r="F36552" s="2"/>
      <c r="G36552" s="2"/>
      <c r="H36552" s="2"/>
    </row>
    <row r="36553" spans="2:8">
      <c r="B36553" s="2" t="s">
        <v>37001</v>
      </c>
      <c r="C36553" s="2">
        <v>50</v>
      </c>
      <c r="D36553" s="2" t="s">
        <v>465</v>
      </c>
      <c r="E36553" s="2"/>
      <c r="F36553" s="2"/>
      <c r="G36553" s="2"/>
      <c r="H36553" s="2"/>
    </row>
    <row r="36554" spans="2:8">
      <c r="B36554" s="2" t="s">
        <v>37002</v>
      </c>
      <c r="C36554" s="2">
        <v>50</v>
      </c>
      <c r="D36554" s="2" t="s">
        <v>465</v>
      </c>
      <c r="E36554" s="2"/>
      <c r="F36554" s="2"/>
      <c r="G36554" s="2"/>
      <c r="H36554" s="2"/>
    </row>
    <row r="36555" spans="2:8">
      <c r="B36555" s="2" t="s">
        <v>37003</v>
      </c>
      <c r="C36555" s="2">
        <v>53</v>
      </c>
      <c r="D36555" s="2" t="s">
        <v>465</v>
      </c>
      <c r="E36555" s="2"/>
      <c r="F36555" s="2"/>
      <c r="G36555" s="2"/>
      <c r="H36555" s="2"/>
    </row>
    <row r="36556" spans="2:8">
      <c r="B36556" s="2" t="s">
        <v>37004</v>
      </c>
      <c r="C36556" s="2">
        <v>58</v>
      </c>
      <c r="D36556" s="2" t="s">
        <v>465</v>
      </c>
      <c r="E36556" s="2"/>
      <c r="F36556" s="2"/>
      <c r="G36556" s="2"/>
      <c r="H36556" s="2"/>
    </row>
    <row r="36557" spans="2:8">
      <c r="B36557" s="2" t="s">
        <v>37005</v>
      </c>
      <c r="C36557" s="2">
        <v>62</v>
      </c>
      <c r="D36557" s="2" t="s">
        <v>465</v>
      </c>
      <c r="E36557" s="2"/>
      <c r="F36557" s="2"/>
      <c r="G36557" s="2"/>
      <c r="H36557" s="2"/>
    </row>
    <row r="36558" spans="2:8">
      <c r="B36558" s="2" t="s">
        <v>37006</v>
      </c>
      <c r="C36558" s="2">
        <v>50</v>
      </c>
      <c r="D36558" s="2" t="s">
        <v>465</v>
      </c>
      <c r="E36558" s="2"/>
      <c r="F36558" s="2"/>
      <c r="G36558" s="2"/>
      <c r="H36558" s="2"/>
    </row>
    <row r="36559" spans="2:8">
      <c r="B36559" s="2" t="s">
        <v>37007</v>
      </c>
      <c r="C36559" s="2">
        <v>52</v>
      </c>
      <c r="D36559" s="2" t="s">
        <v>465</v>
      </c>
      <c r="E36559" s="2"/>
      <c r="F36559" s="2"/>
      <c r="G36559" s="2"/>
      <c r="H36559" s="2"/>
    </row>
    <row r="36560" spans="2:8">
      <c r="B36560" s="2" t="s">
        <v>37008</v>
      </c>
      <c r="C36560" s="2">
        <v>50</v>
      </c>
      <c r="D36560" s="2" t="s">
        <v>465</v>
      </c>
      <c r="E36560" s="2"/>
      <c r="F36560" s="2"/>
      <c r="G36560" s="2"/>
      <c r="H36560" s="2"/>
    </row>
    <row r="36561" spans="2:8">
      <c r="B36561" s="2" t="s">
        <v>37009</v>
      </c>
      <c r="C36561" s="2">
        <v>38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42</v>
      </c>
      <c r="D36564" s="2" t="s">
        <v>465</v>
      </c>
      <c r="E36564" s="2"/>
      <c r="F36564" s="2"/>
      <c r="G36564" s="2"/>
      <c r="H36564" s="2"/>
    </row>
    <row r="36565" spans="2:8">
      <c r="B36565" s="2" t="s">
        <v>37013</v>
      </c>
      <c r="C36565" s="2">
        <v>38</v>
      </c>
      <c r="D36565" s="2" t="s">
        <v>465</v>
      </c>
      <c r="E36565" s="2"/>
      <c r="F36565" s="2"/>
      <c r="G36565" s="2"/>
      <c r="H36565" s="2"/>
    </row>
    <row r="36566" spans="2:8">
      <c r="B36566" s="2" t="s">
        <v>37014</v>
      </c>
      <c r="C36566" s="2">
        <v>41</v>
      </c>
      <c r="D36566" s="2" t="s">
        <v>465</v>
      </c>
      <c r="E36566" s="2"/>
      <c r="F36566" s="2"/>
      <c r="G36566" s="2"/>
      <c r="H36566" s="2"/>
    </row>
    <row r="36567" spans="2:8">
      <c r="B36567" s="2" t="s">
        <v>37015</v>
      </c>
      <c r="C36567" s="2">
        <v>35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40</v>
      </c>
      <c r="D36571" s="2" t="s">
        <v>465</v>
      </c>
      <c r="E36571" s="2"/>
      <c r="F36571" s="2"/>
      <c r="G36571" s="2"/>
      <c r="H36571" s="2"/>
    </row>
    <row r="36572" spans="2:8">
      <c r="B36572" s="2" t="s">
        <v>37020</v>
      </c>
      <c r="C36572" s="2">
        <v>42</v>
      </c>
      <c r="D36572" s="2" t="s">
        <v>465</v>
      </c>
      <c r="E36572" s="2"/>
      <c r="F36572" s="2"/>
      <c r="G36572" s="2"/>
      <c r="H36572" s="2"/>
    </row>
    <row r="36573" spans="2:8">
      <c r="B36573" s="2" t="s">
        <v>37021</v>
      </c>
      <c r="C36573" s="2">
        <v>42</v>
      </c>
      <c r="D36573" s="2" t="s">
        <v>465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35</v>
      </c>
      <c r="D36577" s="2" t="s">
        <v>465</v>
      </c>
      <c r="E36577" s="2"/>
      <c r="F36577" s="2"/>
      <c r="G36577" s="2"/>
      <c r="H36577" s="2"/>
    </row>
    <row r="36578" spans="2:8">
      <c r="B36578" s="2" t="s">
        <v>37026</v>
      </c>
      <c r="C36578" s="2">
        <v>36</v>
      </c>
      <c r="D36578" s="2" t="s">
        <v>465</v>
      </c>
      <c r="E36578" s="2"/>
      <c r="F36578" s="2"/>
      <c r="G36578" s="2"/>
      <c r="H36578" s="2"/>
    </row>
    <row r="36579" spans="2:8">
      <c r="B36579" s="2" t="s">
        <v>37027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45</v>
      </c>
      <c r="D36580" s="2" t="s">
        <v>465</v>
      </c>
      <c r="E36580" s="2"/>
      <c r="F36580" s="2"/>
      <c r="G36580" s="2"/>
      <c r="H36580" s="2"/>
    </row>
    <row r="36581" spans="2:8">
      <c r="B36581" s="2" t="s">
        <v>37029</v>
      </c>
      <c r="C36581" s="2">
        <v>49</v>
      </c>
      <c r="D36581" s="2" t="s">
        <v>465</v>
      </c>
      <c r="E36581" s="2"/>
      <c r="F36581" s="2"/>
      <c r="G36581" s="2"/>
      <c r="H36581" s="2"/>
    </row>
    <row r="36582" spans="2:8">
      <c r="B36582" s="2" t="s">
        <v>37030</v>
      </c>
      <c r="C36582" s="2">
        <v>42</v>
      </c>
      <c r="D36582" s="2" t="s">
        <v>465</v>
      </c>
      <c r="E36582" s="2"/>
      <c r="F36582" s="2"/>
      <c r="G36582" s="2"/>
      <c r="H36582" s="2"/>
    </row>
    <row r="36583" spans="2:8">
      <c r="B36583" s="2" t="s">
        <v>37031</v>
      </c>
      <c r="C36583" s="2">
        <v>40</v>
      </c>
      <c r="D36583" s="2" t="s">
        <v>465</v>
      </c>
      <c r="E36583" s="2"/>
      <c r="F36583" s="2"/>
      <c r="G36583" s="2"/>
      <c r="H36583" s="2"/>
    </row>
    <row r="36584" spans="2:8">
      <c r="B36584" s="2" t="s">
        <v>37032</v>
      </c>
      <c r="C36584" s="2">
        <v>40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40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41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41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40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49</v>
      </c>
      <c r="D36591" s="2" t="s">
        <v>465</v>
      </c>
      <c r="E36591" s="2"/>
      <c r="F36591" s="2"/>
      <c r="G36591" s="2"/>
      <c r="H36591" s="2"/>
    </row>
    <row r="36592" spans="2:8">
      <c r="B36592" s="2" t="s">
        <v>37040</v>
      </c>
      <c r="C36592" s="2">
        <v>49</v>
      </c>
      <c r="D36592" s="2" t="s">
        <v>465</v>
      </c>
      <c r="E36592" s="2"/>
      <c r="F36592" s="2"/>
      <c r="G36592" s="2"/>
      <c r="H36592" s="2"/>
    </row>
    <row r="36593" spans="2:8">
      <c r="B36593" s="2" t="s">
        <v>37041</v>
      </c>
      <c r="C36593" s="2">
        <v>45</v>
      </c>
      <c r="D36593" s="2" t="s">
        <v>465</v>
      </c>
      <c r="E36593" s="2"/>
      <c r="F36593" s="2"/>
      <c r="G36593" s="2"/>
      <c r="H36593" s="2"/>
    </row>
    <row r="36594" spans="2:8">
      <c r="B36594" s="2" t="s">
        <v>37042</v>
      </c>
      <c r="C36594" s="2">
        <v>47</v>
      </c>
      <c r="D36594" s="2" t="s">
        <v>465</v>
      </c>
      <c r="E36594" s="2"/>
      <c r="F36594" s="2"/>
      <c r="G36594" s="2"/>
      <c r="H36594" s="2"/>
    </row>
    <row r="36595" spans="2:8">
      <c r="B36595" s="2" t="s">
        <v>37043</v>
      </c>
      <c r="C36595" s="2">
        <v>43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44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43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44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45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34</v>
      </c>
      <c r="D36600" s="2" t="s">
        <v>465</v>
      </c>
      <c r="E36600" s="2"/>
      <c r="F36600" s="2"/>
      <c r="G36600" s="2"/>
      <c r="H36600" s="2"/>
    </row>
    <row r="36601" spans="2:8">
      <c r="B36601" s="2" t="s">
        <v>37049</v>
      </c>
      <c r="C36601" s="2">
        <v>39</v>
      </c>
      <c r="D36601" s="2" t="s">
        <v>465</v>
      </c>
      <c r="E36601" s="2"/>
      <c r="F36601" s="2"/>
      <c r="G36601" s="2"/>
      <c r="H36601" s="2"/>
    </row>
    <row r="36602" spans="2:8">
      <c r="B36602" s="2" t="s">
        <v>37050</v>
      </c>
      <c r="C36602" s="2">
        <v>43</v>
      </c>
      <c r="D36602" s="2" t="s">
        <v>465</v>
      </c>
      <c r="E36602" s="2"/>
      <c r="F36602" s="2"/>
      <c r="G36602" s="2"/>
      <c r="H36602" s="2"/>
    </row>
    <row r="36603" spans="2:8">
      <c r="B36603" s="2" t="s">
        <v>37051</v>
      </c>
      <c r="C36603" s="2">
        <v>42</v>
      </c>
      <c r="D36603" s="2" t="s">
        <v>465</v>
      </c>
      <c r="E36603" s="2"/>
      <c r="F36603" s="2"/>
      <c r="G36603" s="2"/>
      <c r="H36603" s="2"/>
    </row>
    <row r="36604" spans="2:8">
      <c r="B36604" s="2" t="s">
        <v>37052</v>
      </c>
      <c r="C36604" s="2">
        <v>43</v>
      </c>
      <c r="D36604" s="2" t="s">
        <v>465</v>
      </c>
      <c r="E36604" s="2"/>
      <c r="F36604" s="2"/>
      <c r="G36604" s="2"/>
      <c r="H36604" s="2"/>
    </row>
    <row r="36605" spans="2:8">
      <c r="B36605" s="2" t="s">
        <v>37053</v>
      </c>
      <c r="C36605" s="2">
        <v>43</v>
      </c>
      <c r="D36605" s="2" t="s">
        <v>465</v>
      </c>
      <c r="E36605" s="2"/>
      <c r="F36605" s="2"/>
      <c r="G36605" s="2"/>
      <c r="H36605" s="2"/>
    </row>
    <row r="36606" spans="2:8">
      <c r="B36606" s="2" t="s">
        <v>37054</v>
      </c>
      <c r="C36606" s="2">
        <v>43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47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43</v>
      </c>
      <c r="D36608" s="2" t="s">
        <v>465</v>
      </c>
      <c r="E36608" s="2"/>
      <c r="F36608" s="2"/>
      <c r="G36608" s="2"/>
      <c r="H36608" s="2"/>
    </row>
    <row r="36609" spans="2:8">
      <c r="B36609" s="2" t="s">
        <v>37057</v>
      </c>
      <c r="C36609" s="2">
        <v>43</v>
      </c>
      <c r="D36609" s="2" t="s">
        <v>465</v>
      </c>
      <c r="E36609" s="2"/>
      <c r="F36609" s="2"/>
      <c r="G36609" s="2"/>
      <c r="H36609" s="2"/>
    </row>
    <row r="36610" spans="2:8">
      <c r="B36610" s="2" t="s">
        <v>37058</v>
      </c>
      <c r="C36610" s="2">
        <v>40</v>
      </c>
      <c r="D36610" s="2" t="s">
        <v>465</v>
      </c>
      <c r="E36610" s="2"/>
      <c r="F36610" s="2"/>
      <c r="G36610" s="2"/>
      <c r="H36610" s="2"/>
    </row>
    <row r="36611" spans="2:8">
      <c r="B36611" s="2" t="s">
        <v>37059</v>
      </c>
      <c r="C36611" s="2">
        <v>46</v>
      </c>
      <c r="D36611" s="2" t="s">
        <v>465</v>
      </c>
      <c r="E36611" s="2"/>
      <c r="F36611" s="2"/>
      <c r="G36611" s="2"/>
      <c r="H36611" s="2"/>
    </row>
    <row r="36612" spans="2:8">
      <c r="B36612" s="2" t="s">
        <v>37060</v>
      </c>
      <c r="C36612" s="2">
        <v>47</v>
      </c>
      <c r="D36612" s="2" t="s">
        <v>465</v>
      </c>
      <c r="E36612" s="2"/>
      <c r="F36612" s="2"/>
      <c r="G36612" s="2"/>
      <c r="H36612" s="2"/>
    </row>
    <row r="36613" spans="2:8">
      <c r="B36613" s="2" t="s">
        <v>37061</v>
      </c>
      <c r="C36613" s="2">
        <v>48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47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45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49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49</v>
      </c>
      <c r="D36617" s="2" t="s">
        <v>465</v>
      </c>
      <c r="E36617" s="2"/>
      <c r="F36617" s="2"/>
      <c r="G36617" s="2"/>
      <c r="H36617" s="2"/>
    </row>
    <row r="36618" spans="2:8">
      <c r="B36618" s="2" t="s">
        <v>37066</v>
      </c>
      <c r="C36618" s="2">
        <v>52</v>
      </c>
      <c r="D36618" s="2" t="s">
        <v>465</v>
      </c>
      <c r="E36618" s="2"/>
      <c r="F36618" s="2"/>
      <c r="G36618" s="2"/>
      <c r="H36618" s="2"/>
    </row>
    <row r="36619" spans="2:8">
      <c r="B36619" s="2" t="s">
        <v>37067</v>
      </c>
      <c r="C36619" s="2">
        <v>50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44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47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50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48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50</v>
      </c>
      <c r="D36624" s="2" t="s">
        <v>465</v>
      </c>
      <c r="E36624" s="2"/>
      <c r="F36624" s="2"/>
      <c r="G36624" s="2"/>
      <c r="H36624" s="2"/>
    </row>
    <row r="36625" spans="2:8">
      <c r="B36625" s="2" t="s">
        <v>37073</v>
      </c>
      <c r="C36625" s="2">
        <v>36</v>
      </c>
      <c r="D36625" s="2" t="s">
        <v>465</v>
      </c>
      <c r="E36625" s="2"/>
      <c r="F36625" s="2"/>
      <c r="G36625" s="2"/>
      <c r="H36625" s="2"/>
    </row>
    <row r="36626" spans="2:8">
      <c r="B36626" s="2" t="s">
        <v>37074</v>
      </c>
      <c r="C36626" s="2">
        <v>36</v>
      </c>
      <c r="D36626" s="2" t="s">
        <v>465</v>
      </c>
      <c r="E36626" s="2"/>
      <c r="F36626" s="2"/>
      <c r="G36626" s="2"/>
      <c r="H36626" s="2"/>
    </row>
    <row r="36627" spans="2:8">
      <c r="B36627" s="2" t="s">
        <v>37075</v>
      </c>
      <c r="C36627" s="2">
        <v>36</v>
      </c>
      <c r="D36627" s="2" t="s">
        <v>465</v>
      </c>
      <c r="E36627" s="2"/>
      <c r="F36627" s="2"/>
      <c r="G36627" s="2"/>
      <c r="H36627" s="2"/>
    </row>
    <row r="36628" spans="2:8">
      <c r="B36628" s="2" t="s">
        <v>37076</v>
      </c>
      <c r="C36628" s="2">
        <v>44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43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47</v>
      </c>
      <c r="D36630" s="2" t="s">
        <v>465</v>
      </c>
      <c r="E36630" s="2"/>
      <c r="F36630" s="2"/>
      <c r="G36630" s="2"/>
      <c r="H36630" s="2"/>
    </row>
    <row r="36631" spans="2:8">
      <c r="B36631" s="2" t="s">
        <v>37079</v>
      </c>
      <c r="C36631" s="2">
        <v>46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45</v>
      </c>
      <c r="D36632" s="2" t="s">
        <v>465</v>
      </c>
      <c r="E36632" s="2"/>
      <c r="F36632" s="2"/>
      <c r="G36632" s="2"/>
      <c r="H36632" s="2"/>
    </row>
    <row r="36633" spans="2:8">
      <c r="B36633" s="2" t="s">
        <v>37081</v>
      </c>
      <c r="C36633" s="2">
        <v>50</v>
      </c>
      <c r="D36633" s="2" t="s">
        <v>465</v>
      </c>
      <c r="E36633" s="2"/>
      <c r="F36633" s="2"/>
      <c r="G36633" s="2"/>
      <c r="H36633" s="2"/>
    </row>
    <row r="36634" spans="2:8">
      <c r="B36634" s="2" t="s">
        <v>37082</v>
      </c>
      <c r="C36634" s="2">
        <v>53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54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45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44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33</v>
      </c>
      <c r="D36638" s="2" t="s">
        <v>465</v>
      </c>
      <c r="E36638" s="2"/>
      <c r="F36638" s="2"/>
      <c r="G36638" s="2"/>
      <c r="H36638" s="2"/>
    </row>
    <row r="36639" spans="2:8">
      <c r="B36639" s="2" t="s">
        <v>37087</v>
      </c>
      <c r="C36639" s="2">
        <v>35</v>
      </c>
      <c r="D36639" s="2" t="s">
        <v>465</v>
      </c>
      <c r="E36639" s="2"/>
      <c r="F36639" s="2"/>
      <c r="G36639" s="2"/>
      <c r="H36639" s="2"/>
    </row>
    <row r="36640" spans="2:8">
      <c r="B36640" s="2" t="s">
        <v>37088</v>
      </c>
      <c r="C36640" s="2">
        <v>36</v>
      </c>
      <c r="D36640" s="2" t="s">
        <v>465</v>
      </c>
      <c r="E36640" s="2"/>
      <c r="F36640" s="2"/>
      <c r="G36640" s="2"/>
      <c r="H36640" s="2"/>
    </row>
    <row r="36641" spans="2:8">
      <c r="B36641" s="2" t="s">
        <v>37089</v>
      </c>
      <c r="C36641" s="2">
        <v>44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44</v>
      </c>
      <c r="D36642" s="2" t="s">
        <v>465</v>
      </c>
      <c r="E36642" s="2"/>
      <c r="F36642" s="2"/>
      <c r="G36642" s="2"/>
      <c r="H36642" s="2"/>
    </row>
    <row r="36643" spans="2:8">
      <c r="B36643" s="2" t="s">
        <v>37091</v>
      </c>
      <c r="C36643" s="2">
        <v>43</v>
      </c>
      <c r="D36643" s="2" t="s">
        <v>465</v>
      </c>
      <c r="E36643" s="2"/>
      <c r="F36643" s="2"/>
      <c r="G36643" s="2"/>
      <c r="H36643" s="2"/>
    </row>
    <row r="36644" spans="2:8">
      <c r="B36644" s="2" t="s">
        <v>37092</v>
      </c>
      <c r="C36644" s="2">
        <v>38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13</v>
      </c>
      <c r="D36647" s="2" t="s">
        <v>465</v>
      </c>
      <c r="E36647" s="2"/>
      <c r="F36647" s="2"/>
      <c r="G36647" s="2"/>
      <c r="H36647" s="2"/>
    </row>
    <row r="36648" spans="2:8">
      <c r="B36648" s="2" t="s">
        <v>37096</v>
      </c>
      <c r="C36648" s="2">
        <v>13</v>
      </c>
      <c r="D36648" s="2" t="s">
        <v>465</v>
      </c>
      <c r="E36648" s="2"/>
      <c r="F36648" s="2"/>
      <c r="G36648" s="2"/>
      <c r="H36648" s="2"/>
    </row>
    <row r="36649" spans="2:8">
      <c r="B36649" s="2" t="s">
        <v>37097</v>
      </c>
      <c r="C36649" s="2">
        <v>36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41</v>
      </c>
      <c r="D36655" s="2" t="s">
        <v>465</v>
      </c>
      <c r="E36655" s="2"/>
      <c r="F36655" s="2"/>
      <c r="G36655" s="2"/>
      <c r="H36655" s="2"/>
    </row>
    <row r="36656" spans="2:8">
      <c r="B36656" s="2" t="s">
        <v>37104</v>
      </c>
      <c r="C36656" s="2">
        <v>44</v>
      </c>
      <c r="D36656" s="2" t="s">
        <v>465</v>
      </c>
      <c r="E36656" s="2"/>
      <c r="F36656" s="2"/>
      <c r="G36656" s="2"/>
      <c r="H36656" s="2"/>
    </row>
    <row r="36657" spans="2:8">
      <c r="B36657" s="2" t="s">
        <v>37105</v>
      </c>
      <c r="C36657" s="2">
        <v>39</v>
      </c>
      <c r="D36657" s="2" t="s">
        <v>465</v>
      </c>
      <c r="E36657" s="2"/>
      <c r="F36657" s="2"/>
      <c r="G36657" s="2"/>
      <c r="H36657" s="2"/>
    </row>
    <row r="36658" spans="2:8">
      <c r="B36658" s="2" t="s">
        <v>37106</v>
      </c>
      <c r="C36658" s="2">
        <v>40</v>
      </c>
      <c r="D36658" s="2" t="s">
        <v>465</v>
      </c>
      <c r="E36658" s="2"/>
      <c r="F36658" s="2"/>
      <c r="G36658" s="2"/>
      <c r="H36658" s="2"/>
    </row>
    <row r="36659" spans="2:8">
      <c r="B36659" s="2" t="s">
        <v>37107</v>
      </c>
      <c r="C36659" s="2">
        <v>46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44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44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44</v>
      </c>
      <c r="D36662" s="2" t="s">
        <v>465</v>
      </c>
      <c r="E36662" s="2"/>
      <c r="F36662" s="2"/>
      <c r="G36662" s="2"/>
      <c r="H36662" s="2"/>
    </row>
    <row r="36663" spans="2:8">
      <c r="B36663" s="2" t="s">
        <v>37111</v>
      </c>
      <c r="C36663" s="2">
        <v>45</v>
      </c>
      <c r="D36663" s="2" t="s">
        <v>465</v>
      </c>
      <c r="E36663" s="2"/>
      <c r="F36663" s="2"/>
      <c r="G36663" s="2"/>
      <c r="H36663" s="2"/>
    </row>
    <row r="36664" spans="2:8">
      <c r="B36664" s="2" t="s">
        <v>37112</v>
      </c>
      <c r="C36664" s="2">
        <v>56</v>
      </c>
      <c r="D36664" s="2" t="s">
        <v>465</v>
      </c>
      <c r="E36664" s="2"/>
      <c r="F36664" s="2"/>
      <c r="G36664" s="2"/>
      <c r="H36664" s="2"/>
    </row>
    <row r="36665" spans="2:8">
      <c r="B36665" s="2" t="s">
        <v>37113</v>
      </c>
      <c r="C36665" s="2">
        <v>63</v>
      </c>
      <c r="D36665" s="2" t="s">
        <v>465</v>
      </c>
      <c r="E36665" s="2"/>
      <c r="F36665" s="2"/>
      <c r="G36665" s="2"/>
      <c r="H36665" s="2"/>
    </row>
    <row r="36666" spans="2:8">
      <c r="B36666" s="2" t="s">
        <v>37114</v>
      </c>
      <c r="C36666" s="2">
        <v>42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53</v>
      </c>
      <c r="D36673" s="2" t="s">
        <v>465</v>
      </c>
      <c r="E36673" s="2"/>
      <c r="F36673" s="2"/>
      <c r="G36673" s="2"/>
      <c r="H36673" s="2"/>
    </row>
    <row r="36674" spans="2:8">
      <c r="B36674" s="2" t="s">
        <v>37122</v>
      </c>
      <c r="C36674" s="2">
        <v>38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42</v>
      </c>
      <c r="D36676" s="2" t="s">
        <v>465</v>
      </c>
      <c r="E36676" s="2"/>
      <c r="F36676" s="2"/>
      <c r="G36676" s="2"/>
      <c r="H36676" s="2"/>
    </row>
    <row r="36677" spans="2:8">
      <c r="B36677" s="2" t="s">
        <v>37125</v>
      </c>
      <c r="C36677" s="2">
        <v>46</v>
      </c>
      <c r="D36677" s="2" t="s">
        <v>465</v>
      </c>
      <c r="E36677" s="2"/>
      <c r="F36677" s="2"/>
      <c r="G36677" s="2"/>
      <c r="H36677" s="2"/>
    </row>
    <row r="36678" spans="2:8">
      <c r="B36678" s="2" t="s">
        <v>37126</v>
      </c>
      <c r="C36678" s="2">
        <v>47</v>
      </c>
      <c r="D36678" s="2" t="s">
        <v>465</v>
      </c>
      <c r="E36678" s="2"/>
      <c r="F36678" s="2"/>
      <c r="G36678" s="2"/>
      <c r="H36678" s="2"/>
    </row>
    <row r="36679" spans="2:8">
      <c r="B36679" s="2" t="s">
        <v>37127</v>
      </c>
      <c r="C36679" s="2">
        <v>58</v>
      </c>
      <c r="D36679" s="2" t="s">
        <v>465</v>
      </c>
      <c r="E36679" s="2"/>
      <c r="F36679" s="2"/>
      <c r="G36679" s="2"/>
      <c r="H36679" s="2"/>
    </row>
    <row r="36680" spans="2:8">
      <c r="B36680" s="2" t="s">
        <v>37128</v>
      </c>
      <c r="C36680" s="2">
        <v>63</v>
      </c>
      <c r="D36680" s="2" t="s">
        <v>465</v>
      </c>
      <c r="E36680" s="2"/>
      <c r="F36680" s="2"/>
      <c r="G36680" s="2"/>
      <c r="H36680" s="2"/>
    </row>
    <row r="36681" spans="2:8">
      <c r="B36681" s="2" t="s">
        <v>37129</v>
      </c>
      <c r="C36681" s="2">
        <v>43</v>
      </c>
      <c r="D36681" s="2" t="s">
        <v>465</v>
      </c>
      <c r="E36681" s="2"/>
      <c r="F36681" s="2"/>
      <c r="G36681" s="2"/>
      <c r="H36681" s="2"/>
    </row>
    <row r="36682" spans="2:8">
      <c r="B36682" s="2" t="s">
        <v>37130</v>
      </c>
      <c r="C36682" s="2">
        <v>44</v>
      </c>
      <c r="D36682" s="2" t="s">
        <v>465</v>
      </c>
      <c r="E36682" s="2"/>
      <c r="F36682" s="2"/>
      <c r="G36682" s="2"/>
      <c r="H36682" s="2"/>
    </row>
    <row r="36683" spans="2:8">
      <c r="B36683" s="2" t="s">
        <v>37131</v>
      </c>
      <c r="C36683" s="2">
        <v>39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44</v>
      </c>
      <c r="D36684" s="2" t="s">
        <v>465</v>
      </c>
      <c r="E36684" s="2"/>
      <c r="F36684" s="2"/>
      <c r="G36684" s="2"/>
      <c r="H36684" s="2"/>
    </row>
    <row r="36685" spans="2:8">
      <c r="B36685" s="2" t="s">
        <v>37133</v>
      </c>
      <c r="C36685" s="2">
        <v>48</v>
      </c>
      <c r="D36685" s="2" t="s">
        <v>465</v>
      </c>
      <c r="E36685" s="2"/>
      <c r="F36685" s="2"/>
      <c r="G36685" s="2"/>
      <c r="H36685" s="2"/>
    </row>
    <row r="36686" spans="2:8">
      <c r="B36686" s="2" t="s">
        <v>37134</v>
      </c>
      <c r="C36686" s="2">
        <v>42</v>
      </c>
      <c r="D36686" s="2" t="s">
        <v>465</v>
      </c>
      <c r="E36686" s="2"/>
      <c r="F36686" s="2"/>
      <c r="G36686" s="2"/>
      <c r="H36686" s="2"/>
    </row>
    <row r="36687" spans="2:8">
      <c r="B36687" s="2" t="s">
        <v>37135</v>
      </c>
      <c r="C36687" s="2">
        <v>46</v>
      </c>
      <c r="D36687" s="2" t="s">
        <v>465</v>
      </c>
      <c r="E36687" s="2"/>
      <c r="F36687" s="2"/>
      <c r="G36687" s="2"/>
      <c r="H36687" s="2"/>
    </row>
    <row r="36688" spans="2:8">
      <c r="B36688" s="2" t="s">
        <v>37136</v>
      </c>
      <c r="C36688" s="2">
        <v>45</v>
      </c>
      <c r="D36688" s="2" t="s">
        <v>465</v>
      </c>
      <c r="E36688" s="2"/>
      <c r="F36688" s="2"/>
      <c r="G36688" s="2"/>
      <c r="H36688" s="2"/>
    </row>
    <row r="36689" spans="2:8">
      <c r="B36689" s="2" t="s">
        <v>37137</v>
      </c>
      <c r="C36689" s="2">
        <v>40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39</v>
      </c>
      <c r="D36694" s="2" t="s">
        <v>465</v>
      </c>
      <c r="E36694" s="2"/>
      <c r="F36694" s="2"/>
      <c r="G36694" s="2"/>
      <c r="H36694" s="2"/>
    </row>
    <row r="36695" spans="2:8">
      <c r="B36695" s="2" t="s">
        <v>37143</v>
      </c>
      <c r="C36695" s="2">
        <v>40</v>
      </c>
      <c r="D36695" s="2" t="s">
        <v>465</v>
      </c>
      <c r="E36695" s="2"/>
      <c r="F36695" s="2"/>
      <c r="G36695" s="2"/>
      <c r="H36695" s="2"/>
    </row>
    <row r="36696" spans="2:8">
      <c r="B36696" s="2" t="s">
        <v>37144</v>
      </c>
      <c r="C36696" s="2">
        <v>43</v>
      </c>
      <c r="D36696" s="2" t="s">
        <v>465</v>
      </c>
      <c r="E36696" s="2"/>
      <c r="F36696" s="2"/>
      <c r="G36696" s="2"/>
      <c r="H36696" s="2"/>
    </row>
    <row r="36697" spans="2:8">
      <c r="B36697" s="2" t="s">
        <v>37145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45</v>
      </c>
      <c r="D36700" s="2" t="s">
        <v>465</v>
      </c>
      <c r="E36700" s="2"/>
      <c r="F36700" s="2"/>
      <c r="G36700" s="2"/>
      <c r="H36700" s="2"/>
    </row>
    <row r="36701" spans="2:8">
      <c r="B36701" s="2" t="s">
        <v>37149</v>
      </c>
      <c r="C36701" s="2">
        <v>43</v>
      </c>
      <c r="D36701" s="2" t="s">
        <v>465</v>
      </c>
      <c r="E36701" s="2"/>
      <c r="F36701" s="2"/>
      <c r="G36701" s="2"/>
      <c r="H36701" s="2"/>
    </row>
    <row r="36702" spans="2:8">
      <c r="B36702" s="2" t="s">
        <v>37150</v>
      </c>
      <c r="C36702" s="2">
        <v>42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42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41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40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40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41</v>
      </c>
      <c r="D36710" s="2" t="s">
        <v>465</v>
      </c>
      <c r="E36710" s="2"/>
      <c r="F36710" s="2"/>
      <c r="G36710" s="2"/>
      <c r="H36710" s="2"/>
    </row>
    <row r="36711" spans="2:8">
      <c r="B36711" s="2" t="s">
        <v>37159</v>
      </c>
      <c r="C36711" s="2">
        <v>42</v>
      </c>
      <c r="D36711" s="2" t="s">
        <v>465</v>
      </c>
      <c r="E36711" s="2"/>
      <c r="F36711" s="2"/>
      <c r="G36711" s="2"/>
      <c r="H36711" s="2"/>
    </row>
    <row r="36712" spans="2:8">
      <c r="B36712" s="2" t="s">
        <v>37160</v>
      </c>
      <c r="C36712" s="2">
        <v>43</v>
      </c>
      <c r="D36712" s="2" t="s">
        <v>465</v>
      </c>
      <c r="E36712" s="2"/>
      <c r="F36712" s="2"/>
      <c r="G36712" s="2"/>
      <c r="H36712" s="2"/>
    </row>
    <row r="36713" spans="2:8">
      <c r="B36713" s="2" t="s">
        <v>37161</v>
      </c>
      <c r="C36713" s="2">
        <v>48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48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45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46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50</v>
      </c>
      <c r="D36717" s="2" t="s">
        <v>465</v>
      </c>
      <c r="E36717" s="2"/>
      <c r="F36717" s="2"/>
      <c r="G36717" s="2"/>
      <c r="H36717" s="2"/>
    </row>
    <row r="36718" spans="2:8">
      <c r="B36718" s="2" t="s">
        <v>37166</v>
      </c>
      <c r="C36718" s="2">
        <v>46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42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45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37</v>
      </c>
      <c r="D36724" s="2" t="s">
        <v>465</v>
      </c>
      <c r="E36724" s="2"/>
      <c r="F36724" s="2"/>
      <c r="G36724" s="2"/>
      <c r="H36724" s="2"/>
    </row>
    <row r="36725" spans="2:8">
      <c r="B36725" s="2" t="s">
        <v>37173</v>
      </c>
      <c r="C36725" s="2">
        <v>40</v>
      </c>
      <c r="D36725" s="2" t="s">
        <v>465</v>
      </c>
      <c r="E36725" s="2"/>
      <c r="F36725" s="2"/>
      <c r="G36725" s="2"/>
      <c r="H36725" s="2"/>
    </row>
    <row r="36726" spans="2:8">
      <c r="B36726" s="2" t="s">
        <v>37174</v>
      </c>
      <c r="C36726" s="2">
        <v>42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44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42</v>
      </c>
      <c r="D36733" s="2" t="s">
        <v>465</v>
      </c>
      <c r="E36733" s="2"/>
      <c r="F36733" s="2"/>
      <c r="G36733" s="2"/>
      <c r="H36733" s="2"/>
    </row>
    <row r="36734" spans="2:8">
      <c r="B36734" s="2" t="s">
        <v>37182</v>
      </c>
      <c r="C36734" s="2">
        <v>40</v>
      </c>
      <c r="D36734" s="2" t="s">
        <v>465</v>
      </c>
      <c r="E36734" s="2"/>
      <c r="F36734" s="2"/>
      <c r="G36734" s="2"/>
      <c r="H36734" s="2"/>
    </row>
    <row r="36735" spans="2:8">
      <c r="B36735" s="2" t="s">
        <v>37183</v>
      </c>
      <c r="C36735" s="2">
        <v>40</v>
      </c>
      <c r="D36735" s="2" t="s">
        <v>465</v>
      </c>
      <c r="E36735" s="2"/>
      <c r="F36735" s="2"/>
      <c r="G36735" s="2"/>
      <c r="H36735" s="2"/>
    </row>
    <row r="36736" spans="2:8">
      <c r="B36736" s="2" t="s">
        <v>37184</v>
      </c>
      <c r="C36736" s="2">
        <v>44</v>
      </c>
      <c r="D36736" s="2" t="s">
        <v>465</v>
      </c>
      <c r="E36736" s="2"/>
      <c r="F36736" s="2"/>
      <c r="G36736" s="2"/>
      <c r="H36736" s="2"/>
    </row>
    <row r="36737" spans="2:8">
      <c r="B36737" s="2" t="s">
        <v>37185</v>
      </c>
      <c r="C36737" s="2">
        <v>43</v>
      </c>
      <c r="D36737" s="2" t="s">
        <v>465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54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50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52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43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43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40</v>
      </c>
      <c r="D36745" s="2" t="s">
        <v>465</v>
      </c>
      <c r="E36745" s="2"/>
      <c r="F36745" s="2"/>
      <c r="G36745" s="2"/>
      <c r="H36745" s="2"/>
    </row>
    <row r="36746" spans="2:8">
      <c r="B36746" s="2" t="s">
        <v>37194</v>
      </c>
      <c r="C36746" s="2">
        <v>41</v>
      </c>
      <c r="D36746" s="2" t="s">
        <v>465</v>
      </c>
      <c r="E36746" s="2"/>
      <c r="F36746" s="2"/>
      <c r="G36746" s="2"/>
      <c r="H36746" s="2"/>
    </row>
    <row r="36747" spans="2:8">
      <c r="B36747" s="2" t="s">
        <v>37195</v>
      </c>
      <c r="C36747" s="2">
        <v>50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35</v>
      </c>
      <c r="D36748" s="2" t="s">
        <v>465</v>
      </c>
      <c r="E36748" s="2"/>
      <c r="F36748" s="2"/>
      <c r="G36748" s="2"/>
      <c r="H36748" s="2"/>
    </row>
    <row r="36749" spans="2:8">
      <c r="B36749" s="2" t="s">
        <v>37197</v>
      </c>
      <c r="C36749" s="2">
        <v>36</v>
      </c>
      <c r="D36749" s="2" t="s">
        <v>465</v>
      </c>
      <c r="E36749" s="2"/>
      <c r="F36749" s="2"/>
      <c r="G36749" s="2"/>
      <c r="H36749" s="2"/>
    </row>
    <row r="36750" spans="2:8">
      <c r="B36750" s="2" t="s">
        <v>37198</v>
      </c>
      <c r="C36750" s="2">
        <v>37</v>
      </c>
      <c r="D36750" s="2" t="s">
        <v>465</v>
      </c>
      <c r="E36750" s="2"/>
      <c r="F36750" s="2"/>
      <c r="G36750" s="2"/>
      <c r="H36750" s="2"/>
    </row>
    <row r="36751" spans="2:8">
      <c r="B36751" s="2" t="s">
        <v>37199</v>
      </c>
      <c r="C36751" s="2">
        <v>37</v>
      </c>
      <c r="D36751" s="2" t="s">
        <v>465</v>
      </c>
      <c r="E36751" s="2"/>
      <c r="F36751" s="2"/>
      <c r="G36751" s="2"/>
      <c r="H36751" s="2"/>
    </row>
    <row r="36752" spans="2:8">
      <c r="B36752" s="2" t="s">
        <v>37200</v>
      </c>
      <c r="C36752" s="2">
        <v>38</v>
      </c>
      <c r="D36752" s="2" t="s">
        <v>465</v>
      </c>
      <c r="E36752" s="2"/>
      <c r="F36752" s="2"/>
      <c r="G36752" s="2"/>
      <c r="H36752" s="2"/>
    </row>
    <row r="36753" spans="2:8">
      <c r="B36753" s="2" t="s">
        <v>37201</v>
      </c>
      <c r="C36753" s="2">
        <v>47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45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49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42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43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41</v>
      </c>
      <c r="D36759" s="2" t="s">
        <v>465</v>
      </c>
      <c r="E36759" s="2"/>
      <c r="F36759" s="2"/>
      <c r="G36759" s="2"/>
      <c r="H36759" s="2"/>
    </row>
    <row r="36760" spans="2:8">
      <c r="B36760" s="2" t="s">
        <v>37208</v>
      </c>
      <c r="C36760" s="2">
        <v>44</v>
      </c>
      <c r="D36760" s="2" t="s">
        <v>465</v>
      </c>
      <c r="E36760" s="2"/>
      <c r="F36760" s="2"/>
      <c r="G36760" s="2"/>
      <c r="H36760" s="2"/>
    </row>
    <row r="36761" spans="2:8">
      <c r="B36761" s="2" t="s">
        <v>37209</v>
      </c>
      <c r="C36761" s="2">
        <v>33</v>
      </c>
      <c r="D36761" s="2" t="s">
        <v>465</v>
      </c>
      <c r="E36761" s="2"/>
      <c r="F36761" s="2"/>
      <c r="G36761" s="2"/>
      <c r="H36761" s="2"/>
    </row>
    <row r="36762" spans="2:8">
      <c r="B36762" s="2" t="s">
        <v>37210</v>
      </c>
      <c r="C36762" s="2">
        <v>35</v>
      </c>
      <c r="D36762" s="2" t="s">
        <v>465</v>
      </c>
      <c r="E36762" s="2"/>
      <c r="F36762" s="2"/>
      <c r="G36762" s="2"/>
      <c r="H36762" s="2"/>
    </row>
    <row r="36763" spans="2:8">
      <c r="B36763" s="2" t="s">
        <v>37211</v>
      </c>
      <c r="C36763" s="2">
        <v>34</v>
      </c>
      <c r="D36763" s="2" t="s">
        <v>465</v>
      </c>
      <c r="E36763" s="2"/>
      <c r="F36763" s="2"/>
      <c r="G36763" s="2"/>
      <c r="H36763" s="2"/>
    </row>
    <row r="36764" spans="2:8">
      <c r="B36764" s="2" t="s">
        <v>37212</v>
      </c>
      <c r="C36764" s="2">
        <v>40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42</v>
      </c>
      <c r="D36766" s="2" t="s">
        <v>465</v>
      </c>
      <c r="E36766" s="2"/>
      <c r="F36766" s="2"/>
      <c r="G36766" s="2"/>
      <c r="H36766" s="2"/>
    </row>
    <row r="36767" spans="2:8">
      <c r="B36767" s="2" t="s">
        <v>37215</v>
      </c>
      <c r="C36767" s="2">
        <v>43</v>
      </c>
      <c r="D36767" s="2" t="s">
        <v>465</v>
      </c>
      <c r="E36767" s="2"/>
      <c r="F36767" s="2"/>
      <c r="G36767" s="2"/>
      <c r="H36767" s="2"/>
    </row>
    <row r="36768" spans="2:8">
      <c r="B36768" s="2" t="s">
        <v>37216</v>
      </c>
      <c r="C36768" s="2">
        <v>47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42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46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45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38</v>
      </c>
      <c r="D36772" s="2" t="s">
        <v>465</v>
      </c>
      <c r="E36772" s="2"/>
      <c r="F36772" s="2"/>
      <c r="G36772" s="2"/>
      <c r="H36772" s="2"/>
    </row>
    <row r="36773" spans="2:8">
      <c r="B36773" s="2" t="s">
        <v>37221</v>
      </c>
      <c r="C36773" s="2">
        <v>40</v>
      </c>
      <c r="D36773" s="2" t="s">
        <v>465</v>
      </c>
      <c r="E36773" s="2"/>
      <c r="F36773" s="2"/>
      <c r="G36773" s="2"/>
      <c r="H36773" s="2"/>
    </row>
    <row r="36774" spans="2:8">
      <c r="B36774" s="2" t="s">
        <v>37222</v>
      </c>
      <c r="C36774" s="2">
        <v>40</v>
      </c>
      <c r="D36774" s="2" t="s">
        <v>465</v>
      </c>
      <c r="E36774" s="2"/>
      <c r="F36774" s="2"/>
      <c r="G36774" s="2"/>
      <c r="H36774" s="2"/>
    </row>
    <row r="36775" spans="2:8">
      <c r="B36775" s="2" t="s">
        <v>37223</v>
      </c>
      <c r="C36775" s="2">
        <v>43</v>
      </c>
      <c r="D36775" s="2" t="s">
        <v>465</v>
      </c>
      <c r="E36775" s="2"/>
      <c r="F36775" s="2"/>
      <c r="G36775" s="2"/>
      <c r="H36775" s="2"/>
    </row>
    <row r="36776" spans="2:8">
      <c r="B36776" s="2" t="s">
        <v>37224</v>
      </c>
      <c r="C36776" s="2">
        <v>43</v>
      </c>
      <c r="D36776" s="2" t="s">
        <v>465</v>
      </c>
      <c r="E36776" s="2"/>
      <c r="F36776" s="2"/>
      <c r="G36776" s="2"/>
      <c r="H36776" s="2"/>
    </row>
    <row r="36777" spans="2:8">
      <c r="B36777" s="2" t="s">
        <v>37225</v>
      </c>
      <c r="C36777" s="2">
        <v>42</v>
      </c>
      <c r="D36777" s="2" t="s">
        <v>465</v>
      </c>
      <c r="E36777" s="2"/>
      <c r="F36777" s="2"/>
      <c r="G36777" s="2"/>
      <c r="H36777" s="2"/>
    </row>
    <row r="36778" spans="2:8">
      <c r="B36778" s="2" t="s">
        <v>37226</v>
      </c>
      <c r="C36778" s="2">
        <v>37</v>
      </c>
      <c r="D36778" s="2" t="s">
        <v>465</v>
      </c>
      <c r="E36778" s="2"/>
      <c r="F36778" s="2"/>
      <c r="G36778" s="2"/>
      <c r="H36778" s="2"/>
    </row>
    <row r="36779" spans="2:8">
      <c r="B36779" s="2" t="s">
        <v>37227</v>
      </c>
      <c r="C36779" s="2">
        <v>37</v>
      </c>
      <c r="D36779" s="2" t="s">
        <v>465</v>
      </c>
      <c r="E36779" s="2"/>
      <c r="F36779" s="2"/>
      <c r="G36779" s="2"/>
      <c r="H36779" s="2"/>
    </row>
    <row r="36780" spans="2:8">
      <c r="B36780" s="2" t="s">
        <v>37228</v>
      </c>
      <c r="C36780" s="2">
        <v>35</v>
      </c>
      <c r="D36780" s="2" t="s">
        <v>465</v>
      </c>
      <c r="E36780" s="2"/>
      <c r="F36780" s="2"/>
      <c r="G36780" s="2"/>
      <c r="H36780" s="2"/>
    </row>
    <row r="36781" spans="2:8">
      <c r="B36781" s="2" t="s">
        <v>37229</v>
      </c>
      <c r="C36781" s="2">
        <v>34</v>
      </c>
      <c r="D36781" s="2" t="s">
        <v>465</v>
      </c>
      <c r="E36781" s="2"/>
      <c r="F36781" s="2"/>
      <c r="G36781" s="2"/>
      <c r="H36781" s="2"/>
    </row>
    <row r="36782" spans="2:8">
      <c r="B36782" s="2" t="s">
        <v>37230</v>
      </c>
      <c r="C36782" s="2">
        <v>50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51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46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41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41</v>
      </c>
      <c r="D36787" s="2" t="s">
        <v>465</v>
      </c>
      <c r="E36787" s="2"/>
      <c r="F36787" s="2"/>
      <c r="G36787" s="2"/>
      <c r="H36787" s="2"/>
    </row>
    <row r="36788" spans="2:8">
      <c r="B36788" s="2" t="s">
        <v>37236</v>
      </c>
      <c r="C36788" s="2">
        <v>42</v>
      </c>
      <c r="D36788" s="2" t="s">
        <v>465</v>
      </c>
      <c r="E36788" s="2"/>
      <c r="F36788" s="2"/>
      <c r="G36788" s="2"/>
      <c r="H36788" s="2"/>
    </row>
    <row r="36789" spans="2:8">
      <c r="B36789" s="2" t="s">
        <v>37237</v>
      </c>
      <c r="C36789" s="2">
        <v>43</v>
      </c>
      <c r="D36789" s="2" t="s">
        <v>465</v>
      </c>
      <c r="E36789" s="2"/>
      <c r="F36789" s="2"/>
      <c r="G36789" s="2"/>
      <c r="H36789" s="2"/>
    </row>
    <row r="36790" spans="2:8">
      <c r="B36790" s="2" t="s">
        <v>37238</v>
      </c>
      <c r="C36790" s="2">
        <v>38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38</v>
      </c>
      <c r="D36793" s="2" t="s">
        <v>465</v>
      </c>
      <c r="E36793" s="2"/>
      <c r="F36793" s="2"/>
      <c r="G36793" s="2"/>
      <c r="H36793" s="2"/>
    </row>
    <row r="36794" spans="2:8">
      <c r="B36794" s="2" t="s">
        <v>37242</v>
      </c>
      <c r="C36794" s="2">
        <v>41</v>
      </c>
      <c r="D36794" s="2" t="s">
        <v>465</v>
      </c>
      <c r="E36794" s="2"/>
      <c r="F36794" s="2"/>
      <c r="G36794" s="2"/>
      <c r="H36794" s="2"/>
    </row>
    <row r="36795" spans="2:8">
      <c r="B36795" s="2" t="s">
        <v>37243</v>
      </c>
      <c r="C36795" s="2">
        <v>42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44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44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40</v>
      </c>
      <c r="D36798" s="2" t="s">
        <v>465</v>
      </c>
      <c r="E36798" s="2"/>
      <c r="F36798" s="2"/>
      <c r="G36798" s="2"/>
      <c r="H36798" s="2"/>
    </row>
    <row r="36799" spans="2:8">
      <c r="B36799" s="2" t="s">
        <v>37247</v>
      </c>
      <c r="C36799" s="2">
        <v>45</v>
      </c>
      <c r="D36799" s="2" t="s">
        <v>465</v>
      </c>
      <c r="E36799" s="2"/>
      <c r="F36799" s="2"/>
      <c r="G36799" s="2"/>
      <c r="H36799" s="2"/>
    </row>
    <row r="36800" spans="2:8">
      <c r="B36800" s="2" t="s">
        <v>37248</v>
      </c>
      <c r="C36800" s="2">
        <v>42</v>
      </c>
      <c r="D36800" s="2" t="s">
        <v>465</v>
      </c>
      <c r="E36800" s="2"/>
      <c r="F36800" s="2"/>
      <c r="G36800" s="2"/>
      <c r="H36800" s="2"/>
    </row>
    <row r="36801" spans="2:8">
      <c r="B36801" s="2" t="s">
        <v>37249</v>
      </c>
      <c r="C36801" s="2">
        <v>38</v>
      </c>
      <c r="D36801" s="2" t="s">
        <v>465</v>
      </c>
      <c r="E36801" s="2"/>
      <c r="F36801" s="2"/>
      <c r="G36801" s="2"/>
      <c r="H36801" s="2"/>
    </row>
    <row r="36802" spans="2:8">
      <c r="B36802" s="2" t="s">
        <v>37250</v>
      </c>
      <c r="C36802" s="2">
        <v>40</v>
      </c>
      <c r="D36802" s="2" t="s">
        <v>465</v>
      </c>
      <c r="E36802" s="2"/>
      <c r="F36802" s="2"/>
      <c r="G36802" s="2"/>
      <c r="H36802" s="2"/>
    </row>
    <row r="36803" spans="2:8">
      <c r="B36803" s="2" t="s">
        <v>37251</v>
      </c>
      <c r="C36803" s="2">
        <v>37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41</v>
      </c>
      <c r="D36804" s="2" t="s">
        <v>465</v>
      </c>
      <c r="E36804" s="2"/>
      <c r="F36804" s="2"/>
      <c r="G36804" s="2"/>
      <c r="H36804" s="2"/>
    </row>
    <row r="36805" spans="2:8">
      <c r="B36805" s="2" t="s">
        <v>37253</v>
      </c>
      <c r="C36805" s="2">
        <v>44</v>
      </c>
      <c r="D36805" s="2" t="s">
        <v>465</v>
      </c>
      <c r="E36805" s="2"/>
      <c r="F36805" s="2"/>
      <c r="G36805" s="2"/>
      <c r="H36805" s="2"/>
    </row>
    <row r="36806" spans="2:8">
      <c r="B36806" s="2" t="s">
        <v>37254</v>
      </c>
      <c r="C36806" s="2">
        <v>36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56</v>
      </c>
      <c r="D36807" s="2" t="s">
        <v>465</v>
      </c>
      <c r="E36807" s="2"/>
      <c r="F36807" s="2"/>
      <c r="G36807" s="2"/>
      <c r="H36807" s="2"/>
    </row>
    <row r="36808" spans="2:8">
      <c r="B36808" s="2" t="s">
        <v>37256</v>
      </c>
      <c r="C36808" s="2">
        <v>59</v>
      </c>
      <c r="D36808" s="2" t="s">
        <v>465</v>
      </c>
      <c r="E36808" s="2"/>
      <c r="F36808" s="2"/>
      <c r="G36808" s="2"/>
      <c r="H36808" s="2"/>
    </row>
    <row r="36809" spans="2:8">
      <c r="B36809" s="2" t="s">
        <v>37257</v>
      </c>
      <c r="C36809" s="2">
        <v>58</v>
      </c>
      <c r="D36809" s="2" t="s">
        <v>465</v>
      </c>
      <c r="E36809" s="2"/>
      <c r="F36809" s="2"/>
      <c r="G36809" s="2"/>
      <c r="H36809" s="2"/>
    </row>
    <row r="36810" spans="2:8">
      <c r="B36810" s="2" t="s">
        <v>37258</v>
      </c>
      <c r="C36810" s="2">
        <v>45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45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43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43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41</v>
      </c>
      <c r="D36814" s="2" t="s">
        <v>465</v>
      </c>
      <c r="E36814" s="2"/>
      <c r="F36814" s="2"/>
      <c r="G36814" s="2"/>
      <c r="H36814" s="2"/>
    </row>
    <row r="36815" spans="2:8">
      <c r="B36815" s="2" t="s">
        <v>37263</v>
      </c>
      <c r="C36815" s="2">
        <v>44</v>
      </c>
      <c r="D36815" s="2" t="s">
        <v>465</v>
      </c>
      <c r="E36815" s="2"/>
      <c r="F36815" s="2"/>
      <c r="G36815" s="2"/>
      <c r="H36815" s="2"/>
    </row>
    <row r="36816" spans="2:8">
      <c r="B36816" s="2" t="s">
        <v>37264</v>
      </c>
      <c r="C36816" s="2">
        <v>49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44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46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41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35</v>
      </c>
      <c r="D36822" s="2" t="s">
        <v>465</v>
      </c>
      <c r="E36822" s="2"/>
      <c r="F36822" s="2"/>
      <c r="G36822" s="2"/>
      <c r="H36822" s="2"/>
    </row>
    <row r="36823" spans="2:8">
      <c r="B36823" s="2" t="s">
        <v>37271</v>
      </c>
      <c r="C36823" s="2">
        <v>36</v>
      </c>
      <c r="D36823" s="2" t="s">
        <v>465</v>
      </c>
      <c r="E36823" s="2"/>
      <c r="F36823" s="2"/>
      <c r="G36823" s="2"/>
      <c r="H36823" s="2"/>
    </row>
    <row r="36824" spans="2:8">
      <c r="B36824" s="2" t="s">
        <v>37272</v>
      </c>
      <c r="C36824" s="2">
        <v>37</v>
      </c>
      <c r="D36824" s="2" t="s">
        <v>465</v>
      </c>
      <c r="E36824" s="2"/>
      <c r="F36824" s="2"/>
      <c r="G36824" s="2"/>
      <c r="H36824" s="2"/>
    </row>
    <row r="36825" spans="2:8">
      <c r="B36825" s="2" t="s">
        <v>37273</v>
      </c>
      <c r="C36825" s="2">
        <v>37</v>
      </c>
      <c r="D36825" s="2" t="s">
        <v>465</v>
      </c>
      <c r="E36825" s="2"/>
      <c r="F36825" s="2"/>
      <c r="G36825" s="2"/>
      <c r="H36825" s="2"/>
    </row>
    <row r="36826" spans="2:8">
      <c r="B36826" s="2" t="s">
        <v>37274</v>
      </c>
      <c r="C36826" s="2">
        <v>47</v>
      </c>
      <c r="D36826" s="2" t="s">
        <v>465</v>
      </c>
      <c r="E36826" s="2"/>
      <c r="F36826" s="2"/>
      <c r="G36826" s="2"/>
      <c r="H36826" s="2"/>
    </row>
    <row r="36827" spans="2:8">
      <c r="B36827" s="2" t="s">
        <v>37275</v>
      </c>
      <c r="C36827" s="2">
        <v>51</v>
      </c>
      <c r="D36827" s="2" t="s">
        <v>465</v>
      </c>
      <c r="E36827" s="2"/>
      <c r="F36827" s="2"/>
      <c r="G36827" s="2"/>
      <c r="H36827" s="2"/>
    </row>
    <row r="36828" spans="2:8">
      <c r="B36828" s="2" t="s">
        <v>37276</v>
      </c>
      <c r="C36828" s="2">
        <v>51</v>
      </c>
      <c r="D36828" s="2" t="s">
        <v>465</v>
      </c>
      <c r="E36828" s="2"/>
      <c r="F36828" s="2"/>
      <c r="G36828" s="2"/>
      <c r="H36828" s="2"/>
    </row>
    <row r="36829" spans="2:8">
      <c r="B36829" s="2" t="s">
        <v>37277</v>
      </c>
      <c r="C36829" s="2">
        <v>33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42</v>
      </c>
      <c r="D36836" s="2" t="s">
        <v>465</v>
      </c>
      <c r="E36836" s="2"/>
      <c r="F36836" s="2"/>
      <c r="G36836" s="2"/>
      <c r="H36836" s="2"/>
    </row>
    <row r="36837" spans="2:8">
      <c r="B36837" s="2" t="s">
        <v>37285</v>
      </c>
      <c r="C36837" s="2">
        <v>42</v>
      </c>
      <c r="D36837" s="2" t="s">
        <v>465</v>
      </c>
      <c r="E36837" s="2"/>
      <c r="F36837" s="2"/>
      <c r="G36837" s="2"/>
      <c r="H36837" s="2"/>
    </row>
    <row r="36838" spans="2:8">
      <c r="B36838" s="2" t="s">
        <v>37286</v>
      </c>
      <c r="C36838" s="2">
        <v>41</v>
      </c>
      <c r="D36838" s="2" t="s">
        <v>465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465</v>
      </c>
      <c r="E36839" s="2"/>
      <c r="F36839" s="2"/>
      <c r="G36839" s="2"/>
      <c r="H36839" s="2"/>
    </row>
    <row r="36840" spans="2:8">
      <c r="B36840" s="2" t="s">
        <v>37288</v>
      </c>
      <c r="C36840" s="2">
        <v>32</v>
      </c>
      <c r="D36840" s="2" t="s">
        <v>465</v>
      </c>
      <c r="E36840" s="2"/>
      <c r="F36840" s="2"/>
      <c r="G36840" s="2"/>
      <c r="H36840" s="2"/>
    </row>
    <row r="36841" spans="2:8">
      <c r="B36841" s="2" t="s">
        <v>37289</v>
      </c>
      <c r="C36841" s="2">
        <v>37</v>
      </c>
      <c r="D36841" s="2" t="s">
        <v>465</v>
      </c>
      <c r="E36841" s="2"/>
      <c r="F36841" s="2"/>
      <c r="G36841" s="2"/>
      <c r="H36841" s="2"/>
    </row>
    <row r="36842" spans="2:8">
      <c r="B36842" s="2" t="s">
        <v>37290</v>
      </c>
      <c r="C36842" s="2">
        <v>43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41</v>
      </c>
      <c r="D36843" s="2" t="s">
        <v>465</v>
      </c>
      <c r="E36843" s="2"/>
      <c r="F36843" s="2"/>
      <c r="G36843" s="2"/>
      <c r="H36843" s="2"/>
    </row>
    <row r="36844" spans="2:8">
      <c r="B36844" s="2" t="s">
        <v>37292</v>
      </c>
      <c r="C36844" s="2">
        <v>44</v>
      </c>
      <c r="D36844" s="2" t="s">
        <v>465</v>
      </c>
      <c r="E36844" s="2"/>
      <c r="F36844" s="2"/>
      <c r="G36844" s="2"/>
      <c r="H36844" s="2"/>
    </row>
    <row r="36845" spans="2:8">
      <c r="B36845" s="2" t="s">
        <v>37293</v>
      </c>
      <c r="C36845" s="2">
        <v>44</v>
      </c>
      <c r="D36845" s="2" t="s">
        <v>465</v>
      </c>
      <c r="E36845" s="2"/>
      <c r="F36845" s="2"/>
      <c r="G36845" s="2"/>
      <c r="H36845" s="2"/>
    </row>
    <row r="36846" spans="2:8">
      <c r="B36846" s="2" t="s">
        <v>37294</v>
      </c>
      <c r="C36846" s="2">
        <v>40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40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48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40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48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44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52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51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52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43</v>
      </c>
      <c r="D36867" s="2" t="s">
        <v>465</v>
      </c>
      <c r="E36867" s="2"/>
      <c r="F36867" s="2"/>
      <c r="G36867" s="2"/>
      <c r="H36867" s="2"/>
    </row>
    <row r="36868" spans="2:8">
      <c r="B36868" s="2" t="s">
        <v>37316</v>
      </c>
      <c r="C36868" s="2">
        <v>45</v>
      </c>
      <c r="D36868" s="2" t="s">
        <v>465</v>
      </c>
      <c r="E36868" s="2"/>
      <c r="F36868" s="2"/>
      <c r="G36868" s="2"/>
      <c r="H36868" s="2"/>
    </row>
    <row r="36869" spans="2:8">
      <c r="B36869" s="2" t="s">
        <v>37317</v>
      </c>
      <c r="C36869" s="2">
        <v>35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39</v>
      </c>
      <c r="D36872" s="2" t="s">
        <v>465</v>
      </c>
      <c r="E36872" s="2"/>
      <c r="F36872" s="2"/>
      <c r="G36872" s="2"/>
      <c r="H36872" s="2"/>
    </row>
    <row r="36873" spans="2:8">
      <c r="B36873" s="2" t="s">
        <v>37321</v>
      </c>
      <c r="C36873" s="2">
        <v>34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40</v>
      </c>
      <c r="D36874" s="2" t="s">
        <v>465</v>
      </c>
      <c r="E36874" s="2"/>
      <c r="F36874" s="2"/>
      <c r="G36874" s="2"/>
      <c r="H36874" s="2"/>
    </row>
    <row r="36875" spans="2:8">
      <c r="B36875" s="2" t="s">
        <v>37323</v>
      </c>
      <c r="C36875" s="2">
        <v>39</v>
      </c>
      <c r="D36875" s="2" t="s">
        <v>465</v>
      </c>
      <c r="E36875" s="2"/>
      <c r="F36875" s="2"/>
      <c r="G36875" s="2"/>
      <c r="H36875" s="2"/>
    </row>
    <row r="36876" spans="2:8">
      <c r="B36876" s="2" t="s">
        <v>37324</v>
      </c>
      <c r="C36876" s="2">
        <v>42</v>
      </c>
      <c r="D36876" s="2" t="s">
        <v>465</v>
      </c>
      <c r="E36876" s="2"/>
      <c r="F36876" s="2"/>
      <c r="G36876" s="2"/>
      <c r="H36876" s="2"/>
    </row>
    <row r="36877" spans="2:8">
      <c r="B36877" s="2" t="s">
        <v>37325</v>
      </c>
      <c r="C36877" s="2">
        <v>41</v>
      </c>
      <c r="D36877" s="2" t="s">
        <v>465</v>
      </c>
      <c r="E36877" s="2"/>
      <c r="F36877" s="2"/>
      <c r="G36877" s="2"/>
      <c r="H36877" s="2"/>
    </row>
    <row r="36878" spans="2:8">
      <c r="B36878" s="2" t="s">
        <v>37326</v>
      </c>
      <c r="C36878" s="2">
        <v>46</v>
      </c>
      <c r="D36878" s="2" t="s">
        <v>465</v>
      </c>
      <c r="E36878" s="2"/>
      <c r="F36878" s="2"/>
      <c r="G36878" s="2"/>
      <c r="H36878" s="2"/>
    </row>
    <row r="36879" spans="2:8">
      <c r="B36879" s="2" t="s">
        <v>37327</v>
      </c>
      <c r="C36879" s="2">
        <v>48</v>
      </c>
      <c r="D36879" s="2" t="s">
        <v>465</v>
      </c>
      <c r="E36879" s="2"/>
      <c r="F36879" s="2"/>
      <c r="G36879" s="2"/>
      <c r="H36879" s="2"/>
    </row>
    <row r="36880" spans="2:8">
      <c r="B36880" s="2" t="s">
        <v>37328</v>
      </c>
      <c r="C36880" s="2">
        <v>48</v>
      </c>
      <c r="D36880" s="2" t="s">
        <v>465</v>
      </c>
      <c r="E36880" s="2"/>
      <c r="F36880" s="2"/>
      <c r="G36880" s="2"/>
      <c r="H36880" s="2"/>
    </row>
    <row r="36881" spans="2:8">
      <c r="B36881" s="2" t="s">
        <v>37329</v>
      </c>
      <c r="C36881" s="2">
        <v>44</v>
      </c>
      <c r="D36881" s="2" t="s">
        <v>465</v>
      </c>
      <c r="E36881" s="2"/>
      <c r="F36881" s="2"/>
      <c r="G36881" s="2"/>
      <c r="H36881" s="2"/>
    </row>
    <row r="36882" spans="2:8">
      <c r="B36882" s="2" t="s">
        <v>37330</v>
      </c>
      <c r="C36882" s="2">
        <v>43</v>
      </c>
      <c r="D36882" s="2" t="s">
        <v>465</v>
      </c>
      <c r="E36882" s="2"/>
      <c r="F36882" s="2"/>
      <c r="G36882" s="2"/>
      <c r="H36882" s="2"/>
    </row>
    <row r="36883" spans="2:8">
      <c r="B36883" s="2" t="s">
        <v>37331</v>
      </c>
      <c r="C36883" s="2">
        <v>44</v>
      </c>
      <c r="D36883" s="2" t="s">
        <v>465</v>
      </c>
      <c r="E36883" s="2"/>
      <c r="F36883" s="2"/>
      <c r="G36883" s="2"/>
      <c r="H36883" s="2"/>
    </row>
    <row r="36884" spans="2:8">
      <c r="B36884" s="2" t="s">
        <v>37332</v>
      </c>
      <c r="C36884" s="2">
        <v>56</v>
      </c>
      <c r="D36884" s="2" t="s">
        <v>465</v>
      </c>
      <c r="E36884" s="2"/>
      <c r="F36884" s="2"/>
      <c r="G36884" s="2"/>
      <c r="H36884" s="2"/>
    </row>
    <row r="36885" spans="2:8">
      <c r="B36885" s="2" t="s">
        <v>37333</v>
      </c>
      <c r="C36885" s="2">
        <v>36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41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42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46</v>
      </c>
      <c r="D36894" s="2" t="s">
        <v>465</v>
      </c>
      <c r="E36894" s="2"/>
      <c r="F36894" s="2"/>
      <c r="G36894" s="2"/>
      <c r="H36894" s="2"/>
    </row>
    <row r="36895" spans="2:8">
      <c r="B36895" s="2" t="s">
        <v>37343</v>
      </c>
      <c r="C36895" s="2">
        <v>47</v>
      </c>
      <c r="D36895" s="2" t="s">
        <v>465</v>
      </c>
      <c r="E36895" s="2"/>
      <c r="F36895" s="2"/>
      <c r="G36895" s="2"/>
      <c r="H36895" s="2"/>
    </row>
    <row r="36896" spans="2:8">
      <c r="B36896" s="2" t="s">
        <v>37344</v>
      </c>
      <c r="C36896" s="2">
        <v>46</v>
      </c>
      <c r="D36896" s="2" t="s">
        <v>465</v>
      </c>
      <c r="E36896" s="2"/>
      <c r="F36896" s="2"/>
      <c r="G36896" s="2"/>
      <c r="H36896" s="2"/>
    </row>
    <row r="36897" spans="2:8">
      <c r="B36897" s="2" t="s">
        <v>37345</v>
      </c>
      <c r="C36897" s="2">
        <v>45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43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42</v>
      </c>
      <c r="D36899" s="2" t="s">
        <v>465</v>
      </c>
      <c r="E36899" s="2"/>
      <c r="F36899" s="2"/>
      <c r="G36899" s="2"/>
      <c r="H36899" s="2"/>
    </row>
    <row r="36900" spans="2:8">
      <c r="B36900" s="2" t="s">
        <v>37348</v>
      </c>
      <c r="C36900" s="2">
        <v>42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37</v>
      </c>
      <c r="D36901" s="2" t="s">
        <v>465</v>
      </c>
      <c r="E36901" s="2"/>
      <c r="F36901" s="2"/>
      <c r="G36901" s="2"/>
      <c r="H36901" s="2"/>
    </row>
    <row r="36902" spans="2:8">
      <c r="B36902" s="2" t="s">
        <v>37350</v>
      </c>
      <c r="C36902" s="2">
        <v>42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45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41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48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48</v>
      </c>
      <c r="D36906" s="2" t="s">
        <v>465</v>
      </c>
      <c r="E36906" s="2"/>
      <c r="F36906" s="2"/>
      <c r="G36906" s="2"/>
      <c r="H36906" s="2"/>
    </row>
    <row r="36907" spans="2:8">
      <c r="B36907" s="2" t="s">
        <v>37355</v>
      </c>
      <c r="C36907" s="2">
        <v>46</v>
      </c>
      <c r="D36907" s="2" t="s">
        <v>465</v>
      </c>
      <c r="E36907" s="2"/>
      <c r="F36907" s="2"/>
      <c r="G36907" s="2"/>
      <c r="H36907" s="2"/>
    </row>
    <row r="36908" spans="2:8">
      <c r="B36908" s="2" t="s">
        <v>37356</v>
      </c>
      <c r="C36908" s="2">
        <v>50</v>
      </c>
      <c r="D36908" s="2" t="s">
        <v>465</v>
      </c>
      <c r="E36908" s="2"/>
      <c r="F36908" s="2"/>
      <c r="G36908" s="2"/>
      <c r="H36908" s="2"/>
    </row>
    <row r="36909" spans="2:8">
      <c r="B36909" s="2" t="s">
        <v>37357</v>
      </c>
      <c r="C36909" s="2">
        <v>38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44</v>
      </c>
      <c r="D36915" s="2" t="s">
        <v>465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43</v>
      </c>
      <c r="D36918" s="2" t="s">
        <v>465</v>
      </c>
      <c r="E36918" s="2"/>
      <c r="F36918" s="2"/>
      <c r="G36918" s="2"/>
      <c r="H36918" s="2"/>
    </row>
    <row r="36919" spans="2:8">
      <c r="B36919" s="2" t="s">
        <v>37367</v>
      </c>
      <c r="C36919" s="2">
        <v>43</v>
      </c>
      <c r="D36919" s="2" t="s">
        <v>465</v>
      </c>
      <c r="E36919" s="2"/>
      <c r="F36919" s="2"/>
      <c r="G36919" s="2"/>
      <c r="H36919" s="2"/>
    </row>
    <row r="36920" spans="2:8">
      <c r="B36920" s="2" t="s">
        <v>37368</v>
      </c>
      <c r="C36920" s="2">
        <v>42</v>
      </c>
      <c r="D36920" s="2" t="s">
        <v>465</v>
      </c>
      <c r="E36920" s="2"/>
      <c r="F36920" s="2"/>
      <c r="G36920" s="2"/>
      <c r="H36920" s="2"/>
    </row>
    <row r="36921" spans="2:8">
      <c r="B36921" s="2" t="s">
        <v>37369</v>
      </c>
      <c r="C36921" s="2">
        <v>43</v>
      </c>
      <c r="D36921" s="2" t="s">
        <v>465</v>
      </c>
      <c r="E36921" s="2"/>
      <c r="F36921" s="2"/>
      <c r="G36921" s="2"/>
      <c r="H36921" s="2"/>
    </row>
    <row r="36922" spans="2:8">
      <c r="B36922" s="2" t="s">
        <v>37370</v>
      </c>
      <c r="C36922" s="2">
        <v>44</v>
      </c>
      <c r="D36922" s="2" t="s">
        <v>465</v>
      </c>
      <c r="E36922" s="2"/>
      <c r="F36922" s="2"/>
      <c r="G36922" s="2"/>
      <c r="H36922" s="2"/>
    </row>
    <row r="36923" spans="2:8">
      <c r="B36923" s="2" t="s">
        <v>37371</v>
      </c>
      <c r="C36923" s="2">
        <v>44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41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46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40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45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40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40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30</v>
      </c>
      <c r="D36931" s="2" t="s">
        <v>465</v>
      </c>
      <c r="E36931" s="2"/>
      <c r="F36931" s="2"/>
      <c r="G36931" s="2"/>
      <c r="H36931" s="2"/>
    </row>
    <row r="36932" spans="2:8">
      <c r="B36932" s="2" t="s">
        <v>37380</v>
      </c>
      <c r="C36932" s="2">
        <v>30</v>
      </c>
      <c r="D36932" s="2" t="s">
        <v>465</v>
      </c>
      <c r="E36932" s="2"/>
      <c r="F36932" s="2"/>
      <c r="G36932" s="2"/>
      <c r="H36932" s="2"/>
    </row>
    <row r="36933" spans="2:8">
      <c r="B36933" s="2" t="s">
        <v>37381</v>
      </c>
      <c r="C36933" s="2">
        <v>31</v>
      </c>
      <c r="D36933" s="2" t="s">
        <v>465</v>
      </c>
      <c r="E36933" s="2"/>
      <c r="F36933" s="2"/>
      <c r="G36933" s="2"/>
      <c r="H36933" s="2"/>
    </row>
    <row r="36934" spans="2:8">
      <c r="B36934" s="2" t="s">
        <v>37382</v>
      </c>
      <c r="C36934" s="2">
        <v>45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46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45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44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41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44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53</v>
      </c>
      <c r="D36943" s="2" t="s">
        <v>465</v>
      </c>
      <c r="E36943" s="2"/>
      <c r="F36943" s="2"/>
      <c r="G36943" s="2"/>
      <c r="H36943" s="2"/>
    </row>
    <row r="36944" spans="2:8">
      <c r="B36944" s="2" t="s">
        <v>37392</v>
      </c>
      <c r="C36944" s="2">
        <v>54</v>
      </c>
      <c r="D36944" s="2" t="s">
        <v>465</v>
      </c>
      <c r="E36944" s="2"/>
      <c r="F36944" s="2"/>
      <c r="G36944" s="2"/>
      <c r="H36944" s="2"/>
    </row>
    <row r="36945" spans="2:8">
      <c r="B36945" s="2" t="s">
        <v>37393</v>
      </c>
      <c r="C36945" s="2">
        <v>40</v>
      </c>
      <c r="D36945" s="2" t="s">
        <v>465</v>
      </c>
      <c r="E36945" s="2"/>
      <c r="F36945" s="2"/>
      <c r="G36945" s="2"/>
      <c r="H36945" s="2"/>
    </row>
    <row r="36946" spans="2:8">
      <c r="B36946" s="2" t="s">
        <v>37394</v>
      </c>
      <c r="C36946" s="2">
        <v>42</v>
      </c>
      <c r="D36946" s="2" t="s">
        <v>465</v>
      </c>
      <c r="E36946" s="2"/>
      <c r="F36946" s="2"/>
      <c r="G36946" s="2"/>
      <c r="H36946" s="2"/>
    </row>
    <row r="36947" spans="2:8">
      <c r="B36947" s="2" t="s">
        <v>37395</v>
      </c>
      <c r="C36947" s="2">
        <v>39</v>
      </c>
      <c r="D36947" s="2" t="s">
        <v>465</v>
      </c>
      <c r="E36947" s="2"/>
      <c r="F36947" s="2"/>
      <c r="G36947" s="2"/>
      <c r="H36947" s="2"/>
    </row>
    <row r="36948" spans="2:8">
      <c r="B36948" s="2" t="s">
        <v>37396</v>
      </c>
      <c r="C36948" s="2">
        <v>42</v>
      </c>
      <c r="D36948" s="2" t="s">
        <v>465</v>
      </c>
      <c r="E36948" s="2"/>
      <c r="F36948" s="2"/>
      <c r="G36948" s="2"/>
      <c r="H36948" s="2"/>
    </row>
    <row r="36949" spans="2:8">
      <c r="B36949" s="2" t="s">
        <v>37397</v>
      </c>
      <c r="C36949" s="2">
        <v>45</v>
      </c>
      <c r="D36949" s="2" t="s">
        <v>465</v>
      </c>
      <c r="E36949" s="2"/>
      <c r="F36949" s="2"/>
      <c r="G36949" s="2"/>
      <c r="H36949" s="2"/>
    </row>
    <row r="36950" spans="2:8">
      <c r="B36950" s="2" t="s">
        <v>37398</v>
      </c>
      <c r="C36950" s="2">
        <v>42</v>
      </c>
      <c r="D36950" s="2" t="s">
        <v>465</v>
      </c>
      <c r="E36950" s="2"/>
      <c r="F36950" s="2"/>
      <c r="G36950" s="2"/>
      <c r="H36950" s="2"/>
    </row>
    <row r="36951" spans="2:8">
      <c r="B36951" s="2" t="s">
        <v>37399</v>
      </c>
      <c r="C36951" s="2">
        <v>41</v>
      </c>
      <c r="D36951" s="2" t="s">
        <v>465</v>
      </c>
      <c r="E36951" s="2"/>
      <c r="F36951" s="2"/>
      <c r="G36951" s="2"/>
      <c r="H36951" s="2"/>
    </row>
    <row r="36952" spans="2:8">
      <c r="B36952" s="2" t="s">
        <v>37400</v>
      </c>
      <c r="C36952" s="2">
        <v>42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40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40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37</v>
      </c>
      <c r="D36962" s="2" t="s">
        <v>465</v>
      </c>
      <c r="E36962" s="2"/>
      <c r="F36962" s="2"/>
      <c r="G36962" s="2"/>
      <c r="H36962" s="2"/>
    </row>
    <row r="36963" spans="2:8">
      <c r="B36963" s="2" t="s">
        <v>37411</v>
      </c>
      <c r="C36963" s="2">
        <v>39</v>
      </c>
      <c r="D36963" s="2" t="s">
        <v>465</v>
      </c>
      <c r="E36963" s="2"/>
      <c r="F36963" s="2"/>
      <c r="G36963" s="2"/>
      <c r="H36963" s="2"/>
    </row>
    <row r="36964" spans="2:8">
      <c r="B36964" s="2" t="s">
        <v>37412</v>
      </c>
      <c r="C36964" s="2">
        <v>52</v>
      </c>
      <c r="D36964" s="2" t="s">
        <v>465</v>
      </c>
      <c r="E36964" s="2"/>
      <c r="F36964" s="2"/>
      <c r="G36964" s="2"/>
      <c r="H36964" s="2"/>
    </row>
    <row r="36965" spans="2:8">
      <c r="B36965" s="2" t="s">
        <v>37413</v>
      </c>
      <c r="C36965" s="2">
        <v>50</v>
      </c>
      <c r="D36965" s="2" t="s">
        <v>465</v>
      </c>
      <c r="E36965" s="2"/>
      <c r="F36965" s="2"/>
      <c r="G36965" s="2"/>
      <c r="H36965" s="2"/>
    </row>
    <row r="36966" spans="2:8">
      <c r="B36966" s="2" t="s">
        <v>37414</v>
      </c>
      <c r="C36966" s="2">
        <v>46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40</v>
      </c>
      <c r="D36967" s="2" t="s">
        <v>465</v>
      </c>
      <c r="E36967" s="2"/>
      <c r="F36967" s="2"/>
      <c r="G36967" s="2"/>
      <c r="H36967" s="2"/>
    </row>
    <row r="36968" spans="2:8">
      <c r="B36968" s="2" t="s">
        <v>37416</v>
      </c>
      <c r="C36968" s="2">
        <v>42</v>
      </c>
      <c r="D36968" s="2" t="s">
        <v>465</v>
      </c>
      <c r="E36968" s="2"/>
      <c r="F36968" s="2"/>
      <c r="G36968" s="2"/>
      <c r="H36968" s="2"/>
    </row>
    <row r="36969" spans="2:8">
      <c r="B36969" s="2" t="s">
        <v>37417</v>
      </c>
      <c r="C36969" s="2">
        <v>47</v>
      </c>
      <c r="D36969" s="2" t="s">
        <v>465</v>
      </c>
      <c r="E36969" s="2"/>
      <c r="F36969" s="2"/>
      <c r="G36969" s="2"/>
      <c r="H36969" s="2"/>
    </row>
    <row r="36970" spans="2:8">
      <c r="B36970" s="2" t="s">
        <v>37418</v>
      </c>
      <c r="C36970" s="2">
        <v>49</v>
      </c>
      <c r="D36970" s="2" t="s">
        <v>465</v>
      </c>
      <c r="E36970" s="2"/>
      <c r="F36970" s="2"/>
      <c r="G36970" s="2"/>
      <c r="H36970" s="2"/>
    </row>
    <row r="36971" spans="2:8">
      <c r="B36971" s="2" t="s">
        <v>37419</v>
      </c>
      <c r="C36971" s="2">
        <v>41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42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36</v>
      </c>
      <c r="D36974" s="2" t="s">
        <v>465</v>
      </c>
      <c r="E36974" s="2"/>
      <c r="F36974" s="2"/>
      <c r="G36974" s="2"/>
      <c r="H36974" s="2"/>
    </row>
    <row r="36975" spans="2:8">
      <c r="B36975" s="2" t="s">
        <v>37423</v>
      </c>
      <c r="C36975" s="2">
        <v>36</v>
      </c>
      <c r="D36975" s="2" t="s">
        <v>465</v>
      </c>
      <c r="E36975" s="2"/>
      <c r="F36975" s="2"/>
      <c r="G36975" s="2"/>
      <c r="H36975" s="2"/>
    </row>
    <row r="36976" spans="2:8">
      <c r="B36976" s="2" t="s">
        <v>37424</v>
      </c>
      <c r="C36976" s="2">
        <v>40</v>
      </c>
      <c r="D36976" s="2" t="s">
        <v>465</v>
      </c>
      <c r="E36976" s="2"/>
      <c r="F36976" s="2"/>
      <c r="G36976" s="2"/>
      <c r="H36976" s="2"/>
    </row>
    <row r="36977" spans="2:8">
      <c r="B36977" s="2" t="s">
        <v>37425</v>
      </c>
      <c r="C36977" s="2">
        <v>55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53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38</v>
      </c>
      <c r="D36982" s="2" t="s">
        <v>465</v>
      </c>
      <c r="E36982" s="2"/>
      <c r="F36982" s="2"/>
      <c r="G36982" s="2"/>
      <c r="H36982" s="2"/>
    </row>
    <row r="36983" spans="2:8">
      <c r="B36983" s="2" t="s">
        <v>37431</v>
      </c>
      <c r="C36983" s="2">
        <v>44</v>
      </c>
      <c r="D36983" s="2" t="s">
        <v>465</v>
      </c>
      <c r="E36983" s="2"/>
      <c r="F36983" s="2"/>
      <c r="G36983" s="2"/>
      <c r="H36983" s="2"/>
    </row>
    <row r="36984" spans="2:8">
      <c r="B36984" s="2" t="s">
        <v>37432</v>
      </c>
      <c r="C36984" s="2">
        <v>40</v>
      </c>
      <c r="D36984" s="2" t="s">
        <v>465</v>
      </c>
      <c r="E36984" s="2"/>
      <c r="F36984" s="2"/>
      <c r="G36984" s="2"/>
      <c r="H36984" s="2"/>
    </row>
    <row r="36985" spans="2:8">
      <c r="B36985" s="2" t="s">
        <v>37433</v>
      </c>
      <c r="C36985" s="2">
        <v>44</v>
      </c>
      <c r="D36985" s="2" t="s">
        <v>465</v>
      </c>
      <c r="E36985" s="2"/>
      <c r="F36985" s="2"/>
      <c r="G36985" s="2"/>
      <c r="H36985" s="2"/>
    </row>
    <row r="36986" spans="2:8">
      <c r="B36986" s="2" t="s">
        <v>37434</v>
      </c>
      <c r="C36986" s="2">
        <v>71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69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47</v>
      </c>
      <c r="D36988" s="2" t="s">
        <v>465</v>
      </c>
      <c r="E36988" s="2"/>
      <c r="F36988" s="2"/>
      <c r="G36988" s="2"/>
      <c r="H36988" s="2"/>
    </row>
    <row r="36989" spans="2:8">
      <c r="B36989" s="2" t="s">
        <v>37437</v>
      </c>
      <c r="C36989" s="2">
        <v>47</v>
      </c>
      <c r="D36989" s="2" t="s">
        <v>465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52</v>
      </c>
      <c r="D36999" s="2" t="s">
        <v>465</v>
      </c>
      <c r="E36999" s="2"/>
      <c r="F36999" s="2"/>
      <c r="G36999" s="2"/>
      <c r="H36999" s="2"/>
    </row>
    <row r="37000" spans="2:8">
      <c r="B37000" s="2" t="s">
        <v>37448</v>
      </c>
      <c r="C37000" s="2">
        <v>49</v>
      </c>
      <c r="D37000" s="2" t="s">
        <v>465</v>
      </c>
      <c r="E37000" s="2"/>
      <c r="F37000" s="2"/>
      <c r="G37000" s="2"/>
      <c r="H37000" s="2"/>
    </row>
    <row r="37001" spans="2:8">
      <c r="B37001" s="2" t="s">
        <v>37449</v>
      </c>
      <c r="C37001" s="2">
        <v>47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47</v>
      </c>
      <c r="D37002" s="2" t="s">
        <v>465</v>
      </c>
      <c r="E37002" s="2"/>
      <c r="F37002" s="2"/>
      <c r="G37002" s="2"/>
      <c r="H37002" s="2"/>
    </row>
    <row r="37003" spans="2:8">
      <c r="B37003" s="2" t="s">
        <v>37451</v>
      </c>
      <c r="C37003" s="2">
        <v>46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44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41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44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47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48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40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40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40</v>
      </c>
      <c r="D37013" s="2" t="s">
        <v>465</v>
      </c>
      <c r="E37013" s="2"/>
      <c r="F37013" s="2"/>
      <c r="G37013" s="2"/>
      <c r="H37013" s="2"/>
    </row>
    <row r="37014" spans="2:8">
      <c r="B37014" s="2" t="s">
        <v>37462</v>
      </c>
      <c r="C37014" s="2">
        <v>44</v>
      </c>
      <c r="D37014" s="2" t="s">
        <v>465</v>
      </c>
      <c r="E37014" s="2"/>
      <c r="F37014" s="2"/>
      <c r="G37014" s="2"/>
      <c r="H37014" s="2"/>
    </row>
    <row r="37015" spans="2:8">
      <c r="B37015" s="2" t="s">
        <v>37463</v>
      </c>
      <c r="C37015" s="2">
        <v>47</v>
      </c>
      <c r="D37015" s="2" t="s">
        <v>465</v>
      </c>
      <c r="E37015" s="2"/>
      <c r="F37015" s="2"/>
      <c r="G37015" s="2"/>
      <c r="H37015" s="2"/>
    </row>
    <row r="37016" spans="2:8">
      <c r="B37016" s="2" t="s">
        <v>37464</v>
      </c>
      <c r="C37016" s="2">
        <v>50</v>
      </c>
      <c r="D37016" s="2" t="s">
        <v>465</v>
      </c>
      <c r="E37016" s="2"/>
      <c r="F37016" s="2"/>
      <c r="G37016" s="2"/>
      <c r="H37016" s="2"/>
    </row>
    <row r="37017" spans="2:8">
      <c r="B37017" s="2" t="s">
        <v>37465</v>
      </c>
      <c r="C37017" s="2">
        <v>47</v>
      </c>
      <c r="D37017" s="2" t="s">
        <v>465</v>
      </c>
      <c r="E37017" s="2"/>
      <c r="F37017" s="2"/>
      <c r="G37017" s="2"/>
      <c r="H37017" s="2"/>
    </row>
    <row r="37018" spans="2:8">
      <c r="B37018" s="2" t="s">
        <v>37466</v>
      </c>
      <c r="C37018" s="2">
        <v>48</v>
      </c>
      <c r="D37018" s="2" t="s">
        <v>465</v>
      </c>
      <c r="E37018" s="2"/>
      <c r="F37018" s="2"/>
      <c r="G37018" s="2"/>
      <c r="H37018" s="2"/>
    </row>
    <row r="37019" spans="2:8">
      <c r="B37019" s="2" t="s">
        <v>37467</v>
      </c>
      <c r="C37019" s="2">
        <v>42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43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40</v>
      </c>
      <c r="D37024" s="2" t="s">
        <v>465</v>
      </c>
      <c r="E37024" s="2"/>
      <c r="F37024" s="2"/>
      <c r="G37024" s="2"/>
      <c r="H37024" s="2"/>
    </row>
    <row r="37025" spans="2:8">
      <c r="B37025" s="2" t="s">
        <v>37473</v>
      </c>
      <c r="C37025" s="2">
        <v>33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47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48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38</v>
      </c>
      <c r="D37030" s="2" t="s">
        <v>465</v>
      </c>
      <c r="E37030" s="2"/>
      <c r="F37030" s="2"/>
      <c r="G37030" s="2"/>
      <c r="H37030" s="2"/>
    </row>
    <row r="37031" spans="2:8">
      <c r="B37031" s="2" t="s">
        <v>37479</v>
      </c>
      <c r="C37031" s="2">
        <v>43</v>
      </c>
      <c r="D37031" s="2" t="s">
        <v>465</v>
      </c>
      <c r="E37031" s="2"/>
      <c r="F37031" s="2"/>
      <c r="G37031" s="2"/>
      <c r="H37031" s="2"/>
    </row>
    <row r="37032" spans="2:8">
      <c r="B37032" s="2" t="s">
        <v>37480</v>
      </c>
      <c r="C37032" s="2">
        <v>40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41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34</v>
      </c>
      <c r="D37039" s="2" t="s">
        <v>465</v>
      </c>
      <c r="E37039" s="2"/>
      <c r="F37039" s="2"/>
      <c r="G37039" s="2"/>
      <c r="H37039" s="2"/>
    </row>
    <row r="37040" spans="2:8">
      <c r="B37040" s="2" t="s">
        <v>37488</v>
      </c>
      <c r="C37040" s="2">
        <v>34</v>
      </c>
      <c r="D37040" s="2" t="s">
        <v>465</v>
      </c>
      <c r="E37040" s="2"/>
      <c r="F37040" s="2"/>
      <c r="G37040" s="2"/>
      <c r="H37040" s="2"/>
    </row>
    <row r="37041" spans="2:8">
      <c r="B37041" s="2" t="s">
        <v>37489</v>
      </c>
      <c r="C37041" s="2">
        <v>35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41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47</v>
      </c>
      <c r="D37047" s="2" t="s">
        <v>465</v>
      </c>
      <c r="E37047" s="2"/>
      <c r="F37047" s="2"/>
      <c r="G37047" s="2"/>
      <c r="H37047" s="2"/>
    </row>
    <row r="37048" spans="2:8">
      <c r="B37048" s="2" t="s">
        <v>37496</v>
      </c>
      <c r="C37048" s="2">
        <v>52</v>
      </c>
      <c r="D37048" s="2" t="s">
        <v>465</v>
      </c>
      <c r="E37048" s="2"/>
      <c r="F37048" s="2"/>
      <c r="G37048" s="2"/>
      <c r="H37048" s="2"/>
    </row>
    <row r="37049" spans="2:8">
      <c r="B37049" s="2" t="s">
        <v>37497</v>
      </c>
      <c r="C37049" s="2">
        <v>39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44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40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47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50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45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43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46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43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43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44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39</v>
      </c>
      <c r="D37064" s="2" t="s">
        <v>465</v>
      </c>
      <c r="E37064" s="2"/>
      <c r="F37064" s="2"/>
      <c r="G37064" s="2"/>
      <c r="H37064" s="2"/>
    </row>
    <row r="37065" spans="2:8">
      <c r="B37065" s="2" t="s">
        <v>37513</v>
      </c>
      <c r="C37065" s="2">
        <v>44</v>
      </c>
      <c r="D37065" s="2" t="s">
        <v>465</v>
      </c>
      <c r="E37065" s="2"/>
      <c r="F37065" s="2"/>
      <c r="G37065" s="2"/>
      <c r="H37065" s="2"/>
    </row>
    <row r="37066" spans="2:8">
      <c r="B37066" s="2" t="s">
        <v>37514</v>
      </c>
      <c r="C37066" s="2">
        <v>48</v>
      </c>
      <c r="D37066" s="2" t="s">
        <v>465</v>
      </c>
      <c r="E37066" s="2"/>
      <c r="F37066" s="2"/>
      <c r="G37066" s="2"/>
      <c r="H37066" s="2"/>
    </row>
    <row r="37067" spans="2:8">
      <c r="B37067" s="2" t="s">
        <v>37515</v>
      </c>
      <c r="C37067" s="2">
        <v>48</v>
      </c>
      <c r="D37067" s="2" t="s">
        <v>465</v>
      </c>
      <c r="E37067" s="2"/>
      <c r="F37067" s="2"/>
      <c r="G37067" s="2"/>
      <c r="H37067" s="2"/>
    </row>
    <row r="37068" spans="2:8">
      <c r="B37068" s="2" t="s">
        <v>37516</v>
      </c>
      <c r="C37068" s="2">
        <v>39</v>
      </c>
      <c r="D37068" s="2" t="s">
        <v>465</v>
      </c>
      <c r="E37068" s="2"/>
      <c r="F37068" s="2"/>
      <c r="G37068" s="2"/>
      <c r="H37068" s="2"/>
    </row>
    <row r="37069" spans="2:8">
      <c r="B37069" s="2" t="s">
        <v>37517</v>
      </c>
      <c r="C37069" s="2">
        <v>40</v>
      </c>
      <c r="D37069" s="2" t="s">
        <v>465</v>
      </c>
      <c r="E37069" s="2"/>
      <c r="F37069" s="2"/>
      <c r="G37069" s="2"/>
      <c r="H37069" s="2"/>
    </row>
    <row r="37070" spans="2:8">
      <c r="B37070" s="2" t="s">
        <v>37518</v>
      </c>
      <c r="C37070" s="2">
        <v>41</v>
      </c>
      <c r="D37070" s="2" t="s">
        <v>465</v>
      </c>
      <c r="E37070" s="2"/>
      <c r="F37070" s="2"/>
      <c r="G37070" s="2"/>
      <c r="H37070" s="2"/>
    </row>
    <row r="37071" spans="2:8">
      <c r="B37071" s="2" t="s">
        <v>37519</v>
      </c>
      <c r="C37071" s="2">
        <v>42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40</v>
      </c>
      <c r="D37074" s="2" t="s">
        <v>465</v>
      </c>
      <c r="E37074" s="2"/>
      <c r="F37074" s="2"/>
      <c r="G37074" s="2"/>
      <c r="H37074" s="2"/>
    </row>
    <row r="37075" spans="2:8">
      <c r="B37075" s="2" t="s">
        <v>37523</v>
      </c>
      <c r="C37075" s="2">
        <v>41</v>
      </c>
      <c r="D37075" s="2" t="s">
        <v>465</v>
      </c>
      <c r="E37075" s="2"/>
      <c r="F37075" s="2"/>
      <c r="G37075" s="2"/>
      <c r="H37075" s="2"/>
    </row>
    <row r="37076" spans="2:8">
      <c r="B37076" s="2" t="s">
        <v>37524</v>
      </c>
      <c r="C37076" s="2">
        <v>37</v>
      </c>
      <c r="D37076" s="2" t="s">
        <v>465</v>
      </c>
      <c r="E37076" s="2"/>
      <c r="F37076" s="2"/>
      <c r="G37076" s="2"/>
      <c r="H37076" s="2"/>
    </row>
    <row r="37077" spans="2:8">
      <c r="B37077" s="2" t="s">
        <v>37525</v>
      </c>
      <c r="C37077" s="2">
        <v>39</v>
      </c>
      <c r="D37077" s="2" t="s">
        <v>465</v>
      </c>
      <c r="E37077" s="2"/>
      <c r="F37077" s="2"/>
      <c r="G37077" s="2"/>
      <c r="H37077" s="2"/>
    </row>
    <row r="37078" spans="2:8">
      <c r="B37078" s="2" t="s">
        <v>37526</v>
      </c>
      <c r="C37078" s="2">
        <v>42</v>
      </c>
      <c r="D37078" s="2" t="s">
        <v>465</v>
      </c>
      <c r="E37078" s="2"/>
      <c r="F37078" s="2"/>
      <c r="G37078" s="2"/>
      <c r="H37078" s="2"/>
    </row>
    <row r="37079" spans="2:8">
      <c r="B37079" s="2" t="s">
        <v>37527</v>
      </c>
      <c r="C37079" s="2">
        <v>44</v>
      </c>
      <c r="D37079" s="2" t="s">
        <v>465</v>
      </c>
      <c r="E37079" s="2"/>
      <c r="F37079" s="2"/>
      <c r="G37079" s="2"/>
      <c r="H37079" s="2"/>
    </row>
    <row r="37080" spans="2:8">
      <c r="B37080" s="2" t="s">
        <v>37528</v>
      </c>
      <c r="C37080" s="2">
        <v>42</v>
      </c>
      <c r="D37080" s="2" t="s">
        <v>465</v>
      </c>
      <c r="E37080" s="2"/>
      <c r="F37080" s="2"/>
      <c r="G37080" s="2"/>
      <c r="H37080" s="2"/>
    </row>
    <row r="37081" spans="2:8">
      <c r="B37081" s="2" t="s">
        <v>37529</v>
      </c>
      <c r="C37081" s="2">
        <v>37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41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32</v>
      </c>
      <c r="D37083" s="2" t="s">
        <v>465</v>
      </c>
      <c r="E37083" s="2"/>
      <c r="F37083" s="2"/>
      <c r="G37083" s="2"/>
      <c r="H37083" s="2"/>
    </row>
    <row r="37084" spans="2:8">
      <c r="B37084" s="2" t="s">
        <v>37532</v>
      </c>
      <c r="C37084" s="2">
        <v>33</v>
      </c>
      <c r="D37084" s="2" t="s">
        <v>465</v>
      </c>
      <c r="E37084" s="2"/>
      <c r="F37084" s="2"/>
      <c r="G37084" s="2"/>
      <c r="H37084" s="2"/>
    </row>
    <row r="37085" spans="2:8">
      <c r="B37085" s="2" t="s">
        <v>37533</v>
      </c>
      <c r="C37085" s="2">
        <v>38</v>
      </c>
      <c r="D37085" s="2" t="s">
        <v>465</v>
      </c>
      <c r="E37085" s="2"/>
      <c r="F37085" s="2"/>
      <c r="G37085" s="2"/>
      <c r="H37085" s="2"/>
    </row>
    <row r="37086" spans="2:8">
      <c r="B37086" s="2" t="s">
        <v>37534</v>
      </c>
      <c r="C37086" s="2">
        <v>46</v>
      </c>
      <c r="D37086" s="2" t="s">
        <v>465</v>
      </c>
      <c r="E37086" s="2"/>
      <c r="F37086" s="2"/>
      <c r="G37086" s="2"/>
      <c r="H37086" s="2"/>
    </row>
    <row r="37087" spans="2:8">
      <c r="B37087" s="2" t="s">
        <v>37535</v>
      </c>
      <c r="C37087" s="2">
        <v>48</v>
      </c>
      <c r="D37087" s="2" t="s">
        <v>465</v>
      </c>
      <c r="E37087" s="2"/>
      <c r="F37087" s="2"/>
      <c r="G37087" s="2"/>
      <c r="H37087" s="2"/>
    </row>
    <row r="37088" spans="2:8">
      <c r="B37088" s="2" t="s">
        <v>37536</v>
      </c>
      <c r="C37088" s="2">
        <v>45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49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38</v>
      </c>
      <c r="D37090" s="2" t="s">
        <v>465</v>
      </c>
      <c r="E37090" s="2"/>
      <c r="F37090" s="2"/>
      <c r="G37090" s="2"/>
      <c r="H37090" s="2"/>
    </row>
    <row r="37091" spans="2:8">
      <c r="B37091" s="2" t="s">
        <v>37539</v>
      </c>
      <c r="C37091" s="2">
        <v>41</v>
      </c>
      <c r="D37091" s="2" t="s">
        <v>465</v>
      </c>
      <c r="E37091" s="2"/>
      <c r="F37091" s="2"/>
      <c r="G37091" s="2"/>
      <c r="H37091" s="2"/>
    </row>
    <row r="37092" spans="2:8">
      <c r="B37092" s="2" t="s">
        <v>37540</v>
      </c>
      <c r="C37092" s="2">
        <v>46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27</v>
      </c>
      <c r="D37094" s="2" t="s">
        <v>465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465</v>
      </c>
      <c r="E37095" s="2"/>
      <c r="F37095" s="2"/>
      <c r="G37095" s="2"/>
      <c r="H37095" s="2"/>
    </row>
    <row r="37096" spans="2:8">
      <c r="B37096" s="2" t="s">
        <v>37544</v>
      </c>
      <c r="C37096" s="2">
        <v>34</v>
      </c>
      <c r="D37096" s="2" t="s">
        <v>465</v>
      </c>
      <c r="E37096" s="2"/>
      <c r="F37096" s="2"/>
      <c r="G37096" s="2"/>
      <c r="H37096" s="2"/>
    </row>
    <row r="37097" spans="2:8">
      <c r="B37097" s="2" t="s">
        <v>37545</v>
      </c>
      <c r="C37097" s="2">
        <v>35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15</v>
      </c>
      <c r="D37101" s="2" t="s">
        <v>465</v>
      </c>
      <c r="E37101" s="2"/>
      <c r="F37101" s="2"/>
      <c r="G37101" s="2"/>
      <c r="H37101" s="2"/>
    </row>
    <row r="37102" spans="2:8">
      <c r="B37102" s="2" t="s">
        <v>37550</v>
      </c>
      <c r="C37102" s="2">
        <v>43</v>
      </c>
      <c r="D37102" s="2" t="s">
        <v>465</v>
      </c>
      <c r="E37102" s="2"/>
      <c r="F37102" s="2"/>
      <c r="G37102" s="2"/>
      <c r="H37102" s="2"/>
    </row>
    <row r="37103" spans="2:8">
      <c r="B37103" s="2" t="s">
        <v>37551</v>
      </c>
      <c r="C37103" s="2">
        <v>44</v>
      </c>
      <c r="D37103" s="2" t="s">
        <v>465</v>
      </c>
      <c r="E37103" s="2"/>
      <c r="F37103" s="2"/>
      <c r="G37103" s="2"/>
      <c r="H37103" s="2"/>
    </row>
    <row r="37104" spans="2:8">
      <c r="B37104" s="2" t="s">
        <v>37552</v>
      </c>
      <c r="C37104" s="2">
        <v>43</v>
      </c>
      <c r="D37104" s="2" t="s">
        <v>465</v>
      </c>
      <c r="E37104" s="2"/>
      <c r="F37104" s="2"/>
      <c r="G37104" s="2"/>
      <c r="H37104" s="2"/>
    </row>
    <row r="37105" spans="2:8">
      <c r="B37105" s="2" t="s">
        <v>37553</v>
      </c>
      <c r="C37105" s="2">
        <v>44</v>
      </c>
      <c r="D37105" s="2" t="s">
        <v>465</v>
      </c>
      <c r="E37105" s="2"/>
      <c r="F37105" s="2"/>
      <c r="G37105" s="2"/>
      <c r="H37105" s="2"/>
    </row>
    <row r="37106" spans="2:8">
      <c r="B37106" s="2" t="s">
        <v>37554</v>
      </c>
      <c r="C37106" s="2">
        <v>40</v>
      </c>
      <c r="D37106" s="2" t="s">
        <v>465</v>
      </c>
      <c r="E37106" s="2"/>
      <c r="F37106" s="2"/>
      <c r="G37106" s="2"/>
      <c r="H37106" s="2"/>
    </row>
    <row r="37107" spans="2:8">
      <c r="B37107" s="2" t="s">
        <v>37555</v>
      </c>
      <c r="C37107" s="2">
        <v>43</v>
      </c>
      <c r="D37107" s="2" t="s">
        <v>465</v>
      </c>
      <c r="E37107" s="2"/>
      <c r="F37107" s="2"/>
      <c r="G37107" s="2"/>
      <c r="H37107" s="2"/>
    </row>
    <row r="37108" spans="2:8">
      <c r="B37108" s="2" t="s">
        <v>37556</v>
      </c>
      <c r="C37108" s="2">
        <v>42</v>
      </c>
      <c r="D37108" s="2" t="s">
        <v>465</v>
      </c>
      <c r="E37108" s="2"/>
      <c r="F37108" s="2"/>
      <c r="G37108" s="2"/>
      <c r="H37108" s="2"/>
    </row>
    <row r="37109" spans="2:8">
      <c r="B37109" s="2" t="s">
        <v>37557</v>
      </c>
      <c r="C37109" s="2">
        <v>44</v>
      </c>
      <c r="D37109" s="2" t="s">
        <v>465</v>
      </c>
      <c r="E37109" s="2"/>
      <c r="F37109" s="2"/>
      <c r="G37109" s="2"/>
      <c r="H37109" s="2"/>
    </row>
    <row r="37110" spans="2:8">
      <c r="B37110" s="2" t="s">
        <v>37558</v>
      </c>
      <c r="C37110" s="2">
        <v>44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42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40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42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44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46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41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41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19</v>
      </c>
      <c r="D37120" s="2" t="s">
        <v>465</v>
      </c>
      <c r="E37120" s="2"/>
      <c r="F37120" s="2"/>
      <c r="G37120" s="2"/>
      <c r="H37120" s="2"/>
    </row>
    <row r="37121" spans="2:8">
      <c r="B37121" s="2" t="s">
        <v>37569</v>
      </c>
      <c r="C37121" s="2">
        <v>20</v>
      </c>
      <c r="D37121" s="2" t="s">
        <v>465</v>
      </c>
      <c r="E37121" s="2"/>
      <c r="F37121" s="2"/>
      <c r="G37121" s="2"/>
      <c r="H37121" s="2"/>
    </row>
    <row r="37122" spans="2:8">
      <c r="B37122" s="2" t="s">
        <v>37570</v>
      </c>
      <c r="C37122" s="2">
        <v>45</v>
      </c>
      <c r="D37122" s="2" t="s">
        <v>465</v>
      </c>
      <c r="E37122" s="2"/>
      <c r="F37122" s="2"/>
      <c r="G37122" s="2"/>
      <c r="H37122" s="2"/>
    </row>
    <row r="37123" spans="2:8">
      <c r="B37123" s="2" t="s">
        <v>37571</v>
      </c>
      <c r="C37123" s="2">
        <v>47</v>
      </c>
      <c r="D37123" s="2" t="s">
        <v>465</v>
      </c>
      <c r="E37123" s="2"/>
      <c r="F37123" s="2"/>
      <c r="G37123" s="2"/>
      <c r="H37123" s="2"/>
    </row>
    <row r="37124" spans="2:8">
      <c r="B37124" s="2" t="s">
        <v>37572</v>
      </c>
      <c r="C37124" s="2">
        <v>43</v>
      </c>
      <c r="D37124" s="2" t="s">
        <v>465</v>
      </c>
      <c r="E37124" s="2"/>
      <c r="F37124" s="2"/>
      <c r="G37124" s="2"/>
      <c r="H37124" s="2"/>
    </row>
    <row r="37125" spans="2:8">
      <c r="B37125" s="2" t="s">
        <v>37573</v>
      </c>
      <c r="C37125" s="2">
        <v>36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41</v>
      </c>
      <c r="D37126" s="2" t="s">
        <v>465</v>
      </c>
      <c r="E37126" s="2"/>
      <c r="F37126" s="2"/>
      <c r="G37126" s="2"/>
      <c r="H37126" s="2"/>
    </row>
    <row r="37127" spans="2:8">
      <c r="B37127" s="2" t="s">
        <v>37575</v>
      </c>
      <c r="C37127" s="2">
        <v>45</v>
      </c>
      <c r="D37127" s="2" t="s">
        <v>465</v>
      </c>
      <c r="E37127" s="2"/>
      <c r="F37127" s="2"/>
      <c r="G37127" s="2"/>
      <c r="H37127" s="2"/>
    </row>
    <row r="37128" spans="2:8">
      <c r="B37128" s="2" t="s">
        <v>37576</v>
      </c>
      <c r="C37128" s="2">
        <v>42</v>
      </c>
      <c r="D37128" s="2" t="s">
        <v>465</v>
      </c>
      <c r="E37128" s="2"/>
      <c r="F37128" s="2"/>
      <c r="G37128" s="2"/>
      <c r="H37128" s="2"/>
    </row>
    <row r="37129" spans="2:8">
      <c r="B37129" s="2" t="s">
        <v>37577</v>
      </c>
      <c r="C37129" s="2">
        <v>43</v>
      </c>
      <c r="D37129" s="2" t="s">
        <v>465</v>
      </c>
      <c r="E37129" s="2"/>
      <c r="F37129" s="2"/>
      <c r="G37129" s="2"/>
      <c r="H37129" s="2"/>
    </row>
    <row r="37130" spans="2:8">
      <c r="B37130" s="2" t="s">
        <v>37578</v>
      </c>
      <c r="C37130" s="2">
        <v>45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41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40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38</v>
      </c>
      <c r="D37137" s="2" t="s">
        <v>465</v>
      </c>
      <c r="E37137" s="2"/>
      <c r="F37137" s="2"/>
      <c r="G37137" s="2"/>
      <c r="H37137" s="2"/>
    </row>
    <row r="37138" spans="2:8">
      <c r="B37138" s="2" t="s">
        <v>37586</v>
      </c>
      <c r="C37138" s="2">
        <v>39</v>
      </c>
      <c r="D37138" s="2" t="s">
        <v>465</v>
      </c>
      <c r="E37138" s="2"/>
      <c r="F37138" s="2"/>
      <c r="G37138" s="2"/>
      <c r="H37138" s="2"/>
    </row>
    <row r="37139" spans="2:8">
      <c r="B37139" s="2" t="s">
        <v>37587</v>
      </c>
      <c r="C37139" s="2">
        <v>40</v>
      </c>
      <c r="D37139" s="2" t="s">
        <v>465</v>
      </c>
      <c r="E37139" s="2"/>
      <c r="F37139" s="2"/>
      <c r="G37139" s="2"/>
      <c r="H37139" s="2"/>
    </row>
    <row r="37140" spans="2:8">
      <c r="B37140" s="2" t="s">
        <v>37588</v>
      </c>
      <c r="C37140" s="2">
        <v>42</v>
      </c>
      <c r="D37140" s="2" t="s">
        <v>465</v>
      </c>
      <c r="E37140" s="2"/>
      <c r="F37140" s="2"/>
      <c r="G37140" s="2"/>
      <c r="H37140" s="2"/>
    </row>
    <row r="37141" spans="2:8">
      <c r="B37141" s="2" t="s">
        <v>37589</v>
      </c>
      <c r="C37141" s="2">
        <v>41</v>
      </c>
      <c r="D37141" s="2" t="s">
        <v>465</v>
      </c>
      <c r="E37141" s="2"/>
      <c r="F37141" s="2"/>
      <c r="G37141" s="2"/>
      <c r="H37141" s="2"/>
    </row>
    <row r="37142" spans="2:8">
      <c r="B37142" s="2" t="s">
        <v>37590</v>
      </c>
      <c r="C37142" s="2">
        <v>61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55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56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38</v>
      </c>
      <c r="D37145" s="2" t="s">
        <v>465</v>
      </c>
      <c r="E37145" s="2"/>
      <c r="F37145" s="2"/>
      <c r="G37145" s="2"/>
      <c r="H37145" s="2"/>
    </row>
    <row r="37146" spans="2:8">
      <c r="B37146" s="2" t="s">
        <v>37594</v>
      </c>
      <c r="C37146" s="2">
        <v>43</v>
      </c>
      <c r="D37146" s="2" t="s">
        <v>465</v>
      </c>
      <c r="E37146" s="2"/>
      <c r="F37146" s="2"/>
      <c r="G37146" s="2"/>
      <c r="H37146" s="2"/>
    </row>
    <row r="37147" spans="2:8">
      <c r="B37147" s="2" t="s">
        <v>37595</v>
      </c>
      <c r="C37147" s="2">
        <v>50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41</v>
      </c>
      <c r="D37148" s="2" t="s">
        <v>465</v>
      </c>
      <c r="E37148" s="2"/>
      <c r="F37148" s="2"/>
      <c r="G37148" s="2"/>
      <c r="H37148" s="2"/>
    </row>
    <row r="37149" spans="2:8">
      <c r="B37149" s="2" t="s">
        <v>37597</v>
      </c>
      <c r="C37149" s="2">
        <v>40</v>
      </c>
      <c r="D37149" s="2" t="s">
        <v>465</v>
      </c>
      <c r="E37149" s="2"/>
      <c r="F37149" s="2"/>
      <c r="G37149" s="2"/>
      <c r="H37149" s="2"/>
    </row>
    <row r="37150" spans="2:8">
      <c r="B37150" s="2" t="s">
        <v>37598</v>
      </c>
      <c r="C37150" s="2">
        <v>45</v>
      </c>
      <c r="D37150" s="2" t="s">
        <v>465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57</v>
      </c>
      <c r="D37160" s="2" t="s">
        <v>465</v>
      </c>
      <c r="E37160" s="2"/>
      <c r="F37160" s="2"/>
      <c r="G37160" s="2"/>
      <c r="H37160" s="2"/>
    </row>
    <row r="37161" spans="2:8">
      <c r="B37161" s="2" t="s">
        <v>37609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46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43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45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38</v>
      </c>
      <c r="D37170" s="2" t="s">
        <v>465</v>
      </c>
      <c r="E37170" s="2"/>
      <c r="F37170" s="2"/>
      <c r="G37170" s="2"/>
      <c r="H37170" s="2"/>
    </row>
    <row r="37171" spans="2:8">
      <c r="B37171" s="2" t="s">
        <v>37619</v>
      </c>
      <c r="C37171" s="2">
        <v>36</v>
      </c>
      <c r="D37171" s="2" t="s">
        <v>465</v>
      </c>
      <c r="E37171" s="2"/>
      <c r="F37171" s="2"/>
      <c r="G37171" s="2"/>
      <c r="H37171" s="2"/>
    </row>
    <row r="37172" spans="2:8">
      <c r="B37172" s="2" t="s">
        <v>37620</v>
      </c>
      <c r="C37172" s="2">
        <v>37</v>
      </c>
      <c r="D37172" s="2" t="s">
        <v>465</v>
      </c>
      <c r="E37172" s="2"/>
      <c r="F37172" s="2"/>
      <c r="G37172" s="2"/>
      <c r="H37172" s="2"/>
    </row>
    <row r="37173" spans="2:8">
      <c r="B37173" s="2" t="s">
        <v>37621</v>
      </c>
      <c r="C37173" s="2">
        <v>38</v>
      </c>
      <c r="D37173" s="2" t="s">
        <v>465</v>
      </c>
      <c r="E37173" s="2"/>
      <c r="F37173" s="2"/>
      <c r="G37173" s="2"/>
      <c r="H37173" s="2"/>
    </row>
    <row r="37174" spans="2:8">
      <c r="B37174" s="2" t="s">
        <v>37622</v>
      </c>
      <c r="C37174" s="2">
        <v>40</v>
      </c>
      <c r="D37174" s="2" t="s">
        <v>465</v>
      </c>
      <c r="E37174" s="2"/>
      <c r="F37174" s="2"/>
      <c r="G37174" s="2"/>
      <c r="H37174" s="2"/>
    </row>
    <row r="37175" spans="2:8">
      <c r="B37175" s="2" t="s">
        <v>37623</v>
      </c>
      <c r="C37175" s="2">
        <v>39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41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41</v>
      </c>
      <c r="D37179" s="2" t="s">
        <v>465</v>
      </c>
      <c r="E37179" s="2"/>
      <c r="F37179" s="2"/>
      <c r="G37179" s="2"/>
      <c r="H37179" s="2"/>
    </row>
    <row r="37180" spans="2:8">
      <c r="B37180" s="2" t="s">
        <v>37628</v>
      </c>
      <c r="C37180" s="2">
        <v>44</v>
      </c>
      <c r="D37180" s="2" t="s">
        <v>465</v>
      </c>
      <c r="E37180" s="2"/>
      <c r="F37180" s="2"/>
      <c r="G37180" s="2"/>
      <c r="H37180" s="2"/>
    </row>
    <row r="37181" spans="2:8">
      <c r="B37181" s="2" t="s">
        <v>37629</v>
      </c>
      <c r="C37181" s="2">
        <v>38</v>
      </c>
      <c r="D37181" s="2" t="s">
        <v>465</v>
      </c>
      <c r="E37181" s="2"/>
      <c r="F37181" s="2"/>
      <c r="G37181" s="2"/>
      <c r="H37181" s="2"/>
    </row>
    <row r="37182" spans="2:8">
      <c r="B37182" s="2" t="s">
        <v>37630</v>
      </c>
      <c r="C37182" s="2">
        <v>41</v>
      </c>
      <c r="D37182" s="2" t="s">
        <v>465</v>
      </c>
      <c r="E37182" s="2"/>
      <c r="F37182" s="2"/>
      <c r="G37182" s="2"/>
      <c r="H37182" s="2"/>
    </row>
    <row r="37183" spans="2:8">
      <c r="B37183" s="2" t="s">
        <v>37631</v>
      </c>
      <c r="C37183" s="2">
        <v>42</v>
      </c>
      <c r="D37183" s="2" t="s">
        <v>465</v>
      </c>
      <c r="E37183" s="2"/>
      <c r="F37183" s="2"/>
      <c r="G37183" s="2"/>
      <c r="H37183" s="2"/>
    </row>
    <row r="37184" spans="2:8">
      <c r="B37184" s="2" t="s">
        <v>37632</v>
      </c>
      <c r="C37184" s="2">
        <v>42</v>
      </c>
      <c r="D37184" s="2" t="s">
        <v>465</v>
      </c>
      <c r="E37184" s="2"/>
      <c r="F37184" s="2"/>
      <c r="G37184" s="2"/>
      <c r="H37184" s="2"/>
    </row>
    <row r="37185" spans="2:8">
      <c r="B37185" s="2" t="s">
        <v>37633</v>
      </c>
      <c r="C37185" s="2">
        <v>47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46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54</v>
      </c>
      <c r="D37187" s="2" t="s">
        <v>465</v>
      </c>
      <c r="E37187" s="2"/>
      <c r="F37187" s="2"/>
      <c r="G37187" s="2"/>
      <c r="H37187" s="2"/>
    </row>
    <row r="37188" spans="2:8">
      <c r="B37188" s="2" t="s">
        <v>37636</v>
      </c>
      <c r="C37188" s="2">
        <v>57</v>
      </c>
      <c r="D37188" s="2" t="s">
        <v>465</v>
      </c>
      <c r="E37188" s="2"/>
      <c r="F37188" s="2"/>
      <c r="G37188" s="2"/>
      <c r="H37188" s="2"/>
    </row>
    <row r="37189" spans="2:8">
      <c r="B37189" s="2" t="s">
        <v>37637</v>
      </c>
      <c r="C37189" s="2">
        <v>38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40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40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40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40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41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45</v>
      </c>
      <c r="D37197" s="2" t="s">
        <v>465</v>
      </c>
      <c r="E37197" s="2"/>
      <c r="F37197" s="2"/>
      <c r="G37197" s="2"/>
      <c r="H37197" s="2"/>
    </row>
    <row r="37198" spans="2:8">
      <c r="B37198" s="2" t="s">
        <v>37646</v>
      </c>
      <c r="C37198" s="2">
        <v>49</v>
      </c>
      <c r="D37198" s="2" t="s">
        <v>465</v>
      </c>
      <c r="E37198" s="2"/>
      <c r="F37198" s="2"/>
      <c r="G37198" s="2"/>
      <c r="H37198" s="2"/>
    </row>
    <row r="37199" spans="2:8">
      <c r="B37199" s="2" t="s">
        <v>37647</v>
      </c>
      <c r="C37199" s="2">
        <v>39</v>
      </c>
      <c r="D37199" s="2" t="s">
        <v>465</v>
      </c>
      <c r="E37199" s="2"/>
      <c r="F37199" s="2"/>
      <c r="G37199" s="2"/>
      <c r="H37199" s="2"/>
    </row>
    <row r="37200" spans="2:8">
      <c r="B37200" s="2" t="s">
        <v>37648</v>
      </c>
      <c r="C37200" s="2">
        <v>41</v>
      </c>
      <c r="D37200" s="2" t="s">
        <v>465</v>
      </c>
      <c r="E37200" s="2"/>
      <c r="F37200" s="2"/>
      <c r="G37200" s="2"/>
      <c r="H37200" s="2"/>
    </row>
    <row r="37201" spans="2:8">
      <c r="B37201" s="2" t="s">
        <v>37649</v>
      </c>
      <c r="C37201" s="2">
        <v>43</v>
      </c>
      <c r="D37201" s="2" t="s">
        <v>465</v>
      </c>
      <c r="E37201" s="2"/>
      <c r="F37201" s="2"/>
      <c r="G37201" s="2"/>
      <c r="H37201" s="2"/>
    </row>
    <row r="37202" spans="2:8">
      <c r="B37202" s="2" t="s">
        <v>37650</v>
      </c>
      <c r="C37202" s="2">
        <v>35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42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41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41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39</v>
      </c>
      <c r="D37211" s="2" t="s">
        <v>465</v>
      </c>
      <c r="E37211" s="2"/>
      <c r="F37211" s="2"/>
      <c r="G37211" s="2"/>
      <c r="H37211" s="2"/>
    </row>
    <row r="37212" spans="2:8">
      <c r="B37212" s="2" t="s">
        <v>37660</v>
      </c>
      <c r="C37212" s="2">
        <v>41</v>
      </c>
      <c r="D37212" s="2" t="s">
        <v>465</v>
      </c>
      <c r="E37212" s="2"/>
      <c r="F37212" s="2"/>
      <c r="G37212" s="2"/>
      <c r="H37212" s="2"/>
    </row>
    <row r="37213" spans="2:8">
      <c r="B37213" s="2" t="s">
        <v>37661</v>
      </c>
      <c r="C37213" s="2">
        <v>43</v>
      </c>
      <c r="D37213" s="2" t="s">
        <v>465</v>
      </c>
      <c r="E37213" s="2"/>
      <c r="F37213" s="2"/>
      <c r="G37213" s="2"/>
      <c r="H37213" s="2"/>
    </row>
    <row r="37214" spans="2:8">
      <c r="B37214" s="2" t="s">
        <v>37662</v>
      </c>
      <c r="C37214" s="2">
        <v>52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59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50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52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53</v>
      </c>
      <c r="D37218" s="2" t="s">
        <v>465</v>
      </c>
      <c r="E37218" s="2"/>
      <c r="F37218" s="2"/>
      <c r="G37218" s="2"/>
      <c r="H37218" s="2"/>
    </row>
    <row r="37219" spans="2:8">
      <c r="B37219" s="2" t="s">
        <v>37667</v>
      </c>
      <c r="C37219" s="2">
        <v>55</v>
      </c>
      <c r="D37219" s="2" t="s">
        <v>465</v>
      </c>
      <c r="E37219" s="2"/>
      <c r="F37219" s="2"/>
      <c r="G37219" s="2"/>
      <c r="H37219" s="2"/>
    </row>
    <row r="37220" spans="2:8">
      <c r="B37220" s="2" t="s">
        <v>37668</v>
      </c>
      <c r="C37220" s="2">
        <v>43</v>
      </c>
      <c r="D37220" s="2" t="s">
        <v>465</v>
      </c>
      <c r="E37220" s="2"/>
      <c r="F37220" s="2"/>
      <c r="G37220" s="2"/>
      <c r="H37220" s="2"/>
    </row>
    <row r="37221" spans="2:8">
      <c r="B37221" s="2" t="s">
        <v>37669</v>
      </c>
      <c r="C37221" s="2">
        <v>47</v>
      </c>
      <c r="D37221" s="2" t="s">
        <v>465</v>
      </c>
      <c r="E37221" s="2"/>
      <c r="F37221" s="2"/>
      <c r="G37221" s="2"/>
      <c r="H37221" s="2"/>
    </row>
    <row r="37222" spans="2:8">
      <c r="B37222" s="2" t="s">
        <v>37670</v>
      </c>
      <c r="C37222" s="2">
        <v>51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47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49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37</v>
      </c>
      <c r="D37225" s="2" t="s">
        <v>465</v>
      </c>
      <c r="E37225" s="2"/>
      <c r="F37225" s="2"/>
      <c r="G37225" s="2"/>
      <c r="H37225" s="2"/>
    </row>
    <row r="37226" spans="2:8">
      <c r="B37226" s="2" t="s">
        <v>37674</v>
      </c>
      <c r="C37226" s="2">
        <v>40</v>
      </c>
      <c r="D37226" s="2" t="s">
        <v>465</v>
      </c>
      <c r="E37226" s="2"/>
      <c r="F37226" s="2"/>
      <c r="G37226" s="2"/>
      <c r="H37226" s="2"/>
    </row>
    <row r="37227" spans="2:8">
      <c r="B37227" s="2" t="s">
        <v>37675</v>
      </c>
      <c r="C37227" s="2">
        <v>41</v>
      </c>
      <c r="D37227" s="2" t="s">
        <v>465</v>
      </c>
      <c r="E37227" s="2"/>
      <c r="F37227" s="2"/>
      <c r="G37227" s="2"/>
      <c r="H37227" s="2"/>
    </row>
    <row r="37228" spans="2:8">
      <c r="B37228" s="2" t="s">
        <v>37676</v>
      </c>
      <c r="C37228" s="2">
        <v>40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43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56</v>
      </c>
      <c r="D37232" s="2" t="s">
        <v>465</v>
      </c>
      <c r="E37232" s="2"/>
      <c r="F37232" s="2"/>
      <c r="G37232" s="2"/>
      <c r="H37232" s="2"/>
    </row>
    <row r="37233" spans="2:8">
      <c r="B37233" s="2" t="s">
        <v>37681</v>
      </c>
      <c r="C37233" s="2">
        <v>69</v>
      </c>
      <c r="D37233" s="2" t="s">
        <v>465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46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44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42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40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37</v>
      </c>
      <c r="D37242" s="2" t="s">
        <v>465</v>
      </c>
      <c r="E37242" s="2"/>
      <c r="F37242" s="2"/>
      <c r="G37242" s="2"/>
      <c r="H37242" s="2"/>
    </row>
    <row r="37243" spans="2:8">
      <c r="B37243" s="2" t="s">
        <v>37691</v>
      </c>
      <c r="C37243" s="2">
        <v>40</v>
      </c>
      <c r="D37243" s="2" t="s">
        <v>465</v>
      </c>
      <c r="E37243" s="2"/>
      <c r="F37243" s="2"/>
      <c r="G37243" s="2"/>
      <c r="H37243" s="2"/>
    </row>
    <row r="37244" spans="2:8">
      <c r="B37244" s="2" t="s">
        <v>37692</v>
      </c>
      <c r="C37244" s="2">
        <v>42</v>
      </c>
      <c r="D37244" s="2" t="s">
        <v>465</v>
      </c>
      <c r="E37244" s="2"/>
      <c r="F37244" s="2"/>
      <c r="G37244" s="2"/>
      <c r="H37244" s="2"/>
    </row>
    <row r="37245" spans="2:8">
      <c r="B37245" s="2" t="s">
        <v>37693</v>
      </c>
      <c r="C37245" s="2">
        <v>43</v>
      </c>
      <c r="D37245" s="2" t="s">
        <v>465</v>
      </c>
      <c r="E37245" s="2"/>
      <c r="F37245" s="2"/>
      <c r="G37245" s="2"/>
      <c r="H37245" s="2"/>
    </row>
    <row r="37246" spans="2:8">
      <c r="B37246" s="2" t="s">
        <v>37694</v>
      </c>
      <c r="C37246" s="2">
        <v>46</v>
      </c>
      <c r="D37246" s="2" t="s">
        <v>465</v>
      </c>
      <c r="E37246" s="2"/>
      <c r="F37246" s="2"/>
      <c r="G37246" s="2"/>
      <c r="H37246" s="2"/>
    </row>
    <row r="37247" spans="2:8">
      <c r="B37247" s="2" t="s">
        <v>37695</v>
      </c>
      <c r="C37247" s="2">
        <v>39</v>
      </c>
      <c r="D37247" s="2" t="s">
        <v>465</v>
      </c>
      <c r="E37247" s="2"/>
      <c r="F37247" s="2"/>
      <c r="G37247" s="2"/>
      <c r="H37247" s="2"/>
    </row>
    <row r="37248" spans="2:8">
      <c r="B37248" s="2" t="s">
        <v>37696</v>
      </c>
      <c r="C37248" s="2">
        <v>40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465</v>
      </c>
      <c r="E37250" s="2"/>
      <c r="F37250" s="2"/>
      <c r="G37250" s="2"/>
      <c r="H37250" s="2"/>
    </row>
    <row r="37251" spans="2:8">
      <c r="B37251" s="2" t="s">
        <v>37699</v>
      </c>
      <c r="C37251" s="2">
        <v>28</v>
      </c>
      <c r="D37251" s="2" t="s">
        <v>465</v>
      </c>
      <c r="E37251" s="2"/>
      <c r="F37251" s="2"/>
      <c r="G37251" s="2"/>
      <c r="H37251" s="2"/>
    </row>
    <row r="37252" spans="2:8">
      <c r="B37252" s="2" t="s">
        <v>37700</v>
      </c>
      <c r="C37252" s="2">
        <v>29</v>
      </c>
      <c r="D37252" s="2" t="s">
        <v>465</v>
      </c>
      <c r="E37252" s="2"/>
      <c r="F37252" s="2"/>
      <c r="G37252" s="2"/>
      <c r="H37252" s="2"/>
    </row>
    <row r="37253" spans="2:8">
      <c r="B37253" s="2" t="s">
        <v>37701</v>
      </c>
      <c r="C37253" s="2">
        <v>44</v>
      </c>
      <c r="D37253" s="2" t="s">
        <v>465</v>
      </c>
      <c r="E37253" s="2"/>
      <c r="F37253" s="2"/>
      <c r="G37253" s="2"/>
      <c r="H37253" s="2"/>
    </row>
    <row r="37254" spans="2:8">
      <c r="B37254" s="2" t="s">
        <v>37702</v>
      </c>
      <c r="C37254" s="2">
        <v>45</v>
      </c>
      <c r="D37254" s="2" t="s">
        <v>465</v>
      </c>
      <c r="E37254" s="2"/>
      <c r="F37254" s="2"/>
      <c r="G37254" s="2"/>
      <c r="H37254" s="2"/>
    </row>
    <row r="37255" spans="2:8">
      <c r="B37255" s="2" t="s">
        <v>37703</v>
      </c>
      <c r="C37255" s="2">
        <v>44</v>
      </c>
      <c r="D37255" s="2" t="s">
        <v>465</v>
      </c>
      <c r="E37255" s="2"/>
      <c r="F37255" s="2"/>
      <c r="G37255" s="2"/>
      <c r="H37255" s="2"/>
    </row>
    <row r="37256" spans="2:8">
      <c r="B37256" s="2" t="s">
        <v>37704</v>
      </c>
      <c r="C37256" s="2">
        <v>42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40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40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40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41</v>
      </c>
      <c r="D37265" s="2" t="s">
        <v>465</v>
      </c>
      <c r="E37265" s="2"/>
      <c r="F37265" s="2"/>
      <c r="G37265" s="2"/>
      <c r="H37265" s="2"/>
    </row>
    <row r="37266" spans="2:8">
      <c r="B37266" s="2" t="s">
        <v>37714</v>
      </c>
      <c r="C37266" s="2">
        <v>40</v>
      </c>
      <c r="D37266" s="2" t="s">
        <v>465</v>
      </c>
      <c r="E37266" s="2"/>
      <c r="F37266" s="2"/>
      <c r="G37266" s="2"/>
      <c r="H37266" s="2"/>
    </row>
    <row r="37267" spans="2:8">
      <c r="B37267" s="2" t="s">
        <v>37715</v>
      </c>
      <c r="C37267" s="2">
        <v>45</v>
      </c>
      <c r="D37267" s="2" t="s">
        <v>465</v>
      </c>
      <c r="E37267" s="2"/>
      <c r="F37267" s="2"/>
      <c r="G37267" s="2"/>
      <c r="H37267" s="2"/>
    </row>
    <row r="37268" spans="2:8">
      <c r="B37268" s="2" t="s">
        <v>37716</v>
      </c>
      <c r="C37268" s="2">
        <v>49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44</v>
      </c>
      <c r="D37269" s="2" t="s">
        <v>465</v>
      </c>
      <c r="E37269" s="2"/>
      <c r="F37269" s="2"/>
      <c r="G37269" s="2"/>
      <c r="H37269" s="2"/>
    </row>
    <row r="37270" spans="2:8">
      <c r="B37270" s="2" t="s">
        <v>37718</v>
      </c>
      <c r="C37270" s="2">
        <v>43</v>
      </c>
      <c r="D37270" s="2" t="s">
        <v>465</v>
      </c>
      <c r="E37270" s="2"/>
      <c r="F37270" s="2"/>
      <c r="G37270" s="2"/>
      <c r="H37270" s="2"/>
    </row>
    <row r="37271" spans="2:8">
      <c r="B37271" s="2" t="s">
        <v>37719</v>
      </c>
      <c r="C37271" s="2">
        <v>38</v>
      </c>
      <c r="D37271" s="2" t="s">
        <v>465</v>
      </c>
      <c r="E37271" s="2"/>
      <c r="F37271" s="2"/>
      <c r="G37271" s="2"/>
      <c r="H37271" s="2"/>
    </row>
    <row r="37272" spans="2:8">
      <c r="B37272" s="2" t="s">
        <v>37720</v>
      </c>
      <c r="C37272" s="2">
        <v>41</v>
      </c>
      <c r="D37272" s="2" t="s">
        <v>465</v>
      </c>
      <c r="E37272" s="2"/>
      <c r="F37272" s="2"/>
      <c r="G37272" s="2"/>
      <c r="H37272" s="2"/>
    </row>
    <row r="37273" spans="2:8">
      <c r="B37273" s="2" t="s">
        <v>37721</v>
      </c>
      <c r="C37273" s="2">
        <v>49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48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45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47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39</v>
      </c>
      <c r="D37277" s="2" t="s">
        <v>465</v>
      </c>
      <c r="E37277" s="2"/>
      <c r="F37277" s="2"/>
      <c r="G37277" s="2"/>
      <c r="H37277" s="2"/>
    </row>
    <row r="37278" spans="2:8">
      <c r="B37278" s="2" t="s">
        <v>37726</v>
      </c>
      <c r="C37278" s="2">
        <v>42</v>
      </c>
      <c r="D37278" s="2" t="s">
        <v>465</v>
      </c>
      <c r="E37278" s="2"/>
      <c r="F37278" s="2"/>
      <c r="G37278" s="2"/>
      <c r="H37278" s="2"/>
    </row>
    <row r="37279" spans="2:8">
      <c r="B37279" s="2" t="s">
        <v>37727</v>
      </c>
      <c r="C37279" s="2">
        <v>44</v>
      </c>
      <c r="D37279" s="2" t="s">
        <v>465</v>
      </c>
      <c r="E37279" s="2"/>
      <c r="F37279" s="2"/>
      <c r="G37279" s="2"/>
      <c r="H37279" s="2"/>
    </row>
    <row r="37280" spans="2:8">
      <c r="B37280" s="2" t="s">
        <v>37728</v>
      </c>
      <c r="C37280" s="2">
        <v>48</v>
      </c>
      <c r="D37280" s="2" t="s">
        <v>465</v>
      </c>
      <c r="E37280" s="2"/>
      <c r="F37280" s="2"/>
      <c r="G37280" s="2"/>
      <c r="H37280" s="2"/>
    </row>
    <row r="37281" spans="2:8">
      <c r="B37281" s="2" t="s">
        <v>37729</v>
      </c>
      <c r="C37281" s="2">
        <v>45</v>
      </c>
      <c r="D37281" s="2" t="s">
        <v>465</v>
      </c>
      <c r="E37281" s="2"/>
      <c r="F37281" s="2"/>
      <c r="G37281" s="2"/>
      <c r="H37281" s="2"/>
    </row>
    <row r="37282" spans="2:8">
      <c r="B37282" s="2" t="s">
        <v>37730</v>
      </c>
      <c r="C37282" s="2">
        <v>48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38</v>
      </c>
      <c r="D37284" s="2" t="s">
        <v>465</v>
      </c>
      <c r="E37284" s="2"/>
      <c r="F37284" s="2"/>
      <c r="G37284" s="2"/>
      <c r="H37284" s="2"/>
    </row>
    <row r="37285" spans="2:8">
      <c r="B37285" s="2" t="s">
        <v>37733</v>
      </c>
      <c r="C37285" s="2">
        <v>41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40</v>
      </c>
      <c r="D37286" s="2" t="s">
        <v>465</v>
      </c>
      <c r="E37286" s="2"/>
      <c r="F37286" s="2"/>
      <c r="G37286" s="2"/>
      <c r="H37286" s="2"/>
    </row>
    <row r="37287" spans="2:8">
      <c r="B37287" s="2" t="s">
        <v>37735</v>
      </c>
      <c r="C37287" s="2">
        <v>42</v>
      </c>
      <c r="D37287" s="2" t="s">
        <v>465</v>
      </c>
      <c r="E37287" s="2"/>
      <c r="F37287" s="2"/>
      <c r="G37287" s="2"/>
      <c r="H37287" s="2"/>
    </row>
    <row r="37288" spans="2:8">
      <c r="B37288" s="2" t="s">
        <v>37736</v>
      </c>
      <c r="C37288" s="2">
        <v>46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44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44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40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42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33</v>
      </c>
      <c r="D37293" s="2" t="s">
        <v>465</v>
      </c>
      <c r="E37293" s="2"/>
      <c r="F37293" s="2"/>
      <c r="G37293" s="2"/>
      <c r="H37293" s="2"/>
    </row>
    <row r="37294" spans="2:8">
      <c r="B37294" s="2" t="s">
        <v>37742</v>
      </c>
      <c r="C37294" s="2">
        <v>37</v>
      </c>
      <c r="D37294" s="2" t="s">
        <v>465</v>
      </c>
      <c r="E37294" s="2"/>
      <c r="F37294" s="2"/>
      <c r="G37294" s="2"/>
      <c r="H37294" s="2"/>
    </row>
    <row r="37295" spans="2:8">
      <c r="B37295" s="2" t="s">
        <v>37743</v>
      </c>
      <c r="C37295" s="2">
        <v>37</v>
      </c>
      <c r="D37295" s="2" t="s">
        <v>465</v>
      </c>
      <c r="E37295" s="2"/>
      <c r="F37295" s="2"/>
      <c r="G37295" s="2"/>
      <c r="H37295" s="2"/>
    </row>
    <row r="37296" spans="2:8">
      <c r="B37296" s="2" t="s">
        <v>37744</v>
      </c>
      <c r="C37296" s="2">
        <v>53</v>
      </c>
      <c r="D37296" s="2" t="s">
        <v>465</v>
      </c>
      <c r="E37296" s="2"/>
      <c r="F37296" s="2"/>
      <c r="G37296" s="2"/>
      <c r="H37296" s="2"/>
    </row>
    <row r="37297" spans="2:8">
      <c r="B37297" s="2" t="s">
        <v>37745</v>
      </c>
      <c r="C37297" s="2">
        <v>59</v>
      </c>
      <c r="D37297" s="2" t="s">
        <v>465</v>
      </c>
      <c r="E37297" s="2"/>
      <c r="F37297" s="2"/>
      <c r="G37297" s="2"/>
      <c r="H37297" s="2"/>
    </row>
    <row r="37298" spans="2:8">
      <c r="B37298" s="2" t="s">
        <v>37746</v>
      </c>
      <c r="C37298" s="2">
        <v>43</v>
      </c>
      <c r="D37298" s="2" t="s">
        <v>465</v>
      </c>
      <c r="E37298" s="2"/>
      <c r="F37298" s="2"/>
      <c r="G37298" s="2"/>
      <c r="H37298" s="2"/>
    </row>
    <row r="37299" spans="2:8">
      <c r="B37299" s="2" t="s">
        <v>37747</v>
      </c>
      <c r="C37299" s="2">
        <v>48</v>
      </c>
      <c r="D37299" s="2" t="s">
        <v>465</v>
      </c>
      <c r="E37299" s="2"/>
      <c r="F37299" s="2"/>
      <c r="G37299" s="2"/>
      <c r="H37299" s="2"/>
    </row>
    <row r="37300" spans="2:8">
      <c r="B37300" s="2" t="s">
        <v>37748</v>
      </c>
      <c r="C37300" s="2">
        <v>49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43</v>
      </c>
      <c r="D37301" s="2" t="s">
        <v>465</v>
      </c>
      <c r="E37301" s="2"/>
      <c r="F37301" s="2"/>
      <c r="G37301" s="2"/>
      <c r="H37301" s="2"/>
    </row>
    <row r="37302" spans="2:8">
      <c r="B37302" s="2" t="s">
        <v>37750</v>
      </c>
      <c r="C37302" s="2">
        <v>47</v>
      </c>
      <c r="D37302" s="2" t="s">
        <v>465</v>
      </c>
      <c r="E37302" s="2"/>
      <c r="F37302" s="2"/>
      <c r="G37302" s="2"/>
      <c r="H37302" s="2"/>
    </row>
    <row r="37303" spans="2:8">
      <c r="B37303" s="2" t="s">
        <v>37751</v>
      </c>
      <c r="C37303" s="2">
        <v>51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49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48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50</v>
      </c>
      <c r="D37309" s="2" t="s">
        <v>465</v>
      </c>
      <c r="E37309" s="2"/>
      <c r="F37309" s="2"/>
      <c r="G37309" s="2"/>
      <c r="H37309" s="2"/>
    </row>
    <row r="37310" spans="2:8">
      <c r="B37310" s="2" t="s">
        <v>37758</v>
      </c>
      <c r="C37310" s="2">
        <v>53</v>
      </c>
      <c r="D37310" s="2" t="s">
        <v>465</v>
      </c>
      <c r="E37310" s="2"/>
      <c r="F37310" s="2"/>
      <c r="G37310" s="2"/>
      <c r="H37310" s="2"/>
    </row>
    <row r="37311" spans="2:8">
      <c r="B37311" s="2" t="s">
        <v>37759</v>
      </c>
      <c r="C37311" s="2">
        <v>47</v>
      </c>
      <c r="D37311" s="2" t="s">
        <v>465</v>
      </c>
      <c r="E37311" s="2"/>
      <c r="F37311" s="2"/>
      <c r="G37311" s="2"/>
      <c r="H37311" s="2"/>
    </row>
    <row r="37312" spans="2:8">
      <c r="B37312" s="2" t="s">
        <v>37760</v>
      </c>
      <c r="C37312" s="2">
        <v>47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41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50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57</v>
      </c>
      <c r="D37315" s="2" t="s">
        <v>465</v>
      </c>
      <c r="E37315" s="2"/>
      <c r="F37315" s="2"/>
      <c r="G37315" s="2"/>
      <c r="H37315" s="2"/>
    </row>
    <row r="37316" spans="2:8">
      <c r="B37316" s="2" t="s">
        <v>37764</v>
      </c>
      <c r="C37316" s="2">
        <v>58</v>
      </c>
      <c r="D37316" s="2" t="s">
        <v>465</v>
      </c>
      <c r="E37316" s="2"/>
      <c r="F37316" s="2"/>
      <c r="G37316" s="2"/>
      <c r="H37316" s="2"/>
    </row>
    <row r="37317" spans="2:8">
      <c r="B37317" s="2" t="s">
        <v>37765</v>
      </c>
      <c r="C37317" s="2">
        <v>36</v>
      </c>
      <c r="D37317" s="2" t="s">
        <v>465</v>
      </c>
      <c r="E37317" s="2"/>
      <c r="F37317" s="2"/>
      <c r="G37317" s="2"/>
      <c r="H37317" s="2"/>
    </row>
    <row r="37318" spans="2:8">
      <c r="B37318" s="2" t="s">
        <v>37766</v>
      </c>
      <c r="C37318" s="2">
        <v>39</v>
      </c>
      <c r="D37318" s="2" t="s">
        <v>465</v>
      </c>
      <c r="E37318" s="2"/>
      <c r="F37318" s="2"/>
      <c r="G37318" s="2"/>
      <c r="H37318" s="2"/>
    </row>
    <row r="37319" spans="2:8">
      <c r="B37319" s="2" t="s">
        <v>37767</v>
      </c>
      <c r="C37319" s="2">
        <v>44</v>
      </c>
      <c r="D37319" s="2" t="s">
        <v>465</v>
      </c>
      <c r="E37319" s="2"/>
      <c r="F37319" s="2"/>
      <c r="G37319" s="2"/>
      <c r="H37319" s="2"/>
    </row>
    <row r="37320" spans="2:8">
      <c r="B37320" s="2" t="s">
        <v>37768</v>
      </c>
      <c r="C37320" s="2">
        <v>41</v>
      </c>
      <c r="D37320" s="2" t="s">
        <v>465</v>
      </c>
      <c r="E37320" s="2"/>
      <c r="F37320" s="2"/>
      <c r="G37320" s="2"/>
      <c r="H37320" s="2"/>
    </row>
    <row r="37321" spans="2:8">
      <c r="B37321" s="2" t="s">
        <v>37769</v>
      </c>
      <c r="C37321" s="2">
        <v>45</v>
      </c>
      <c r="D37321" s="2" t="s">
        <v>465</v>
      </c>
      <c r="E37321" s="2"/>
      <c r="F37321" s="2"/>
      <c r="G37321" s="2"/>
      <c r="H37321" s="2"/>
    </row>
    <row r="37322" spans="2:8">
      <c r="B37322" s="2" t="s">
        <v>37770</v>
      </c>
      <c r="C37322" s="2">
        <v>46</v>
      </c>
      <c r="D37322" s="2" t="s">
        <v>465</v>
      </c>
      <c r="E37322" s="2"/>
      <c r="F37322" s="2"/>
      <c r="G37322" s="2"/>
      <c r="H37322" s="2"/>
    </row>
    <row r="37323" spans="2:8">
      <c r="B37323" s="2" t="s">
        <v>37771</v>
      </c>
      <c r="C37323" s="2">
        <v>49</v>
      </c>
      <c r="D37323" s="2" t="s">
        <v>465</v>
      </c>
      <c r="E37323" s="2"/>
      <c r="F37323" s="2"/>
      <c r="G37323" s="2"/>
      <c r="H37323" s="2"/>
    </row>
    <row r="37324" spans="2:8">
      <c r="B37324" s="2" t="s">
        <v>37772</v>
      </c>
      <c r="C37324" s="2">
        <v>49</v>
      </c>
      <c r="D37324" s="2" t="s">
        <v>465</v>
      </c>
      <c r="E37324" s="2"/>
      <c r="F37324" s="2"/>
      <c r="G37324" s="2"/>
      <c r="H37324" s="2"/>
    </row>
    <row r="37325" spans="2:8">
      <c r="B37325" s="2" t="s">
        <v>37773</v>
      </c>
      <c r="C37325" s="2">
        <v>34</v>
      </c>
      <c r="D37325" s="2" t="s">
        <v>465</v>
      </c>
      <c r="E37325" s="2"/>
      <c r="F37325" s="2"/>
      <c r="G37325" s="2"/>
      <c r="H37325" s="2"/>
    </row>
    <row r="37326" spans="2:8">
      <c r="B37326" s="2" t="s">
        <v>37774</v>
      </c>
      <c r="C37326" s="2">
        <v>38</v>
      </c>
      <c r="D37326" s="2" t="s">
        <v>465</v>
      </c>
      <c r="E37326" s="2"/>
      <c r="F37326" s="2"/>
      <c r="G37326" s="2"/>
      <c r="H37326" s="2"/>
    </row>
    <row r="37327" spans="2:8">
      <c r="B37327" s="2" t="s">
        <v>37775</v>
      </c>
      <c r="C37327" s="2">
        <v>39</v>
      </c>
      <c r="D37327" s="2" t="s">
        <v>465</v>
      </c>
      <c r="E37327" s="2"/>
      <c r="F37327" s="2"/>
      <c r="G37327" s="2"/>
      <c r="H37327" s="2"/>
    </row>
    <row r="37328" spans="2:8">
      <c r="B37328" s="2" t="s">
        <v>37776</v>
      </c>
      <c r="C37328" s="2">
        <v>35</v>
      </c>
      <c r="D37328" s="2" t="s">
        <v>465</v>
      </c>
      <c r="E37328" s="2"/>
      <c r="F37328" s="2"/>
      <c r="G37328" s="2"/>
      <c r="H37328" s="2"/>
    </row>
    <row r="37329" spans="2:8">
      <c r="B37329" s="2" t="s">
        <v>37777</v>
      </c>
      <c r="C37329" s="2">
        <v>38</v>
      </c>
      <c r="D37329" s="2" t="s">
        <v>465</v>
      </c>
      <c r="E37329" s="2"/>
      <c r="F37329" s="2"/>
      <c r="G37329" s="2"/>
      <c r="H37329" s="2"/>
    </row>
    <row r="37330" spans="2:8">
      <c r="B37330" s="2" t="s">
        <v>37778</v>
      </c>
      <c r="C37330" s="2">
        <v>44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44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37</v>
      </c>
      <c r="D37334" s="2" t="s">
        <v>465</v>
      </c>
      <c r="E37334" s="2"/>
      <c r="F37334" s="2"/>
      <c r="G37334" s="2"/>
      <c r="H37334" s="2"/>
    </row>
    <row r="37335" spans="2:8">
      <c r="B37335" s="2" t="s">
        <v>37783</v>
      </c>
      <c r="C37335" s="2">
        <v>40</v>
      </c>
      <c r="D37335" s="2" t="s">
        <v>465</v>
      </c>
      <c r="E37335" s="2"/>
      <c r="F37335" s="2"/>
      <c r="G37335" s="2"/>
      <c r="H37335" s="2"/>
    </row>
    <row r="37336" spans="2:8">
      <c r="B37336" s="2" t="s">
        <v>37784</v>
      </c>
      <c r="C37336" s="2">
        <v>39</v>
      </c>
      <c r="D37336" s="2" t="s">
        <v>465</v>
      </c>
      <c r="E37336" s="2"/>
      <c r="F37336" s="2"/>
      <c r="G37336" s="2"/>
      <c r="H37336" s="2"/>
    </row>
    <row r="37337" spans="2:8">
      <c r="B37337" s="2" t="s">
        <v>37785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48</v>
      </c>
      <c r="D37338" s="2" t="s">
        <v>465</v>
      </c>
      <c r="E37338" s="2"/>
      <c r="F37338" s="2"/>
      <c r="G37338" s="2"/>
      <c r="H37338" s="2"/>
    </row>
    <row r="37339" spans="2:8">
      <c r="B37339" s="2" t="s">
        <v>37787</v>
      </c>
      <c r="C37339" s="2">
        <v>35</v>
      </c>
      <c r="D37339" s="2" t="s">
        <v>465</v>
      </c>
      <c r="E37339" s="2"/>
      <c r="F37339" s="2"/>
      <c r="G37339" s="2"/>
      <c r="H37339" s="2"/>
    </row>
    <row r="37340" spans="2:8">
      <c r="B37340" s="2" t="s">
        <v>37788</v>
      </c>
      <c r="C37340" s="2">
        <v>37</v>
      </c>
      <c r="D37340" s="2" t="s">
        <v>465</v>
      </c>
      <c r="E37340" s="2"/>
      <c r="F37340" s="2"/>
      <c r="G37340" s="2"/>
      <c r="H37340" s="2"/>
    </row>
    <row r="37341" spans="2:8">
      <c r="B37341" s="2" t="s">
        <v>37789</v>
      </c>
      <c r="C37341" s="2">
        <v>39</v>
      </c>
      <c r="D37341" s="2" t="s">
        <v>465</v>
      </c>
      <c r="E37341" s="2"/>
      <c r="F37341" s="2"/>
      <c r="G37341" s="2"/>
      <c r="H37341" s="2"/>
    </row>
    <row r="37342" spans="2:8">
      <c r="B37342" s="2" t="s">
        <v>37790</v>
      </c>
      <c r="C37342" s="2">
        <v>41</v>
      </c>
      <c r="D37342" s="2" t="s">
        <v>465</v>
      </c>
      <c r="E37342" s="2"/>
      <c r="F37342" s="2"/>
      <c r="G37342" s="2"/>
      <c r="H37342" s="2"/>
    </row>
    <row r="37343" spans="2:8">
      <c r="B37343" s="2" t="s">
        <v>37791</v>
      </c>
      <c r="C37343" s="2">
        <v>36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44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44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27</v>
      </c>
      <c r="D37349" s="2" t="s">
        <v>465</v>
      </c>
      <c r="E37349" s="2"/>
      <c r="F37349" s="2"/>
      <c r="G37349" s="2"/>
      <c r="H37349" s="2"/>
    </row>
    <row r="37350" spans="2:8">
      <c r="B37350" s="2" t="s">
        <v>37798</v>
      </c>
      <c r="C37350" s="2">
        <v>35</v>
      </c>
      <c r="D37350" s="2" t="s">
        <v>465</v>
      </c>
      <c r="E37350" s="2"/>
      <c r="F37350" s="2"/>
      <c r="G37350" s="2"/>
      <c r="H37350" s="2"/>
    </row>
    <row r="37351" spans="2:8">
      <c r="B37351" s="2" t="s">
        <v>37799</v>
      </c>
      <c r="C37351" s="2">
        <v>35</v>
      </c>
      <c r="D37351" s="2" t="s">
        <v>465</v>
      </c>
      <c r="E37351" s="2"/>
      <c r="F37351" s="2"/>
      <c r="G37351" s="2"/>
      <c r="H37351" s="2"/>
    </row>
    <row r="37352" spans="2:8">
      <c r="B37352" s="2" t="s">
        <v>37800</v>
      </c>
      <c r="C37352" s="2">
        <v>35</v>
      </c>
      <c r="D37352" s="2" t="s">
        <v>465</v>
      </c>
      <c r="E37352" s="2"/>
      <c r="F37352" s="2"/>
      <c r="G37352" s="2"/>
      <c r="H37352" s="2"/>
    </row>
    <row r="37353" spans="2:8">
      <c r="B37353" s="2" t="s">
        <v>37801</v>
      </c>
      <c r="C37353" s="2">
        <v>35</v>
      </c>
      <c r="D37353" s="2" t="s">
        <v>465</v>
      </c>
      <c r="E37353" s="2"/>
      <c r="F37353" s="2"/>
      <c r="G37353" s="2"/>
      <c r="H37353" s="2"/>
    </row>
    <row r="37354" spans="2:8">
      <c r="B37354" s="2" t="s">
        <v>37802</v>
      </c>
      <c r="C37354" s="2">
        <v>41</v>
      </c>
      <c r="D37354" s="2" t="s">
        <v>465</v>
      </c>
      <c r="E37354" s="2"/>
      <c r="F37354" s="2"/>
      <c r="G37354" s="2"/>
      <c r="H37354" s="2"/>
    </row>
    <row r="37355" spans="2:8">
      <c r="B37355" s="2" t="s">
        <v>37803</v>
      </c>
      <c r="C37355" s="2">
        <v>39</v>
      </c>
      <c r="D37355" s="2" t="s">
        <v>465</v>
      </c>
      <c r="E37355" s="2"/>
      <c r="F37355" s="2"/>
      <c r="G37355" s="2"/>
      <c r="H37355" s="2"/>
    </row>
    <row r="37356" spans="2:8">
      <c r="B37356" s="2" t="s">
        <v>37804</v>
      </c>
      <c r="C37356" s="2">
        <v>40</v>
      </c>
      <c r="D37356" s="2" t="s">
        <v>465</v>
      </c>
      <c r="E37356" s="2"/>
      <c r="F37356" s="2"/>
      <c r="G37356" s="2"/>
      <c r="H37356" s="2"/>
    </row>
    <row r="37357" spans="2:8">
      <c r="B37357" s="2" t="s">
        <v>37805</v>
      </c>
      <c r="C37357" s="2">
        <v>39</v>
      </c>
      <c r="D37357" s="2" t="s">
        <v>465</v>
      </c>
      <c r="E37357" s="2"/>
      <c r="F37357" s="2"/>
      <c r="G37357" s="2"/>
      <c r="H37357" s="2"/>
    </row>
    <row r="37358" spans="2:8">
      <c r="B37358" s="2" t="s">
        <v>37806</v>
      </c>
      <c r="C37358" s="2">
        <v>45</v>
      </c>
      <c r="D37358" s="2" t="s">
        <v>465</v>
      </c>
      <c r="E37358" s="2"/>
      <c r="F37358" s="2"/>
      <c r="G37358" s="2"/>
      <c r="H37358" s="2"/>
    </row>
    <row r="37359" spans="2:8">
      <c r="B37359" s="2" t="s">
        <v>37807</v>
      </c>
      <c r="C37359" s="2">
        <v>47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55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45</v>
      </c>
      <c r="D37361" s="2" t="s">
        <v>465</v>
      </c>
      <c r="E37361" s="2"/>
      <c r="F37361" s="2"/>
      <c r="G37361" s="2"/>
      <c r="H37361" s="2"/>
    </row>
    <row r="37362" spans="2:8">
      <c r="B37362" s="2" t="s">
        <v>37810</v>
      </c>
      <c r="C37362" s="2">
        <v>45</v>
      </c>
      <c r="D37362" s="2" t="s">
        <v>465</v>
      </c>
      <c r="E37362" s="2"/>
      <c r="F37362" s="2"/>
      <c r="G37362" s="2"/>
      <c r="H37362" s="2"/>
    </row>
    <row r="37363" spans="2:8">
      <c r="B37363" s="2" t="s">
        <v>37811</v>
      </c>
      <c r="C37363" s="2">
        <v>41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43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50</v>
      </c>
      <c r="D37366" s="2" t="s">
        <v>465</v>
      </c>
      <c r="E37366" s="2"/>
      <c r="F37366" s="2"/>
      <c r="G37366" s="2"/>
      <c r="H37366" s="2"/>
    </row>
    <row r="37367" spans="2:8">
      <c r="B37367" s="2" t="s">
        <v>37815</v>
      </c>
      <c r="C37367" s="2">
        <v>37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45</v>
      </c>
      <c r="D37371" s="2" t="s">
        <v>465</v>
      </c>
      <c r="E37371" s="2"/>
      <c r="F37371" s="2"/>
      <c r="G37371" s="2"/>
      <c r="H37371" s="2"/>
    </row>
    <row r="37372" spans="2:8">
      <c r="B37372" s="2" t="s">
        <v>37820</v>
      </c>
      <c r="C37372" s="2">
        <v>47</v>
      </c>
      <c r="D37372" s="2" t="s">
        <v>465</v>
      </c>
      <c r="E37372" s="2"/>
      <c r="F37372" s="2"/>
      <c r="G37372" s="2"/>
      <c r="H37372" s="2"/>
    </row>
    <row r="37373" spans="2:8">
      <c r="B37373" s="2" t="s">
        <v>37821</v>
      </c>
      <c r="C37373" s="2">
        <v>39</v>
      </c>
      <c r="D37373" s="2" t="s">
        <v>465</v>
      </c>
      <c r="E37373" s="2"/>
      <c r="F37373" s="2"/>
      <c r="G37373" s="2"/>
      <c r="H37373" s="2"/>
    </row>
    <row r="37374" spans="2:8">
      <c r="B37374" s="2" t="s">
        <v>37822</v>
      </c>
      <c r="C37374" s="2">
        <v>43</v>
      </c>
      <c r="D37374" s="2" t="s">
        <v>465</v>
      </c>
      <c r="E37374" s="2"/>
      <c r="F37374" s="2"/>
      <c r="G37374" s="2"/>
      <c r="H37374" s="2"/>
    </row>
    <row r="37375" spans="2:8">
      <c r="B37375" s="2" t="s">
        <v>37823</v>
      </c>
      <c r="C37375" s="2">
        <v>47</v>
      </c>
      <c r="D37375" s="2" t="s">
        <v>465</v>
      </c>
      <c r="E37375" s="2"/>
      <c r="F37375" s="2"/>
      <c r="G37375" s="2"/>
      <c r="H37375" s="2"/>
    </row>
    <row r="37376" spans="2:8">
      <c r="B37376" s="2" t="s">
        <v>37824</v>
      </c>
      <c r="C37376" s="2">
        <v>35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49</v>
      </c>
      <c r="D37378" s="2" t="s">
        <v>465</v>
      </c>
      <c r="E37378" s="2"/>
      <c r="F37378" s="2"/>
      <c r="G37378" s="2"/>
      <c r="H37378" s="2"/>
    </row>
    <row r="37379" spans="2:8">
      <c r="B37379" s="2" t="s">
        <v>37827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41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44</v>
      </c>
      <c r="D37383" s="2" t="s">
        <v>465</v>
      </c>
      <c r="E37383" s="2"/>
      <c r="F37383" s="2"/>
      <c r="G37383" s="2"/>
      <c r="H37383" s="2"/>
    </row>
    <row r="37384" spans="2:8">
      <c r="B37384" s="2" t="s">
        <v>37832</v>
      </c>
      <c r="C37384" s="2">
        <v>47</v>
      </c>
      <c r="D37384" s="2" t="s">
        <v>465</v>
      </c>
      <c r="E37384" s="2"/>
      <c r="F37384" s="2"/>
      <c r="G37384" s="2"/>
      <c r="H37384" s="2"/>
    </row>
    <row r="37385" spans="2:8">
      <c r="B37385" s="2" t="s">
        <v>37833</v>
      </c>
      <c r="C37385" s="2">
        <v>42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44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42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48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44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40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41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41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43</v>
      </c>
      <c r="D37397" s="2" t="s">
        <v>465</v>
      </c>
      <c r="E37397" s="2"/>
      <c r="F37397" s="2"/>
      <c r="G37397" s="2"/>
      <c r="H37397" s="2"/>
    </row>
    <row r="37398" spans="2:8">
      <c r="B37398" s="2" t="s">
        <v>37846</v>
      </c>
      <c r="C37398" s="2">
        <v>41</v>
      </c>
      <c r="D37398" s="2" t="s">
        <v>465</v>
      </c>
      <c r="E37398" s="2"/>
      <c r="F37398" s="2"/>
      <c r="G37398" s="2"/>
      <c r="H37398" s="2"/>
    </row>
    <row r="37399" spans="2:8">
      <c r="B37399" s="2" t="s">
        <v>37847</v>
      </c>
      <c r="C37399" s="2">
        <v>42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43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40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44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34</v>
      </c>
      <c r="D37403" s="2" t="s">
        <v>465</v>
      </c>
      <c r="E37403" s="2"/>
      <c r="F37403" s="2"/>
      <c r="G37403" s="2"/>
      <c r="H37403" s="2"/>
    </row>
    <row r="37404" spans="2:8">
      <c r="B37404" s="2" t="s">
        <v>37852</v>
      </c>
      <c r="C37404" s="2">
        <v>36</v>
      </c>
      <c r="D37404" s="2" t="s">
        <v>465</v>
      </c>
      <c r="E37404" s="2"/>
      <c r="F37404" s="2"/>
      <c r="G37404" s="2"/>
      <c r="H37404" s="2"/>
    </row>
    <row r="37405" spans="2:8">
      <c r="B37405" s="2" t="s">
        <v>37853</v>
      </c>
      <c r="C37405" s="2">
        <v>38</v>
      </c>
      <c r="D37405" s="2" t="s">
        <v>465</v>
      </c>
      <c r="E37405" s="2"/>
      <c r="F37405" s="2"/>
      <c r="G37405" s="2"/>
      <c r="H37405" s="2"/>
    </row>
    <row r="37406" spans="2:8">
      <c r="B37406" s="2" t="s">
        <v>37854</v>
      </c>
      <c r="C37406" s="2">
        <v>38</v>
      </c>
      <c r="D37406" s="2" t="s">
        <v>465</v>
      </c>
      <c r="E37406" s="2"/>
      <c r="F37406" s="2"/>
      <c r="G37406" s="2"/>
      <c r="H37406" s="2"/>
    </row>
    <row r="37407" spans="2:8">
      <c r="B37407" s="2" t="s">
        <v>37855</v>
      </c>
      <c r="C37407" s="2">
        <v>42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48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51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48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46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43</v>
      </c>
      <c r="D37415" s="2" t="s">
        <v>465</v>
      </c>
      <c r="E37415" s="2"/>
      <c r="F37415" s="2"/>
      <c r="G37415" s="2"/>
      <c r="H37415" s="2"/>
    </row>
    <row r="37416" spans="2:8">
      <c r="B37416" s="2" t="s">
        <v>37864</v>
      </c>
      <c r="C37416" s="2">
        <v>46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48</v>
      </c>
      <c r="D37417" s="2" t="s">
        <v>465</v>
      </c>
      <c r="E37417" s="2"/>
      <c r="F37417" s="2"/>
      <c r="G37417" s="2"/>
      <c r="H37417" s="2"/>
    </row>
    <row r="37418" spans="2:8">
      <c r="B37418" s="2" t="s">
        <v>37866</v>
      </c>
      <c r="C37418" s="2">
        <v>52</v>
      </c>
      <c r="D37418" s="2" t="s">
        <v>465</v>
      </c>
      <c r="E37418" s="2"/>
      <c r="F37418" s="2"/>
      <c r="G37418" s="2"/>
      <c r="H37418" s="2"/>
    </row>
    <row r="37419" spans="2:8">
      <c r="B37419" s="2" t="s">
        <v>37867</v>
      </c>
      <c r="C37419" s="2">
        <v>38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48</v>
      </c>
      <c r="D37423" s="2" t="s">
        <v>465</v>
      </c>
      <c r="E37423" s="2"/>
      <c r="F37423" s="2"/>
      <c r="G37423" s="2"/>
      <c r="H37423" s="2"/>
    </row>
    <row r="37424" spans="2:8">
      <c r="B37424" s="2" t="s">
        <v>37872</v>
      </c>
      <c r="C37424" s="2">
        <v>50</v>
      </c>
      <c r="D37424" s="2" t="s">
        <v>465</v>
      </c>
      <c r="E37424" s="2"/>
      <c r="F37424" s="2"/>
      <c r="G37424" s="2"/>
      <c r="H37424" s="2"/>
    </row>
    <row r="37425" spans="2:8">
      <c r="B37425" s="2" t="s">
        <v>37873</v>
      </c>
      <c r="C37425" s="2">
        <v>41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53</v>
      </c>
      <c r="D37426" s="2" t="s">
        <v>465</v>
      </c>
      <c r="E37426" s="2"/>
      <c r="F37426" s="2"/>
      <c r="G37426" s="2"/>
      <c r="H37426" s="2"/>
    </row>
    <row r="37427" spans="2:8">
      <c r="B37427" s="2" t="s">
        <v>37875</v>
      </c>
      <c r="C37427" s="2">
        <v>52</v>
      </c>
      <c r="D37427" s="2" t="s">
        <v>465</v>
      </c>
      <c r="E37427" s="2"/>
      <c r="F37427" s="2"/>
      <c r="G37427" s="2"/>
      <c r="H37427" s="2"/>
    </row>
    <row r="37428" spans="2:8">
      <c r="B37428" s="2" t="s">
        <v>37876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51</v>
      </c>
      <c r="D37433" s="2" t="s">
        <v>465</v>
      </c>
      <c r="E37433" s="2"/>
      <c r="F37433" s="2"/>
      <c r="G37433" s="2"/>
      <c r="H37433" s="2"/>
    </row>
    <row r="37434" spans="2:8">
      <c r="B37434" s="2" t="s">
        <v>37882</v>
      </c>
      <c r="C37434" s="2">
        <v>52</v>
      </c>
      <c r="D37434" s="2" t="s">
        <v>465</v>
      </c>
      <c r="E37434" s="2"/>
      <c r="F37434" s="2"/>
      <c r="G37434" s="2"/>
      <c r="H37434" s="2"/>
    </row>
    <row r="37435" spans="2:8">
      <c r="B37435" s="2" t="s">
        <v>37883</v>
      </c>
      <c r="C37435" s="2">
        <v>40</v>
      </c>
      <c r="D37435" s="2" t="s">
        <v>465</v>
      </c>
      <c r="E37435" s="2"/>
      <c r="F37435" s="2"/>
      <c r="G37435" s="2"/>
      <c r="H37435" s="2"/>
    </row>
    <row r="37436" spans="2:8">
      <c r="B37436" s="2" t="s">
        <v>37884</v>
      </c>
      <c r="C37436" s="2">
        <v>41</v>
      </c>
      <c r="D37436" s="2" t="s">
        <v>465</v>
      </c>
      <c r="E37436" s="2"/>
      <c r="F37436" s="2"/>
      <c r="G37436" s="2"/>
      <c r="H37436" s="2"/>
    </row>
    <row r="37437" spans="2:8">
      <c r="B37437" s="2" t="s">
        <v>37885</v>
      </c>
      <c r="C37437" s="2">
        <v>43</v>
      </c>
      <c r="D37437" s="2" t="s">
        <v>465</v>
      </c>
      <c r="E37437" s="2"/>
      <c r="F37437" s="2"/>
      <c r="G37437" s="2"/>
      <c r="H37437" s="2"/>
    </row>
    <row r="37438" spans="2:8">
      <c r="B37438" s="2" t="s">
        <v>37886</v>
      </c>
      <c r="C37438" s="2">
        <v>45</v>
      </c>
      <c r="D37438" s="2" t="s">
        <v>465</v>
      </c>
      <c r="E37438" s="2"/>
      <c r="F37438" s="2"/>
      <c r="G37438" s="2"/>
      <c r="H37438" s="2"/>
    </row>
    <row r="37439" spans="2:8">
      <c r="B37439" s="2" t="s">
        <v>37887</v>
      </c>
      <c r="C37439" s="2">
        <v>39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44</v>
      </c>
      <c r="D37446" s="2" t="s">
        <v>465</v>
      </c>
      <c r="E37446" s="2"/>
      <c r="F37446" s="2"/>
      <c r="G37446" s="2"/>
      <c r="H37446" s="2"/>
    </row>
    <row r="37447" spans="2:8">
      <c r="B37447" s="2" t="s">
        <v>37895</v>
      </c>
      <c r="C37447" s="2">
        <v>46</v>
      </c>
      <c r="D37447" s="2" t="s">
        <v>465</v>
      </c>
      <c r="E37447" s="2"/>
      <c r="F37447" s="2"/>
      <c r="G37447" s="2"/>
      <c r="H37447" s="2"/>
    </row>
    <row r="37448" spans="2:8">
      <c r="B37448" s="2" t="s">
        <v>37896</v>
      </c>
      <c r="C37448" s="2">
        <v>51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42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48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45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45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40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51</v>
      </c>
      <c r="D37456" s="2" t="s">
        <v>465</v>
      </c>
      <c r="E37456" s="2"/>
      <c r="F37456" s="2"/>
      <c r="G37456" s="2"/>
      <c r="H37456" s="2"/>
    </row>
    <row r="37457" spans="2:8">
      <c r="B37457" s="2" t="s">
        <v>37905</v>
      </c>
      <c r="C37457" s="2">
        <v>55</v>
      </c>
      <c r="D37457" s="2" t="s">
        <v>465</v>
      </c>
      <c r="E37457" s="2"/>
      <c r="F37457" s="2"/>
      <c r="G37457" s="2"/>
      <c r="H37457" s="2"/>
    </row>
    <row r="37458" spans="2:8">
      <c r="B37458" s="2" t="s">
        <v>37906</v>
      </c>
      <c r="C37458" s="2">
        <v>41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41</v>
      </c>
      <c r="D37459" s="2" t="s">
        <v>465</v>
      </c>
      <c r="E37459" s="2"/>
      <c r="F37459" s="2"/>
      <c r="G37459" s="2"/>
      <c r="H37459" s="2"/>
    </row>
    <row r="37460" spans="2:8">
      <c r="B37460" s="2" t="s">
        <v>37908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53</v>
      </c>
      <c r="D37461" s="2" t="s">
        <v>465</v>
      </c>
      <c r="E37461" s="2"/>
      <c r="F37461" s="2"/>
      <c r="G37461" s="2"/>
      <c r="H37461" s="2"/>
    </row>
    <row r="37462" spans="2:8">
      <c r="B37462" s="2" t="s">
        <v>37910</v>
      </c>
      <c r="C37462" s="2">
        <v>59</v>
      </c>
      <c r="D37462" s="2" t="s">
        <v>465</v>
      </c>
      <c r="E37462" s="2"/>
      <c r="F37462" s="2"/>
      <c r="G37462" s="2"/>
      <c r="H37462" s="2"/>
    </row>
    <row r="37463" spans="2:8">
      <c r="B37463" s="2" t="s">
        <v>37911</v>
      </c>
      <c r="C37463" s="2">
        <v>45</v>
      </c>
      <c r="D37463" s="2" t="s">
        <v>465</v>
      </c>
      <c r="E37463" s="2"/>
      <c r="F37463" s="2"/>
      <c r="G37463" s="2"/>
      <c r="H37463" s="2"/>
    </row>
    <row r="37464" spans="2:8">
      <c r="B37464" s="2" t="s">
        <v>37912</v>
      </c>
      <c r="C37464" s="2">
        <v>46</v>
      </c>
      <c r="D37464" s="2" t="s">
        <v>465</v>
      </c>
      <c r="E37464" s="2"/>
      <c r="F37464" s="2"/>
      <c r="G37464" s="2"/>
      <c r="H37464" s="2"/>
    </row>
    <row r="37465" spans="2:8">
      <c r="B37465" s="2" t="s">
        <v>37913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40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40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42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43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41</v>
      </c>
      <c r="D37473" s="2" t="s">
        <v>465</v>
      </c>
      <c r="E37473" s="2"/>
      <c r="F37473" s="2"/>
      <c r="G37473" s="2"/>
      <c r="H37473" s="2"/>
    </row>
    <row r="37474" spans="2:8">
      <c r="B37474" s="2" t="s">
        <v>37922</v>
      </c>
      <c r="C37474" s="2">
        <v>46</v>
      </c>
      <c r="D37474" s="2" t="s">
        <v>465</v>
      </c>
      <c r="E37474" s="2"/>
      <c r="F37474" s="2"/>
      <c r="G37474" s="2"/>
      <c r="H37474" s="2"/>
    </row>
    <row r="37475" spans="2:8">
      <c r="B37475" s="2" t="s">
        <v>37923</v>
      </c>
      <c r="C37475" s="2">
        <v>47</v>
      </c>
      <c r="D37475" s="2" t="s">
        <v>465</v>
      </c>
      <c r="E37475" s="2"/>
      <c r="F37475" s="2"/>
      <c r="G37475" s="2"/>
      <c r="H37475" s="2"/>
    </row>
    <row r="37476" spans="2:8">
      <c r="B37476" s="2" t="s">
        <v>37924</v>
      </c>
      <c r="C37476" s="2">
        <v>44</v>
      </c>
      <c r="D37476" s="2" t="s">
        <v>465</v>
      </c>
      <c r="E37476" s="2"/>
      <c r="F37476" s="2"/>
      <c r="G37476" s="2"/>
      <c r="H37476" s="2"/>
    </row>
    <row r="37477" spans="2:8">
      <c r="B37477" s="2" t="s">
        <v>37925</v>
      </c>
      <c r="C37477" s="2">
        <v>45</v>
      </c>
      <c r="D37477" s="2" t="s">
        <v>465</v>
      </c>
      <c r="E37477" s="2"/>
      <c r="F37477" s="2"/>
      <c r="G37477" s="2"/>
      <c r="H37477" s="2"/>
    </row>
    <row r="37478" spans="2:8">
      <c r="B37478" s="2" t="s">
        <v>37926</v>
      </c>
      <c r="C37478" s="2">
        <v>35</v>
      </c>
      <c r="D37478" s="2" t="s">
        <v>465</v>
      </c>
      <c r="E37478" s="2"/>
      <c r="F37478" s="2"/>
      <c r="G37478" s="2"/>
      <c r="H37478" s="2"/>
    </row>
    <row r="37479" spans="2:8">
      <c r="B37479" s="2" t="s">
        <v>37927</v>
      </c>
      <c r="C37479" s="2">
        <v>38</v>
      </c>
      <c r="D37479" s="2" t="s">
        <v>465</v>
      </c>
      <c r="E37479" s="2"/>
      <c r="F37479" s="2"/>
      <c r="G37479" s="2"/>
      <c r="H37479" s="2"/>
    </row>
    <row r="37480" spans="2:8">
      <c r="B37480" s="2" t="s">
        <v>37928</v>
      </c>
      <c r="C37480" s="2">
        <v>40</v>
      </c>
      <c r="D37480" s="2" t="s">
        <v>465</v>
      </c>
      <c r="E37480" s="2"/>
      <c r="F37480" s="2"/>
      <c r="G37480" s="2"/>
      <c r="H37480" s="2"/>
    </row>
    <row r="37481" spans="2:8">
      <c r="B37481" s="2" t="s">
        <v>37929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49</v>
      </c>
      <c r="D37485" s="2" t="s">
        <v>465</v>
      </c>
      <c r="E37485" s="2"/>
      <c r="F37485" s="2"/>
      <c r="G37485" s="2"/>
      <c r="H37485" s="2"/>
    </row>
    <row r="37486" spans="2:8">
      <c r="B37486" s="2" t="s">
        <v>37934</v>
      </c>
      <c r="C37486" s="2">
        <v>37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46</v>
      </c>
      <c r="D37491" s="2" t="s">
        <v>465</v>
      </c>
      <c r="E37491" s="2"/>
      <c r="F37491" s="2"/>
      <c r="G37491" s="2"/>
      <c r="H37491" s="2"/>
    </row>
    <row r="37492" spans="2:8">
      <c r="B37492" s="2" t="s">
        <v>37940</v>
      </c>
      <c r="C37492" s="2">
        <v>50</v>
      </c>
      <c r="D37492" s="2" t="s">
        <v>465</v>
      </c>
      <c r="E37492" s="2"/>
      <c r="F37492" s="2"/>
      <c r="G37492" s="2"/>
      <c r="H37492" s="2"/>
    </row>
    <row r="37493" spans="2:8">
      <c r="B37493" s="2" t="s">
        <v>37941</v>
      </c>
      <c r="C37493" s="2">
        <v>36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42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40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42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41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47</v>
      </c>
      <c r="D37502" s="2" t="s">
        <v>465</v>
      </c>
      <c r="E37502" s="2"/>
      <c r="F37502" s="2"/>
      <c r="G37502" s="2"/>
      <c r="H37502" s="2"/>
    </row>
    <row r="37503" spans="2:8">
      <c r="B37503" s="2" t="s">
        <v>37951</v>
      </c>
      <c r="C37503" s="2">
        <v>47</v>
      </c>
      <c r="D37503" s="2" t="s">
        <v>465</v>
      </c>
      <c r="E37503" s="2"/>
      <c r="F37503" s="2"/>
      <c r="G37503" s="2"/>
      <c r="H37503" s="2"/>
    </row>
    <row r="37504" spans="2:8">
      <c r="B37504" s="2" t="s">
        <v>37952</v>
      </c>
      <c r="C37504" s="2">
        <v>42</v>
      </c>
      <c r="D37504" s="2" t="s">
        <v>465</v>
      </c>
      <c r="E37504" s="2"/>
      <c r="F37504" s="2"/>
      <c r="G37504" s="2"/>
      <c r="H37504" s="2"/>
    </row>
    <row r="37505" spans="2:8">
      <c r="B37505" s="2" t="s">
        <v>37953</v>
      </c>
      <c r="C37505" s="2">
        <v>43</v>
      </c>
      <c r="D37505" s="2" t="s">
        <v>465</v>
      </c>
      <c r="E37505" s="2"/>
      <c r="F37505" s="2"/>
      <c r="G37505" s="2"/>
      <c r="H37505" s="2"/>
    </row>
    <row r="37506" spans="2:8">
      <c r="B37506" s="2" t="s">
        <v>37954</v>
      </c>
      <c r="C37506" s="2">
        <v>38</v>
      </c>
      <c r="D37506" s="2" t="s">
        <v>465</v>
      </c>
      <c r="E37506" s="2"/>
      <c r="F37506" s="2"/>
      <c r="G37506" s="2"/>
      <c r="H37506" s="2"/>
    </row>
    <row r="37507" spans="2:8">
      <c r="B37507" s="2" t="s">
        <v>37955</v>
      </c>
      <c r="C37507" s="2">
        <v>41</v>
      </c>
      <c r="D37507" s="2" t="s">
        <v>465</v>
      </c>
      <c r="E37507" s="2"/>
      <c r="F37507" s="2"/>
      <c r="G37507" s="2"/>
      <c r="H37507" s="2"/>
    </row>
    <row r="37508" spans="2:8">
      <c r="B37508" s="2" t="s">
        <v>37956</v>
      </c>
      <c r="C37508" s="2">
        <v>40</v>
      </c>
      <c r="D37508" s="2" t="s">
        <v>465</v>
      </c>
      <c r="E37508" s="2"/>
      <c r="F37508" s="2"/>
      <c r="G37508" s="2"/>
      <c r="H37508" s="2"/>
    </row>
    <row r="37509" spans="2:8">
      <c r="B37509" s="2" t="s">
        <v>37957</v>
      </c>
      <c r="C37509" s="2">
        <v>50</v>
      </c>
      <c r="D37509" s="2" t="s">
        <v>465</v>
      </c>
      <c r="E37509" s="2"/>
      <c r="F37509" s="2"/>
      <c r="G37509" s="2"/>
      <c r="H37509" s="2"/>
    </row>
    <row r="37510" spans="2:8">
      <c r="B37510" s="2" t="s">
        <v>37958</v>
      </c>
      <c r="C37510" s="2">
        <v>54</v>
      </c>
      <c r="D37510" s="2" t="s">
        <v>465</v>
      </c>
      <c r="E37510" s="2"/>
      <c r="F37510" s="2"/>
      <c r="G37510" s="2"/>
      <c r="H37510" s="2"/>
    </row>
    <row r="37511" spans="2:8">
      <c r="B37511" s="2" t="s">
        <v>37959</v>
      </c>
      <c r="C37511" s="2">
        <v>39</v>
      </c>
      <c r="D37511" s="2" t="s">
        <v>465</v>
      </c>
      <c r="E37511" s="2"/>
      <c r="F37511" s="2"/>
      <c r="G37511" s="2"/>
      <c r="H37511" s="2"/>
    </row>
    <row r="37512" spans="2:8">
      <c r="B37512" s="2" t="s">
        <v>37960</v>
      </c>
      <c r="C37512" s="2">
        <v>44</v>
      </c>
      <c r="D37512" s="2" t="s">
        <v>465</v>
      </c>
      <c r="E37512" s="2"/>
      <c r="F37512" s="2"/>
      <c r="G37512" s="2"/>
      <c r="H37512" s="2"/>
    </row>
    <row r="37513" spans="2:8">
      <c r="B37513" s="2" t="s">
        <v>37961</v>
      </c>
      <c r="C37513" s="2">
        <v>38</v>
      </c>
      <c r="D37513" s="2" t="s">
        <v>465</v>
      </c>
      <c r="E37513" s="2"/>
      <c r="F37513" s="2"/>
      <c r="G37513" s="2"/>
      <c r="H37513" s="2"/>
    </row>
    <row r="37514" spans="2:8">
      <c r="B37514" s="2" t="s">
        <v>37962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48</v>
      </c>
      <c r="D37518" s="2" t="s">
        <v>465</v>
      </c>
      <c r="E37518" s="2"/>
      <c r="F37518" s="2"/>
      <c r="G37518" s="2"/>
      <c r="H37518" s="2"/>
    </row>
    <row r="37519" spans="2:8">
      <c r="B37519" s="2" t="s">
        <v>37967</v>
      </c>
      <c r="C37519" s="2">
        <v>50</v>
      </c>
      <c r="D37519" s="2" t="s">
        <v>465</v>
      </c>
      <c r="E37519" s="2"/>
      <c r="F37519" s="2"/>
      <c r="G37519" s="2"/>
      <c r="H37519" s="2"/>
    </row>
    <row r="37520" spans="2:8">
      <c r="B37520" s="2" t="s">
        <v>37968</v>
      </c>
      <c r="C37520" s="2">
        <v>34</v>
      </c>
      <c r="D37520" s="2" t="s">
        <v>465</v>
      </c>
      <c r="E37520" s="2"/>
      <c r="F37520" s="2"/>
      <c r="G37520" s="2"/>
      <c r="H37520" s="2"/>
    </row>
    <row r="37521" spans="2:8">
      <c r="B37521" s="2" t="s">
        <v>37969</v>
      </c>
      <c r="C37521" s="2">
        <v>37</v>
      </c>
      <c r="D37521" s="2" t="s">
        <v>465</v>
      </c>
      <c r="E37521" s="2"/>
      <c r="F37521" s="2"/>
      <c r="G37521" s="2"/>
      <c r="H37521" s="2"/>
    </row>
    <row r="37522" spans="2:8">
      <c r="B37522" s="2" t="s">
        <v>37970</v>
      </c>
      <c r="C37522" s="2">
        <v>36</v>
      </c>
      <c r="D37522" s="2" t="s">
        <v>465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465</v>
      </c>
      <c r="E37523" s="2"/>
      <c r="F37523" s="2"/>
      <c r="G37523" s="2"/>
      <c r="H37523" s="2"/>
    </row>
    <row r="37524" spans="2:8">
      <c r="B37524" s="2" t="s">
        <v>37972</v>
      </c>
      <c r="C37524" s="2">
        <v>37</v>
      </c>
      <c r="D37524" s="2" t="s">
        <v>465</v>
      </c>
      <c r="E37524" s="2"/>
      <c r="F37524" s="2"/>
      <c r="G37524" s="2"/>
      <c r="H37524" s="2"/>
    </row>
    <row r="37525" spans="2:8">
      <c r="B37525" s="2" t="s">
        <v>37973</v>
      </c>
      <c r="C37525" s="2">
        <v>39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41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37</v>
      </c>
      <c r="D37533" s="2" t="s">
        <v>465</v>
      </c>
      <c r="E37533" s="2"/>
      <c r="F37533" s="2"/>
      <c r="G37533" s="2"/>
      <c r="H37533" s="2"/>
    </row>
    <row r="37534" spans="2:8">
      <c r="B37534" s="2" t="s">
        <v>37982</v>
      </c>
      <c r="C37534" s="2">
        <v>34</v>
      </c>
      <c r="D37534" s="2" t="s">
        <v>465</v>
      </c>
      <c r="E37534" s="2"/>
      <c r="F37534" s="2"/>
      <c r="G37534" s="2"/>
      <c r="H37534" s="2"/>
    </row>
    <row r="37535" spans="2:8">
      <c r="B37535" s="2" t="s">
        <v>37983</v>
      </c>
      <c r="C37535" s="2">
        <v>34</v>
      </c>
      <c r="D37535" s="2" t="s">
        <v>465</v>
      </c>
      <c r="E37535" s="2"/>
      <c r="F37535" s="2"/>
      <c r="G37535" s="2"/>
      <c r="H37535" s="2"/>
    </row>
    <row r="37536" spans="2:8">
      <c r="B37536" s="2" t="s">
        <v>37984</v>
      </c>
      <c r="C37536" s="2">
        <v>35</v>
      </c>
      <c r="D37536" s="2" t="s">
        <v>465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60</v>
      </c>
      <c r="D37540" s="2" t="s">
        <v>465</v>
      </c>
      <c r="E37540" s="2"/>
      <c r="F37540" s="2"/>
      <c r="G37540" s="2"/>
      <c r="H37540" s="2"/>
    </row>
    <row r="37541" spans="2:8">
      <c r="B37541" s="2" t="s">
        <v>37989</v>
      </c>
      <c r="C37541" s="2">
        <v>60</v>
      </c>
      <c r="D37541" s="2" t="s">
        <v>465</v>
      </c>
      <c r="E37541" s="2"/>
      <c r="F37541" s="2"/>
      <c r="G37541" s="2"/>
      <c r="H37541" s="2"/>
    </row>
    <row r="37542" spans="2:8">
      <c r="B37542" s="2" t="s">
        <v>37990</v>
      </c>
      <c r="C37542" s="2">
        <v>42</v>
      </c>
      <c r="D37542" s="2" t="s">
        <v>465</v>
      </c>
      <c r="E37542" s="2"/>
      <c r="F37542" s="2"/>
      <c r="G37542" s="2"/>
      <c r="H37542" s="2"/>
    </row>
    <row r="37543" spans="2:8">
      <c r="B37543" s="2" t="s">
        <v>37991</v>
      </c>
      <c r="C37543" s="2">
        <v>44</v>
      </c>
      <c r="D37543" s="2" t="s">
        <v>465</v>
      </c>
      <c r="E37543" s="2"/>
      <c r="F37543" s="2"/>
      <c r="G37543" s="2"/>
      <c r="H37543" s="2"/>
    </row>
    <row r="37544" spans="2:8">
      <c r="B37544" s="2" t="s">
        <v>37992</v>
      </c>
      <c r="C37544" s="2">
        <v>36</v>
      </c>
      <c r="D37544" s="2" t="s">
        <v>465</v>
      </c>
      <c r="E37544" s="2"/>
      <c r="F37544" s="2"/>
      <c r="G37544" s="2"/>
      <c r="H37544" s="2"/>
    </row>
    <row r="37545" spans="2:8">
      <c r="B37545" s="2" t="s">
        <v>37993</v>
      </c>
      <c r="C37545" s="2">
        <v>40</v>
      </c>
      <c r="D37545" s="2" t="s">
        <v>465</v>
      </c>
      <c r="E37545" s="2"/>
      <c r="F37545" s="2"/>
      <c r="G37545" s="2"/>
      <c r="H37545" s="2"/>
    </row>
    <row r="37546" spans="2:8">
      <c r="B37546" s="2" t="s">
        <v>37994</v>
      </c>
      <c r="C37546" s="2">
        <v>41</v>
      </c>
      <c r="D37546" s="2" t="s">
        <v>465</v>
      </c>
      <c r="E37546" s="2"/>
      <c r="F37546" s="2"/>
      <c r="G37546" s="2"/>
      <c r="H37546" s="2"/>
    </row>
    <row r="37547" spans="2:8">
      <c r="B37547" s="2" t="s">
        <v>37995</v>
      </c>
      <c r="C37547" s="2">
        <v>49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51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45</v>
      </c>
      <c r="D37549" s="2" t="s">
        <v>465</v>
      </c>
      <c r="E37549" s="2"/>
      <c r="F37549" s="2"/>
      <c r="G37549" s="2"/>
      <c r="H37549" s="2"/>
    </row>
    <row r="37550" spans="2:8">
      <c r="B37550" s="2" t="s">
        <v>37998</v>
      </c>
      <c r="C37550" s="2">
        <v>49</v>
      </c>
      <c r="D37550" s="2" t="s">
        <v>465</v>
      </c>
      <c r="E37550" s="2"/>
      <c r="F37550" s="2"/>
      <c r="G37550" s="2"/>
      <c r="H37550" s="2"/>
    </row>
    <row r="37551" spans="2:8">
      <c r="B37551" s="2" t="s">
        <v>37999</v>
      </c>
      <c r="C37551" s="2">
        <v>42</v>
      </c>
      <c r="D37551" s="2" t="s">
        <v>465</v>
      </c>
      <c r="E37551" s="2"/>
      <c r="F37551" s="2"/>
      <c r="G37551" s="2"/>
      <c r="H37551" s="2"/>
    </row>
    <row r="37552" spans="2:8">
      <c r="B37552" s="2" t="s">
        <v>38000</v>
      </c>
      <c r="C37552" s="2">
        <v>44</v>
      </c>
      <c r="D37552" s="2" t="s">
        <v>465</v>
      </c>
      <c r="E37552" s="2"/>
      <c r="F37552" s="2"/>
      <c r="G37552" s="2"/>
      <c r="H37552" s="2"/>
    </row>
    <row r="37553" spans="2:8">
      <c r="B37553" s="2" t="s">
        <v>38001</v>
      </c>
      <c r="C37553" s="2">
        <v>46</v>
      </c>
      <c r="D37553" s="2" t="s">
        <v>465</v>
      </c>
      <c r="E37553" s="2"/>
      <c r="F37553" s="2"/>
      <c r="G37553" s="2"/>
      <c r="H37553" s="2"/>
    </row>
    <row r="37554" spans="2:8">
      <c r="B37554" s="2" t="s">
        <v>38002</v>
      </c>
      <c r="C37554" s="2">
        <v>47</v>
      </c>
      <c r="D37554" s="2" t="s">
        <v>465</v>
      </c>
      <c r="E37554" s="2"/>
      <c r="F37554" s="2"/>
      <c r="G37554" s="2"/>
      <c r="H37554" s="2"/>
    </row>
    <row r="37555" spans="2:8">
      <c r="B37555" s="2" t="s">
        <v>38003</v>
      </c>
      <c r="C37555" s="2">
        <v>51</v>
      </c>
      <c r="D37555" s="2" t="s">
        <v>465</v>
      </c>
      <c r="E37555" s="2"/>
      <c r="F37555" s="2"/>
      <c r="G37555" s="2"/>
      <c r="H37555" s="2"/>
    </row>
    <row r="37556" spans="2:8">
      <c r="B37556" s="2" t="s">
        <v>38004</v>
      </c>
      <c r="C37556" s="2">
        <v>41</v>
      </c>
      <c r="D37556" s="2" t="s">
        <v>465</v>
      </c>
      <c r="E37556" s="2"/>
      <c r="F37556" s="2"/>
      <c r="G37556" s="2"/>
      <c r="H37556" s="2"/>
    </row>
    <row r="37557" spans="2:8">
      <c r="B37557" s="2" t="s">
        <v>38005</v>
      </c>
      <c r="C37557" s="2">
        <v>43</v>
      </c>
      <c r="D37557" s="2" t="s">
        <v>465</v>
      </c>
      <c r="E37557" s="2"/>
      <c r="F37557" s="2"/>
      <c r="G37557" s="2"/>
      <c r="H37557" s="2"/>
    </row>
    <row r="37558" spans="2:8">
      <c r="B37558" s="2" t="s">
        <v>38006</v>
      </c>
      <c r="C37558" s="2">
        <v>42</v>
      </c>
      <c r="D37558" s="2" t="s">
        <v>465</v>
      </c>
      <c r="E37558" s="2"/>
      <c r="F37558" s="2"/>
      <c r="G37558" s="2"/>
      <c r="H37558" s="2"/>
    </row>
    <row r="37559" spans="2:8">
      <c r="B37559" s="2" t="s">
        <v>38007</v>
      </c>
      <c r="C37559" s="2">
        <v>47</v>
      </c>
      <c r="D37559" s="2" t="s">
        <v>465</v>
      </c>
      <c r="E37559" s="2"/>
      <c r="F37559" s="2"/>
      <c r="G37559" s="2"/>
      <c r="H37559" s="2"/>
    </row>
    <row r="37560" spans="2:8">
      <c r="B37560" s="2" t="s">
        <v>38008</v>
      </c>
      <c r="C37560" s="2">
        <v>44</v>
      </c>
      <c r="D37560" s="2" t="s">
        <v>465</v>
      </c>
      <c r="E37560" s="2"/>
      <c r="F37560" s="2"/>
      <c r="G37560" s="2"/>
      <c r="H37560" s="2"/>
    </row>
    <row r="37561" spans="2:8">
      <c r="B37561" s="2" t="s">
        <v>38009</v>
      </c>
      <c r="C37561" s="2">
        <v>31</v>
      </c>
      <c r="D37561" s="2" t="s">
        <v>465</v>
      </c>
      <c r="E37561" s="2"/>
      <c r="F37561" s="2"/>
      <c r="G37561" s="2"/>
      <c r="H37561" s="2"/>
    </row>
    <row r="37562" spans="2:8">
      <c r="B37562" s="2" t="s">
        <v>38010</v>
      </c>
      <c r="C37562" s="2">
        <v>32</v>
      </c>
      <c r="D37562" s="2" t="s">
        <v>465</v>
      </c>
      <c r="E37562" s="2"/>
      <c r="F37562" s="2"/>
      <c r="G37562" s="2"/>
      <c r="H37562" s="2"/>
    </row>
    <row r="37563" spans="2:8">
      <c r="B37563" s="2" t="s">
        <v>38011</v>
      </c>
      <c r="C37563" s="2">
        <v>33</v>
      </c>
      <c r="D37563" s="2" t="s">
        <v>465</v>
      </c>
      <c r="E37563" s="2"/>
      <c r="F37563" s="2"/>
      <c r="G37563" s="2"/>
      <c r="H37563" s="2"/>
    </row>
    <row r="37564" spans="2:8">
      <c r="B37564" s="2" t="s">
        <v>38012</v>
      </c>
      <c r="C37564" s="2">
        <v>33</v>
      </c>
      <c r="D37564" s="2" t="s">
        <v>465</v>
      </c>
      <c r="E37564" s="2"/>
      <c r="F37564" s="2"/>
      <c r="G37564" s="2"/>
      <c r="H37564" s="2"/>
    </row>
    <row r="37565" spans="2:8">
      <c r="B37565" s="2" t="s">
        <v>38013</v>
      </c>
      <c r="C37565" s="2">
        <v>33</v>
      </c>
      <c r="D37565" s="2" t="s">
        <v>465</v>
      </c>
      <c r="E37565" s="2"/>
      <c r="F37565" s="2"/>
      <c r="G37565" s="2"/>
      <c r="H37565" s="2"/>
    </row>
    <row r="37566" spans="2:8">
      <c r="B37566" s="2" t="s">
        <v>38014</v>
      </c>
      <c r="C37566" s="2">
        <v>33</v>
      </c>
      <c r="D37566" s="2" t="s">
        <v>465</v>
      </c>
      <c r="E37566" s="2"/>
      <c r="F37566" s="2"/>
      <c r="G37566" s="2"/>
      <c r="H37566" s="2"/>
    </row>
    <row r="37567" spans="2:8">
      <c r="B37567" s="2" t="s">
        <v>38015</v>
      </c>
      <c r="C37567" s="2">
        <v>47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48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42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42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44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44</v>
      </c>
      <c r="D37572" s="2" t="s">
        <v>465</v>
      </c>
      <c r="E37572" s="2"/>
      <c r="F37572" s="2"/>
      <c r="G37572" s="2"/>
      <c r="H37572" s="2"/>
    </row>
    <row r="37573" spans="2:8">
      <c r="B37573" s="2" t="s">
        <v>38021</v>
      </c>
      <c r="C37573" s="2">
        <v>45</v>
      </c>
      <c r="D37573" s="2" t="s">
        <v>465</v>
      </c>
      <c r="E37573" s="2"/>
      <c r="F37573" s="2"/>
      <c r="G37573" s="2"/>
      <c r="H37573" s="2"/>
    </row>
    <row r="37574" spans="2:8">
      <c r="B37574" s="2" t="s">
        <v>38022</v>
      </c>
      <c r="C37574" s="2">
        <v>47</v>
      </c>
      <c r="D37574" s="2" t="s">
        <v>465</v>
      </c>
      <c r="E37574" s="2"/>
      <c r="F37574" s="2"/>
      <c r="G37574" s="2"/>
      <c r="H37574" s="2"/>
    </row>
    <row r="37575" spans="2:8">
      <c r="B37575" s="2" t="s">
        <v>38023</v>
      </c>
      <c r="C37575" s="2">
        <v>48</v>
      </c>
      <c r="D37575" s="2" t="s">
        <v>465</v>
      </c>
      <c r="E37575" s="2"/>
      <c r="F37575" s="2"/>
      <c r="G37575" s="2"/>
      <c r="H37575" s="2"/>
    </row>
    <row r="37576" spans="2:8">
      <c r="B37576" s="2" t="s">
        <v>38024</v>
      </c>
      <c r="C37576" s="2">
        <v>38</v>
      </c>
      <c r="D37576" s="2" t="s">
        <v>465</v>
      </c>
      <c r="E37576" s="2"/>
      <c r="F37576" s="2"/>
      <c r="G37576" s="2"/>
      <c r="H37576" s="2"/>
    </row>
    <row r="37577" spans="2:8">
      <c r="B37577" s="2" t="s">
        <v>38025</v>
      </c>
      <c r="C37577" s="2">
        <v>41</v>
      </c>
      <c r="D37577" s="2" t="s">
        <v>465</v>
      </c>
      <c r="E37577" s="2"/>
      <c r="F37577" s="2"/>
      <c r="G37577" s="2"/>
      <c r="H37577" s="2"/>
    </row>
    <row r="37578" spans="2:8">
      <c r="B37578" s="2" t="s">
        <v>38026</v>
      </c>
      <c r="C37578" s="2">
        <v>42</v>
      </c>
      <c r="D37578" s="2" t="s">
        <v>465</v>
      </c>
      <c r="E37578" s="2"/>
      <c r="F37578" s="2"/>
      <c r="G37578" s="2"/>
      <c r="H37578" s="2"/>
    </row>
    <row r="37579" spans="2:8">
      <c r="B37579" s="2" t="s">
        <v>38027</v>
      </c>
      <c r="C37579" s="2">
        <v>38</v>
      </c>
      <c r="D37579" s="2" t="s">
        <v>465</v>
      </c>
      <c r="E37579" s="2"/>
      <c r="F37579" s="2"/>
      <c r="G37579" s="2"/>
      <c r="H37579" s="2"/>
    </row>
    <row r="37580" spans="2:8">
      <c r="B37580" s="2" t="s">
        <v>38028</v>
      </c>
      <c r="C37580" s="2">
        <v>40</v>
      </c>
      <c r="D37580" s="2" t="s">
        <v>465</v>
      </c>
      <c r="E37580" s="2"/>
      <c r="F37580" s="2"/>
      <c r="G37580" s="2"/>
      <c r="H37580" s="2"/>
    </row>
    <row r="37581" spans="2:8">
      <c r="B37581" s="2" t="s">
        <v>38029</v>
      </c>
      <c r="C37581" s="2">
        <v>39</v>
      </c>
      <c r="D37581" s="2" t="s">
        <v>465</v>
      </c>
      <c r="E37581" s="2"/>
      <c r="F37581" s="2"/>
      <c r="G37581" s="2"/>
      <c r="H37581" s="2"/>
    </row>
    <row r="37582" spans="2:8">
      <c r="B37582" s="2" t="s">
        <v>38030</v>
      </c>
      <c r="C37582" s="2">
        <v>41</v>
      </c>
      <c r="D37582" s="2" t="s">
        <v>465</v>
      </c>
      <c r="E37582" s="2"/>
      <c r="F37582" s="2"/>
      <c r="G37582" s="2"/>
      <c r="H37582" s="2"/>
    </row>
    <row r="37583" spans="2:8">
      <c r="B37583" s="2" t="s">
        <v>38031</v>
      </c>
      <c r="C37583" s="2">
        <v>42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44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46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47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43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43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43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43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43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465</v>
      </c>
      <c r="E37593" s="2"/>
      <c r="F37593" s="2"/>
      <c r="G37593" s="2"/>
      <c r="H37593" s="2"/>
    </row>
    <row r="37594" spans="2:8">
      <c r="B37594" s="2" t="s">
        <v>38042</v>
      </c>
      <c r="C37594" s="2">
        <v>37</v>
      </c>
      <c r="D37594" s="2" t="s">
        <v>465</v>
      </c>
      <c r="E37594" s="2"/>
      <c r="F37594" s="2"/>
      <c r="G37594" s="2"/>
      <c r="H37594" s="2"/>
    </row>
    <row r="37595" spans="2:8">
      <c r="B37595" s="2" t="s">
        <v>38043</v>
      </c>
      <c r="C37595" s="2">
        <v>40</v>
      </c>
      <c r="D37595" s="2" t="s">
        <v>465</v>
      </c>
      <c r="E37595" s="2"/>
      <c r="F37595" s="2"/>
      <c r="G37595" s="2"/>
      <c r="H37595" s="2"/>
    </row>
    <row r="37596" spans="2:8">
      <c r="B37596" s="2" t="s">
        <v>38044</v>
      </c>
      <c r="C37596" s="2">
        <v>39</v>
      </c>
      <c r="D37596" s="2" t="s">
        <v>465</v>
      </c>
      <c r="E37596" s="2"/>
      <c r="F37596" s="2"/>
      <c r="G37596" s="2"/>
      <c r="H37596" s="2"/>
    </row>
    <row r="37597" spans="2:8">
      <c r="B37597" s="2" t="s">
        <v>38045</v>
      </c>
      <c r="C37597" s="2">
        <v>36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51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53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44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43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39</v>
      </c>
      <c r="D37610" s="2" t="s">
        <v>465</v>
      </c>
      <c r="E37610" s="2"/>
      <c r="F37610" s="2"/>
      <c r="G37610" s="2"/>
      <c r="H37610" s="2"/>
    </row>
    <row r="37611" spans="2:8">
      <c r="B37611" s="2" t="s">
        <v>38059</v>
      </c>
      <c r="C37611" s="2">
        <v>43</v>
      </c>
      <c r="D37611" s="2" t="s">
        <v>465</v>
      </c>
      <c r="E37611" s="2"/>
      <c r="F37611" s="2"/>
      <c r="G37611" s="2"/>
      <c r="H37611" s="2"/>
    </row>
    <row r="37612" spans="2:8">
      <c r="B37612" s="2" t="s">
        <v>38060</v>
      </c>
      <c r="C37612" s="2">
        <v>51</v>
      </c>
      <c r="D37612" s="2" t="s">
        <v>465</v>
      </c>
      <c r="E37612" s="2"/>
      <c r="F37612" s="2"/>
      <c r="G37612" s="2"/>
      <c r="H37612" s="2"/>
    </row>
    <row r="37613" spans="2:8">
      <c r="B37613" s="2" t="s">
        <v>38061</v>
      </c>
      <c r="C37613" s="2">
        <v>50</v>
      </c>
      <c r="D37613" s="2" t="s">
        <v>465</v>
      </c>
      <c r="E37613" s="2"/>
      <c r="F37613" s="2"/>
      <c r="G37613" s="2"/>
      <c r="H37613" s="2"/>
    </row>
    <row r="37614" spans="2:8">
      <c r="B37614" s="2" t="s">
        <v>38062</v>
      </c>
      <c r="C37614" s="2">
        <v>51</v>
      </c>
      <c r="D37614" s="2" t="s">
        <v>465</v>
      </c>
      <c r="E37614" s="2"/>
      <c r="F37614" s="2"/>
      <c r="G37614" s="2"/>
      <c r="H37614" s="2"/>
    </row>
    <row r="37615" spans="2:8">
      <c r="B37615" s="2" t="s">
        <v>38063</v>
      </c>
      <c r="C37615" s="2">
        <v>51</v>
      </c>
      <c r="D37615" s="2" t="s">
        <v>465</v>
      </c>
      <c r="E37615" s="2"/>
      <c r="F37615" s="2"/>
      <c r="G37615" s="2"/>
      <c r="H37615" s="2"/>
    </row>
    <row r="37616" spans="2:8">
      <c r="B37616" s="2" t="s">
        <v>38064</v>
      </c>
      <c r="C37616" s="2">
        <v>14</v>
      </c>
      <c r="D37616" s="2" t="s">
        <v>465</v>
      </c>
      <c r="E37616" s="2"/>
      <c r="F37616" s="2"/>
      <c r="G37616" s="2"/>
      <c r="H37616" s="2"/>
    </row>
    <row r="37617" spans="2:8">
      <c r="B37617" s="2" t="s">
        <v>38065</v>
      </c>
      <c r="C37617" s="2">
        <v>14</v>
      </c>
      <c r="D37617" s="2" t="s">
        <v>465</v>
      </c>
      <c r="E37617" s="2"/>
      <c r="F37617" s="2"/>
      <c r="G37617" s="2"/>
      <c r="H37617" s="2"/>
    </row>
    <row r="37618" spans="2:8">
      <c r="B37618" s="2" t="s">
        <v>38066</v>
      </c>
      <c r="C37618" s="2">
        <v>52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46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49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43</v>
      </c>
      <c r="D37621" s="2" t="s">
        <v>465</v>
      </c>
      <c r="E37621" s="2"/>
      <c r="F37621" s="2"/>
      <c r="G37621" s="2"/>
      <c r="H37621" s="2"/>
    </row>
    <row r="37622" spans="2:8">
      <c r="B37622" s="2" t="s">
        <v>38070</v>
      </c>
      <c r="C37622" s="2">
        <v>45</v>
      </c>
      <c r="D37622" s="2" t="s">
        <v>465</v>
      </c>
      <c r="E37622" s="2"/>
      <c r="F37622" s="2"/>
      <c r="G37622" s="2"/>
      <c r="H37622" s="2"/>
    </row>
    <row r="37623" spans="2:8">
      <c r="B37623" s="2" t="s">
        <v>38071</v>
      </c>
      <c r="C37623" s="2">
        <v>51</v>
      </c>
      <c r="D37623" s="2" t="s">
        <v>465</v>
      </c>
      <c r="E37623" s="2"/>
      <c r="F37623" s="2"/>
      <c r="G37623" s="2"/>
      <c r="H37623" s="2"/>
    </row>
    <row r="37624" spans="2:8">
      <c r="B37624" s="2" t="s">
        <v>38072</v>
      </c>
      <c r="C37624" s="2">
        <v>58</v>
      </c>
      <c r="D37624" s="2" t="s">
        <v>465</v>
      </c>
      <c r="E37624" s="2"/>
      <c r="F37624" s="2"/>
      <c r="G37624" s="2"/>
      <c r="H37624" s="2"/>
    </row>
    <row r="37625" spans="2:8">
      <c r="B37625" s="2" t="s">
        <v>38073</v>
      </c>
      <c r="C37625" s="2">
        <v>42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45</v>
      </c>
      <c r="D37627" s="2" t="s">
        <v>465</v>
      </c>
      <c r="E37627" s="2"/>
      <c r="F37627" s="2"/>
      <c r="G37627" s="2"/>
      <c r="H37627" s="2"/>
    </row>
    <row r="37628" spans="2:8">
      <c r="B37628" s="2" t="s">
        <v>38076</v>
      </c>
      <c r="C37628" s="2">
        <v>47</v>
      </c>
      <c r="D37628" s="2" t="s">
        <v>465</v>
      </c>
      <c r="E37628" s="2"/>
      <c r="F37628" s="2"/>
      <c r="G37628" s="2"/>
      <c r="H37628" s="2"/>
    </row>
    <row r="37629" spans="2:8">
      <c r="B37629" s="2" t="s">
        <v>38077</v>
      </c>
      <c r="C37629" s="2">
        <v>35</v>
      </c>
      <c r="D37629" s="2" t="s">
        <v>465</v>
      </c>
      <c r="E37629" s="2"/>
      <c r="F37629" s="2"/>
      <c r="G37629" s="2"/>
      <c r="H37629" s="2"/>
    </row>
    <row r="37630" spans="2:8">
      <c r="B37630" s="2" t="s">
        <v>38078</v>
      </c>
      <c r="C37630" s="2">
        <v>39</v>
      </c>
      <c r="D37630" s="2" t="s">
        <v>465</v>
      </c>
      <c r="E37630" s="2"/>
      <c r="F37630" s="2"/>
      <c r="G37630" s="2"/>
      <c r="H37630" s="2"/>
    </row>
    <row r="37631" spans="2:8">
      <c r="B37631" s="2" t="s">
        <v>38079</v>
      </c>
      <c r="C37631" s="2">
        <v>39</v>
      </c>
      <c r="D37631" s="2" t="s">
        <v>465</v>
      </c>
      <c r="E37631" s="2"/>
      <c r="F37631" s="2"/>
      <c r="G37631" s="2"/>
      <c r="H37631" s="2"/>
    </row>
    <row r="37632" spans="2:8">
      <c r="B37632" s="2" t="s">
        <v>38080</v>
      </c>
      <c r="C37632" s="2">
        <v>41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40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48</v>
      </c>
      <c r="D37636" s="2" t="s">
        <v>465</v>
      </c>
      <c r="E37636" s="2"/>
      <c r="F37636" s="2"/>
      <c r="G37636" s="2"/>
      <c r="H37636" s="2"/>
    </row>
    <row r="37637" spans="2:8">
      <c r="B37637" s="2" t="s">
        <v>38085</v>
      </c>
      <c r="C37637" s="2">
        <v>38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47</v>
      </c>
      <c r="D37641" s="2" t="s">
        <v>465</v>
      </c>
      <c r="E37641" s="2"/>
      <c r="F37641" s="2"/>
      <c r="G37641" s="2"/>
      <c r="H37641" s="2"/>
    </row>
    <row r="37642" spans="2:8">
      <c r="B37642" s="2" t="s">
        <v>38090</v>
      </c>
      <c r="C37642" s="2">
        <v>44</v>
      </c>
      <c r="D37642" s="2" t="s">
        <v>465</v>
      </c>
      <c r="E37642" s="2"/>
      <c r="F37642" s="2"/>
      <c r="G37642" s="2"/>
      <c r="H37642" s="2"/>
    </row>
    <row r="37643" spans="2:8">
      <c r="B37643" s="2" t="s">
        <v>38091</v>
      </c>
      <c r="C37643" s="2">
        <v>42</v>
      </c>
      <c r="D37643" s="2" t="s">
        <v>465</v>
      </c>
      <c r="E37643" s="2"/>
      <c r="F37643" s="2"/>
      <c r="G37643" s="2"/>
      <c r="H37643" s="2"/>
    </row>
    <row r="37644" spans="2:8">
      <c r="B37644" s="2" t="s">
        <v>38092</v>
      </c>
      <c r="C37644" s="2">
        <v>42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41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40</v>
      </c>
      <c r="D37646" s="2" t="s">
        <v>465</v>
      </c>
      <c r="E37646" s="2"/>
      <c r="F37646" s="2"/>
      <c r="G37646" s="2"/>
      <c r="H37646" s="2"/>
    </row>
    <row r="37647" spans="2:8">
      <c r="B37647" s="2" t="s">
        <v>38095</v>
      </c>
      <c r="C37647" s="2">
        <v>41</v>
      </c>
      <c r="D37647" s="2" t="s">
        <v>465</v>
      </c>
      <c r="E37647" s="2"/>
      <c r="F37647" s="2"/>
      <c r="G37647" s="2"/>
      <c r="H37647" s="2"/>
    </row>
    <row r="37648" spans="2:8">
      <c r="B37648" s="2" t="s">
        <v>38096</v>
      </c>
      <c r="C37648" s="2">
        <v>41</v>
      </c>
      <c r="D37648" s="2" t="s">
        <v>465</v>
      </c>
      <c r="E37648" s="2"/>
      <c r="F37648" s="2"/>
      <c r="G37648" s="2"/>
      <c r="H37648" s="2"/>
    </row>
    <row r="37649" spans="2:8">
      <c r="B37649" s="2" t="s">
        <v>38097</v>
      </c>
      <c r="C37649" s="2">
        <v>46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45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49</v>
      </c>
      <c r="D37651" s="2" t="s">
        <v>465</v>
      </c>
      <c r="E37651" s="2"/>
      <c r="F37651" s="2"/>
      <c r="G37651" s="2"/>
      <c r="H37651" s="2"/>
    </row>
    <row r="37652" spans="2:8">
      <c r="B37652" s="2" t="s">
        <v>38100</v>
      </c>
      <c r="C37652" s="2">
        <v>50</v>
      </c>
      <c r="D37652" s="2" t="s">
        <v>465</v>
      </c>
      <c r="E37652" s="2"/>
      <c r="F37652" s="2"/>
      <c r="G37652" s="2"/>
      <c r="H37652" s="2"/>
    </row>
    <row r="37653" spans="2:8">
      <c r="B37653" s="2" t="s">
        <v>38101</v>
      </c>
      <c r="C37653" s="2">
        <v>50</v>
      </c>
      <c r="D37653" s="2" t="s">
        <v>465</v>
      </c>
      <c r="E37653" s="2"/>
      <c r="F37653" s="2"/>
      <c r="G37653" s="2"/>
      <c r="H37653" s="2"/>
    </row>
    <row r="37654" spans="2:8">
      <c r="B37654" s="2" t="s">
        <v>38102</v>
      </c>
      <c r="C37654" s="2">
        <v>48</v>
      </c>
      <c r="D37654" s="2" t="s">
        <v>465</v>
      </c>
      <c r="E37654" s="2"/>
      <c r="F37654" s="2"/>
      <c r="G37654" s="2"/>
      <c r="H37654" s="2"/>
    </row>
    <row r="37655" spans="2:8">
      <c r="B37655" s="2" t="s">
        <v>38103</v>
      </c>
      <c r="C37655" s="2">
        <v>51</v>
      </c>
      <c r="D37655" s="2" t="s">
        <v>465</v>
      </c>
      <c r="E37655" s="2"/>
      <c r="F37655" s="2"/>
      <c r="G37655" s="2"/>
      <c r="H37655" s="2"/>
    </row>
    <row r="37656" spans="2:8">
      <c r="B37656" s="2" t="s">
        <v>38104</v>
      </c>
      <c r="C37656" s="2">
        <v>45</v>
      </c>
      <c r="D37656" s="2" t="s">
        <v>465</v>
      </c>
      <c r="E37656" s="2"/>
      <c r="F37656" s="2"/>
      <c r="G37656" s="2"/>
      <c r="H37656" s="2"/>
    </row>
    <row r="37657" spans="2:8">
      <c r="B37657" s="2" t="s">
        <v>38105</v>
      </c>
      <c r="C37657" s="2">
        <v>47</v>
      </c>
      <c r="D37657" s="2" t="s">
        <v>465</v>
      </c>
      <c r="E37657" s="2"/>
      <c r="F37657" s="2"/>
      <c r="G37657" s="2"/>
      <c r="H37657" s="2"/>
    </row>
    <row r="37658" spans="2:8">
      <c r="B37658" s="2" t="s">
        <v>38106</v>
      </c>
      <c r="C37658" s="2">
        <v>50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51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47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46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50</v>
      </c>
      <c r="D37662" s="2" t="s">
        <v>465</v>
      </c>
      <c r="E37662" s="2"/>
      <c r="F37662" s="2"/>
      <c r="G37662" s="2"/>
      <c r="H37662" s="2"/>
    </row>
    <row r="37663" spans="2:8">
      <c r="B37663" s="2" t="s">
        <v>38111</v>
      </c>
      <c r="C37663" s="2">
        <v>49</v>
      </c>
      <c r="D37663" s="2" t="s">
        <v>465</v>
      </c>
      <c r="E37663" s="2"/>
      <c r="F37663" s="2"/>
      <c r="G37663" s="2"/>
      <c r="H37663" s="2"/>
    </row>
    <row r="37664" spans="2:8">
      <c r="B37664" s="2" t="s">
        <v>38112</v>
      </c>
      <c r="C37664" s="2">
        <v>36</v>
      </c>
      <c r="D37664" s="2" t="s">
        <v>465</v>
      </c>
      <c r="E37664" s="2"/>
      <c r="F37664" s="2"/>
      <c r="G37664" s="2"/>
      <c r="H37664" s="2"/>
    </row>
    <row r="37665" spans="2:8">
      <c r="B37665" s="2" t="s">
        <v>38113</v>
      </c>
      <c r="C37665" s="2">
        <v>35</v>
      </c>
      <c r="D37665" s="2" t="s">
        <v>465</v>
      </c>
      <c r="E37665" s="2"/>
      <c r="F37665" s="2"/>
      <c r="G37665" s="2"/>
      <c r="H37665" s="2"/>
    </row>
    <row r="37666" spans="2:8">
      <c r="B37666" s="2" t="s">
        <v>38114</v>
      </c>
      <c r="C37666" s="2">
        <v>38</v>
      </c>
      <c r="D37666" s="2" t="s">
        <v>465</v>
      </c>
      <c r="E37666" s="2"/>
      <c r="F37666" s="2"/>
      <c r="G37666" s="2"/>
      <c r="H37666" s="2"/>
    </row>
    <row r="37667" spans="2:8">
      <c r="B37667" s="2" t="s">
        <v>38115</v>
      </c>
      <c r="C37667" s="2">
        <v>45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44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48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46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43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42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37</v>
      </c>
      <c r="D37675" s="2" t="s">
        <v>465</v>
      </c>
      <c r="E37675" s="2"/>
      <c r="F37675" s="2"/>
      <c r="G37675" s="2"/>
      <c r="H37675" s="2"/>
    </row>
    <row r="37676" spans="2:8">
      <c r="B37676" s="2" t="s">
        <v>38124</v>
      </c>
      <c r="C37676" s="2">
        <v>39</v>
      </c>
      <c r="D37676" s="2" t="s">
        <v>465</v>
      </c>
      <c r="E37676" s="2"/>
      <c r="F37676" s="2"/>
      <c r="G37676" s="2"/>
      <c r="H37676" s="2"/>
    </row>
    <row r="37677" spans="2:8">
      <c r="B37677" s="2" t="s">
        <v>38125</v>
      </c>
      <c r="C37677" s="2">
        <v>45</v>
      </c>
      <c r="D37677" s="2" t="s">
        <v>465</v>
      </c>
      <c r="E37677" s="2"/>
      <c r="F37677" s="2"/>
      <c r="G37677" s="2"/>
      <c r="H37677" s="2"/>
    </row>
    <row r="37678" spans="2:8">
      <c r="B37678" s="2" t="s">
        <v>38126</v>
      </c>
      <c r="C37678" s="2">
        <v>45</v>
      </c>
      <c r="D37678" s="2" t="s">
        <v>465</v>
      </c>
      <c r="E37678" s="2"/>
      <c r="F37678" s="2"/>
      <c r="G37678" s="2"/>
      <c r="H37678" s="2"/>
    </row>
    <row r="37679" spans="2:8">
      <c r="B37679" s="2" t="s">
        <v>38127</v>
      </c>
      <c r="C37679" s="2">
        <v>44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48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44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41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40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46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44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47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50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41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7</v>
      </c>
      <c r="D37692" s="2" t="s">
        <v>465</v>
      </c>
      <c r="E37692" s="2"/>
      <c r="F37692" s="2"/>
      <c r="G37692" s="2"/>
      <c r="H37692" s="2"/>
    </row>
    <row r="37693" spans="2:8">
      <c r="B37693" s="2" t="s">
        <v>38141</v>
      </c>
      <c r="C37693" s="2">
        <v>42</v>
      </c>
      <c r="D37693" s="2" t="s">
        <v>465</v>
      </c>
      <c r="E37693" s="2"/>
      <c r="F37693" s="2"/>
      <c r="G37693" s="2"/>
      <c r="H37693" s="2"/>
    </row>
    <row r="37694" spans="2:8">
      <c r="B37694" s="2" t="s">
        <v>38142</v>
      </c>
      <c r="C37694" s="2">
        <v>42</v>
      </c>
      <c r="D37694" s="2" t="s">
        <v>465</v>
      </c>
      <c r="E37694" s="2"/>
      <c r="F37694" s="2"/>
      <c r="G37694" s="2"/>
      <c r="H37694" s="2"/>
    </row>
    <row r="37695" spans="2:8">
      <c r="B37695" s="2" t="s">
        <v>38143</v>
      </c>
      <c r="C37695" s="2">
        <v>44</v>
      </c>
      <c r="D37695" s="2" t="s">
        <v>465</v>
      </c>
      <c r="E37695" s="2"/>
      <c r="F37695" s="2"/>
      <c r="G37695" s="2"/>
      <c r="H37695" s="2"/>
    </row>
    <row r="37696" spans="2:8">
      <c r="B37696" s="2" t="s">
        <v>38144</v>
      </c>
      <c r="C37696" s="2">
        <v>38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46</v>
      </c>
      <c r="D37699" s="2" t="s">
        <v>465</v>
      </c>
      <c r="E37699" s="2"/>
      <c r="F37699" s="2"/>
      <c r="G37699" s="2"/>
      <c r="H37699" s="2"/>
    </row>
    <row r="37700" spans="2:8">
      <c r="B37700" s="2" t="s">
        <v>38148</v>
      </c>
      <c r="C37700" s="2">
        <v>46</v>
      </c>
      <c r="D37700" s="2" t="s">
        <v>465</v>
      </c>
      <c r="E37700" s="2"/>
      <c r="F37700" s="2"/>
      <c r="G37700" s="2"/>
      <c r="H37700" s="2"/>
    </row>
    <row r="37701" spans="2:8">
      <c r="B37701" s="2" t="s">
        <v>38149</v>
      </c>
      <c r="C37701" s="2">
        <v>40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35</v>
      </c>
      <c r="D37702" s="2" t="s">
        <v>465</v>
      </c>
      <c r="E37702" s="2"/>
      <c r="F37702" s="2"/>
      <c r="G37702" s="2"/>
      <c r="H37702" s="2"/>
    </row>
    <row r="37703" spans="2:8">
      <c r="B37703" s="2" t="s">
        <v>38151</v>
      </c>
      <c r="C37703" s="2">
        <v>39</v>
      </c>
      <c r="D37703" s="2" t="s">
        <v>465</v>
      </c>
      <c r="E37703" s="2"/>
      <c r="F37703" s="2"/>
      <c r="G37703" s="2"/>
      <c r="H37703" s="2"/>
    </row>
    <row r="37704" spans="2:8">
      <c r="B37704" s="2" t="s">
        <v>38152</v>
      </c>
      <c r="C37704" s="2">
        <v>42</v>
      </c>
      <c r="D37704" s="2" t="s">
        <v>465</v>
      </c>
      <c r="E37704" s="2"/>
      <c r="F37704" s="2"/>
      <c r="G37704" s="2"/>
      <c r="H37704" s="2"/>
    </row>
    <row r="37705" spans="2:8">
      <c r="B37705" s="2" t="s">
        <v>38153</v>
      </c>
      <c r="C37705" s="2">
        <v>45</v>
      </c>
      <c r="D37705" s="2" t="s">
        <v>465</v>
      </c>
      <c r="E37705" s="2"/>
      <c r="F37705" s="2"/>
      <c r="G37705" s="2"/>
      <c r="H37705" s="2"/>
    </row>
    <row r="37706" spans="2:8">
      <c r="B37706" s="2" t="s">
        <v>38154</v>
      </c>
      <c r="C37706" s="2">
        <v>47</v>
      </c>
      <c r="D37706" s="2" t="s">
        <v>465</v>
      </c>
      <c r="E37706" s="2"/>
      <c r="F37706" s="2"/>
      <c r="G37706" s="2"/>
      <c r="H37706" s="2"/>
    </row>
    <row r="37707" spans="2:8">
      <c r="B37707" s="2" t="s">
        <v>38155</v>
      </c>
      <c r="C37707" s="2">
        <v>38</v>
      </c>
      <c r="D37707" s="2" t="s">
        <v>465</v>
      </c>
      <c r="E37707" s="2"/>
      <c r="F37707" s="2"/>
      <c r="G37707" s="2"/>
      <c r="H37707" s="2"/>
    </row>
    <row r="37708" spans="2:8">
      <c r="B37708" s="2" t="s">
        <v>38156</v>
      </c>
      <c r="C37708" s="2">
        <v>40</v>
      </c>
      <c r="D37708" s="2" t="s">
        <v>465</v>
      </c>
      <c r="E37708" s="2"/>
      <c r="F37708" s="2"/>
      <c r="G37708" s="2"/>
      <c r="H37708" s="2"/>
    </row>
    <row r="37709" spans="2:8">
      <c r="B37709" s="2" t="s">
        <v>38157</v>
      </c>
      <c r="C37709" s="2">
        <v>42</v>
      </c>
      <c r="D37709" s="2" t="s">
        <v>465</v>
      </c>
      <c r="E37709" s="2"/>
      <c r="F37709" s="2"/>
      <c r="G37709" s="2"/>
      <c r="H37709" s="2"/>
    </row>
    <row r="37710" spans="2:8">
      <c r="B37710" s="2" t="s">
        <v>38158</v>
      </c>
      <c r="C37710" s="2">
        <v>45</v>
      </c>
      <c r="D37710" s="2" t="s">
        <v>465</v>
      </c>
      <c r="E37710" s="2"/>
      <c r="F37710" s="2"/>
      <c r="G37710" s="2"/>
      <c r="H37710" s="2"/>
    </row>
    <row r="37711" spans="2:8">
      <c r="B37711" s="2" t="s">
        <v>38159</v>
      </c>
      <c r="C37711" s="2">
        <v>44</v>
      </c>
      <c r="D37711" s="2" t="s">
        <v>465</v>
      </c>
      <c r="E37711" s="2"/>
      <c r="F37711" s="2"/>
      <c r="G37711" s="2"/>
      <c r="H37711" s="2"/>
    </row>
    <row r="37712" spans="2:8">
      <c r="B37712" s="2" t="s">
        <v>38160</v>
      </c>
      <c r="C37712" s="2">
        <v>17</v>
      </c>
      <c r="D37712" s="2" t="s">
        <v>465</v>
      </c>
      <c r="E37712" s="2"/>
      <c r="F37712" s="2"/>
      <c r="G37712" s="2"/>
      <c r="H37712" s="2"/>
    </row>
    <row r="37713" spans="2:8">
      <c r="B37713" s="2" t="s">
        <v>38161</v>
      </c>
      <c r="C37713" s="2">
        <v>17</v>
      </c>
      <c r="D37713" s="2" t="s">
        <v>465</v>
      </c>
      <c r="E37713" s="2"/>
      <c r="F37713" s="2"/>
      <c r="G37713" s="2"/>
      <c r="H37713" s="2"/>
    </row>
    <row r="37714" spans="2:8">
      <c r="B37714" s="2" t="s">
        <v>38162</v>
      </c>
      <c r="C37714" s="2">
        <v>21</v>
      </c>
      <c r="D37714" s="2" t="s">
        <v>465</v>
      </c>
      <c r="E37714" s="2"/>
      <c r="F37714" s="2"/>
      <c r="G37714" s="2"/>
      <c r="H37714" s="2"/>
    </row>
    <row r="37715" spans="2:8">
      <c r="B37715" s="2" t="s">
        <v>38163</v>
      </c>
      <c r="C37715" s="2">
        <v>18</v>
      </c>
      <c r="D37715" s="2" t="s">
        <v>465</v>
      </c>
      <c r="E37715" s="2"/>
      <c r="F37715" s="2"/>
      <c r="G37715" s="2"/>
      <c r="H37715" s="2"/>
    </row>
    <row r="37716" spans="2:8">
      <c r="B37716" s="2" t="s">
        <v>38164</v>
      </c>
      <c r="C37716" s="2">
        <v>20</v>
      </c>
      <c r="D37716" s="2" t="s">
        <v>465</v>
      </c>
      <c r="E37716" s="2"/>
      <c r="F37716" s="2"/>
      <c r="G37716" s="2"/>
      <c r="H37716" s="2"/>
    </row>
    <row r="37717" spans="2:8">
      <c r="B37717" s="2" t="s">
        <v>38165</v>
      </c>
      <c r="C37717" s="2">
        <v>26</v>
      </c>
      <c r="D37717" s="2" t="s">
        <v>465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465</v>
      </c>
      <c r="E37718" s="2"/>
      <c r="F37718" s="2"/>
      <c r="G37718" s="2"/>
      <c r="H37718" s="2"/>
    </row>
    <row r="37719" spans="2:8">
      <c r="B37719" s="2" t="s">
        <v>38167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42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42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41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42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37</v>
      </c>
      <c r="D37729" s="2" t="s">
        <v>465</v>
      </c>
      <c r="E37729" s="2"/>
      <c r="F37729" s="2"/>
      <c r="G37729" s="2"/>
      <c r="H37729" s="2"/>
    </row>
    <row r="37730" spans="2:8">
      <c r="B37730" s="2" t="s">
        <v>38178</v>
      </c>
      <c r="C37730" s="2">
        <v>44</v>
      </c>
      <c r="D37730" s="2" t="s">
        <v>465</v>
      </c>
      <c r="E37730" s="2"/>
      <c r="F37730" s="2"/>
      <c r="G37730" s="2"/>
      <c r="H37730" s="2"/>
    </row>
    <row r="37731" spans="2:8">
      <c r="B37731" s="2" t="s">
        <v>38179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27</v>
      </c>
      <c r="D37732" s="2" t="s">
        <v>465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465</v>
      </c>
      <c r="E37733" s="2"/>
      <c r="F37733" s="2"/>
      <c r="G37733" s="2"/>
      <c r="H37733" s="2"/>
    </row>
    <row r="37734" spans="2:8">
      <c r="B37734" s="2" t="s">
        <v>38182</v>
      </c>
      <c r="C37734" s="2">
        <v>37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42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41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49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46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49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41</v>
      </c>
      <c r="D37740" s="2" t="s">
        <v>465</v>
      </c>
      <c r="E37740" s="2"/>
      <c r="F37740" s="2"/>
      <c r="G37740" s="2"/>
      <c r="H37740" s="2"/>
    </row>
    <row r="37741" spans="2:8">
      <c r="B37741" s="2" t="s">
        <v>38189</v>
      </c>
      <c r="C37741" s="2">
        <v>43</v>
      </c>
      <c r="D37741" s="2" t="s">
        <v>465</v>
      </c>
      <c r="E37741" s="2"/>
      <c r="F37741" s="2"/>
      <c r="G37741" s="2"/>
      <c r="H37741" s="2"/>
    </row>
    <row r="37742" spans="2:8">
      <c r="B37742" s="2" t="s">
        <v>38190</v>
      </c>
      <c r="C37742" s="2">
        <v>44</v>
      </c>
      <c r="D37742" s="2" t="s">
        <v>465</v>
      </c>
      <c r="E37742" s="2"/>
      <c r="F37742" s="2"/>
      <c r="G37742" s="2"/>
      <c r="H37742" s="2"/>
    </row>
    <row r="37743" spans="2:8">
      <c r="B37743" s="2" t="s">
        <v>38191</v>
      </c>
      <c r="C37743" s="2">
        <v>43</v>
      </c>
      <c r="D37743" s="2" t="s">
        <v>465</v>
      </c>
      <c r="E37743" s="2"/>
      <c r="F37743" s="2"/>
      <c r="G37743" s="2"/>
      <c r="H37743" s="2"/>
    </row>
    <row r="37744" spans="2:8">
      <c r="B37744" s="2" t="s">
        <v>38192</v>
      </c>
      <c r="C37744" s="2">
        <v>39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40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40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40</v>
      </c>
      <c r="D37749" s="2" t="s">
        <v>465</v>
      </c>
      <c r="E37749" s="2"/>
      <c r="F37749" s="2"/>
      <c r="G37749" s="2"/>
      <c r="H37749" s="2"/>
    </row>
    <row r="37750" spans="2:8">
      <c r="B37750" s="2" t="s">
        <v>38198</v>
      </c>
      <c r="C37750" s="2">
        <v>41</v>
      </c>
      <c r="D37750" s="2" t="s">
        <v>465</v>
      </c>
      <c r="E37750" s="2"/>
      <c r="F37750" s="2"/>
      <c r="G37750" s="2"/>
      <c r="H37750" s="2"/>
    </row>
    <row r="37751" spans="2:8">
      <c r="B37751" s="2" t="s">
        <v>38199</v>
      </c>
      <c r="C37751" s="2">
        <v>50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43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40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43</v>
      </c>
      <c r="D37754" s="2" t="s">
        <v>465</v>
      </c>
      <c r="E37754" s="2"/>
      <c r="F37754" s="2"/>
      <c r="G37754" s="2"/>
      <c r="H37754" s="2"/>
    </row>
    <row r="37755" spans="2:8">
      <c r="B37755" s="2" t="s">
        <v>38203</v>
      </c>
      <c r="C37755" s="2">
        <v>48</v>
      </c>
      <c r="D37755" s="2" t="s">
        <v>465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53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54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48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47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40</v>
      </c>
      <c r="D37764" s="2" t="s">
        <v>465</v>
      </c>
      <c r="E37764" s="2"/>
      <c r="F37764" s="2"/>
      <c r="G37764" s="2"/>
      <c r="H37764" s="2"/>
    </row>
    <row r="37765" spans="2:8">
      <c r="B37765" s="2" t="s">
        <v>38213</v>
      </c>
      <c r="C37765" s="2">
        <v>40</v>
      </c>
      <c r="D37765" s="2" t="s">
        <v>465</v>
      </c>
      <c r="E37765" s="2"/>
      <c r="F37765" s="2"/>
      <c r="G37765" s="2"/>
      <c r="H37765" s="2"/>
    </row>
    <row r="37766" spans="2:8">
      <c r="B37766" s="2" t="s">
        <v>38214</v>
      </c>
      <c r="C37766" s="2">
        <v>38</v>
      </c>
      <c r="D37766" s="2" t="s">
        <v>465</v>
      </c>
      <c r="E37766" s="2"/>
      <c r="F37766" s="2"/>
      <c r="G37766" s="2"/>
      <c r="H37766" s="2"/>
    </row>
    <row r="37767" spans="2:8">
      <c r="B37767" s="2" t="s">
        <v>38215</v>
      </c>
      <c r="C37767" s="2">
        <v>32</v>
      </c>
      <c r="D37767" s="2" t="s">
        <v>465</v>
      </c>
      <c r="E37767" s="2"/>
      <c r="F37767" s="2"/>
      <c r="G37767" s="2"/>
      <c r="H37767" s="2"/>
    </row>
    <row r="37768" spans="2:8">
      <c r="B37768" s="2" t="s">
        <v>38216</v>
      </c>
      <c r="C37768" s="2">
        <v>33</v>
      </c>
      <c r="D37768" s="2" t="s">
        <v>465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465</v>
      </c>
      <c r="E37769" s="2"/>
      <c r="F37769" s="2"/>
      <c r="G37769" s="2"/>
      <c r="H37769" s="2"/>
    </row>
    <row r="37770" spans="2:8">
      <c r="B37770" s="2" t="s">
        <v>38218</v>
      </c>
      <c r="C37770" s="2">
        <v>34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51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41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41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47</v>
      </c>
      <c r="D37777" s="2" t="s">
        <v>465</v>
      </c>
      <c r="E37777" s="2"/>
      <c r="F37777" s="2"/>
      <c r="G37777" s="2"/>
      <c r="H37777" s="2"/>
    </row>
    <row r="37778" spans="2:8">
      <c r="B37778" s="2" t="s">
        <v>38226</v>
      </c>
      <c r="C37778" s="2">
        <v>49</v>
      </c>
      <c r="D37778" s="2" t="s">
        <v>465</v>
      </c>
      <c r="E37778" s="2"/>
      <c r="F37778" s="2"/>
      <c r="G37778" s="2"/>
      <c r="H37778" s="2"/>
    </row>
    <row r="37779" spans="2:8">
      <c r="B37779" s="2" t="s">
        <v>38227</v>
      </c>
      <c r="C37779" s="2">
        <v>39</v>
      </c>
      <c r="D37779" s="2" t="s">
        <v>465</v>
      </c>
      <c r="E37779" s="2"/>
      <c r="F37779" s="2"/>
      <c r="G37779" s="2"/>
      <c r="H37779" s="2"/>
    </row>
    <row r="37780" spans="2:8">
      <c r="B37780" s="2" t="s">
        <v>38228</v>
      </c>
      <c r="C37780" s="2">
        <v>41</v>
      </c>
      <c r="D37780" s="2" t="s">
        <v>465</v>
      </c>
      <c r="E37780" s="2"/>
      <c r="F37780" s="2"/>
      <c r="G37780" s="2"/>
      <c r="H37780" s="2"/>
    </row>
    <row r="37781" spans="2:8">
      <c r="B37781" s="2" t="s">
        <v>38229</v>
      </c>
      <c r="C37781" s="2">
        <v>45</v>
      </c>
      <c r="D37781" s="2" t="s">
        <v>465</v>
      </c>
      <c r="E37781" s="2"/>
      <c r="F37781" s="2"/>
      <c r="G37781" s="2"/>
      <c r="H37781" s="2"/>
    </row>
    <row r="37782" spans="2:8">
      <c r="B37782" s="2" t="s">
        <v>38230</v>
      </c>
      <c r="C37782" s="2">
        <v>46</v>
      </c>
      <c r="D37782" s="2" t="s">
        <v>465</v>
      </c>
      <c r="E37782" s="2"/>
      <c r="F37782" s="2"/>
      <c r="G37782" s="2"/>
      <c r="H37782" s="2"/>
    </row>
    <row r="37783" spans="2:8">
      <c r="B37783" s="2" t="s">
        <v>38231</v>
      </c>
      <c r="C37783" s="2">
        <v>45</v>
      </c>
      <c r="D37783" s="2" t="s">
        <v>465</v>
      </c>
      <c r="E37783" s="2"/>
      <c r="F37783" s="2"/>
      <c r="G37783" s="2"/>
      <c r="H37783" s="2"/>
    </row>
    <row r="37784" spans="2:8">
      <c r="B37784" s="2" t="s">
        <v>38232</v>
      </c>
      <c r="C37784" s="2">
        <v>58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55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55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44</v>
      </c>
      <c r="D37787" s="2" t="s">
        <v>465</v>
      </c>
      <c r="E37787" s="2"/>
      <c r="F37787" s="2"/>
      <c r="G37787" s="2"/>
      <c r="H37787" s="2"/>
    </row>
    <row r="37788" spans="2:8">
      <c r="B37788" s="2" t="s">
        <v>38236</v>
      </c>
      <c r="C37788" s="2">
        <v>51</v>
      </c>
      <c r="D37788" s="2" t="s">
        <v>465</v>
      </c>
      <c r="E37788" s="2"/>
      <c r="F37788" s="2"/>
      <c r="G37788" s="2"/>
      <c r="H37788" s="2"/>
    </row>
    <row r="37789" spans="2:8">
      <c r="B37789" s="2" t="s">
        <v>38237</v>
      </c>
      <c r="C37789" s="2">
        <v>52</v>
      </c>
      <c r="D37789" s="2" t="s">
        <v>465</v>
      </c>
      <c r="E37789" s="2"/>
      <c r="F37789" s="2"/>
      <c r="G37789" s="2"/>
      <c r="H37789" s="2"/>
    </row>
    <row r="37790" spans="2:8">
      <c r="B37790" s="2" t="s">
        <v>38238</v>
      </c>
      <c r="C37790" s="2">
        <v>49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43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43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43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42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45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43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41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41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41</v>
      </c>
      <c r="D37800" s="2" t="s">
        <v>465</v>
      </c>
      <c r="E37800" s="2"/>
      <c r="F37800" s="2"/>
      <c r="G37800" s="2"/>
      <c r="H37800" s="2"/>
    </row>
    <row r="37801" spans="2:8">
      <c r="B37801" s="2" t="s">
        <v>38249</v>
      </c>
      <c r="C37801" s="2">
        <v>43</v>
      </c>
      <c r="D37801" s="2" t="s">
        <v>465</v>
      </c>
      <c r="E37801" s="2"/>
      <c r="F37801" s="2"/>
      <c r="G37801" s="2"/>
      <c r="H37801" s="2"/>
    </row>
    <row r="37802" spans="2:8">
      <c r="B37802" s="2" t="s">
        <v>38250</v>
      </c>
      <c r="C37802" s="2">
        <v>46</v>
      </c>
      <c r="D37802" s="2" t="s">
        <v>465</v>
      </c>
      <c r="E37802" s="2"/>
      <c r="F37802" s="2"/>
      <c r="G37802" s="2"/>
      <c r="H37802" s="2"/>
    </row>
    <row r="37803" spans="2:8">
      <c r="B37803" s="2" t="s">
        <v>38251</v>
      </c>
      <c r="C37803" s="2">
        <v>42</v>
      </c>
      <c r="D37803" s="2" t="s">
        <v>465</v>
      </c>
      <c r="E37803" s="2"/>
      <c r="F37803" s="2"/>
      <c r="G37803" s="2"/>
      <c r="H37803" s="2"/>
    </row>
    <row r="37804" spans="2:8">
      <c r="B37804" s="2" t="s">
        <v>38252</v>
      </c>
      <c r="C37804" s="2">
        <v>44</v>
      </c>
      <c r="D37804" s="2" t="s">
        <v>465</v>
      </c>
      <c r="E37804" s="2"/>
      <c r="F37804" s="2"/>
      <c r="G37804" s="2"/>
      <c r="H37804" s="2"/>
    </row>
    <row r="37805" spans="2:8">
      <c r="B37805" s="2" t="s">
        <v>38253</v>
      </c>
      <c r="C37805" s="2">
        <v>61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41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40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43</v>
      </c>
      <c r="D37811" s="2" t="s">
        <v>465</v>
      </c>
      <c r="E37811" s="2"/>
      <c r="F37811" s="2"/>
      <c r="G37811" s="2"/>
      <c r="H37811" s="2"/>
    </row>
    <row r="37812" spans="2:8">
      <c r="B37812" s="2" t="s">
        <v>38260</v>
      </c>
      <c r="C37812" s="2">
        <v>46</v>
      </c>
      <c r="D37812" s="2" t="s">
        <v>465</v>
      </c>
      <c r="E37812" s="2"/>
      <c r="F37812" s="2"/>
      <c r="G37812" s="2"/>
      <c r="H37812" s="2"/>
    </row>
    <row r="37813" spans="2:8">
      <c r="B37813" s="2" t="s">
        <v>38261</v>
      </c>
      <c r="C37813" s="2">
        <v>44</v>
      </c>
      <c r="D37813" s="2" t="s">
        <v>465</v>
      </c>
      <c r="E37813" s="2"/>
      <c r="F37813" s="2"/>
      <c r="G37813" s="2"/>
      <c r="H37813" s="2"/>
    </row>
    <row r="37814" spans="2:8">
      <c r="B37814" s="2" t="s">
        <v>38262</v>
      </c>
      <c r="C37814" s="2">
        <v>41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47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44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46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42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41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46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42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40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41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44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55</v>
      </c>
      <c r="D37827" s="2" t="s">
        <v>465</v>
      </c>
      <c r="E37827" s="2"/>
      <c r="F37827" s="2"/>
      <c r="G37827" s="2"/>
      <c r="H37827" s="2"/>
    </row>
    <row r="37828" spans="2:8">
      <c r="B37828" s="2" t="s">
        <v>38276</v>
      </c>
      <c r="C37828" s="2">
        <v>53</v>
      </c>
      <c r="D37828" s="2" t="s">
        <v>465</v>
      </c>
      <c r="E37828" s="2"/>
      <c r="F37828" s="2"/>
      <c r="G37828" s="2"/>
      <c r="H37828" s="2"/>
    </row>
    <row r="37829" spans="2:8">
      <c r="B37829" s="2" t="s">
        <v>38277</v>
      </c>
      <c r="C37829" s="2">
        <v>37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465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465</v>
      </c>
      <c r="E37835" s="2"/>
      <c r="F37835" s="2"/>
      <c r="G37835" s="2"/>
      <c r="H37835" s="2"/>
    </row>
    <row r="37836" spans="2:8">
      <c r="B37836" s="2" t="s">
        <v>38284</v>
      </c>
      <c r="C37836" s="2">
        <v>38</v>
      </c>
      <c r="D37836" s="2" t="s">
        <v>465</v>
      </c>
      <c r="E37836" s="2"/>
      <c r="F37836" s="2"/>
      <c r="G37836" s="2"/>
      <c r="H37836" s="2"/>
    </row>
    <row r="37837" spans="2:8">
      <c r="B37837" s="2" t="s">
        <v>38285</v>
      </c>
      <c r="C37837" s="2">
        <v>40</v>
      </c>
      <c r="D37837" s="2" t="s">
        <v>465</v>
      </c>
      <c r="E37837" s="2"/>
      <c r="F37837" s="2"/>
      <c r="G37837" s="2"/>
      <c r="H37837" s="2"/>
    </row>
    <row r="37838" spans="2:8">
      <c r="B37838" s="2" t="s">
        <v>38286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45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44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46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44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42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45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41</v>
      </c>
      <c r="D37853" s="2" t="s">
        <v>465</v>
      </c>
      <c r="E37853" s="2"/>
      <c r="F37853" s="2"/>
      <c r="G37853" s="2"/>
      <c r="H37853" s="2"/>
    </row>
    <row r="37854" spans="2:8">
      <c r="B37854" s="2" t="s">
        <v>38302</v>
      </c>
      <c r="C37854" s="2">
        <v>43</v>
      </c>
      <c r="D37854" s="2" t="s">
        <v>465</v>
      </c>
      <c r="E37854" s="2"/>
      <c r="F37854" s="2"/>
      <c r="G37854" s="2"/>
      <c r="H37854" s="2"/>
    </row>
    <row r="37855" spans="2:8">
      <c r="B37855" s="2" t="s">
        <v>38303</v>
      </c>
      <c r="C37855" s="2">
        <v>47</v>
      </c>
      <c r="D37855" s="2" t="s">
        <v>465</v>
      </c>
      <c r="E37855" s="2"/>
      <c r="F37855" s="2"/>
      <c r="G37855" s="2"/>
      <c r="H37855" s="2"/>
    </row>
    <row r="37856" spans="2:8">
      <c r="B37856" s="2" t="s">
        <v>38304</v>
      </c>
      <c r="C37856" s="2">
        <v>36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40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37</v>
      </c>
      <c r="D37858" s="2" t="s">
        <v>465</v>
      </c>
      <c r="E37858" s="2"/>
      <c r="F37858" s="2"/>
      <c r="G37858" s="2"/>
      <c r="H37858" s="2"/>
    </row>
    <row r="37859" spans="2:8">
      <c r="B37859" s="2" t="s">
        <v>38307</v>
      </c>
      <c r="C37859" s="2">
        <v>38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43</v>
      </c>
      <c r="D37860" s="2" t="s">
        <v>465</v>
      </c>
      <c r="E37860" s="2"/>
      <c r="F37860" s="2"/>
      <c r="G37860" s="2"/>
      <c r="H37860" s="2"/>
    </row>
    <row r="37861" spans="2:8">
      <c r="B37861" s="2" t="s">
        <v>38309</v>
      </c>
      <c r="C37861" s="2">
        <v>50</v>
      </c>
      <c r="D37861" s="2" t="s">
        <v>465</v>
      </c>
      <c r="E37861" s="2"/>
      <c r="F37861" s="2"/>
      <c r="G37861" s="2"/>
      <c r="H37861" s="2"/>
    </row>
    <row r="37862" spans="2:8">
      <c r="B37862" s="2" t="s">
        <v>38310</v>
      </c>
      <c r="C37862" s="2">
        <v>40</v>
      </c>
      <c r="D37862" s="2" t="s">
        <v>465</v>
      </c>
      <c r="E37862" s="2"/>
      <c r="F37862" s="2"/>
      <c r="G37862" s="2"/>
      <c r="H37862" s="2"/>
    </row>
    <row r="37863" spans="2:8">
      <c r="B37863" s="2" t="s">
        <v>38311</v>
      </c>
      <c r="C37863" s="2">
        <v>44</v>
      </c>
      <c r="D37863" s="2" t="s">
        <v>465</v>
      </c>
      <c r="E37863" s="2"/>
      <c r="F37863" s="2"/>
      <c r="G37863" s="2"/>
      <c r="H37863" s="2"/>
    </row>
    <row r="37864" spans="2:8">
      <c r="B37864" s="2" t="s">
        <v>38312</v>
      </c>
      <c r="C37864" s="2">
        <v>44</v>
      </c>
      <c r="D37864" s="2" t="s">
        <v>465</v>
      </c>
      <c r="E37864" s="2"/>
      <c r="F37864" s="2"/>
      <c r="G37864" s="2"/>
      <c r="H37864" s="2"/>
    </row>
    <row r="37865" spans="2:8">
      <c r="B37865" s="2" t="s">
        <v>38313</v>
      </c>
      <c r="C37865" s="2">
        <v>41</v>
      </c>
      <c r="D37865" s="2" t="s">
        <v>465</v>
      </c>
      <c r="E37865" s="2"/>
      <c r="F37865" s="2"/>
      <c r="G37865" s="2"/>
      <c r="H37865" s="2"/>
    </row>
    <row r="37866" spans="2:8">
      <c r="B37866" s="2" t="s">
        <v>38314</v>
      </c>
      <c r="C37866" s="2">
        <v>43</v>
      </c>
      <c r="D37866" s="2" t="s">
        <v>465</v>
      </c>
      <c r="E37866" s="2"/>
      <c r="F37866" s="2"/>
      <c r="G37866" s="2"/>
      <c r="H37866" s="2"/>
    </row>
    <row r="37867" spans="2:8">
      <c r="B37867" s="2" t="s">
        <v>38315</v>
      </c>
      <c r="C37867" s="2">
        <v>50</v>
      </c>
      <c r="D37867" s="2" t="s">
        <v>465</v>
      </c>
      <c r="E37867" s="2"/>
      <c r="F37867" s="2"/>
      <c r="G37867" s="2"/>
      <c r="H37867" s="2"/>
    </row>
    <row r="37868" spans="2:8">
      <c r="B37868" s="2" t="s">
        <v>38316</v>
      </c>
      <c r="C37868" s="2">
        <v>52</v>
      </c>
      <c r="D37868" s="2" t="s">
        <v>465</v>
      </c>
      <c r="E37868" s="2"/>
      <c r="F37868" s="2"/>
      <c r="G37868" s="2"/>
      <c r="H37868" s="2"/>
    </row>
    <row r="37869" spans="2:8">
      <c r="B37869" s="2" t="s">
        <v>38317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45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47</v>
      </c>
      <c r="D37875" s="2" t="s">
        <v>465</v>
      </c>
      <c r="E37875" s="2"/>
      <c r="F37875" s="2"/>
      <c r="G37875" s="2"/>
      <c r="H37875" s="2"/>
    </row>
    <row r="37876" spans="2:8">
      <c r="B37876" s="2" t="s">
        <v>38324</v>
      </c>
      <c r="C37876" s="2">
        <v>36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42</v>
      </c>
      <c r="D37877" s="2" t="s">
        <v>465</v>
      </c>
      <c r="E37877" s="2"/>
      <c r="F37877" s="2"/>
      <c r="G37877" s="2"/>
      <c r="H37877" s="2"/>
    </row>
    <row r="37878" spans="2:8">
      <c r="B37878" s="2" t="s">
        <v>38326</v>
      </c>
      <c r="C37878" s="2">
        <v>44</v>
      </c>
      <c r="D37878" s="2" t="s">
        <v>465</v>
      </c>
      <c r="E37878" s="2"/>
      <c r="F37878" s="2"/>
      <c r="G37878" s="2"/>
      <c r="H37878" s="2"/>
    </row>
    <row r="37879" spans="2:8">
      <c r="B37879" s="2" t="s">
        <v>38327</v>
      </c>
      <c r="C37879" s="2">
        <v>44</v>
      </c>
      <c r="D37879" s="2" t="s">
        <v>465</v>
      </c>
      <c r="E37879" s="2"/>
      <c r="F37879" s="2"/>
      <c r="G37879" s="2"/>
      <c r="H37879" s="2"/>
    </row>
    <row r="37880" spans="2:8">
      <c r="B37880" s="2" t="s">
        <v>38328</v>
      </c>
      <c r="C37880" s="2">
        <v>45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41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46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44</v>
      </c>
      <c r="D37883" s="2" t="s">
        <v>465</v>
      </c>
      <c r="E37883" s="2"/>
      <c r="F37883" s="2"/>
      <c r="G37883" s="2"/>
      <c r="H37883" s="2"/>
    </row>
    <row r="37884" spans="2:8">
      <c r="B37884" s="2" t="s">
        <v>38332</v>
      </c>
      <c r="C37884" s="2">
        <v>45</v>
      </c>
      <c r="D37884" s="2" t="s">
        <v>465</v>
      </c>
      <c r="E37884" s="2"/>
      <c r="F37884" s="2"/>
      <c r="G37884" s="2"/>
      <c r="H37884" s="2"/>
    </row>
    <row r="37885" spans="2:8">
      <c r="B37885" s="2" t="s">
        <v>38333</v>
      </c>
      <c r="C37885" s="2">
        <v>49</v>
      </c>
      <c r="D37885" s="2" t="s">
        <v>465</v>
      </c>
      <c r="E37885" s="2"/>
      <c r="F37885" s="2"/>
      <c r="G37885" s="2"/>
      <c r="H37885" s="2"/>
    </row>
    <row r="37886" spans="2:8">
      <c r="B37886" s="2" t="s">
        <v>38334</v>
      </c>
      <c r="C37886" s="2">
        <v>52</v>
      </c>
      <c r="D37886" s="2" t="s">
        <v>465</v>
      </c>
      <c r="E37886" s="2"/>
      <c r="F37886" s="2"/>
      <c r="G37886" s="2"/>
      <c r="H37886" s="2"/>
    </row>
    <row r="37887" spans="2:8">
      <c r="B37887" s="2" t="s">
        <v>38335</v>
      </c>
      <c r="C37887" s="2">
        <v>38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40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41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51</v>
      </c>
      <c r="D37901" s="2" t="s">
        <v>465</v>
      </c>
      <c r="E37901" s="2"/>
      <c r="F37901" s="2"/>
      <c r="G37901" s="2"/>
      <c r="H37901" s="2"/>
    </row>
    <row r="37902" spans="2:8">
      <c r="B37902" s="2" t="s">
        <v>38350</v>
      </c>
      <c r="C37902" s="2">
        <v>48</v>
      </c>
      <c r="D37902" s="2" t="s">
        <v>465</v>
      </c>
      <c r="E37902" s="2"/>
      <c r="F37902" s="2"/>
      <c r="G37902" s="2"/>
      <c r="H37902" s="2"/>
    </row>
    <row r="37903" spans="2:8">
      <c r="B37903" s="2" t="s">
        <v>38351</v>
      </c>
      <c r="C37903" s="2">
        <v>52</v>
      </c>
      <c r="D37903" s="2" t="s">
        <v>465</v>
      </c>
      <c r="E37903" s="2"/>
      <c r="F37903" s="2"/>
      <c r="G37903" s="2"/>
      <c r="H37903" s="2"/>
    </row>
    <row r="37904" spans="2:8">
      <c r="B37904" s="2" t="s">
        <v>38352</v>
      </c>
      <c r="C37904" s="2">
        <v>48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46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48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46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36</v>
      </c>
      <c r="D37908" s="2" t="s">
        <v>465</v>
      </c>
      <c r="E37908" s="2"/>
      <c r="F37908" s="2"/>
      <c r="G37908" s="2"/>
      <c r="H37908" s="2"/>
    </row>
    <row r="37909" spans="2:8">
      <c r="B37909" s="2" t="s">
        <v>38357</v>
      </c>
      <c r="C37909" s="2">
        <v>39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49</v>
      </c>
      <c r="D37912" s="2" t="s">
        <v>465</v>
      </c>
      <c r="E37912" s="2"/>
      <c r="F37912" s="2"/>
      <c r="G37912" s="2"/>
      <c r="H37912" s="2"/>
    </row>
    <row r="37913" spans="2:8">
      <c r="B37913" s="2" t="s">
        <v>38361</v>
      </c>
      <c r="C37913" s="2">
        <v>36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56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57</v>
      </c>
      <c r="D37919" s="2" t="s">
        <v>465</v>
      </c>
      <c r="E37919" s="2"/>
      <c r="F37919" s="2"/>
      <c r="G37919" s="2"/>
      <c r="H37919" s="2"/>
    </row>
    <row r="37920" spans="2:8">
      <c r="B37920" s="2" t="s">
        <v>38368</v>
      </c>
      <c r="C37920" s="2">
        <v>62</v>
      </c>
      <c r="D37920" s="2" t="s">
        <v>465</v>
      </c>
      <c r="E37920" s="2"/>
      <c r="F37920" s="2"/>
      <c r="G37920" s="2"/>
      <c r="H37920" s="2"/>
    </row>
    <row r="37921" spans="2:8">
      <c r="B37921" s="2" t="s">
        <v>38369</v>
      </c>
      <c r="C37921" s="2">
        <v>36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49</v>
      </c>
      <c r="D37924" s="2" t="s">
        <v>465</v>
      </c>
      <c r="E37924" s="2"/>
      <c r="F37924" s="2"/>
      <c r="G37924" s="2"/>
      <c r="H37924" s="2"/>
    </row>
    <row r="37925" spans="2:8">
      <c r="B37925" s="2" t="s">
        <v>38373</v>
      </c>
      <c r="C37925" s="2">
        <v>54</v>
      </c>
      <c r="D37925" s="2" t="s">
        <v>465</v>
      </c>
      <c r="E37925" s="2"/>
      <c r="F37925" s="2"/>
      <c r="G37925" s="2"/>
      <c r="H37925" s="2"/>
    </row>
    <row r="37926" spans="2:8">
      <c r="B37926" s="2" t="s">
        <v>38374</v>
      </c>
      <c r="C37926" s="2">
        <v>72</v>
      </c>
      <c r="D37926" s="2" t="s">
        <v>465</v>
      </c>
      <c r="E37926" s="2"/>
      <c r="F37926" s="2"/>
      <c r="G37926" s="2"/>
      <c r="H37926" s="2"/>
    </row>
    <row r="37927" spans="2:8">
      <c r="B37927" s="2" t="s">
        <v>38375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35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47</v>
      </c>
      <c r="D37934" s="2" t="s">
        <v>465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42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45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40</v>
      </c>
      <c r="D37939" s="2" t="s">
        <v>465</v>
      </c>
      <c r="E37939" s="2"/>
      <c r="F37939" s="2"/>
      <c r="G37939" s="2"/>
      <c r="H37939" s="2"/>
    </row>
    <row r="37940" spans="2:8">
      <c r="B37940" s="2" t="s">
        <v>38388</v>
      </c>
      <c r="C37940" s="2">
        <v>40</v>
      </c>
      <c r="D37940" s="2" t="s">
        <v>465</v>
      </c>
      <c r="E37940" s="2"/>
      <c r="F37940" s="2"/>
      <c r="G37940" s="2"/>
      <c r="H37940" s="2"/>
    </row>
    <row r="37941" spans="2:8">
      <c r="B37941" s="2" t="s">
        <v>38389</v>
      </c>
      <c r="C37941" s="2">
        <v>39</v>
      </c>
      <c r="D37941" s="2" t="s">
        <v>465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465</v>
      </c>
      <c r="E37942" s="2"/>
      <c r="F37942" s="2"/>
      <c r="G37942" s="2"/>
      <c r="H37942" s="2"/>
    </row>
    <row r="37943" spans="2:8">
      <c r="B37943" s="2" t="s">
        <v>38391</v>
      </c>
      <c r="C37943" s="2">
        <v>46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51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41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42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41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41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43</v>
      </c>
      <c r="D37957" s="2" t="s">
        <v>465</v>
      </c>
      <c r="E37957" s="2"/>
      <c r="F37957" s="2"/>
      <c r="G37957" s="2"/>
      <c r="H37957" s="2"/>
    </row>
    <row r="37958" spans="2:8">
      <c r="B37958" s="2" t="s">
        <v>38406</v>
      </c>
      <c r="C37958" s="2">
        <v>44</v>
      </c>
      <c r="D37958" s="2" t="s">
        <v>465</v>
      </c>
      <c r="E37958" s="2"/>
      <c r="F37958" s="2"/>
      <c r="G37958" s="2"/>
      <c r="H37958" s="2"/>
    </row>
    <row r="37959" spans="2:8">
      <c r="B37959" s="2" t="s">
        <v>38407</v>
      </c>
      <c r="C37959" s="2">
        <v>37</v>
      </c>
      <c r="D37959" s="2" t="s">
        <v>465</v>
      </c>
      <c r="E37959" s="2"/>
      <c r="F37959" s="2"/>
      <c r="G37959" s="2"/>
      <c r="H37959" s="2"/>
    </row>
    <row r="37960" spans="2:8">
      <c r="B37960" s="2" t="s">
        <v>38408</v>
      </c>
      <c r="C37960" s="2">
        <v>40</v>
      </c>
      <c r="D37960" s="2" t="s">
        <v>465</v>
      </c>
      <c r="E37960" s="2"/>
      <c r="F37960" s="2"/>
      <c r="G37960" s="2"/>
      <c r="H37960" s="2"/>
    </row>
    <row r="37961" spans="2:8">
      <c r="B37961" s="2" t="s">
        <v>38409</v>
      </c>
      <c r="C37961" s="2">
        <v>41</v>
      </c>
      <c r="D37961" s="2" t="s">
        <v>465</v>
      </c>
      <c r="E37961" s="2"/>
      <c r="F37961" s="2"/>
      <c r="G37961" s="2"/>
      <c r="H37961" s="2"/>
    </row>
    <row r="37962" spans="2:8">
      <c r="B37962" s="2" t="s">
        <v>38410</v>
      </c>
      <c r="C37962" s="2">
        <v>42</v>
      </c>
      <c r="D37962" s="2" t="s">
        <v>465</v>
      </c>
      <c r="E37962" s="2"/>
      <c r="F37962" s="2"/>
      <c r="G37962" s="2"/>
      <c r="H37962" s="2"/>
    </row>
    <row r="37963" spans="2:8">
      <c r="B37963" s="2" t="s">
        <v>38411</v>
      </c>
      <c r="C37963" s="2">
        <v>39</v>
      </c>
      <c r="D37963" s="2" t="s">
        <v>465</v>
      </c>
      <c r="E37963" s="2"/>
      <c r="F37963" s="2"/>
      <c r="G37963" s="2"/>
      <c r="H37963" s="2"/>
    </row>
    <row r="37964" spans="2:8">
      <c r="B37964" s="2" t="s">
        <v>38412</v>
      </c>
      <c r="C37964" s="2">
        <v>45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41</v>
      </c>
      <c r="D37965" s="2" t="s">
        <v>465</v>
      </c>
      <c r="E37965" s="2"/>
      <c r="F37965" s="2"/>
      <c r="G37965" s="2"/>
      <c r="H37965" s="2"/>
    </row>
    <row r="37966" spans="2:8">
      <c r="B37966" s="2" t="s">
        <v>38414</v>
      </c>
      <c r="C37966" s="2">
        <v>44</v>
      </c>
      <c r="D37966" s="2" t="s">
        <v>465</v>
      </c>
      <c r="E37966" s="2"/>
      <c r="F37966" s="2"/>
      <c r="G37966" s="2"/>
      <c r="H37966" s="2"/>
    </row>
    <row r="37967" spans="2:8">
      <c r="B37967" s="2" t="s">
        <v>38415</v>
      </c>
      <c r="C37967" s="2">
        <v>43</v>
      </c>
      <c r="D37967" s="2" t="s">
        <v>465</v>
      </c>
      <c r="E37967" s="2"/>
      <c r="F37967" s="2"/>
      <c r="G37967" s="2"/>
      <c r="H37967" s="2"/>
    </row>
    <row r="37968" spans="2:8">
      <c r="B37968" s="2" t="s">
        <v>38416</v>
      </c>
      <c r="C37968" s="2">
        <v>44</v>
      </c>
      <c r="D37968" s="2" t="s">
        <v>465</v>
      </c>
      <c r="E37968" s="2"/>
      <c r="F37968" s="2"/>
      <c r="G37968" s="2"/>
      <c r="H37968" s="2"/>
    </row>
    <row r="37969" spans="2:8">
      <c r="B37969" s="2" t="s">
        <v>38417</v>
      </c>
      <c r="C37969" s="2">
        <v>35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43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41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43</v>
      </c>
      <c r="D37974" s="2" t="s">
        <v>465</v>
      </c>
      <c r="E37974" s="2"/>
      <c r="F37974" s="2"/>
      <c r="G37974" s="2"/>
      <c r="H37974" s="2"/>
    </row>
    <row r="37975" spans="2:8">
      <c r="B37975" s="2" t="s">
        <v>38423</v>
      </c>
      <c r="C37975" s="2">
        <v>45</v>
      </c>
      <c r="D37975" s="2" t="s">
        <v>465</v>
      </c>
      <c r="E37975" s="2"/>
      <c r="F37975" s="2"/>
      <c r="G37975" s="2"/>
      <c r="H37975" s="2"/>
    </row>
    <row r="37976" spans="2:8">
      <c r="B37976" s="2" t="s">
        <v>38424</v>
      </c>
      <c r="C37976" s="2">
        <v>44</v>
      </c>
      <c r="D37976" s="2" t="s">
        <v>465</v>
      </c>
      <c r="E37976" s="2"/>
      <c r="F37976" s="2"/>
      <c r="G37976" s="2"/>
      <c r="H37976" s="2"/>
    </row>
    <row r="37977" spans="2:8">
      <c r="B37977" s="2" t="s">
        <v>38425</v>
      </c>
      <c r="C37977" s="2">
        <v>47</v>
      </c>
      <c r="D37977" s="2" t="s">
        <v>465</v>
      </c>
      <c r="E37977" s="2"/>
      <c r="F37977" s="2"/>
      <c r="G37977" s="2"/>
      <c r="H37977" s="2"/>
    </row>
    <row r="37978" spans="2:8">
      <c r="B37978" s="2" t="s">
        <v>38426</v>
      </c>
      <c r="C37978" s="2">
        <v>50</v>
      </c>
      <c r="D37978" s="2" t="s">
        <v>465</v>
      </c>
      <c r="E37978" s="2"/>
      <c r="F37978" s="2"/>
      <c r="G37978" s="2"/>
      <c r="H37978" s="2"/>
    </row>
    <row r="37979" spans="2:8">
      <c r="B37979" s="2" t="s">
        <v>38427</v>
      </c>
      <c r="C37979" s="2">
        <v>41</v>
      </c>
      <c r="D37979" s="2" t="s">
        <v>465</v>
      </c>
      <c r="E37979" s="2"/>
      <c r="F37979" s="2"/>
      <c r="G37979" s="2"/>
      <c r="H37979" s="2"/>
    </row>
    <row r="37980" spans="2:8">
      <c r="B37980" s="2" t="s">
        <v>38428</v>
      </c>
      <c r="C37980" s="2">
        <v>43</v>
      </c>
      <c r="D37980" s="2" t="s">
        <v>465</v>
      </c>
      <c r="E37980" s="2"/>
      <c r="F37980" s="2"/>
      <c r="G37980" s="2"/>
      <c r="H37980" s="2"/>
    </row>
    <row r="37981" spans="2:8">
      <c r="B37981" s="2" t="s">
        <v>38429</v>
      </c>
      <c r="C37981" s="2">
        <v>44</v>
      </c>
      <c r="D37981" s="2" t="s">
        <v>465</v>
      </c>
      <c r="E37981" s="2"/>
      <c r="F37981" s="2"/>
      <c r="G37981" s="2"/>
      <c r="H37981" s="2"/>
    </row>
    <row r="37982" spans="2:8">
      <c r="B37982" s="2" t="s">
        <v>38430</v>
      </c>
      <c r="C37982" s="2">
        <v>42</v>
      </c>
      <c r="D37982" s="2" t="s">
        <v>465</v>
      </c>
      <c r="E37982" s="2"/>
      <c r="F37982" s="2"/>
      <c r="G37982" s="2"/>
      <c r="H37982" s="2"/>
    </row>
    <row r="37983" spans="2:8">
      <c r="B37983" s="2" t="s">
        <v>38431</v>
      </c>
      <c r="C37983" s="2">
        <v>45</v>
      </c>
      <c r="D37983" s="2" t="s">
        <v>465</v>
      </c>
      <c r="E37983" s="2"/>
      <c r="F37983" s="2"/>
      <c r="G37983" s="2"/>
      <c r="H37983" s="2"/>
    </row>
    <row r="37984" spans="2:8">
      <c r="B37984" s="2" t="s">
        <v>38432</v>
      </c>
      <c r="C37984" s="2">
        <v>47</v>
      </c>
      <c r="D37984" s="2" t="s">
        <v>465</v>
      </c>
      <c r="E37984" s="2"/>
      <c r="F37984" s="2"/>
      <c r="G37984" s="2"/>
      <c r="H37984" s="2"/>
    </row>
    <row r="37985" spans="2:8">
      <c r="B37985" s="2" t="s">
        <v>38433</v>
      </c>
      <c r="C37985" s="2">
        <v>42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42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40</v>
      </c>
      <c r="D37987" s="2" t="s">
        <v>465</v>
      </c>
      <c r="E37987" s="2"/>
      <c r="F37987" s="2"/>
      <c r="G37987" s="2"/>
      <c r="H37987" s="2"/>
    </row>
    <row r="37988" spans="2:8">
      <c r="B37988" s="2" t="s">
        <v>38436</v>
      </c>
      <c r="C37988" s="2">
        <v>43</v>
      </c>
      <c r="D37988" s="2" t="s">
        <v>465</v>
      </c>
      <c r="E37988" s="2"/>
      <c r="F37988" s="2"/>
      <c r="G37988" s="2"/>
      <c r="H37988" s="2"/>
    </row>
    <row r="37989" spans="2:8">
      <c r="B37989" s="2" t="s">
        <v>38437</v>
      </c>
      <c r="C37989" s="2">
        <v>43</v>
      </c>
      <c r="D37989" s="2" t="s">
        <v>465</v>
      </c>
      <c r="E37989" s="2"/>
      <c r="F37989" s="2"/>
      <c r="G37989" s="2"/>
      <c r="H37989" s="2"/>
    </row>
    <row r="37990" spans="2:8">
      <c r="B37990" s="2" t="s">
        <v>38438</v>
      </c>
      <c r="C37990" s="2">
        <v>45</v>
      </c>
      <c r="D37990" s="2" t="s">
        <v>465</v>
      </c>
      <c r="E37990" s="2"/>
      <c r="F37990" s="2"/>
      <c r="G37990" s="2"/>
      <c r="H37990" s="2"/>
    </row>
    <row r="37991" spans="2:8">
      <c r="B37991" s="2" t="s">
        <v>38439</v>
      </c>
      <c r="C37991" s="2">
        <v>48</v>
      </c>
      <c r="D37991" s="2" t="s">
        <v>465</v>
      </c>
      <c r="E37991" s="2"/>
      <c r="F37991" s="2"/>
      <c r="G37991" s="2"/>
      <c r="H37991" s="2"/>
    </row>
    <row r="37992" spans="2:8">
      <c r="B37992" s="2" t="s">
        <v>38440</v>
      </c>
      <c r="C37992" s="2">
        <v>36</v>
      </c>
      <c r="D37992" s="2" t="s">
        <v>465</v>
      </c>
      <c r="E37992" s="2"/>
      <c r="F37992" s="2"/>
      <c r="G37992" s="2"/>
      <c r="H37992" s="2"/>
    </row>
    <row r="37993" spans="2:8">
      <c r="B37993" s="2" t="s">
        <v>38441</v>
      </c>
      <c r="C37993" s="2">
        <v>38</v>
      </c>
      <c r="D37993" s="2" t="s">
        <v>465</v>
      </c>
      <c r="E37993" s="2"/>
      <c r="F37993" s="2"/>
      <c r="G37993" s="2"/>
      <c r="H37993" s="2"/>
    </row>
    <row r="37994" spans="2:8">
      <c r="B37994" s="2" t="s">
        <v>38442</v>
      </c>
      <c r="C37994" s="2">
        <v>36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32</v>
      </c>
      <c r="D38000" s="2" t="s">
        <v>465</v>
      </c>
      <c r="E38000" s="2"/>
      <c r="F38000" s="2"/>
      <c r="G38000" s="2"/>
      <c r="H38000" s="2"/>
    </row>
    <row r="38001" spans="2:8">
      <c r="B38001" s="2" t="s">
        <v>38449</v>
      </c>
      <c r="C38001" s="2">
        <v>36</v>
      </c>
      <c r="D38001" s="2" t="s">
        <v>465</v>
      </c>
      <c r="E38001" s="2"/>
      <c r="F38001" s="2"/>
      <c r="G38001" s="2"/>
      <c r="H38001" s="2"/>
    </row>
    <row r="38002" spans="2:8">
      <c r="B38002" s="2" t="s">
        <v>38450</v>
      </c>
      <c r="C38002" s="2">
        <v>40</v>
      </c>
      <c r="D38002" s="2" t="s">
        <v>465</v>
      </c>
      <c r="E38002" s="2"/>
      <c r="F38002" s="2"/>
      <c r="G38002" s="2"/>
      <c r="H38002" s="2"/>
    </row>
    <row r="38003" spans="2:8">
      <c r="B38003" s="2" t="s">
        <v>38451</v>
      </c>
      <c r="C38003" s="2">
        <v>39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43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40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44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41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43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46</v>
      </c>
      <c r="D38013" s="2" t="s">
        <v>465</v>
      </c>
      <c r="E38013" s="2"/>
      <c r="F38013" s="2"/>
      <c r="G38013" s="2"/>
      <c r="H38013" s="2"/>
    </row>
    <row r="38014" spans="2:8">
      <c r="B38014" s="2" t="s">
        <v>38462</v>
      </c>
      <c r="C38014" s="2">
        <v>43</v>
      </c>
      <c r="D38014" s="2" t="s">
        <v>465</v>
      </c>
      <c r="E38014" s="2"/>
      <c r="F38014" s="2"/>
      <c r="G38014" s="2"/>
      <c r="H38014" s="2"/>
    </row>
    <row r="38015" spans="2:8">
      <c r="B38015" s="2" t="s">
        <v>38463</v>
      </c>
      <c r="C38015" s="2">
        <v>12</v>
      </c>
      <c r="D38015" s="2" t="s">
        <v>465</v>
      </c>
      <c r="E38015" s="2"/>
      <c r="F38015" s="2"/>
      <c r="G38015" s="2"/>
      <c r="H38015" s="2"/>
    </row>
    <row r="38016" spans="2:8">
      <c r="B38016" s="2" t="s">
        <v>38464</v>
      </c>
      <c r="C38016" s="2">
        <v>43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46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49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46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50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50</v>
      </c>
      <c r="D38021" s="2" t="s">
        <v>465</v>
      </c>
      <c r="E38021" s="2"/>
      <c r="F38021" s="2"/>
      <c r="G38021" s="2"/>
      <c r="H38021" s="2"/>
    </row>
    <row r="38022" spans="2:8">
      <c r="B38022" s="2" t="s">
        <v>38470</v>
      </c>
      <c r="C38022" s="2">
        <v>53</v>
      </c>
      <c r="D38022" s="2" t="s">
        <v>465</v>
      </c>
      <c r="E38022" s="2"/>
      <c r="F38022" s="2"/>
      <c r="G38022" s="2"/>
      <c r="H38022" s="2"/>
    </row>
    <row r="38023" spans="2:8">
      <c r="B38023" s="2" t="s">
        <v>38471</v>
      </c>
      <c r="C38023" s="2">
        <v>43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45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43</v>
      </c>
      <c r="D38025" s="2" t="s">
        <v>465</v>
      </c>
      <c r="E38025" s="2"/>
      <c r="F38025" s="2"/>
      <c r="G38025" s="2"/>
      <c r="H38025" s="2"/>
    </row>
    <row r="38026" spans="2:8">
      <c r="B38026" s="2" t="s">
        <v>38474</v>
      </c>
      <c r="C38026" s="2">
        <v>46</v>
      </c>
      <c r="D38026" s="2" t="s">
        <v>465</v>
      </c>
      <c r="E38026" s="2"/>
      <c r="F38026" s="2"/>
      <c r="G38026" s="2"/>
      <c r="H38026" s="2"/>
    </row>
    <row r="38027" spans="2:8">
      <c r="B38027" s="2" t="s">
        <v>38475</v>
      </c>
      <c r="C38027" s="2">
        <v>50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50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40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40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48</v>
      </c>
      <c r="D38033" s="2" t="s">
        <v>465</v>
      </c>
      <c r="E38033" s="2"/>
      <c r="F38033" s="2"/>
      <c r="G38033" s="2"/>
      <c r="H38033" s="2"/>
    </row>
    <row r="38034" spans="2:8">
      <c r="B38034" s="2" t="s">
        <v>38482</v>
      </c>
      <c r="C38034" s="2">
        <v>38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37</v>
      </c>
      <c r="D38036" s="2" t="s">
        <v>465</v>
      </c>
      <c r="E38036" s="2"/>
      <c r="F38036" s="2"/>
      <c r="G38036" s="2"/>
      <c r="H38036" s="2"/>
    </row>
    <row r="38037" spans="2:8">
      <c r="B38037" s="2" t="s">
        <v>38485</v>
      </c>
      <c r="C38037" s="2">
        <v>39</v>
      </c>
      <c r="D38037" s="2" t="s">
        <v>465</v>
      </c>
      <c r="E38037" s="2"/>
      <c r="F38037" s="2"/>
      <c r="G38037" s="2"/>
      <c r="H38037" s="2"/>
    </row>
    <row r="38038" spans="2:8">
      <c r="B38038" s="2" t="s">
        <v>38486</v>
      </c>
      <c r="C38038" s="2">
        <v>40</v>
      </c>
      <c r="D38038" s="2" t="s">
        <v>465</v>
      </c>
      <c r="E38038" s="2"/>
      <c r="F38038" s="2"/>
      <c r="G38038" s="2"/>
      <c r="H38038" s="2"/>
    </row>
    <row r="38039" spans="2:8">
      <c r="B38039" s="2" t="s">
        <v>38487</v>
      </c>
      <c r="C38039" s="2">
        <v>44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44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40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43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41</v>
      </c>
      <c r="D38043" s="2" t="s">
        <v>465</v>
      </c>
      <c r="E38043" s="2"/>
      <c r="F38043" s="2"/>
      <c r="G38043" s="2"/>
      <c r="H38043" s="2"/>
    </row>
    <row r="38044" spans="2:8">
      <c r="B38044" s="2" t="s">
        <v>38492</v>
      </c>
      <c r="C38044" s="2">
        <v>44</v>
      </c>
      <c r="D38044" s="2" t="s">
        <v>465</v>
      </c>
      <c r="E38044" s="2"/>
      <c r="F38044" s="2"/>
      <c r="G38044" s="2"/>
      <c r="H38044" s="2"/>
    </row>
    <row r="38045" spans="2:8">
      <c r="B38045" s="2" t="s">
        <v>38493</v>
      </c>
      <c r="C38045" s="2">
        <v>47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49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46</v>
      </c>
      <c r="D38050" s="2" t="s">
        <v>465</v>
      </c>
      <c r="E38050" s="2"/>
      <c r="F38050" s="2"/>
      <c r="G38050" s="2"/>
      <c r="H38050" s="2"/>
    </row>
    <row r="38051" spans="2:8">
      <c r="B38051" s="2" t="s">
        <v>38499</v>
      </c>
      <c r="C38051" s="2">
        <v>47</v>
      </c>
      <c r="D38051" s="2" t="s">
        <v>465</v>
      </c>
      <c r="E38051" s="2"/>
      <c r="F38051" s="2"/>
      <c r="G38051" s="2"/>
      <c r="H38051" s="2"/>
    </row>
    <row r="38052" spans="2:8">
      <c r="B38052" s="2" t="s">
        <v>38500</v>
      </c>
      <c r="C38052" s="2">
        <v>41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42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42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41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32</v>
      </c>
      <c r="D38056" s="2" t="s">
        <v>465</v>
      </c>
      <c r="E38056" s="2"/>
      <c r="F38056" s="2"/>
      <c r="G38056" s="2"/>
      <c r="H38056" s="2"/>
    </row>
    <row r="38057" spans="2:8">
      <c r="B38057" s="2" t="s">
        <v>38505</v>
      </c>
      <c r="C38057" s="2">
        <v>34</v>
      </c>
      <c r="D38057" s="2" t="s">
        <v>465</v>
      </c>
      <c r="E38057" s="2"/>
      <c r="F38057" s="2"/>
      <c r="G38057" s="2"/>
      <c r="H38057" s="2"/>
    </row>
    <row r="38058" spans="2:8">
      <c r="B38058" s="2" t="s">
        <v>38506</v>
      </c>
      <c r="C38058" s="2">
        <v>35</v>
      </c>
      <c r="D38058" s="2" t="s">
        <v>465</v>
      </c>
      <c r="E38058" s="2"/>
      <c r="F38058" s="2"/>
      <c r="G38058" s="2"/>
      <c r="H38058" s="2"/>
    </row>
    <row r="38059" spans="2:8">
      <c r="B38059" s="2" t="s">
        <v>38507</v>
      </c>
      <c r="C38059" s="2">
        <v>37</v>
      </c>
      <c r="D38059" s="2" t="s">
        <v>465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465</v>
      </c>
      <c r="E38060" s="2"/>
      <c r="F38060" s="2"/>
      <c r="G38060" s="2"/>
      <c r="H38060" s="2"/>
    </row>
    <row r="38061" spans="2:8">
      <c r="B38061" s="2" t="s">
        <v>38509</v>
      </c>
      <c r="C38061" s="2">
        <v>41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40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42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41</v>
      </c>
      <c r="D38066" s="2" t="s">
        <v>465</v>
      </c>
      <c r="E38066" s="2"/>
      <c r="F38066" s="2"/>
      <c r="G38066" s="2"/>
      <c r="H38066" s="2"/>
    </row>
    <row r="38067" spans="2:8">
      <c r="B38067" s="2" t="s">
        <v>38515</v>
      </c>
      <c r="C38067" s="2">
        <v>44</v>
      </c>
      <c r="D38067" s="2" t="s">
        <v>465</v>
      </c>
      <c r="E38067" s="2"/>
      <c r="F38067" s="2"/>
      <c r="G38067" s="2"/>
      <c r="H38067" s="2"/>
    </row>
    <row r="38068" spans="2:8">
      <c r="B38068" s="2" t="s">
        <v>38516</v>
      </c>
      <c r="C38068" s="2">
        <v>45</v>
      </c>
      <c r="D38068" s="2" t="s">
        <v>465</v>
      </c>
      <c r="E38068" s="2"/>
      <c r="F38068" s="2"/>
      <c r="G38068" s="2"/>
      <c r="H38068" s="2"/>
    </row>
    <row r="38069" spans="2:8">
      <c r="B38069" s="2" t="s">
        <v>38517</v>
      </c>
      <c r="C38069" s="2">
        <v>41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41</v>
      </c>
      <c r="D38070" s="2" t="s">
        <v>465</v>
      </c>
      <c r="E38070" s="2"/>
      <c r="F38070" s="2"/>
      <c r="G38070" s="2"/>
      <c r="H38070" s="2"/>
    </row>
    <row r="38071" spans="2:8">
      <c r="B38071" s="2" t="s">
        <v>38519</v>
      </c>
      <c r="C38071" s="2">
        <v>42</v>
      </c>
      <c r="D38071" s="2" t="s">
        <v>465</v>
      </c>
      <c r="E38071" s="2"/>
      <c r="F38071" s="2"/>
      <c r="G38071" s="2"/>
      <c r="H38071" s="2"/>
    </row>
    <row r="38072" spans="2:8">
      <c r="B38072" s="2" t="s">
        <v>38520</v>
      </c>
      <c r="C38072" s="2">
        <v>39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41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60</v>
      </c>
      <c r="D38077" s="2" t="s">
        <v>465</v>
      </c>
      <c r="E38077" s="2"/>
      <c r="F38077" s="2"/>
      <c r="G38077" s="2"/>
      <c r="H38077" s="2"/>
    </row>
    <row r="38078" spans="2:8">
      <c r="B38078" s="2" t="s">
        <v>38526</v>
      </c>
      <c r="C38078" s="2">
        <v>51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48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48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32</v>
      </c>
      <c r="D38081" s="2" t="s">
        <v>465</v>
      </c>
      <c r="E38081" s="2"/>
      <c r="F38081" s="2"/>
      <c r="G38081" s="2"/>
      <c r="H38081" s="2"/>
    </row>
    <row r="38082" spans="2:8">
      <c r="B38082" s="2" t="s">
        <v>38530</v>
      </c>
      <c r="C38082" s="2">
        <v>36</v>
      </c>
      <c r="D38082" s="2" t="s">
        <v>465</v>
      </c>
      <c r="E38082" s="2"/>
      <c r="F38082" s="2"/>
      <c r="G38082" s="2"/>
      <c r="H38082" s="2"/>
    </row>
    <row r="38083" spans="2:8">
      <c r="B38083" s="2" t="s">
        <v>38531</v>
      </c>
      <c r="C38083" s="2">
        <v>35</v>
      </c>
      <c r="D38083" s="2" t="s">
        <v>465</v>
      </c>
      <c r="E38083" s="2"/>
      <c r="F38083" s="2"/>
      <c r="G38083" s="2"/>
      <c r="H38083" s="2"/>
    </row>
    <row r="38084" spans="2:8">
      <c r="B38084" s="2" t="s">
        <v>38532</v>
      </c>
      <c r="C38084" s="2">
        <v>37</v>
      </c>
      <c r="D38084" s="2" t="s">
        <v>465</v>
      </c>
      <c r="E38084" s="2"/>
      <c r="F38084" s="2"/>
      <c r="G38084" s="2"/>
      <c r="H38084" s="2"/>
    </row>
    <row r="38085" spans="2:8">
      <c r="B38085" s="2" t="s">
        <v>38533</v>
      </c>
      <c r="C38085" s="2">
        <v>47</v>
      </c>
      <c r="D38085" s="2" t="s">
        <v>465</v>
      </c>
      <c r="E38085" s="2"/>
      <c r="F38085" s="2"/>
      <c r="G38085" s="2"/>
      <c r="H38085" s="2"/>
    </row>
    <row r="38086" spans="2:8">
      <c r="B38086" s="2" t="s">
        <v>38534</v>
      </c>
      <c r="C38086" s="2">
        <v>46</v>
      </c>
      <c r="D38086" s="2" t="s">
        <v>465</v>
      </c>
      <c r="E38086" s="2"/>
      <c r="F38086" s="2"/>
      <c r="G38086" s="2"/>
      <c r="H38086" s="2"/>
    </row>
    <row r="38087" spans="2:8">
      <c r="B38087" s="2" t="s">
        <v>38535</v>
      </c>
      <c r="C38087" s="2">
        <v>38</v>
      </c>
      <c r="D38087" s="2" t="s">
        <v>465</v>
      </c>
      <c r="E38087" s="2"/>
      <c r="F38087" s="2"/>
      <c r="G38087" s="2"/>
      <c r="H38087" s="2"/>
    </row>
    <row r="38088" spans="2:8">
      <c r="B38088" s="2" t="s">
        <v>38536</v>
      </c>
      <c r="C38088" s="2">
        <v>42</v>
      </c>
      <c r="D38088" s="2" t="s">
        <v>465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41</v>
      </c>
      <c r="D38092" s="2" t="s">
        <v>465</v>
      </c>
      <c r="E38092" s="2"/>
      <c r="F38092" s="2"/>
      <c r="G38092" s="2"/>
      <c r="H38092" s="2"/>
    </row>
    <row r="38093" spans="2:8">
      <c r="B38093" s="2" t="s">
        <v>38541</v>
      </c>
      <c r="C38093" s="2">
        <v>43</v>
      </c>
      <c r="D38093" s="2" t="s">
        <v>465</v>
      </c>
      <c r="E38093" s="2"/>
      <c r="F38093" s="2"/>
      <c r="G38093" s="2"/>
      <c r="H38093" s="2"/>
    </row>
    <row r="38094" spans="2:8">
      <c r="B38094" s="2" t="s">
        <v>38542</v>
      </c>
      <c r="C38094" s="2">
        <v>46</v>
      </c>
      <c r="D38094" s="2" t="s">
        <v>465</v>
      </c>
      <c r="E38094" s="2"/>
      <c r="F38094" s="2"/>
      <c r="G38094" s="2"/>
      <c r="H38094" s="2"/>
    </row>
    <row r="38095" spans="2:8">
      <c r="B38095" s="2" t="s">
        <v>38543</v>
      </c>
      <c r="C38095" s="2">
        <v>47</v>
      </c>
      <c r="D38095" s="2" t="s">
        <v>465</v>
      </c>
      <c r="E38095" s="2"/>
      <c r="F38095" s="2"/>
      <c r="G38095" s="2"/>
      <c r="H38095" s="2"/>
    </row>
    <row r="38096" spans="2:8">
      <c r="B38096" s="2" t="s">
        <v>38544</v>
      </c>
      <c r="C38096" s="2">
        <v>40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43</v>
      </c>
      <c r="D38097" s="2" t="s">
        <v>465</v>
      </c>
      <c r="E38097" s="2"/>
      <c r="F38097" s="2"/>
      <c r="G38097" s="2"/>
      <c r="H38097" s="2"/>
    </row>
    <row r="38098" spans="2:8">
      <c r="B38098" s="2" t="s">
        <v>38546</v>
      </c>
      <c r="C38098" s="2">
        <v>50</v>
      </c>
      <c r="D38098" s="2" t="s">
        <v>465</v>
      </c>
      <c r="E38098" s="2"/>
      <c r="F38098" s="2"/>
      <c r="G38098" s="2"/>
      <c r="H38098" s="2"/>
    </row>
    <row r="38099" spans="2:8">
      <c r="B38099" s="2" t="s">
        <v>38547</v>
      </c>
      <c r="C38099" s="2">
        <v>50</v>
      </c>
      <c r="D38099" s="2" t="s">
        <v>465</v>
      </c>
      <c r="E38099" s="2"/>
      <c r="F38099" s="2"/>
      <c r="G38099" s="2"/>
      <c r="H38099" s="2"/>
    </row>
    <row r="38100" spans="2:8">
      <c r="B38100" s="2" t="s">
        <v>38548</v>
      </c>
      <c r="C38100" s="2">
        <v>41</v>
      </c>
      <c r="D38100" s="2" t="s">
        <v>465</v>
      </c>
      <c r="E38100" s="2"/>
      <c r="F38100" s="2"/>
      <c r="G38100" s="2"/>
      <c r="H38100" s="2"/>
    </row>
    <row r="38101" spans="2:8">
      <c r="B38101" s="2" t="s">
        <v>38549</v>
      </c>
      <c r="C38101" s="2">
        <v>48</v>
      </c>
      <c r="D38101" s="2" t="s">
        <v>465</v>
      </c>
      <c r="E38101" s="2"/>
      <c r="F38101" s="2"/>
      <c r="G38101" s="2"/>
      <c r="H38101" s="2"/>
    </row>
    <row r="38102" spans="2:8">
      <c r="B38102" s="2" t="s">
        <v>38550</v>
      </c>
      <c r="C38102" s="2">
        <v>49</v>
      </c>
      <c r="D38102" s="2" t="s">
        <v>465</v>
      </c>
      <c r="E38102" s="2"/>
      <c r="F38102" s="2"/>
      <c r="G38102" s="2"/>
      <c r="H38102" s="2"/>
    </row>
    <row r="38103" spans="2:8">
      <c r="B38103" s="2" t="s">
        <v>38551</v>
      </c>
      <c r="C38103" s="2">
        <v>44</v>
      </c>
      <c r="D38103" s="2" t="s">
        <v>465</v>
      </c>
      <c r="E38103" s="2"/>
      <c r="F38103" s="2"/>
      <c r="G38103" s="2"/>
      <c r="H38103" s="2"/>
    </row>
    <row r="38104" spans="2:8">
      <c r="B38104" s="2" t="s">
        <v>38552</v>
      </c>
      <c r="C38104" s="2">
        <v>47</v>
      </c>
      <c r="D38104" s="2" t="s">
        <v>465</v>
      </c>
      <c r="E38104" s="2"/>
      <c r="F38104" s="2"/>
      <c r="G38104" s="2"/>
      <c r="H38104" s="2"/>
    </row>
    <row r="38105" spans="2:8">
      <c r="B38105" s="2" t="s">
        <v>38553</v>
      </c>
      <c r="C38105" s="2">
        <v>35</v>
      </c>
      <c r="D38105" s="2" t="s">
        <v>465</v>
      </c>
      <c r="E38105" s="2"/>
      <c r="F38105" s="2"/>
      <c r="G38105" s="2"/>
      <c r="H38105" s="2"/>
    </row>
    <row r="38106" spans="2:8">
      <c r="B38106" s="2" t="s">
        <v>38554</v>
      </c>
      <c r="C38106" s="2">
        <v>31</v>
      </c>
      <c r="D38106" s="2" t="s">
        <v>465</v>
      </c>
      <c r="E38106" s="2"/>
      <c r="F38106" s="2"/>
      <c r="G38106" s="2"/>
      <c r="H38106" s="2"/>
    </row>
    <row r="38107" spans="2:8">
      <c r="B38107" s="2" t="s">
        <v>38555</v>
      </c>
      <c r="C38107" s="2">
        <v>35</v>
      </c>
      <c r="D38107" s="2" t="s">
        <v>465</v>
      </c>
      <c r="E38107" s="2"/>
      <c r="F38107" s="2"/>
      <c r="G38107" s="2"/>
      <c r="H38107" s="2"/>
    </row>
    <row r="38108" spans="2:8">
      <c r="B38108" s="2" t="s">
        <v>38556</v>
      </c>
      <c r="C38108" s="2">
        <v>34</v>
      </c>
      <c r="D38108" s="2" t="s">
        <v>465</v>
      </c>
      <c r="E38108" s="2"/>
      <c r="F38108" s="2"/>
      <c r="G38108" s="2"/>
      <c r="H38108" s="2"/>
    </row>
    <row r="38109" spans="2:8">
      <c r="B38109" s="2" t="s">
        <v>38557</v>
      </c>
      <c r="C38109" s="2">
        <v>47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48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41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43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30</v>
      </c>
      <c r="D38113" s="2" t="s">
        <v>465</v>
      </c>
      <c r="E38113" s="2"/>
      <c r="F38113" s="2"/>
      <c r="G38113" s="2"/>
      <c r="H38113" s="2"/>
    </row>
    <row r="38114" spans="2:8">
      <c r="B38114" s="2" t="s">
        <v>38562</v>
      </c>
      <c r="C38114" s="2">
        <v>33</v>
      </c>
      <c r="D38114" s="2" t="s">
        <v>465</v>
      </c>
      <c r="E38114" s="2"/>
      <c r="F38114" s="2"/>
      <c r="G38114" s="2"/>
      <c r="H38114" s="2"/>
    </row>
    <row r="38115" spans="2:8">
      <c r="B38115" s="2" t="s">
        <v>38563</v>
      </c>
      <c r="C38115" s="2">
        <v>46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47</v>
      </c>
      <c r="D38116" s="2" t="s">
        <v>465</v>
      </c>
      <c r="E38116" s="2"/>
      <c r="F38116" s="2"/>
      <c r="G38116" s="2"/>
      <c r="H38116" s="2"/>
    </row>
    <row r="38117" spans="2:8">
      <c r="B38117" s="2" t="s">
        <v>38565</v>
      </c>
      <c r="C38117" s="2">
        <v>47</v>
      </c>
      <c r="D38117" s="2" t="s">
        <v>465</v>
      </c>
      <c r="E38117" s="2"/>
      <c r="F38117" s="2"/>
      <c r="G38117" s="2"/>
      <c r="H38117" s="2"/>
    </row>
    <row r="38118" spans="2:8">
      <c r="B38118" s="2" t="s">
        <v>38566</v>
      </c>
      <c r="C38118" s="2">
        <v>50</v>
      </c>
      <c r="D38118" s="2" t="s">
        <v>465</v>
      </c>
      <c r="E38118" s="2"/>
      <c r="F38118" s="2"/>
      <c r="G38118" s="2"/>
      <c r="H38118" s="2"/>
    </row>
    <row r="38119" spans="2:8">
      <c r="B38119" s="2" t="s">
        <v>38567</v>
      </c>
      <c r="C38119" s="2">
        <v>45</v>
      </c>
      <c r="D38119" s="2" t="s">
        <v>465</v>
      </c>
      <c r="E38119" s="2"/>
      <c r="F38119" s="2"/>
      <c r="G38119" s="2"/>
      <c r="H38119" s="2"/>
    </row>
    <row r="38120" spans="2:8">
      <c r="B38120" s="2" t="s">
        <v>38568</v>
      </c>
      <c r="C38120" s="2">
        <v>49</v>
      </c>
      <c r="D38120" s="2" t="s">
        <v>465</v>
      </c>
      <c r="E38120" s="2"/>
      <c r="F38120" s="2"/>
      <c r="G38120" s="2"/>
      <c r="H38120" s="2"/>
    </row>
    <row r="38121" spans="2:8">
      <c r="B38121" s="2" t="s">
        <v>38569</v>
      </c>
      <c r="C38121" s="2">
        <v>39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47</v>
      </c>
      <c r="D38133" s="2" t="s">
        <v>465</v>
      </c>
      <c r="E38133" s="2"/>
      <c r="F38133" s="2"/>
      <c r="G38133" s="2"/>
      <c r="H38133" s="2"/>
    </row>
    <row r="38134" spans="2:8">
      <c r="B38134" s="2" t="s">
        <v>38582</v>
      </c>
      <c r="C38134" s="2">
        <v>48</v>
      </c>
      <c r="D38134" s="2" t="s">
        <v>465</v>
      </c>
      <c r="E38134" s="2"/>
      <c r="F38134" s="2"/>
      <c r="G38134" s="2"/>
      <c r="H38134" s="2"/>
    </row>
    <row r="38135" spans="2:8">
      <c r="B38135" s="2" t="s">
        <v>38583</v>
      </c>
      <c r="C38135" s="2">
        <v>44</v>
      </c>
      <c r="D38135" s="2" t="s">
        <v>465</v>
      </c>
      <c r="E38135" s="2"/>
      <c r="F38135" s="2"/>
      <c r="G38135" s="2"/>
      <c r="H38135" s="2"/>
    </row>
    <row r="38136" spans="2:8">
      <c r="B38136" s="2" t="s">
        <v>38584</v>
      </c>
      <c r="C38136" s="2">
        <v>49</v>
      </c>
      <c r="D38136" s="2" t="s">
        <v>465</v>
      </c>
      <c r="E38136" s="2"/>
      <c r="F38136" s="2"/>
      <c r="G38136" s="2"/>
      <c r="H38136" s="2"/>
    </row>
    <row r="38137" spans="2:8">
      <c r="B38137" s="2" t="s">
        <v>38585</v>
      </c>
      <c r="C38137" s="2">
        <v>49</v>
      </c>
      <c r="D38137" s="2" t="s">
        <v>465</v>
      </c>
      <c r="E38137" s="2"/>
      <c r="F38137" s="2"/>
      <c r="G38137" s="2"/>
      <c r="H38137" s="2"/>
    </row>
    <row r="38138" spans="2:8">
      <c r="B38138" s="2" t="s">
        <v>38586</v>
      </c>
      <c r="C38138" s="2">
        <v>46</v>
      </c>
      <c r="D38138" s="2" t="s">
        <v>465</v>
      </c>
      <c r="E38138" s="2"/>
      <c r="F38138" s="2"/>
      <c r="G38138" s="2"/>
      <c r="H38138" s="2"/>
    </row>
    <row r="38139" spans="2:8">
      <c r="B38139" s="2" t="s">
        <v>38587</v>
      </c>
      <c r="C38139" s="2">
        <v>50</v>
      </c>
      <c r="D38139" s="2" t="s">
        <v>465</v>
      </c>
      <c r="E38139" s="2"/>
      <c r="F38139" s="2"/>
      <c r="G38139" s="2"/>
      <c r="H38139" s="2"/>
    </row>
    <row r="38140" spans="2:8">
      <c r="B38140" s="2" t="s">
        <v>38588</v>
      </c>
      <c r="C38140" s="2">
        <v>52</v>
      </c>
      <c r="D38140" s="2" t="s">
        <v>465</v>
      </c>
      <c r="E38140" s="2"/>
      <c r="F38140" s="2"/>
      <c r="G38140" s="2"/>
      <c r="H38140" s="2"/>
    </row>
    <row r="38141" spans="2:8">
      <c r="B38141" s="2" t="s">
        <v>38589</v>
      </c>
      <c r="C38141" s="2">
        <v>50</v>
      </c>
      <c r="D38141" s="2" t="s">
        <v>465</v>
      </c>
      <c r="E38141" s="2"/>
      <c r="F38141" s="2"/>
      <c r="G38141" s="2"/>
      <c r="H38141" s="2"/>
    </row>
    <row r="38142" spans="2:8">
      <c r="B38142" s="2" t="s">
        <v>38590</v>
      </c>
      <c r="C38142" s="2">
        <v>52</v>
      </c>
      <c r="D38142" s="2" t="s">
        <v>465</v>
      </c>
      <c r="E38142" s="2"/>
      <c r="F38142" s="2"/>
      <c r="G38142" s="2"/>
      <c r="H38142" s="2"/>
    </row>
    <row r="38143" spans="2:8">
      <c r="B38143" s="2" t="s">
        <v>38591</v>
      </c>
      <c r="C38143" s="2">
        <v>36</v>
      </c>
      <c r="D38143" s="2" t="s">
        <v>465</v>
      </c>
      <c r="E38143" s="2"/>
      <c r="F38143" s="2"/>
      <c r="G38143" s="2"/>
      <c r="H38143" s="2"/>
    </row>
    <row r="38144" spans="2:8">
      <c r="B38144" s="2" t="s">
        <v>38592</v>
      </c>
      <c r="C38144" s="2">
        <v>36</v>
      </c>
      <c r="D38144" s="2" t="s">
        <v>465</v>
      </c>
      <c r="E38144" s="2"/>
      <c r="F38144" s="2"/>
      <c r="G38144" s="2"/>
      <c r="H38144" s="2"/>
    </row>
    <row r="38145" spans="2:8">
      <c r="B38145" s="2" t="s">
        <v>38593</v>
      </c>
      <c r="C38145" s="2">
        <v>41</v>
      </c>
      <c r="D38145" s="2" t="s">
        <v>465</v>
      </c>
      <c r="E38145" s="2"/>
      <c r="F38145" s="2"/>
      <c r="G38145" s="2"/>
      <c r="H38145" s="2"/>
    </row>
    <row r="38146" spans="2:8">
      <c r="B38146" s="2" t="s">
        <v>38594</v>
      </c>
      <c r="C38146" s="2">
        <v>34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465</v>
      </c>
      <c r="E38149" s="2"/>
      <c r="F38149" s="2"/>
      <c r="G38149" s="2"/>
      <c r="H38149" s="2"/>
    </row>
    <row r="38150" spans="2:8">
      <c r="B38150" s="2" t="s">
        <v>38598</v>
      </c>
      <c r="C38150" s="2">
        <v>34</v>
      </c>
      <c r="D38150" s="2" t="s">
        <v>465</v>
      </c>
      <c r="E38150" s="2"/>
      <c r="F38150" s="2"/>
      <c r="G38150" s="2"/>
      <c r="H38150" s="2"/>
    </row>
    <row r="38151" spans="2:8">
      <c r="B38151" s="2" t="s">
        <v>38599</v>
      </c>
      <c r="C38151" s="2">
        <v>37</v>
      </c>
      <c r="D38151" s="2" t="s">
        <v>465</v>
      </c>
      <c r="E38151" s="2"/>
      <c r="F38151" s="2"/>
      <c r="G38151" s="2"/>
      <c r="H38151" s="2"/>
    </row>
    <row r="38152" spans="2:8">
      <c r="B38152" s="2" t="s">
        <v>38600</v>
      </c>
      <c r="C38152" s="2">
        <v>40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40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45</v>
      </c>
      <c r="D38158" s="2" t="s">
        <v>465</v>
      </c>
      <c r="E38158" s="2"/>
      <c r="F38158" s="2"/>
      <c r="G38158" s="2"/>
      <c r="H38158" s="2"/>
    </row>
    <row r="38159" spans="2:8">
      <c r="B38159" s="2" t="s">
        <v>38607</v>
      </c>
      <c r="C38159" s="2">
        <v>45</v>
      </c>
      <c r="D38159" s="2" t="s">
        <v>465</v>
      </c>
      <c r="E38159" s="2"/>
      <c r="F38159" s="2"/>
      <c r="G38159" s="2"/>
      <c r="H38159" s="2"/>
    </row>
    <row r="38160" spans="2:8">
      <c r="B38160" s="2" t="s">
        <v>38608</v>
      </c>
      <c r="C38160" s="2">
        <v>47</v>
      </c>
      <c r="D38160" s="2" t="s">
        <v>465</v>
      </c>
      <c r="E38160" s="2"/>
      <c r="F38160" s="2"/>
      <c r="G38160" s="2"/>
      <c r="H38160" s="2"/>
    </row>
    <row r="38161" spans="2:8">
      <c r="B38161" s="2" t="s">
        <v>38609</v>
      </c>
      <c r="C38161" s="2">
        <v>41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12</v>
      </c>
      <c r="D38162" s="2" t="s">
        <v>465</v>
      </c>
      <c r="E38162" s="2"/>
      <c r="F38162" s="2"/>
      <c r="G38162" s="2"/>
      <c r="H38162" s="2"/>
    </row>
    <row r="38163" spans="2:8">
      <c r="B38163" s="2" t="s">
        <v>38611</v>
      </c>
      <c r="C38163" s="2">
        <v>13</v>
      </c>
      <c r="D38163" s="2" t="s">
        <v>465</v>
      </c>
      <c r="E38163" s="2"/>
      <c r="F38163" s="2"/>
      <c r="G38163" s="2"/>
      <c r="H38163" s="2"/>
    </row>
    <row r="38164" spans="2:8">
      <c r="B38164" s="2" t="s">
        <v>38612</v>
      </c>
      <c r="C38164" s="2">
        <v>46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46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41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50</v>
      </c>
      <c r="D38169" s="2" t="s">
        <v>465</v>
      </c>
      <c r="E38169" s="2"/>
      <c r="F38169" s="2"/>
      <c r="G38169" s="2"/>
      <c r="H38169" s="2"/>
    </row>
    <row r="38170" spans="2:8">
      <c r="B38170" s="2" t="s">
        <v>38618</v>
      </c>
      <c r="C38170" s="2">
        <v>39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48</v>
      </c>
      <c r="D38171" s="2" t="s">
        <v>465</v>
      </c>
      <c r="E38171" s="2"/>
      <c r="F38171" s="2"/>
      <c r="G38171" s="2"/>
      <c r="H38171" s="2"/>
    </row>
    <row r="38172" spans="2:8">
      <c r="B38172" s="2" t="s">
        <v>38620</v>
      </c>
      <c r="C38172" s="2">
        <v>51</v>
      </c>
      <c r="D38172" s="2" t="s">
        <v>465</v>
      </c>
      <c r="E38172" s="2"/>
      <c r="F38172" s="2"/>
      <c r="G38172" s="2"/>
      <c r="H38172" s="2"/>
    </row>
    <row r="38173" spans="2:8">
      <c r="B38173" s="2" t="s">
        <v>38621</v>
      </c>
      <c r="C38173" s="2">
        <v>43</v>
      </c>
      <c r="D38173" s="2" t="s">
        <v>465</v>
      </c>
      <c r="E38173" s="2"/>
      <c r="F38173" s="2"/>
      <c r="G38173" s="2"/>
      <c r="H38173" s="2"/>
    </row>
    <row r="38174" spans="2:8">
      <c r="B38174" s="2" t="s">
        <v>38622</v>
      </c>
      <c r="C38174" s="2">
        <v>51</v>
      </c>
      <c r="D38174" s="2" t="s">
        <v>465</v>
      </c>
      <c r="E38174" s="2"/>
      <c r="F38174" s="2"/>
      <c r="G38174" s="2"/>
      <c r="H38174" s="2"/>
    </row>
    <row r="38175" spans="2:8">
      <c r="B38175" s="2" t="s">
        <v>38623</v>
      </c>
      <c r="C38175" s="2">
        <v>55</v>
      </c>
      <c r="D38175" s="2" t="s">
        <v>465</v>
      </c>
      <c r="E38175" s="2"/>
      <c r="F38175" s="2"/>
      <c r="G38175" s="2"/>
      <c r="H38175" s="2"/>
    </row>
    <row r="38176" spans="2:8">
      <c r="B38176" s="2" t="s">
        <v>38624</v>
      </c>
      <c r="C38176" s="2">
        <v>36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40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40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40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43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42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40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40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44</v>
      </c>
      <c r="D38195" s="2" t="s">
        <v>465</v>
      </c>
      <c r="E38195" s="2"/>
      <c r="F38195" s="2"/>
      <c r="G38195" s="2"/>
      <c r="H38195" s="2"/>
    </row>
    <row r="38196" spans="2:8">
      <c r="B38196" s="2" t="s">
        <v>38644</v>
      </c>
      <c r="C38196" s="2">
        <v>47</v>
      </c>
      <c r="D38196" s="2" t="s">
        <v>465</v>
      </c>
      <c r="E38196" s="2"/>
      <c r="F38196" s="2"/>
      <c r="G38196" s="2"/>
      <c r="H38196" s="2"/>
    </row>
    <row r="38197" spans="2:8">
      <c r="B38197" s="2" t="s">
        <v>38645</v>
      </c>
      <c r="C38197" s="2">
        <v>42</v>
      </c>
      <c r="D38197" s="2" t="s">
        <v>465</v>
      </c>
      <c r="E38197" s="2"/>
      <c r="F38197" s="2"/>
      <c r="G38197" s="2"/>
      <c r="H38197" s="2"/>
    </row>
    <row r="38198" spans="2:8">
      <c r="B38198" s="2" t="s">
        <v>38646</v>
      </c>
      <c r="C38198" s="2">
        <v>42</v>
      </c>
      <c r="D38198" s="2" t="s">
        <v>465</v>
      </c>
      <c r="E38198" s="2"/>
      <c r="F38198" s="2"/>
      <c r="G38198" s="2"/>
      <c r="H38198" s="2"/>
    </row>
    <row r="38199" spans="2:8">
      <c r="B38199" s="2" t="s">
        <v>38647</v>
      </c>
      <c r="C38199" s="2">
        <v>35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42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12</v>
      </c>
      <c r="D38204" s="2" t="s">
        <v>465</v>
      </c>
      <c r="E38204" s="2"/>
      <c r="F38204" s="2"/>
      <c r="G38204" s="2"/>
      <c r="H38204" s="2"/>
    </row>
    <row r="38205" spans="2:8">
      <c r="B38205" s="2" t="s">
        <v>38653</v>
      </c>
      <c r="C38205" s="2">
        <v>12</v>
      </c>
      <c r="D38205" s="2" t="s">
        <v>465</v>
      </c>
      <c r="E38205" s="2"/>
      <c r="F38205" s="2"/>
      <c r="G38205" s="2"/>
      <c r="H38205" s="2"/>
    </row>
    <row r="38206" spans="2:8">
      <c r="B38206" s="2" t="s">
        <v>38654</v>
      </c>
      <c r="C38206" s="2">
        <v>13</v>
      </c>
      <c r="D38206" s="2" t="s">
        <v>465</v>
      </c>
      <c r="E38206" s="2"/>
      <c r="F38206" s="2"/>
      <c r="G38206" s="2"/>
      <c r="H38206" s="2"/>
    </row>
    <row r="38207" spans="2:8">
      <c r="B38207" s="2" t="s">
        <v>38655</v>
      </c>
      <c r="C38207" s="2">
        <v>43</v>
      </c>
      <c r="D38207" s="2" t="s">
        <v>465</v>
      </c>
      <c r="E38207" s="2"/>
      <c r="F38207" s="2"/>
      <c r="G38207" s="2"/>
      <c r="H38207" s="2"/>
    </row>
    <row r="38208" spans="2:8">
      <c r="B38208" s="2" t="s">
        <v>38656</v>
      </c>
      <c r="C38208" s="2">
        <v>42</v>
      </c>
      <c r="D38208" s="2" t="s">
        <v>465</v>
      </c>
      <c r="E38208" s="2"/>
      <c r="F38208" s="2"/>
      <c r="G38208" s="2"/>
      <c r="H38208" s="2"/>
    </row>
    <row r="38209" spans="2:8">
      <c r="B38209" s="2" t="s">
        <v>38657</v>
      </c>
      <c r="C38209" s="2">
        <v>40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40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41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40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40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41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42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47</v>
      </c>
      <c r="D38216" s="2" t="s">
        <v>465</v>
      </c>
      <c r="E38216" s="2"/>
      <c r="F38216" s="2"/>
      <c r="G38216" s="2"/>
      <c r="H38216" s="2"/>
    </row>
    <row r="38217" spans="2:8">
      <c r="B38217" s="2" t="s">
        <v>38665</v>
      </c>
      <c r="C38217" s="2">
        <v>52</v>
      </c>
      <c r="D38217" s="2" t="s">
        <v>465</v>
      </c>
      <c r="E38217" s="2"/>
      <c r="F38217" s="2"/>
      <c r="G38217" s="2"/>
      <c r="H38217" s="2"/>
    </row>
    <row r="38218" spans="2:8">
      <c r="B38218" s="2" t="s">
        <v>38666</v>
      </c>
      <c r="C38218" s="2">
        <v>55</v>
      </c>
      <c r="D38218" s="2" t="s">
        <v>465</v>
      </c>
      <c r="E38218" s="2"/>
      <c r="F38218" s="2"/>
      <c r="G38218" s="2"/>
      <c r="H38218" s="2"/>
    </row>
    <row r="38219" spans="2:8">
      <c r="B38219" s="2" t="s">
        <v>38667</v>
      </c>
      <c r="C38219" s="2">
        <v>45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44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47</v>
      </c>
      <c r="D38221" s="2" t="s">
        <v>465</v>
      </c>
      <c r="E38221" s="2"/>
      <c r="F38221" s="2"/>
      <c r="G38221" s="2"/>
      <c r="H38221" s="2"/>
    </row>
    <row r="38222" spans="2:8">
      <c r="B38222" s="2" t="s">
        <v>38670</v>
      </c>
      <c r="C38222" s="2">
        <v>52</v>
      </c>
      <c r="D38222" s="2" t="s">
        <v>465</v>
      </c>
      <c r="E38222" s="2"/>
      <c r="F38222" s="2"/>
      <c r="G38222" s="2"/>
      <c r="H38222" s="2"/>
    </row>
    <row r="38223" spans="2:8">
      <c r="B38223" s="2" t="s">
        <v>38671</v>
      </c>
      <c r="C38223" s="2">
        <v>43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45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41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45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45</v>
      </c>
      <c r="D38227" s="2" t="s">
        <v>465</v>
      </c>
      <c r="E38227" s="2"/>
      <c r="F38227" s="2"/>
      <c r="G38227" s="2"/>
      <c r="H38227" s="2"/>
    </row>
    <row r="38228" spans="2:8">
      <c r="B38228" s="2" t="s">
        <v>38676</v>
      </c>
      <c r="C38228" s="2">
        <v>47</v>
      </c>
      <c r="D38228" s="2" t="s">
        <v>465</v>
      </c>
      <c r="E38228" s="2"/>
      <c r="F38228" s="2"/>
      <c r="G38228" s="2"/>
      <c r="H38228" s="2"/>
    </row>
    <row r="38229" spans="2:8">
      <c r="B38229" s="2" t="s">
        <v>38677</v>
      </c>
      <c r="C38229" s="2">
        <v>46</v>
      </c>
      <c r="D38229" s="2" t="s">
        <v>465</v>
      </c>
      <c r="E38229" s="2"/>
      <c r="F38229" s="2"/>
      <c r="G38229" s="2"/>
      <c r="H38229" s="2"/>
    </row>
    <row r="38230" spans="2:8">
      <c r="B38230" s="2" t="s">
        <v>38678</v>
      </c>
      <c r="C38230" s="2">
        <v>49</v>
      </c>
      <c r="D38230" s="2" t="s">
        <v>465</v>
      </c>
      <c r="E38230" s="2"/>
      <c r="F38230" s="2"/>
      <c r="G38230" s="2"/>
      <c r="H38230" s="2"/>
    </row>
    <row r="38231" spans="2:8">
      <c r="B38231" s="2" t="s">
        <v>38679</v>
      </c>
      <c r="C38231" s="2">
        <v>33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31</v>
      </c>
      <c r="D38234" s="2" t="s">
        <v>465</v>
      </c>
      <c r="E38234" s="2"/>
      <c r="F38234" s="2"/>
      <c r="G38234" s="2"/>
      <c r="H38234" s="2"/>
    </row>
    <row r="38235" spans="2:8">
      <c r="B38235" s="2" t="s">
        <v>38683</v>
      </c>
      <c r="C38235" s="2">
        <v>31</v>
      </c>
      <c r="D38235" s="2" t="s">
        <v>465</v>
      </c>
      <c r="E38235" s="2"/>
      <c r="F38235" s="2"/>
      <c r="G38235" s="2"/>
      <c r="H38235" s="2"/>
    </row>
    <row r="38236" spans="2:8">
      <c r="B38236" s="2" t="s">
        <v>38684</v>
      </c>
      <c r="C38236" s="2">
        <v>35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42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49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45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48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43</v>
      </c>
      <c r="D38244" s="2" t="s">
        <v>465</v>
      </c>
      <c r="E38244" s="2"/>
      <c r="F38244" s="2"/>
      <c r="G38244" s="2"/>
      <c r="H38244" s="2"/>
    </row>
    <row r="38245" spans="2:8">
      <c r="B38245" s="2" t="s">
        <v>38693</v>
      </c>
      <c r="C38245" s="2">
        <v>47</v>
      </c>
      <c r="D38245" s="2" t="s">
        <v>465</v>
      </c>
      <c r="E38245" s="2"/>
      <c r="F38245" s="2"/>
      <c r="G38245" s="2"/>
      <c r="H38245" s="2"/>
    </row>
    <row r="38246" spans="2:8">
      <c r="B38246" s="2" t="s">
        <v>38694</v>
      </c>
      <c r="C38246" s="2">
        <v>44</v>
      </c>
      <c r="D38246" s="2" t="s">
        <v>465</v>
      </c>
      <c r="E38246" s="2"/>
      <c r="F38246" s="2"/>
      <c r="G38246" s="2"/>
      <c r="H38246" s="2"/>
    </row>
    <row r="38247" spans="2:8">
      <c r="B38247" s="2" t="s">
        <v>38695</v>
      </c>
      <c r="C38247" s="2">
        <v>47</v>
      </c>
      <c r="D38247" s="2" t="s">
        <v>465</v>
      </c>
      <c r="E38247" s="2"/>
      <c r="F38247" s="2"/>
      <c r="G38247" s="2"/>
      <c r="H38247" s="2"/>
    </row>
    <row r="38248" spans="2:8">
      <c r="B38248" s="2" t="s">
        <v>38696</v>
      </c>
      <c r="C38248" s="2">
        <v>43</v>
      </c>
      <c r="D38248" s="2" t="s">
        <v>465</v>
      </c>
      <c r="E38248" s="2"/>
      <c r="F38248" s="2"/>
      <c r="G38248" s="2"/>
      <c r="H38248" s="2"/>
    </row>
    <row r="38249" spans="2:8">
      <c r="B38249" s="2" t="s">
        <v>38697</v>
      </c>
      <c r="C38249" s="2">
        <v>46</v>
      </c>
      <c r="D38249" s="2" t="s">
        <v>465</v>
      </c>
      <c r="E38249" s="2"/>
      <c r="F38249" s="2"/>
      <c r="G38249" s="2"/>
      <c r="H38249" s="2"/>
    </row>
    <row r="38250" spans="2:8">
      <c r="B38250" s="2" t="s">
        <v>38698</v>
      </c>
      <c r="C38250" s="2">
        <v>47</v>
      </c>
      <c r="D38250" s="2" t="s">
        <v>465</v>
      </c>
      <c r="E38250" s="2"/>
      <c r="F38250" s="2"/>
      <c r="G38250" s="2"/>
      <c r="H38250" s="2"/>
    </row>
    <row r="38251" spans="2:8">
      <c r="B38251" s="2" t="s">
        <v>38699</v>
      </c>
      <c r="C38251" s="2">
        <v>48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44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47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44</v>
      </c>
      <c r="D38255" s="2" t="s">
        <v>465</v>
      </c>
      <c r="E38255" s="2"/>
      <c r="F38255" s="2"/>
      <c r="G38255" s="2"/>
      <c r="H38255" s="2"/>
    </row>
    <row r="38256" spans="2:8">
      <c r="B38256" s="2" t="s">
        <v>38704</v>
      </c>
      <c r="C38256" s="2">
        <v>48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46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46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44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48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24</v>
      </c>
      <c r="D38261" s="2" t="s">
        <v>465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465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465</v>
      </c>
      <c r="E38263" s="2"/>
      <c r="F38263" s="2"/>
      <c r="G38263" s="2"/>
      <c r="H38263" s="2"/>
    </row>
    <row r="38264" spans="2:8">
      <c r="B38264" s="2" t="s">
        <v>38712</v>
      </c>
      <c r="C38264" s="2">
        <v>41</v>
      </c>
      <c r="D38264" s="2" t="s">
        <v>465</v>
      </c>
      <c r="E38264" s="2"/>
      <c r="F38264" s="2"/>
      <c r="G38264" s="2"/>
      <c r="H38264" s="2"/>
    </row>
    <row r="38265" spans="2:8">
      <c r="B38265" s="2" t="s">
        <v>38713</v>
      </c>
      <c r="C38265" s="2">
        <v>45</v>
      </c>
      <c r="D38265" s="2" t="s">
        <v>465</v>
      </c>
      <c r="E38265" s="2"/>
      <c r="F38265" s="2"/>
      <c r="G38265" s="2"/>
      <c r="H38265" s="2"/>
    </row>
    <row r="38266" spans="2:8">
      <c r="B38266" s="2" t="s">
        <v>38714</v>
      </c>
      <c r="C38266" s="2">
        <v>45</v>
      </c>
      <c r="D38266" s="2" t="s">
        <v>465</v>
      </c>
      <c r="E38266" s="2"/>
      <c r="F38266" s="2"/>
      <c r="G38266" s="2"/>
      <c r="H38266" s="2"/>
    </row>
    <row r="38267" spans="2:8">
      <c r="B38267" s="2" t="s">
        <v>38715</v>
      </c>
      <c r="C38267" s="2">
        <v>49</v>
      </c>
      <c r="D38267" s="2" t="s">
        <v>465</v>
      </c>
      <c r="E38267" s="2"/>
      <c r="F38267" s="2"/>
      <c r="G38267" s="2"/>
      <c r="H38267" s="2"/>
    </row>
    <row r="38268" spans="2:8">
      <c r="B38268" s="2" t="s">
        <v>38716</v>
      </c>
      <c r="C38268" s="2">
        <v>47</v>
      </c>
      <c r="D38268" s="2" t="s">
        <v>465</v>
      </c>
      <c r="E38268" s="2"/>
      <c r="F38268" s="2"/>
      <c r="G38268" s="2"/>
      <c r="H38268" s="2"/>
    </row>
    <row r="38269" spans="2:8">
      <c r="B38269" s="2" t="s">
        <v>38717</v>
      </c>
      <c r="C38269" s="2">
        <v>44</v>
      </c>
      <c r="D38269" s="2" t="s">
        <v>465</v>
      </c>
      <c r="E38269" s="2"/>
      <c r="F38269" s="2"/>
      <c r="G38269" s="2"/>
      <c r="H38269" s="2"/>
    </row>
    <row r="38270" spans="2:8">
      <c r="B38270" s="2" t="s">
        <v>38718</v>
      </c>
      <c r="C38270" s="2">
        <v>46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45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45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46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41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41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49</v>
      </c>
      <c r="D38278" s="2" t="s">
        <v>465</v>
      </c>
      <c r="E38278" s="2"/>
      <c r="F38278" s="2"/>
      <c r="G38278" s="2"/>
      <c r="H38278" s="2"/>
    </row>
    <row r="38279" spans="2:8">
      <c r="B38279" s="2" t="s">
        <v>38727</v>
      </c>
      <c r="C38279" s="2">
        <v>45</v>
      </c>
      <c r="D38279" s="2" t="s">
        <v>465</v>
      </c>
      <c r="E38279" s="2"/>
      <c r="F38279" s="2"/>
      <c r="G38279" s="2"/>
      <c r="H38279" s="2"/>
    </row>
    <row r="38280" spans="2:8">
      <c r="B38280" s="2" t="s">
        <v>38728</v>
      </c>
      <c r="C38280" s="2">
        <v>41</v>
      </c>
      <c r="D38280" s="2" t="s">
        <v>465</v>
      </c>
      <c r="E38280" s="2"/>
      <c r="F38280" s="2"/>
      <c r="G38280" s="2"/>
      <c r="H38280" s="2"/>
    </row>
    <row r="38281" spans="2:8">
      <c r="B38281" s="2" t="s">
        <v>38729</v>
      </c>
      <c r="C38281" s="2">
        <v>44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43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48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36</v>
      </c>
      <c r="D38284" s="2" t="s">
        <v>465</v>
      </c>
      <c r="E38284" s="2"/>
      <c r="F38284" s="2"/>
      <c r="G38284" s="2"/>
      <c r="H38284" s="2"/>
    </row>
    <row r="38285" spans="2:8">
      <c r="B38285" s="2" t="s">
        <v>38733</v>
      </c>
      <c r="C38285" s="2">
        <v>44</v>
      </c>
      <c r="D38285" s="2" t="s">
        <v>465</v>
      </c>
      <c r="E38285" s="2"/>
      <c r="F38285" s="2"/>
      <c r="G38285" s="2"/>
      <c r="H38285" s="2"/>
    </row>
    <row r="38286" spans="2:8">
      <c r="B38286" s="2" t="s">
        <v>38734</v>
      </c>
      <c r="C38286" s="2">
        <v>36</v>
      </c>
      <c r="D38286" s="2" t="s">
        <v>465</v>
      </c>
      <c r="E38286" s="2"/>
      <c r="F38286" s="2"/>
      <c r="G38286" s="2"/>
      <c r="H38286" s="2"/>
    </row>
    <row r="38287" spans="2:8">
      <c r="B38287" s="2" t="s">
        <v>38735</v>
      </c>
      <c r="C38287" s="2">
        <v>36</v>
      </c>
      <c r="D38287" s="2" t="s">
        <v>465</v>
      </c>
      <c r="E38287" s="2"/>
      <c r="F38287" s="2"/>
      <c r="G38287" s="2"/>
      <c r="H38287" s="2"/>
    </row>
    <row r="38288" spans="2:8">
      <c r="B38288" s="2" t="s">
        <v>38736</v>
      </c>
      <c r="C38288" s="2">
        <v>36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46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48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46</v>
      </c>
      <c r="D38301" s="2" t="s">
        <v>465</v>
      </c>
      <c r="E38301" s="2"/>
      <c r="F38301" s="2"/>
      <c r="G38301" s="2"/>
      <c r="H38301" s="2"/>
    </row>
    <row r="38302" spans="2:8">
      <c r="B38302" s="2" t="s">
        <v>38750</v>
      </c>
      <c r="C38302" s="2">
        <v>50</v>
      </c>
      <c r="D38302" s="2" t="s">
        <v>465</v>
      </c>
      <c r="E38302" s="2"/>
      <c r="F38302" s="2"/>
      <c r="G38302" s="2"/>
      <c r="H38302" s="2"/>
    </row>
    <row r="38303" spans="2:8">
      <c r="B38303" s="2" t="s">
        <v>38751</v>
      </c>
      <c r="C38303" s="2">
        <v>37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49</v>
      </c>
      <c r="D38306" s="2" t="s">
        <v>465</v>
      </c>
      <c r="E38306" s="2"/>
      <c r="F38306" s="2"/>
      <c r="G38306" s="2"/>
      <c r="H38306" s="2"/>
    </row>
    <row r="38307" spans="2:8">
      <c r="B38307" s="2" t="s">
        <v>38755</v>
      </c>
      <c r="C38307" s="2">
        <v>40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43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41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43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53</v>
      </c>
      <c r="D38312" s="2" t="s">
        <v>465</v>
      </c>
      <c r="E38312" s="2"/>
      <c r="F38312" s="2"/>
      <c r="G38312" s="2"/>
      <c r="H38312" s="2"/>
    </row>
    <row r="38313" spans="2:8">
      <c r="B38313" s="2" t="s">
        <v>38761</v>
      </c>
      <c r="C38313" s="2">
        <v>56</v>
      </c>
      <c r="D38313" s="2" t="s">
        <v>465</v>
      </c>
      <c r="E38313" s="2"/>
      <c r="F38313" s="2"/>
      <c r="G38313" s="2"/>
      <c r="H38313" s="2"/>
    </row>
    <row r="38314" spans="2:8">
      <c r="B38314" s="2" t="s">
        <v>38762</v>
      </c>
      <c r="C38314" s="2">
        <v>42</v>
      </c>
      <c r="D38314" s="2" t="s">
        <v>465</v>
      </c>
      <c r="E38314" s="2"/>
      <c r="F38314" s="2"/>
      <c r="G38314" s="2"/>
      <c r="H38314" s="2"/>
    </row>
    <row r="38315" spans="2:8">
      <c r="B38315" s="2" t="s">
        <v>38763</v>
      </c>
      <c r="C38315" s="2">
        <v>47</v>
      </c>
      <c r="D38315" s="2" t="s">
        <v>465</v>
      </c>
      <c r="E38315" s="2"/>
      <c r="F38315" s="2"/>
      <c r="G38315" s="2"/>
      <c r="H38315" s="2"/>
    </row>
    <row r="38316" spans="2:8">
      <c r="B38316" s="2" t="s">
        <v>38764</v>
      </c>
      <c r="C38316" s="2">
        <v>42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51</v>
      </c>
      <c r="D38319" s="2" t="s">
        <v>465</v>
      </c>
      <c r="E38319" s="2"/>
      <c r="F38319" s="2"/>
      <c r="G38319" s="2"/>
      <c r="H38319" s="2"/>
    </row>
    <row r="38320" spans="2:8">
      <c r="B38320" s="2" t="s">
        <v>38768</v>
      </c>
      <c r="C38320" s="2">
        <v>56</v>
      </c>
      <c r="D38320" s="2" t="s">
        <v>465</v>
      </c>
      <c r="E38320" s="2"/>
      <c r="F38320" s="2"/>
      <c r="G38320" s="2"/>
      <c r="H38320" s="2"/>
    </row>
    <row r="38321" spans="2:8">
      <c r="B38321" s="2" t="s">
        <v>38769</v>
      </c>
      <c r="C38321" s="2">
        <v>40</v>
      </c>
      <c r="D38321" s="2" t="s">
        <v>465</v>
      </c>
      <c r="E38321" s="2"/>
      <c r="F38321" s="2"/>
      <c r="G38321" s="2"/>
      <c r="H38321" s="2"/>
    </row>
    <row r="38322" spans="2:8">
      <c r="B38322" s="2" t="s">
        <v>38770</v>
      </c>
      <c r="C38322" s="2">
        <v>41</v>
      </c>
      <c r="D38322" s="2" t="s">
        <v>465</v>
      </c>
      <c r="E38322" s="2"/>
      <c r="F38322" s="2"/>
      <c r="G38322" s="2"/>
      <c r="H38322" s="2"/>
    </row>
    <row r="38323" spans="2:8">
      <c r="B38323" s="2" t="s">
        <v>38771</v>
      </c>
      <c r="C38323" s="2">
        <v>34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47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40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40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45</v>
      </c>
      <c r="D38327" s="2" t="s">
        <v>465</v>
      </c>
      <c r="E38327" s="2"/>
      <c r="F38327" s="2"/>
      <c r="G38327" s="2"/>
      <c r="H38327" s="2"/>
    </row>
    <row r="38328" spans="2:8">
      <c r="B38328" s="2" t="s">
        <v>38776</v>
      </c>
      <c r="C38328" s="2">
        <v>50</v>
      </c>
      <c r="D38328" s="2" t="s">
        <v>465</v>
      </c>
      <c r="E38328" s="2"/>
      <c r="F38328" s="2"/>
      <c r="G38328" s="2"/>
      <c r="H38328" s="2"/>
    </row>
    <row r="38329" spans="2:8">
      <c r="B38329" s="2" t="s">
        <v>38777</v>
      </c>
      <c r="C38329" s="2">
        <v>36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43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42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47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40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41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44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44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49</v>
      </c>
      <c r="D38342" s="2" t="s">
        <v>465</v>
      </c>
      <c r="E38342" s="2"/>
      <c r="F38342" s="2"/>
      <c r="G38342" s="2"/>
      <c r="H38342" s="2"/>
    </row>
    <row r="38343" spans="2:8">
      <c r="B38343" s="2" t="s">
        <v>38791</v>
      </c>
      <c r="C38343" s="2">
        <v>45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45</v>
      </c>
      <c r="D38344" s="2" t="s">
        <v>465</v>
      </c>
      <c r="E38344" s="2"/>
      <c r="F38344" s="2"/>
      <c r="G38344" s="2"/>
      <c r="H38344" s="2"/>
    </row>
    <row r="38345" spans="2:8">
      <c r="B38345" s="2" t="s">
        <v>38793</v>
      </c>
      <c r="C38345" s="2">
        <v>45</v>
      </c>
      <c r="D38345" s="2" t="s">
        <v>465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41</v>
      </c>
      <c r="D38352" s="2" t="s">
        <v>465</v>
      </c>
      <c r="E38352" s="2"/>
      <c r="F38352" s="2"/>
      <c r="G38352" s="2"/>
      <c r="H38352" s="2"/>
    </row>
    <row r="38353" spans="2:8">
      <c r="B38353" s="2" t="s">
        <v>38801</v>
      </c>
      <c r="C38353" s="2">
        <v>44</v>
      </c>
      <c r="D38353" s="2" t="s">
        <v>465</v>
      </c>
      <c r="E38353" s="2"/>
      <c r="F38353" s="2"/>
      <c r="G38353" s="2"/>
      <c r="H38353" s="2"/>
    </row>
    <row r="38354" spans="2:8">
      <c r="B38354" s="2" t="s">
        <v>38802</v>
      </c>
      <c r="C38354" s="2">
        <v>37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36</v>
      </c>
      <c r="D38355" s="2" t="s">
        <v>465</v>
      </c>
      <c r="E38355" s="2"/>
      <c r="F38355" s="2"/>
      <c r="G38355" s="2"/>
      <c r="H38355" s="2"/>
    </row>
    <row r="38356" spans="2:8">
      <c r="B38356" s="2" t="s">
        <v>38804</v>
      </c>
      <c r="C38356" s="2">
        <v>38</v>
      </c>
      <c r="D38356" s="2" t="s">
        <v>465</v>
      </c>
      <c r="E38356" s="2"/>
      <c r="F38356" s="2"/>
      <c r="G38356" s="2"/>
      <c r="H38356" s="2"/>
    </row>
    <row r="38357" spans="2:8">
      <c r="B38357" s="2" t="s">
        <v>38805</v>
      </c>
      <c r="C38357" s="2">
        <v>40</v>
      </c>
      <c r="D38357" s="2" t="s">
        <v>465</v>
      </c>
      <c r="E38357" s="2"/>
      <c r="F38357" s="2"/>
      <c r="G38357" s="2"/>
      <c r="H38357" s="2"/>
    </row>
    <row r="38358" spans="2:8">
      <c r="B38358" s="2" t="s">
        <v>38806</v>
      </c>
      <c r="C38358" s="2">
        <v>41</v>
      </c>
      <c r="D38358" s="2" t="s">
        <v>465</v>
      </c>
      <c r="E38358" s="2"/>
      <c r="F38358" s="2"/>
      <c r="G38358" s="2"/>
      <c r="H38358" s="2"/>
    </row>
    <row r="38359" spans="2:8">
      <c r="B38359" s="2" t="s">
        <v>38807</v>
      </c>
      <c r="C38359" s="2">
        <v>41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41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41</v>
      </c>
      <c r="D38362" s="2" t="s">
        <v>465</v>
      </c>
      <c r="E38362" s="2"/>
      <c r="F38362" s="2"/>
      <c r="G38362" s="2"/>
      <c r="H38362" s="2"/>
    </row>
    <row r="38363" spans="2:8">
      <c r="B38363" s="2" t="s">
        <v>38811</v>
      </c>
      <c r="C38363" s="2">
        <v>44</v>
      </c>
      <c r="D38363" s="2" t="s">
        <v>465</v>
      </c>
      <c r="E38363" s="2"/>
      <c r="F38363" s="2"/>
      <c r="G38363" s="2"/>
      <c r="H38363" s="2"/>
    </row>
    <row r="38364" spans="2:8">
      <c r="B38364" s="2" t="s">
        <v>38812</v>
      </c>
      <c r="C38364" s="2">
        <v>37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41</v>
      </c>
      <c r="D38365" s="2" t="s">
        <v>465</v>
      </c>
      <c r="E38365" s="2"/>
      <c r="F38365" s="2"/>
      <c r="G38365" s="2"/>
      <c r="H38365" s="2"/>
    </row>
    <row r="38366" spans="2:8">
      <c r="B38366" s="2" t="s">
        <v>38814</v>
      </c>
      <c r="C38366" s="2">
        <v>45</v>
      </c>
      <c r="D38366" s="2" t="s">
        <v>465</v>
      </c>
      <c r="E38366" s="2"/>
      <c r="F38366" s="2"/>
      <c r="G38366" s="2"/>
      <c r="H38366" s="2"/>
    </row>
    <row r="38367" spans="2:8">
      <c r="B38367" s="2" t="s">
        <v>38815</v>
      </c>
      <c r="C38367" s="2">
        <v>41</v>
      </c>
      <c r="D38367" s="2" t="s">
        <v>465</v>
      </c>
      <c r="E38367" s="2"/>
      <c r="F38367" s="2"/>
      <c r="G38367" s="2"/>
      <c r="H38367" s="2"/>
    </row>
    <row r="38368" spans="2:8">
      <c r="B38368" s="2" t="s">
        <v>38816</v>
      </c>
      <c r="C38368" s="2">
        <v>48</v>
      </c>
      <c r="D38368" s="2" t="s">
        <v>465</v>
      </c>
      <c r="E38368" s="2"/>
      <c r="F38368" s="2"/>
      <c r="G38368" s="2"/>
      <c r="H38368" s="2"/>
    </row>
    <row r="38369" spans="2:8">
      <c r="B38369" s="2" t="s">
        <v>38817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49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47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48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40</v>
      </c>
      <c r="D38377" s="2" t="s">
        <v>465</v>
      </c>
      <c r="E38377" s="2"/>
      <c r="F38377" s="2"/>
      <c r="G38377" s="2"/>
      <c r="H38377" s="2"/>
    </row>
    <row r="38378" spans="2:8">
      <c r="B38378" s="2" t="s">
        <v>38826</v>
      </c>
      <c r="C38378" s="2">
        <v>45</v>
      </c>
      <c r="D38378" s="2" t="s">
        <v>465</v>
      </c>
      <c r="E38378" s="2"/>
      <c r="F38378" s="2"/>
      <c r="G38378" s="2"/>
      <c r="H38378" s="2"/>
    </row>
    <row r="38379" spans="2:8">
      <c r="B38379" s="2" t="s">
        <v>38827</v>
      </c>
      <c r="C38379" s="2">
        <v>39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40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40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44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46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50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49</v>
      </c>
      <c r="D38388" s="2" t="s">
        <v>465</v>
      </c>
      <c r="E38388" s="2"/>
      <c r="F38388" s="2"/>
      <c r="G38388" s="2"/>
      <c r="H38388" s="2"/>
    </row>
    <row r="38389" spans="2:8">
      <c r="B38389" s="2" t="s">
        <v>38837</v>
      </c>
      <c r="C38389" s="2">
        <v>52</v>
      </c>
      <c r="D38389" s="2" t="s">
        <v>465</v>
      </c>
      <c r="E38389" s="2"/>
      <c r="F38389" s="2"/>
      <c r="G38389" s="2"/>
      <c r="H38389" s="2"/>
    </row>
    <row r="38390" spans="2:8">
      <c r="B38390" s="2" t="s">
        <v>38838</v>
      </c>
      <c r="C38390" s="2">
        <v>57</v>
      </c>
      <c r="D38390" s="2" t="s">
        <v>465</v>
      </c>
      <c r="E38390" s="2"/>
      <c r="F38390" s="2"/>
      <c r="G38390" s="2"/>
      <c r="H38390" s="2"/>
    </row>
    <row r="38391" spans="2:8">
      <c r="B38391" s="2" t="s">
        <v>38839</v>
      </c>
      <c r="C38391" s="2">
        <v>45</v>
      </c>
      <c r="D38391" s="2" t="s">
        <v>465</v>
      </c>
      <c r="E38391" s="2"/>
      <c r="F38391" s="2"/>
      <c r="G38391" s="2"/>
      <c r="H38391" s="2"/>
    </row>
    <row r="38392" spans="2:8">
      <c r="B38392" s="2" t="s">
        <v>38840</v>
      </c>
      <c r="C38392" s="2">
        <v>44</v>
      </c>
      <c r="D38392" s="2" t="s">
        <v>465</v>
      </c>
      <c r="E38392" s="2"/>
      <c r="F38392" s="2"/>
      <c r="G38392" s="2"/>
      <c r="H38392" s="2"/>
    </row>
    <row r="38393" spans="2:8">
      <c r="B38393" s="2" t="s">
        <v>38841</v>
      </c>
      <c r="C38393" s="2">
        <v>40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40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49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45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47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54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48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52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42</v>
      </c>
      <c r="D38401" s="2" t="s">
        <v>465</v>
      </c>
      <c r="E38401" s="2"/>
      <c r="F38401" s="2"/>
      <c r="G38401" s="2"/>
      <c r="H38401" s="2"/>
    </row>
    <row r="38402" spans="2:8">
      <c r="B38402" s="2" t="s">
        <v>38850</v>
      </c>
      <c r="C38402" s="2">
        <v>37</v>
      </c>
      <c r="D38402" s="2" t="s">
        <v>465</v>
      </c>
      <c r="E38402" s="2"/>
      <c r="F38402" s="2"/>
      <c r="G38402" s="2"/>
      <c r="H38402" s="2"/>
    </row>
    <row r="38403" spans="2:8">
      <c r="B38403" s="2" t="s">
        <v>38851</v>
      </c>
      <c r="C38403" s="2">
        <v>41</v>
      </c>
      <c r="D38403" s="2" t="s">
        <v>465</v>
      </c>
      <c r="E38403" s="2"/>
      <c r="F38403" s="2"/>
      <c r="G38403" s="2"/>
      <c r="H38403" s="2"/>
    </row>
    <row r="38404" spans="2:8">
      <c r="B38404" s="2" t="s">
        <v>38852</v>
      </c>
      <c r="C38404" s="2">
        <v>42</v>
      </c>
      <c r="D38404" s="2" t="s">
        <v>465</v>
      </c>
      <c r="E38404" s="2"/>
      <c r="F38404" s="2"/>
      <c r="G38404" s="2"/>
      <c r="H38404" s="2"/>
    </row>
    <row r="38405" spans="2:8">
      <c r="B38405" s="2" t="s">
        <v>38853</v>
      </c>
      <c r="C38405" s="2">
        <v>42</v>
      </c>
      <c r="D38405" s="2" t="s">
        <v>465</v>
      </c>
      <c r="E38405" s="2"/>
      <c r="F38405" s="2"/>
      <c r="G38405" s="2"/>
      <c r="H38405" s="2"/>
    </row>
    <row r="38406" spans="2:8">
      <c r="B38406" s="2" t="s">
        <v>38854</v>
      </c>
      <c r="C38406" s="2">
        <v>20</v>
      </c>
      <c r="D38406" s="2" t="s">
        <v>465</v>
      </c>
      <c r="E38406" s="2"/>
      <c r="F38406" s="2"/>
      <c r="G38406" s="2"/>
      <c r="H38406" s="2"/>
    </row>
    <row r="38407" spans="2:8">
      <c r="B38407" s="2" t="s">
        <v>38855</v>
      </c>
      <c r="C38407" s="2">
        <v>21</v>
      </c>
      <c r="D38407" s="2" t="s">
        <v>465</v>
      </c>
      <c r="E38407" s="2"/>
      <c r="F38407" s="2"/>
      <c r="G38407" s="2"/>
      <c r="H38407" s="2"/>
    </row>
    <row r="38408" spans="2:8">
      <c r="B38408" s="2" t="s">
        <v>38856</v>
      </c>
      <c r="C38408" s="2">
        <v>17</v>
      </c>
      <c r="D38408" s="2" t="s">
        <v>465</v>
      </c>
      <c r="E38408" s="2"/>
      <c r="F38408" s="2"/>
      <c r="G38408" s="2"/>
      <c r="H38408" s="2"/>
    </row>
    <row r="38409" spans="2:8">
      <c r="B38409" s="2" t="s">
        <v>38857</v>
      </c>
      <c r="C38409" s="2">
        <v>18</v>
      </c>
      <c r="D38409" s="2" t="s">
        <v>465</v>
      </c>
      <c r="E38409" s="2"/>
      <c r="F38409" s="2"/>
      <c r="G38409" s="2"/>
      <c r="H38409" s="2"/>
    </row>
    <row r="38410" spans="2:8">
      <c r="B38410" s="2" t="s">
        <v>38858</v>
      </c>
      <c r="C38410" s="2">
        <v>38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42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41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40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42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40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40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34</v>
      </c>
      <c r="D38429" s="2" t="s">
        <v>465</v>
      </c>
      <c r="E38429" s="2"/>
      <c r="F38429" s="2"/>
      <c r="G38429" s="2"/>
      <c r="H38429" s="2"/>
    </row>
    <row r="38430" spans="2:8">
      <c r="B38430" s="2" t="s">
        <v>38878</v>
      </c>
      <c r="C38430" s="2">
        <v>36</v>
      </c>
      <c r="D38430" s="2" t="s">
        <v>465</v>
      </c>
      <c r="E38430" s="2"/>
      <c r="F38430" s="2"/>
      <c r="G38430" s="2"/>
      <c r="H38430" s="2"/>
    </row>
    <row r="38431" spans="2:8">
      <c r="B38431" s="2" t="s">
        <v>38879</v>
      </c>
      <c r="C38431" s="2">
        <v>38</v>
      </c>
      <c r="D38431" s="2" t="s">
        <v>465</v>
      </c>
      <c r="E38431" s="2"/>
      <c r="F38431" s="2"/>
      <c r="G38431" s="2"/>
      <c r="H38431" s="2"/>
    </row>
    <row r="38432" spans="2:8">
      <c r="B38432" s="2" t="s">
        <v>38880</v>
      </c>
      <c r="C38432" s="2">
        <v>40</v>
      </c>
      <c r="D38432" s="2" t="s">
        <v>465</v>
      </c>
      <c r="E38432" s="2"/>
      <c r="F38432" s="2"/>
      <c r="G38432" s="2"/>
      <c r="H38432" s="2"/>
    </row>
    <row r="38433" spans="2:8">
      <c r="B38433" s="2" t="s">
        <v>38881</v>
      </c>
      <c r="C38433" s="2">
        <v>41</v>
      </c>
      <c r="D38433" s="2" t="s">
        <v>465</v>
      </c>
      <c r="E38433" s="2"/>
      <c r="F38433" s="2"/>
      <c r="G38433" s="2"/>
      <c r="H38433" s="2"/>
    </row>
    <row r="38434" spans="2:8">
      <c r="B38434" s="2" t="s">
        <v>38882</v>
      </c>
      <c r="C38434" s="2">
        <v>39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39</v>
      </c>
      <c r="D38435" s="2" t="s">
        <v>465</v>
      </c>
      <c r="E38435" s="2"/>
      <c r="F38435" s="2"/>
      <c r="G38435" s="2"/>
      <c r="H38435" s="2"/>
    </row>
    <row r="38436" spans="2:8">
      <c r="B38436" s="2" t="s">
        <v>38884</v>
      </c>
      <c r="C38436" s="2">
        <v>38</v>
      </c>
      <c r="D38436" s="2" t="s">
        <v>465</v>
      </c>
      <c r="E38436" s="2"/>
      <c r="F38436" s="2"/>
      <c r="G38436" s="2"/>
      <c r="H38436" s="2"/>
    </row>
    <row r="38437" spans="2:8">
      <c r="B38437" s="2" t="s">
        <v>38885</v>
      </c>
      <c r="C38437" s="2">
        <v>40</v>
      </c>
      <c r="D38437" s="2" t="s">
        <v>465</v>
      </c>
      <c r="E38437" s="2"/>
      <c r="F38437" s="2"/>
      <c r="G38437" s="2"/>
      <c r="H38437" s="2"/>
    </row>
    <row r="38438" spans="2:8">
      <c r="B38438" s="2" t="s">
        <v>38886</v>
      </c>
      <c r="C38438" s="2">
        <v>39</v>
      </c>
      <c r="D38438" s="2" t="s">
        <v>465</v>
      </c>
      <c r="E38438" s="2"/>
      <c r="F38438" s="2"/>
      <c r="G38438" s="2"/>
      <c r="H38438" s="2"/>
    </row>
    <row r="38439" spans="2:8">
      <c r="B38439" s="2" t="s">
        <v>38887</v>
      </c>
      <c r="C38439" s="2">
        <v>38</v>
      </c>
      <c r="D38439" s="2" t="s">
        <v>465</v>
      </c>
      <c r="E38439" s="2"/>
      <c r="F38439" s="2"/>
      <c r="G38439" s="2"/>
      <c r="H38439" s="2"/>
    </row>
    <row r="38440" spans="2:8">
      <c r="B38440" s="2" t="s">
        <v>38888</v>
      </c>
      <c r="C38440" s="2">
        <v>39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40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41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41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44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43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43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45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43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40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40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38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43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52</v>
      </c>
      <c r="D38461" s="2" t="s">
        <v>465</v>
      </c>
      <c r="E38461" s="2"/>
      <c r="F38461" s="2"/>
      <c r="G38461" s="2"/>
      <c r="H38461" s="2"/>
    </row>
    <row r="38462" spans="2:8">
      <c r="B38462" s="2" t="s">
        <v>38910</v>
      </c>
      <c r="C38462" s="2">
        <v>50</v>
      </c>
      <c r="D38462" s="2" t="s">
        <v>465</v>
      </c>
      <c r="E38462" s="2"/>
      <c r="F38462" s="2"/>
      <c r="G38462" s="2"/>
      <c r="H38462" s="2"/>
    </row>
    <row r="38463" spans="2:8">
      <c r="B38463" s="2" t="s">
        <v>38911</v>
      </c>
      <c r="C38463" s="2">
        <v>52</v>
      </c>
      <c r="D38463" s="2" t="s">
        <v>465</v>
      </c>
      <c r="E38463" s="2"/>
      <c r="F38463" s="2"/>
      <c r="G38463" s="2"/>
      <c r="H38463" s="2"/>
    </row>
    <row r="38464" spans="2:8">
      <c r="B38464" s="2" t="s">
        <v>38912</v>
      </c>
      <c r="C38464" s="2">
        <v>35</v>
      </c>
      <c r="D38464" s="2" t="s">
        <v>465</v>
      </c>
      <c r="E38464" s="2"/>
      <c r="F38464" s="2"/>
      <c r="G38464" s="2"/>
      <c r="H38464" s="2"/>
    </row>
    <row r="38465" spans="2:8">
      <c r="B38465" s="2" t="s">
        <v>38913</v>
      </c>
      <c r="C38465" s="2">
        <v>37</v>
      </c>
      <c r="D38465" s="2" t="s">
        <v>465</v>
      </c>
      <c r="E38465" s="2"/>
      <c r="F38465" s="2"/>
      <c r="G38465" s="2"/>
      <c r="H38465" s="2"/>
    </row>
    <row r="38466" spans="2:8">
      <c r="B38466" s="2" t="s">
        <v>38914</v>
      </c>
      <c r="C38466" s="2">
        <v>40</v>
      </c>
      <c r="D38466" s="2" t="s">
        <v>465</v>
      </c>
      <c r="E38466" s="2"/>
      <c r="F38466" s="2"/>
      <c r="G38466" s="2"/>
      <c r="H38466" s="2"/>
    </row>
    <row r="38467" spans="2:8">
      <c r="B38467" s="2" t="s">
        <v>38915</v>
      </c>
      <c r="C38467" s="2">
        <v>41</v>
      </c>
      <c r="D38467" s="2" t="s">
        <v>465</v>
      </c>
      <c r="E38467" s="2"/>
      <c r="F38467" s="2"/>
      <c r="G38467" s="2"/>
      <c r="H38467" s="2"/>
    </row>
    <row r="38468" spans="2:8">
      <c r="B38468" s="2" t="s">
        <v>38916</v>
      </c>
      <c r="C38468" s="2">
        <v>43</v>
      </c>
      <c r="D38468" s="2" t="s">
        <v>465</v>
      </c>
      <c r="E38468" s="2"/>
      <c r="F38468" s="2"/>
      <c r="G38468" s="2"/>
      <c r="H38468" s="2"/>
    </row>
    <row r="38469" spans="2:8">
      <c r="B38469" s="2" t="s">
        <v>38917</v>
      </c>
      <c r="C38469" s="2">
        <v>44</v>
      </c>
      <c r="D38469" s="2" t="s">
        <v>465</v>
      </c>
      <c r="E38469" s="2"/>
      <c r="F38469" s="2"/>
      <c r="G38469" s="2"/>
      <c r="H38469" s="2"/>
    </row>
    <row r="38470" spans="2:8">
      <c r="B38470" s="2" t="s">
        <v>38918</v>
      </c>
      <c r="C38470" s="2">
        <v>35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42</v>
      </c>
      <c r="D38471" s="2" t="s">
        <v>465</v>
      </c>
      <c r="E38471" s="2"/>
      <c r="F38471" s="2"/>
      <c r="G38471" s="2"/>
      <c r="H38471" s="2"/>
    </row>
    <row r="38472" spans="2:8">
      <c r="B38472" s="2" t="s">
        <v>38920</v>
      </c>
      <c r="C38472" s="2">
        <v>42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44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40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39</v>
      </c>
      <c r="D38480" s="2" t="s">
        <v>465</v>
      </c>
      <c r="E38480" s="2"/>
      <c r="F38480" s="2"/>
      <c r="G38480" s="2"/>
      <c r="H38480" s="2"/>
    </row>
    <row r="38481" spans="2:8">
      <c r="B38481" s="2" t="s">
        <v>38929</v>
      </c>
      <c r="C38481" s="2">
        <v>41</v>
      </c>
      <c r="D38481" s="2" t="s">
        <v>465</v>
      </c>
      <c r="E38481" s="2"/>
      <c r="F38481" s="2"/>
      <c r="G38481" s="2"/>
      <c r="H38481" s="2"/>
    </row>
    <row r="38482" spans="2:8">
      <c r="B38482" s="2" t="s">
        <v>38930</v>
      </c>
      <c r="C38482" s="2">
        <v>37</v>
      </c>
      <c r="D38482" s="2" t="s">
        <v>465</v>
      </c>
      <c r="E38482" s="2"/>
      <c r="F38482" s="2"/>
      <c r="G38482" s="2"/>
      <c r="H38482" s="2"/>
    </row>
    <row r="38483" spans="2:8">
      <c r="B38483" s="2" t="s">
        <v>38931</v>
      </c>
      <c r="C38483" s="2">
        <v>34</v>
      </c>
      <c r="D38483" s="2" t="s">
        <v>465</v>
      </c>
      <c r="E38483" s="2"/>
      <c r="F38483" s="2"/>
      <c r="G38483" s="2"/>
      <c r="H38483" s="2"/>
    </row>
    <row r="38484" spans="2:8">
      <c r="B38484" s="2" t="s">
        <v>38932</v>
      </c>
      <c r="C38484" s="2">
        <v>36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39</v>
      </c>
      <c r="D38494" s="2" t="s">
        <v>465</v>
      </c>
      <c r="E38494" s="2"/>
      <c r="F38494" s="2"/>
      <c r="G38494" s="2"/>
      <c r="H38494" s="2"/>
    </row>
    <row r="38495" spans="2:8">
      <c r="B38495" s="2" t="s">
        <v>38943</v>
      </c>
      <c r="C38495" s="2">
        <v>42</v>
      </c>
      <c r="D38495" s="2" t="s">
        <v>465</v>
      </c>
      <c r="E38495" s="2"/>
      <c r="F38495" s="2"/>
      <c r="G38495" s="2"/>
      <c r="H38495" s="2"/>
    </row>
    <row r="38496" spans="2:8">
      <c r="B38496" s="2" t="s">
        <v>38944</v>
      </c>
      <c r="C38496" s="2">
        <v>39</v>
      </c>
      <c r="D38496" s="2" t="s">
        <v>465</v>
      </c>
      <c r="E38496" s="2"/>
      <c r="F38496" s="2"/>
      <c r="G38496" s="2"/>
      <c r="H38496" s="2"/>
    </row>
    <row r="38497" spans="2:8">
      <c r="B38497" s="2" t="s">
        <v>38945</v>
      </c>
      <c r="C38497" s="2">
        <v>35</v>
      </c>
      <c r="D38497" s="2" t="s">
        <v>465</v>
      </c>
      <c r="E38497" s="2"/>
      <c r="F38497" s="2"/>
      <c r="G38497" s="2"/>
      <c r="H38497" s="2"/>
    </row>
    <row r="38498" spans="2:8">
      <c r="B38498" s="2" t="s">
        <v>38946</v>
      </c>
      <c r="C38498" s="2">
        <v>36</v>
      </c>
      <c r="D38498" s="2" t="s">
        <v>465</v>
      </c>
      <c r="E38498" s="2"/>
      <c r="F38498" s="2"/>
      <c r="G38498" s="2"/>
      <c r="H38498" s="2"/>
    </row>
    <row r="38499" spans="2:8">
      <c r="B38499" s="2" t="s">
        <v>38947</v>
      </c>
      <c r="C38499" s="2">
        <v>42</v>
      </c>
      <c r="D38499" s="2" t="s">
        <v>465</v>
      </c>
      <c r="E38499" s="2"/>
      <c r="F38499" s="2"/>
      <c r="G38499" s="2"/>
      <c r="H38499" s="2"/>
    </row>
    <row r="38500" spans="2:8">
      <c r="B38500" s="2" t="s">
        <v>38948</v>
      </c>
      <c r="C38500" s="2">
        <v>43</v>
      </c>
      <c r="D38500" s="2" t="s">
        <v>465</v>
      </c>
      <c r="E38500" s="2"/>
      <c r="F38500" s="2"/>
      <c r="G38500" s="2"/>
      <c r="H38500" s="2"/>
    </row>
    <row r="38501" spans="2:8">
      <c r="B38501" s="2" t="s">
        <v>38949</v>
      </c>
      <c r="C38501" s="2">
        <v>39</v>
      </c>
      <c r="D38501" s="2" t="s">
        <v>465</v>
      </c>
      <c r="E38501" s="2"/>
      <c r="F38501" s="2"/>
      <c r="G38501" s="2"/>
      <c r="H38501" s="2"/>
    </row>
    <row r="38502" spans="2:8">
      <c r="B38502" s="2" t="s">
        <v>38950</v>
      </c>
      <c r="C38502" s="2">
        <v>43</v>
      </c>
      <c r="D38502" s="2" t="s">
        <v>465</v>
      </c>
      <c r="E38502" s="2"/>
      <c r="F38502" s="2"/>
      <c r="G38502" s="2"/>
      <c r="H38502" s="2"/>
    </row>
    <row r="38503" spans="2:8">
      <c r="B38503" s="2" t="s">
        <v>38951</v>
      </c>
      <c r="C38503" s="2">
        <v>39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41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40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37</v>
      </c>
      <c r="D38507" s="2" t="s">
        <v>465</v>
      </c>
      <c r="E38507" s="2"/>
      <c r="F38507" s="2"/>
      <c r="G38507" s="2"/>
      <c r="H38507" s="2"/>
    </row>
    <row r="38508" spans="2:8">
      <c r="B38508" s="2" t="s">
        <v>38956</v>
      </c>
      <c r="C38508" s="2">
        <v>42</v>
      </c>
      <c r="D38508" s="2" t="s">
        <v>465</v>
      </c>
      <c r="E38508" s="2"/>
      <c r="F38508" s="2"/>
      <c r="G38508" s="2"/>
      <c r="H38508" s="2"/>
    </row>
    <row r="38509" spans="2:8">
      <c r="B38509" s="2" t="s">
        <v>38957</v>
      </c>
      <c r="C38509" s="2">
        <v>41</v>
      </c>
      <c r="D38509" s="2" t="s">
        <v>465</v>
      </c>
      <c r="E38509" s="2"/>
      <c r="F38509" s="2"/>
      <c r="G38509" s="2"/>
      <c r="H38509" s="2"/>
    </row>
    <row r="38510" spans="2:8">
      <c r="B38510" s="2" t="s">
        <v>38958</v>
      </c>
      <c r="C38510" s="2">
        <v>41</v>
      </c>
      <c r="D38510" s="2" t="s">
        <v>465</v>
      </c>
      <c r="E38510" s="2"/>
      <c r="F38510" s="2"/>
      <c r="G38510" s="2"/>
      <c r="H38510" s="2"/>
    </row>
    <row r="38511" spans="2:8">
      <c r="B38511" s="2" t="s">
        <v>38959</v>
      </c>
      <c r="C38511" s="2">
        <v>47</v>
      </c>
      <c r="D38511" s="2" t="s">
        <v>465</v>
      </c>
      <c r="E38511" s="2"/>
      <c r="F38511" s="2"/>
      <c r="G38511" s="2"/>
      <c r="H38511" s="2"/>
    </row>
    <row r="38512" spans="2:8">
      <c r="B38512" s="2" t="s">
        <v>38960</v>
      </c>
      <c r="C38512" s="2">
        <v>37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39</v>
      </c>
      <c r="D38515" s="2" t="s">
        <v>465</v>
      </c>
      <c r="E38515" s="2"/>
      <c r="F38515" s="2"/>
      <c r="G38515" s="2"/>
      <c r="H38515" s="2"/>
    </row>
    <row r="38516" spans="2:8">
      <c r="B38516" s="2" t="s">
        <v>38964</v>
      </c>
      <c r="C38516" s="2">
        <v>40</v>
      </c>
      <c r="D38516" s="2" t="s">
        <v>465</v>
      </c>
      <c r="E38516" s="2"/>
      <c r="F38516" s="2"/>
      <c r="G38516" s="2"/>
      <c r="H38516" s="2"/>
    </row>
    <row r="38517" spans="2:8">
      <c r="B38517" s="2" t="s">
        <v>38965</v>
      </c>
      <c r="C38517" s="2">
        <v>42</v>
      </c>
      <c r="D38517" s="2" t="s">
        <v>465</v>
      </c>
      <c r="E38517" s="2"/>
      <c r="F38517" s="2"/>
      <c r="G38517" s="2"/>
      <c r="H38517" s="2"/>
    </row>
    <row r="38518" spans="2:8">
      <c r="B38518" s="2" t="s">
        <v>38966</v>
      </c>
      <c r="C38518" s="2">
        <v>41</v>
      </c>
      <c r="D38518" s="2" t="s">
        <v>465</v>
      </c>
      <c r="E38518" s="2"/>
      <c r="F38518" s="2"/>
      <c r="G38518" s="2"/>
      <c r="H38518" s="2"/>
    </row>
    <row r="38519" spans="2:8">
      <c r="B38519" s="2" t="s">
        <v>38967</v>
      </c>
      <c r="C38519" s="2">
        <v>41</v>
      </c>
      <c r="D38519" s="2" t="s">
        <v>465</v>
      </c>
      <c r="E38519" s="2"/>
      <c r="F38519" s="2"/>
      <c r="G38519" s="2"/>
      <c r="H38519" s="2"/>
    </row>
    <row r="38520" spans="2:8">
      <c r="B38520" s="2" t="s">
        <v>38968</v>
      </c>
      <c r="C38520" s="2">
        <v>47</v>
      </c>
      <c r="D38520" s="2" t="s">
        <v>465</v>
      </c>
      <c r="E38520" s="2"/>
      <c r="F38520" s="2"/>
      <c r="G38520" s="2"/>
      <c r="H38520" s="2"/>
    </row>
    <row r="38521" spans="2:8">
      <c r="B38521" s="2" t="s">
        <v>38969</v>
      </c>
      <c r="C38521" s="2">
        <v>38</v>
      </c>
      <c r="D38521" s="2" t="s">
        <v>465</v>
      </c>
      <c r="E38521" s="2"/>
      <c r="F38521" s="2"/>
      <c r="G38521" s="2"/>
      <c r="H38521" s="2"/>
    </row>
    <row r="38522" spans="2:8">
      <c r="B38522" s="2" t="s">
        <v>38970</v>
      </c>
      <c r="C38522" s="2">
        <v>40</v>
      </c>
      <c r="D38522" s="2" t="s">
        <v>465</v>
      </c>
      <c r="E38522" s="2"/>
      <c r="F38522" s="2"/>
      <c r="G38522" s="2"/>
      <c r="H38522" s="2"/>
    </row>
    <row r="38523" spans="2:8">
      <c r="B38523" s="2" t="s">
        <v>38971</v>
      </c>
      <c r="C38523" s="2">
        <v>40</v>
      </c>
      <c r="D38523" s="2" t="s">
        <v>465</v>
      </c>
      <c r="E38523" s="2"/>
      <c r="F38523" s="2"/>
      <c r="G38523" s="2"/>
      <c r="H38523" s="2"/>
    </row>
    <row r="38524" spans="2:8">
      <c r="B38524" s="2" t="s">
        <v>38972</v>
      </c>
      <c r="C38524" s="2">
        <v>33</v>
      </c>
      <c r="D38524" s="2" t="s">
        <v>465</v>
      </c>
      <c r="E38524" s="2"/>
      <c r="F38524" s="2"/>
      <c r="G38524" s="2"/>
      <c r="H38524" s="2"/>
    </row>
    <row r="38525" spans="2:8">
      <c r="B38525" s="2" t="s">
        <v>38973</v>
      </c>
      <c r="C38525" s="2">
        <v>35</v>
      </c>
      <c r="D38525" s="2" t="s">
        <v>465</v>
      </c>
      <c r="E38525" s="2"/>
      <c r="F38525" s="2"/>
      <c r="G38525" s="2"/>
      <c r="H38525" s="2"/>
    </row>
    <row r="38526" spans="2:8">
      <c r="B38526" s="2" t="s">
        <v>38974</v>
      </c>
      <c r="C38526" s="2">
        <v>35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36</v>
      </c>
      <c r="D38530" s="2" t="s">
        <v>465</v>
      </c>
      <c r="E38530" s="2"/>
      <c r="F38530" s="2"/>
      <c r="G38530" s="2"/>
      <c r="H38530" s="2"/>
    </row>
    <row r="38531" spans="2:8">
      <c r="B38531" s="2" t="s">
        <v>38979</v>
      </c>
      <c r="C38531" s="2">
        <v>39</v>
      </c>
      <c r="D38531" s="2" t="s">
        <v>465</v>
      </c>
      <c r="E38531" s="2"/>
      <c r="F38531" s="2"/>
      <c r="G38531" s="2"/>
      <c r="H38531" s="2"/>
    </row>
    <row r="38532" spans="2:8">
      <c r="B38532" s="2" t="s">
        <v>38980</v>
      </c>
      <c r="C38532" s="2">
        <v>36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41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56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54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47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43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45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41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42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42</v>
      </c>
      <c r="D38542" s="2" t="s">
        <v>465</v>
      </c>
      <c r="E38542" s="2"/>
      <c r="F38542" s="2"/>
      <c r="G38542" s="2"/>
      <c r="H38542" s="2"/>
    </row>
    <row r="38543" spans="2:8">
      <c r="B38543" s="2" t="s">
        <v>38991</v>
      </c>
      <c r="C38543" s="2">
        <v>41</v>
      </c>
      <c r="D38543" s="2" t="s">
        <v>465</v>
      </c>
      <c r="E38543" s="2"/>
      <c r="F38543" s="2"/>
      <c r="G38543" s="2"/>
      <c r="H38543" s="2"/>
    </row>
    <row r="38544" spans="2:8">
      <c r="B38544" s="2" t="s">
        <v>38992</v>
      </c>
      <c r="C38544" s="2">
        <v>40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43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41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45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41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45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48</v>
      </c>
      <c r="D38556" s="2" t="s">
        <v>465</v>
      </c>
      <c r="E38556" s="2"/>
      <c r="F38556" s="2"/>
      <c r="G38556" s="2"/>
      <c r="H38556" s="2"/>
    </row>
    <row r="38557" spans="2:8">
      <c r="B38557" s="2" t="s">
        <v>39005</v>
      </c>
      <c r="C38557" s="2">
        <v>53</v>
      </c>
      <c r="D38557" s="2" t="s">
        <v>465</v>
      </c>
      <c r="E38557" s="2"/>
      <c r="F38557" s="2"/>
      <c r="G38557" s="2"/>
      <c r="H38557" s="2"/>
    </row>
    <row r="38558" spans="2:8">
      <c r="B38558" s="2" t="s">
        <v>39006</v>
      </c>
      <c r="C38558" s="2">
        <v>55</v>
      </c>
      <c r="D38558" s="2" t="s">
        <v>465</v>
      </c>
      <c r="E38558" s="2"/>
      <c r="F38558" s="2"/>
      <c r="G38558" s="2"/>
      <c r="H38558" s="2"/>
    </row>
    <row r="38559" spans="2:8">
      <c r="B38559" s="2" t="s">
        <v>39007</v>
      </c>
      <c r="C38559" s="2">
        <v>56</v>
      </c>
      <c r="D38559" s="2" t="s">
        <v>465</v>
      </c>
      <c r="E38559" s="2"/>
      <c r="F38559" s="2"/>
      <c r="G38559" s="2"/>
      <c r="H38559" s="2"/>
    </row>
    <row r="38560" spans="2:8">
      <c r="B38560" s="2" t="s">
        <v>39008</v>
      </c>
      <c r="C38560" s="2">
        <v>39</v>
      </c>
      <c r="D38560" s="2" t="s">
        <v>465</v>
      </c>
      <c r="E38560" s="2"/>
      <c r="F38560" s="2"/>
      <c r="G38560" s="2"/>
      <c r="H38560" s="2"/>
    </row>
    <row r="38561" spans="2:8">
      <c r="B38561" s="2" t="s">
        <v>39009</v>
      </c>
      <c r="C38561" s="2">
        <v>38</v>
      </c>
      <c r="D38561" s="2" t="s">
        <v>465</v>
      </c>
      <c r="E38561" s="2"/>
      <c r="F38561" s="2"/>
      <c r="G38561" s="2"/>
      <c r="H38561" s="2"/>
    </row>
    <row r="38562" spans="2:8">
      <c r="B38562" s="2" t="s">
        <v>39010</v>
      </c>
      <c r="C38562" s="2">
        <v>45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43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46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51</v>
      </c>
      <c r="D38565" s="2" t="s">
        <v>465</v>
      </c>
      <c r="E38565" s="2"/>
      <c r="F38565" s="2"/>
      <c r="G38565" s="2"/>
      <c r="H38565" s="2"/>
    </row>
    <row r="38566" spans="2:8">
      <c r="B38566" s="2" t="s">
        <v>39014</v>
      </c>
      <c r="C38566" s="2">
        <v>50</v>
      </c>
      <c r="D38566" s="2" t="s">
        <v>465</v>
      </c>
      <c r="E38566" s="2"/>
      <c r="F38566" s="2"/>
      <c r="G38566" s="2"/>
      <c r="H38566" s="2"/>
    </row>
    <row r="38567" spans="2:8">
      <c r="B38567" s="2" t="s">
        <v>39015</v>
      </c>
      <c r="C38567" s="2">
        <v>42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41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43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45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36</v>
      </c>
      <c r="D38573" s="2" t="s">
        <v>465</v>
      </c>
      <c r="E38573" s="2"/>
      <c r="F38573" s="2"/>
      <c r="G38573" s="2"/>
      <c r="H38573" s="2"/>
    </row>
    <row r="38574" spans="2:8">
      <c r="B38574" s="2" t="s">
        <v>39022</v>
      </c>
      <c r="C38574" s="2">
        <v>35</v>
      </c>
      <c r="D38574" s="2" t="s">
        <v>465</v>
      </c>
      <c r="E38574" s="2"/>
      <c r="F38574" s="2"/>
      <c r="G38574" s="2"/>
      <c r="H38574" s="2"/>
    </row>
    <row r="38575" spans="2:8">
      <c r="B38575" s="2" t="s">
        <v>39023</v>
      </c>
      <c r="C38575" s="2">
        <v>42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47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41</v>
      </c>
      <c r="D38579" s="2" t="s">
        <v>465</v>
      </c>
      <c r="E38579" s="2"/>
      <c r="F38579" s="2"/>
      <c r="G38579" s="2"/>
      <c r="H38579" s="2"/>
    </row>
    <row r="38580" spans="2:8">
      <c r="B38580" s="2" t="s">
        <v>39028</v>
      </c>
      <c r="C38580" s="2">
        <v>43</v>
      </c>
      <c r="D38580" s="2" t="s">
        <v>465</v>
      </c>
      <c r="E38580" s="2"/>
      <c r="F38580" s="2"/>
      <c r="G38580" s="2"/>
      <c r="H38580" s="2"/>
    </row>
    <row r="38581" spans="2:8">
      <c r="B38581" s="2" t="s">
        <v>39029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46</v>
      </c>
      <c r="D38584" s="2" t="s">
        <v>465</v>
      </c>
      <c r="E38584" s="2"/>
      <c r="F38584" s="2"/>
      <c r="G38584" s="2"/>
      <c r="H38584" s="2"/>
    </row>
    <row r="38585" spans="2:8">
      <c r="B38585" s="2" t="s">
        <v>39033</v>
      </c>
      <c r="C38585" s="2">
        <v>50</v>
      </c>
      <c r="D38585" s="2" t="s">
        <v>465</v>
      </c>
      <c r="E38585" s="2"/>
      <c r="F38585" s="2"/>
      <c r="G38585" s="2"/>
      <c r="H38585" s="2"/>
    </row>
    <row r="38586" spans="2:8">
      <c r="B38586" s="2" t="s">
        <v>39034</v>
      </c>
      <c r="C38586" s="2">
        <v>40</v>
      </c>
      <c r="D38586" s="2" t="s">
        <v>465</v>
      </c>
      <c r="E38586" s="2"/>
      <c r="F38586" s="2"/>
      <c r="G38586" s="2"/>
      <c r="H38586" s="2"/>
    </row>
    <row r="38587" spans="2:8">
      <c r="B38587" s="2" t="s">
        <v>39035</v>
      </c>
      <c r="C38587" s="2">
        <v>40</v>
      </c>
      <c r="D38587" s="2" t="s">
        <v>465</v>
      </c>
      <c r="E38587" s="2"/>
      <c r="F38587" s="2"/>
      <c r="G38587" s="2"/>
      <c r="H38587" s="2"/>
    </row>
    <row r="38588" spans="2:8">
      <c r="B38588" s="2" t="s">
        <v>39036</v>
      </c>
      <c r="C38588" s="2">
        <v>39</v>
      </c>
      <c r="D38588" s="2" t="s">
        <v>465</v>
      </c>
      <c r="E38588" s="2"/>
      <c r="F38588" s="2"/>
      <c r="G38588" s="2"/>
      <c r="H38588" s="2"/>
    </row>
    <row r="38589" spans="2:8">
      <c r="B38589" s="2" t="s">
        <v>39037</v>
      </c>
      <c r="C38589" s="2">
        <v>35</v>
      </c>
      <c r="D38589" s="2" t="s">
        <v>465</v>
      </c>
      <c r="E38589" s="2"/>
      <c r="F38589" s="2"/>
      <c r="G38589" s="2"/>
      <c r="H38589" s="2"/>
    </row>
    <row r="38590" spans="2:8">
      <c r="B38590" s="2" t="s">
        <v>39038</v>
      </c>
      <c r="C38590" s="2">
        <v>39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41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46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45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47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43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48</v>
      </c>
      <c r="D38597" s="2" t="s">
        <v>465</v>
      </c>
      <c r="E38597" s="2"/>
      <c r="F38597" s="2"/>
      <c r="G38597" s="2"/>
      <c r="H38597" s="2"/>
    </row>
    <row r="38598" spans="2:8">
      <c r="B38598" s="2" t="s">
        <v>39046</v>
      </c>
      <c r="C38598" s="2">
        <v>54</v>
      </c>
      <c r="D38598" s="2" t="s">
        <v>465</v>
      </c>
      <c r="E38598" s="2"/>
      <c r="F38598" s="2"/>
      <c r="G38598" s="2"/>
      <c r="H38598" s="2"/>
    </row>
    <row r="38599" spans="2:8">
      <c r="B38599" s="2" t="s">
        <v>39047</v>
      </c>
      <c r="C38599" s="2">
        <v>55</v>
      </c>
      <c r="D38599" s="2" t="s">
        <v>465</v>
      </c>
      <c r="E38599" s="2"/>
      <c r="F38599" s="2"/>
      <c r="G38599" s="2"/>
      <c r="H38599" s="2"/>
    </row>
    <row r="38600" spans="2:8">
      <c r="B38600" s="2" t="s">
        <v>39048</v>
      </c>
      <c r="C38600" s="2">
        <v>38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44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45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44</v>
      </c>
      <c r="D38607" s="2" t="s">
        <v>465</v>
      </c>
      <c r="E38607" s="2"/>
      <c r="F38607" s="2"/>
      <c r="G38607" s="2"/>
      <c r="H38607" s="2"/>
    </row>
    <row r="38608" spans="2:8">
      <c r="B38608" s="2" t="s">
        <v>39056</v>
      </c>
      <c r="C38608" s="2">
        <v>44</v>
      </c>
      <c r="D38608" s="2" t="s">
        <v>465</v>
      </c>
      <c r="E38608" s="2"/>
      <c r="F38608" s="2"/>
      <c r="G38608" s="2"/>
      <c r="H38608" s="2"/>
    </row>
    <row r="38609" spans="2:8">
      <c r="B38609" s="2" t="s">
        <v>39057</v>
      </c>
      <c r="C38609" s="2">
        <v>41</v>
      </c>
      <c r="D38609" s="2" t="s">
        <v>465</v>
      </c>
      <c r="E38609" s="2"/>
      <c r="F38609" s="2"/>
      <c r="G38609" s="2"/>
      <c r="H38609" s="2"/>
    </row>
    <row r="38610" spans="2:8">
      <c r="B38610" s="2" t="s">
        <v>39058</v>
      </c>
      <c r="C38610" s="2">
        <v>36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46</v>
      </c>
      <c r="D38614" s="2" t="s">
        <v>465</v>
      </c>
      <c r="E38614" s="2"/>
      <c r="F38614" s="2"/>
      <c r="G38614" s="2"/>
      <c r="H38614" s="2"/>
    </row>
    <row r="38615" spans="2:8">
      <c r="B38615" s="2" t="s">
        <v>39063</v>
      </c>
      <c r="C38615" s="2">
        <v>43</v>
      </c>
      <c r="D38615" s="2" t="s">
        <v>465</v>
      </c>
      <c r="E38615" s="2"/>
      <c r="F38615" s="2"/>
      <c r="G38615" s="2"/>
      <c r="H38615" s="2"/>
    </row>
    <row r="38616" spans="2:8">
      <c r="B38616" s="2" t="s">
        <v>39064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45</v>
      </c>
      <c r="D38617" s="2" t="s">
        <v>465</v>
      </c>
      <c r="E38617" s="2"/>
      <c r="F38617" s="2"/>
      <c r="G38617" s="2"/>
      <c r="H38617" s="2"/>
    </row>
    <row r="38618" spans="2:8">
      <c r="B38618" s="2" t="s">
        <v>39066</v>
      </c>
      <c r="C38618" s="2">
        <v>34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42</v>
      </c>
      <c r="D38622" s="2" t="s">
        <v>465</v>
      </c>
      <c r="E38622" s="2"/>
      <c r="F38622" s="2"/>
      <c r="G38622" s="2"/>
      <c r="H38622" s="2"/>
    </row>
    <row r="38623" spans="2:8">
      <c r="B38623" s="2" t="s">
        <v>39071</v>
      </c>
      <c r="C38623" s="2">
        <v>45</v>
      </c>
      <c r="D38623" s="2" t="s">
        <v>465</v>
      </c>
      <c r="E38623" s="2"/>
      <c r="F38623" s="2"/>
      <c r="G38623" s="2"/>
      <c r="H38623" s="2"/>
    </row>
    <row r="38624" spans="2:8">
      <c r="B38624" s="2" t="s">
        <v>39072</v>
      </c>
      <c r="C38624" s="2">
        <v>48</v>
      </c>
      <c r="D38624" s="2" t="s">
        <v>465</v>
      </c>
      <c r="E38624" s="2"/>
      <c r="F38624" s="2"/>
      <c r="G38624" s="2"/>
      <c r="H38624" s="2"/>
    </row>
    <row r="38625" spans="2:8">
      <c r="B38625" s="2" t="s">
        <v>39073</v>
      </c>
      <c r="C38625" s="2">
        <v>49</v>
      </c>
      <c r="D38625" s="2" t="s">
        <v>465</v>
      </c>
      <c r="E38625" s="2"/>
      <c r="F38625" s="2"/>
      <c r="G38625" s="2"/>
      <c r="H38625" s="2"/>
    </row>
    <row r="38626" spans="2:8">
      <c r="B38626" s="2" t="s">
        <v>39074</v>
      </c>
      <c r="C38626" s="2">
        <v>52</v>
      </c>
      <c r="D38626" s="2" t="s">
        <v>465</v>
      </c>
      <c r="E38626" s="2"/>
      <c r="F38626" s="2"/>
      <c r="G38626" s="2"/>
      <c r="H38626" s="2"/>
    </row>
    <row r="38627" spans="2:8">
      <c r="B38627" s="2" t="s">
        <v>39075</v>
      </c>
      <c r="C38627" s="2">
        <v>51</v>
      </c>
      <c r="D38627" s="2" t="s">
        <v>465</v>
      </c>
      <c r="E38627" s="2"/>
      <c r="F38627" s="2"/>
      <c r="G38627" s="2"/>
      <c r="H38627" s="2"/>
    </row>
    <row r="38628" spans="2:8">
      <c r="B38628" s="2" t="s">
        <v>39076</v>
      </c>
      <c r="C38628" s="2">
        <v>42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43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41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35</v>
      </c>
      <c r="D38631" s="2" t="s">
        <v>465</v>
      </c>
      <c r="E38631" s="2"/>
      <c r="F38631" s="2"/>
      <c r="G38631" s="2"/>
      <c r="H38631" s="2"/>
    </row>
    <row r="38632" spans="2:8">
      <c r="B38632" s="2" t="s">
        <v>39080</v>
      </c>
      <c r="C38632" s="2">
        <v>37</v>
      </c>
      <c r="D38632" s="2" t="s">
        <v>465</v>
      </c>
      <c r="E38632" s="2"/>
      <c r="F38632" s="2"/>
      <c r="G38632" s="2"/>
      <c r="H38632" s="2"/>
    </row>
    <row r="38633" spans="2:8">
      <c r="B38633" s="2" t="s">
        <v>39081</v>
      </c>
      <c r="C38633" s="2">
        <v>38</v>
      </c>
      <c r="D38633" s="2" t="s">
        <v>465</v>
      </c>
      <c r="E38633" s="2"/>
      <c r="F38633" s="2"/>
      <c r="G38633" s="2"/>
      <c r="H38633" s="2"/>
    </row>
    <row r="38634" spans="2:8">
      <c r="B38634" s="2" t="s">
        <v>39082</v>
      </c>
      <c r="C38634" s="2">
        <v>47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42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42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45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48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45</v>
      </c>
      <c r="D38639" s="2" t="s">
        <v>465</v>
      </c>
      <c r="E38639" s="2"/>
      <c r="F38639" s="2"/>
      <c r="G38639" s="2"/>
      <c r="H38639" s="2"/>
    </row>
    <row r="38640" spans="2:8">
      <c r="B38640" s="2" t="s">
        <v>39088</v>
      </c>
      <c r="C38640" s="2">
        <v>46</v>
      </c>
      <c r="D38640" s="2" t="s">
        <v>465</v>
      </c>
      <c r="E38640" s="2"/>
      <c r="F38640" s="2"/>
      <c r="G38640" s="2"/>
      <c r="H38640" s="2"/>
    </row>
    <row r="38641" spans="2:8">
      <c r="B38641" s="2" t="s">
        <v>39089</v>
      </c>
      <c r="C38641" s="2">
        <v>49</v>
      </c>
      <c r="D38641" s="2" t="s">
        <v>465</v>
      </c>
      <c r="E38641" s="2"/>
      <c r="F38641" s="2"/>
      <c r="G38641" s="2"/>
      <c r="H38641" s="2"/>
    </row>
    <row r="38642" spans="2:8">
      <c r="B38642" s="2" t="s">
        <v>39090</v>
      </c>
      <c r="C38642" s="2">
        <v>48</v>
      </c>
      <c r="D38642" s="2" t="s">
        <v>465</v>
      </c>
      <c r="E38642" s="2"/>
      <c r="F38642" s="2"/>
      <c r="G38642" s="2"/>
      <c r="H38642" s="2"/>
    </row>
    <row r="38643" spans="2:8">
      <c r="B38643" s="2" t="s">
        <v>39091</v>
      </c>
      <c r="C38643" s="2">
        <v>50</v>
      </c>
      <c r="D38643" s="2" t="s">
        <v>465</v>
      </c>
      <c r="E38643" s="2"/>
      <c r="F38643" s="2"/>
      <c r="G38643" s="2"/>
      <c r="H38643" s="2"/>
    </row>
    <row r="38644" spans="2:8">
      <c r="B38644" s="2" t="s">
        <v>39092</v>
      </c>
      <c r="C38644" s="2">
        <v>49</v>
      </c>
      <c r="D38644" s="2" t="s">
        <v>465</v>
      </c>
      <c r="E38644" s="2"/>
      <c r="F38644" s="2"/>
      <c r="G38644" s="2"/>
      <c r="H38644" s="2"/>
    </row>
    <row r="38645" spans="2:8">
      <c r="B38645" s="2" t="s">
        <v>39093</v>
      </c>
      <c r="C38645" s="2">
        <v>48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46</v>
      </c>
      <c r="D38646" s="2" t="s">
        <v>465</v>
      </c>
      <c r="E38646" s="2"/>
      <c r="F38646" s="2"/>
      <c r="G38646" s="2"/>
      <c r="H38646" s="2"/>
    </row>
    <row r="38647" spans="2:8">
      <c r="B38647" s="2" t="s">
        <v>39095</v>
      </c>
      <c r="C38647" s="2">
        <v>51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50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40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40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40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41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44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44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40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41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40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39</v>
      </c>
      <c r="D38671" s="2" t="s">
        <v>465</v>
      </c>
      <c r="E38671" s="2"/>
      <c r="F38671" s="2"/>
      <c r="G38671" s="2"/>
      <c r="H38671" s="2"/>
    </row>
    <row r="38672" spans="2:8">
      <c r="B38672" s="2" t="s">
        <v>39120</v>
      </c>
      <c r="C38672" s="2">
        <v>40</v>
      </c>
      <c r="D38672" s="2" t="s">
        <v>465</v>
      </c>
      <c r="E38672" s="2"/>
      <c r="F38672" s="2"/>
      <c r="G38672" s="2"/>
      <c r="H38672" s="2"/>
    </row>
    <row r="38673" spans="2:8">
      <c r="B38673" s="2" t="s">
        <v>39121</v>
      </c>
      <c r="C38673" s="2">
        <v>42</v>
      </c>
      <c r="D38673" s="2" t="s">
        <v>465</v>
      </c>
      <c r="E38673" s="2"/>
      <c r="F38673" s="2"/>
      <c r="G38673" s="2"/>
      <c r="H38673" s="2"/>
    </row>
    <row r="38674" spans="2:8">
      <c r="B38674" s="2" t="s">
        <v>39122</v>
      </c>
      <c r="C38674" s="2">
        <v>46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44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46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44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48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40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43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38</v>
      </c>
      <c r="D38685" s="2" t="s">
        <v>465</v>
      </c>
      <c r="E38685" s="2"/>
      <c r="F38685" s="2"/>
      <c r="G38685" s="2"/>
      <c r="H38685" s="2"/>
    </row>
    <row r="38686" spans="2:8">
      <c r="B38686" s="2" t="s">
        <v>39134</v>
      </c>
      <c r="C38686" s="2">
        <v>41</v>
      </c>
      <c r="D38686" s="2" t="s">
        <v>465</v>
      </c>
      <c r="E38686" s="2"/>
      <c r="F38686" s="2"/>
      <c r="G38686" s="2"/>
      <c r="H38686" s="2"/>
    </row>
    <row r="38687" spans="2:8">
      <c r="B38687" s="2" t="s">
        <v>39135</v>
      </c>
      <c r="C38687" s="2">
        <v>38</v>
      </c>
      <c r="D38687" s="2" t="s">
        <v>465</v>
      </c>
      <c r="E38687" s="2"/>
      <c r="F38687" s="2"/>
      <c r="G38687" s="2"/>
      <c r="H38687" s="2"/>
    </row>
    <row r="38688" spans="2:8">
      <c r="B38688" s="2" t="s">
        <v>39136</v>
      </c>
      <c r="C38688" s="2">
        <v>39</v>
      </c>
      <c r="D38688" s="2" t="s">
        <v>465</v>
      </c>
      <c r="E38688" s="2"/>
      <c r="F38688" s="2"/>
      <c r="G38688" s="2"/>
      <c r="H38688" s="2"/>
    </row>
    <row r="38689" spans="2:8">
      <c r="B38689" s="2" t="s">
        <v>39137</v>
      </c>
      <c r="C38689" s="2">
        <v>39</v>
      </c>
      <c r="D38689" s="2" t="s">
        <v>465</v>
      </c>
      <c r="E38689" s="2"/>
      <c r="F38689" s="2"/>
      <c r="G38689" s="2"/>
      <c r="H38689" s="2"/>
    </row>
    <row r="38690" spans="2:8">
      <c r="B38690" s="2" t="s">
        <v>39138</v>
      </c>
      <c r="C38690" s="2">
        <v>45</v>
      </c>
      <c r="D38690" s="2" t="s">
        <v>465</v>
      </c>
      <c r="E38690" s="2"/>
      <c r="F38690" s="2"/>
      <c r="G38690" s="2"/>
      <c r="H38690" s="2"/>
    </row>
    <row r="38691" spans="2:8">
      <c r="B38691" s="2" t="s">
        <v>39139</v>
      </c>
      <c r="C38691" s="2">
        <v>46</v>
      </c>
      <c r="D38691" s="2" t="s">
        <v>465</v>
      </c>
      <c r="E38691" s="2"/>
      <c r="F38691" s="2"/>
      <c r="G38691" s="2"/>
      <c r="H38691" s="2"/>
    </row>
    <row r="38692" spans="2:8">
      <c r="B38692" s="2" t="s">
        <v>39140</v>
      </c>
      <c r="C38692" s="2">
        <v>49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46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50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42</v>
      </c>
      <c r="D38695" s="2" t="s">
        <v>465</v>
      </c>
      <c r="E38695" s="2"/>
      <c r="F38695" s="2"/>
      <c r="G38695" s="2"/>
      <c r="H38695" s="2"/>
    </row>
    <row r="38696" spans="2:8">
      <c r="B38696" s="2" t="s">
        <v>39144</v>
      </c>
      <c r="C38696" s="2">
        <v>46</v>
      </c>
      <c r="D38696" s="2" t="s">
        <v>465</v>
      </c>
      <c r="E38696" s="2"/>
      <c r="F38696" s="2"/>
      <c r="G38696" s="2"/>
      <c r="H38696" s="2"/>
    </row>
    <row r="38697" spans="2:8">
      <c r="B38697" s="2" t="s">
        <v>39145</v>
      </c>
      <c r="C38697" s="2">
        <v>45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44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41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41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45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44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43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41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44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43</v>
      </c>
      <c r="D38708" s="2" t="s">
        <v>465</v>
      </c>
      <c r="E38708" s="2"/>
      <c r="F38708" s="2"/>
      <c r="G38708" s="2"/>
      <c r="H38708" s="2"/>
    </row>
    <row r="38709" spans="2:8">
      <c r="B38709" s="2" t="s">
        <v>39157</v>
      </c>
      <c r="C38709" s="2">
        <v>45</v>
      </c>
      <c r="D38709" s="2" t="s">
        <v>465</v>
      </c>
      <c r="E38709" s="2"/>
      <c r="F38709" s="2"/>
      <c r="G38709" s="2"/>
      <c r="H38709" s="2"/>
    </row>
    <row r="38710" spans="2:8">
      <c r="B38710" s="2" t="s">
        <v>39158</v>
      </c>
      <c r="C38710" s="2">
        <v>45</v>
      </c>
      <c r="D38710" s="2" t="s">
        <v>465</v>
      </c>
      <c r="E38710" s="2"/>
      <c r="F38710" s="2"/>
      <c r="G38710" s="2"/>
      <c r="H38710" s="2"/>
    </row>
    <row r="38711" spans="2:8">
      <c r="B38711" s="2" t="s">
        <v>39159</v>
      </c>
      <c r="C38711" s="2">
        <v>44</v>
      </c>
      <c r="D38711" s="2" t="s">
        <v>465</v>
      </c>
      <c r="E38711" s="2"/>
      <c r="F38711" s="2"/>
      <c r="G38711" s="2"/>
      <c r="H38711" s="2"/>
    </row>
    <row r="38712" spans="2:8">
      <c r="B38712" s="2" t="s">
        <v>39160</v>
      </c>
      <c r="C38712" s="2">
        <v>46</v>
      </c>
      <c r="D38712" s="2" t="s">
        <v>465</v>
      </c>
      <c r="E38712" s="2"/>
      <c r="F38712" s="2"/>
      <c r="G38712" s="2"/>
      <c r="H38712" s="2"/>
    </row>
    <row r="38713" spans="2:8">
      <c r="B38713" s="2" t="s">
        <v>39161</v>
      </c>
      <c r="C38713" s="2">
        <v>46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43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41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43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49</v>
      </c>
      <c r="D38720" s="2" t="s">
        <v>465</v>
      </c>
      <c r="E38720" s="2"/>
      <c r="F38720" s="2"/>
      <c r="G38720" s="2"/>
      <c r="H38720" s="2"/>
    </row>
    <row r="38721" spans="2:8">
      <c r="B38721" s="2" t="s">
        <v>39169</v>
      </c>
      <c r="C38721" s="2">
        <v>58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50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36</v>
      </c>
      <c r="D38723" s="2" t="s">
        <v>465</v>
      </c>
      <c r="E38723" s="2"/>
      <c r="F38723" s="2"/>
      <c r="G38723" s="2"/>
      <c r="H38723" s="2"/>
    </row>
    <row r="38724" spans="2:8">
      <c r="B38724" s="2" t="s">
        <v>39172</v>
      </c>
      <c r="C38724" s="2">
        <v>38</v>
      </c>
      <c r="D38724" s="2" t="s">
        <v>465</v>
      </c>
      <c r="E38724" s="2"/>
      <c r="F38724" s="2"/>
      <c r="G38724" s="2"/>
      <c r="H38724" s="2"/>
    </row>
    <row r="38725" spans="2:8">
      <c r="B38725" s="2" t="s">
        <v>39173</v>
      </c>
      <c r="C38725" s="2">
        <v>40</v>
      </c>
      <c r="D38725" s="2" t="s">
        <v>465</v>
      </c>
      <c r="E38725" s="2"/>
      <c r="F38725" s="2"/>
      <c r="G38725" s="2"/>
      <c r="H38725" s="2"/>
    </row>
    <row r="38726" spans="2:8">
      <c r="B38726" s="2" t="s">
        <v>39174</v>
      </c>
      <c r="C38726" s="2">
        <v>38</v>
      </c>
      <c r="D38726" s="2" t="s">
        <v>465</v>
      </c>
      <c r="E38726" s="2"/>
      <c r="F38726" s="2"/>
      <c r="G38726" s="2"/>
      <c r="H38726" s="2"/>
    </row>
    <row r="38727" spans="2:8">
      <c r="B38727" s="2" t="s">
        <v>39175</v>
      </c>
      <c r="C38727" s="2">
        <v>33</v>
      </c>
      <c r="D38727" s="2" t="s">
        <v>465</v>
      </c>
      <c r="E38727" s="2"/>
      <c r="F38727" s="2"/>
      <c r="G38727" s="2"/>
      <c r="H38727" s="2"/>
    </row>
    <row r="38728" spans="2:8">
      <c r="B38728" s="2" t="s">
        <v>39176</v>
      </c>
      <c r="C38728" s="2">
        <v>43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43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45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45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47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48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39</v>
      </c>
      <c r="D38734" s="2" t="s">
        <v>465</v>
      </c>
      <c r="E38734" s="2"/>
      <c r="F38734" s="2"/>
      <c r="G38734" s="2"/>
      <c r="H38734" s="2"/>
    </row>
    <row r="38735" spans="2:8">
      <c r="B38735" s="2" t="s">
        <v>39183</v>
      </c>
      <c r="C38735" s="2">
        <v>42</v>
      </c>
      <c r="D38735" s="2" t="s">
        <v>465</v>
      </c>
      <c r="E38735" s="2"/>
      <c r="F38735" s="2"/>
      <c r="G38735" s="2"/>
      <c r="H38735" s="2"/>
    </row>
    <row r="38736" spans="2:8">
      <c r="B38736" s="2" t="s">
        <v>39184</v>
      </c>
      <c r="C38736" s="2">
        <v>38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41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46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54</v>
      </c>
      <c r="D38740" s="2" t="s">
        <v>465</v>
      </c>
      <c r="E38740" s="2"/>
      <c r="F38740" s="2"/>
      <c r="G38740" s="2"/>
      <c r="H38740" s="2"/>
    </row>
    <row r="38741" spans="2:8">
      <c r="B38741" s="2" t="s">
        <v>39189</v>
      </c>
      <c r="C38741" s="2">
        <v>52</v>
      </c>
      <c r="D38741" s="2" t="s">
        <v>465</v>
      </c>
      <c r="E38741" s="2"/>
      <c r="F38741" s="2"/>
      <c r="G38741" s="2"/>
      <c r="H38741" s="2"/>
    </row>
    <row r="38742" spans="2:8">
      <c r="B38742" s="2" t="s">
        <v>39190</v>
      </c>
      <c r="C38742" s="2">
        <v>35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44</v>
      </c>
      <c r="D38744" s="2" t="s">
        <v>465</v>
      </c>
      <c r="E38744" s="2"/>
      <c r="F38744" s="2"/>
      <c r="G38744" s="2"/>
      <c r="H38744" s="2"/>
    </row>
    <row r="38745" spans="2:8">
      <c r="B38745" s="2" t="s">
        <v>39193</v>
      </c>
      <c r="C38745" s="2">
        <v>41</v>
      </c>
      <c r="D38745" s="2" t="s">
        <v>465</v>
      </c>
      <c r="E38745" s="2"/>
      <c r="F38745" s="2"/>
      <c r="G38745" s="2"/>
      <c r="H38745" s="2"/>
    </row>
    <row r="38746" spans="2:8">
      <c r="B38746" s="2" t="s">
        <v>39194</v>
      </c>
      <c r="C38746" s="2">
        <v>47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50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43</v>
      </c>
      <c r="D38750" s="2" t="s">
        <v>465</v>
      </c>
      <c r="E38750" s="2"/>
      <c r="F38750" s="2"/>
      <c r="G38750" s="2"/>
      <c r="H38750" s="2"/>
    </row>
    <row r="38751" spans="2:8">
      <c r="B38751" s="2" t="s">
        <v>39199</v>
      </c>
      <c r="C38751" s="2">
        <v>44</v>
      </c>
      <c r="D38751" s="2" t="s">
        <v>465</v>
      </c>
      <c r="E38751" s="2"/>
      <c r="F38751" s="2"/>
      <c r="G38751" s="2"/>
      <c r="H38751" s="2"/>
    </row>
    <row r="38752" spans="2:8">
      <c r="B38752" s="2" t="s">
        <v>39200</v>
      </c>
      <c r="C38752" s="2">
        <v>46</v>
      </c>
      <c r="D38752" s="2" t="s">
        <v>465</v>
      </c>
      <c r="E38752" s="2"/>
      <c r="F38752" s="2"/>
      <c r="G38752" s="2"/>
      <c r="H38752" s="2"/>
    </row>
    <row r="38753" spans="2:8">
      <c r="B38753" s="2" t="s">
        <v>39201</v>
      </c>
      <c r="C38753" s="2">
        <v>50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47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37</v>
      </c>
      <c r="D38755" s="2" t="s">
        <v>465</v>
      </c>
      <c r="E38755" s="2"/>
      <c r="F38755" s="2"/>
      <c r="G38755" s="2"/>
      <c r="H38755" s="2"/>
    </row>
    <row r="38756" spans="2:8">
      <c r="B38756" s="2" t="s">
        <v>39204</v>
      </c>
      <c r="C38756" s="2">
        <v>39</v>
      </c>
      <c r="D38756" s="2" t="s">
        <v>465</v>
      </c>
      <c r="E38756" s="2"/>
      <c r="F38756" s="2"/>
      <c r="G38756" s="2"/>
      <c r="H38756" s="2"/>
    </row>
    <row r="38757" spans="2:8">
      <c r="B38757" s="2" t="s">
        <v>39205</v>
      </c>
      <c r="C38757" s="2">
        <v>36</v>
      </c>
      <c r="D38757" s="2" t="s">
        <v>465</v>
      </c>
      <c r="E38757" s="2"/>
      <c r="F38757" s="2"/>
      <c r="G38757" s="2"/>
      <c r="H38757" s="2"/>
    </row>
    <row r="38758" spans="2:8">
      <c r="B38758" s="2" t="s">
        <v>39206</v>
      </c>
      <c r="C38758" s="2">
        <v>39</v>
      </c>
      <c r="D38758" s="2" t="s">
        <v>465</v>
      </c>
      <c r="E38758" s="2"/>
      <c r="F38758" s="2"/>
      <c r="G38758" s="2"/>
      <c r="H38758" s="2"/>
    </row>
    <row r="38759" spans="2:8">
      <c r="B38759" s="2" t="s">
        <v>39207</v>
      </c>
      <c r="C38759" s="2">
        <v>38</v>
      </c>
      <c r="D38759" s="2" t="s">
        <v>465</v>
      </c>
      <c r="E38759" s="2"/>
      <c r="F38759" s="2"/>
      <c r="G38759" s="2"/>
      <c r="H38759" s="2"/>
    </row>
    <row r="38760" spans="2:8">
      <c r="B38760" s="2" t="s">
        <v>39208</v>
      </c>
      <c r="C38760" s="2">
        <v>43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41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43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43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42</v>
      </c>
      <c r="D38765" s="2" t="s">
        <v>465</v>
      </c>
      <c r="E38765" s="2"/>
      <c r="F38765" s="2"/>
      <c r="G38765" s="2"/>
      <c r="H38765" s="2"/>
    </row>
    <row r="38766" spans="2:8">
      <c r="B38766" s="2" t="s">
        <v>39214</v>
      </c>
      <c r="C38766" s="2">
        <v>44</v>
      </c>
      <c r="D38766" s="2" t="s">
        <v>465</v>
      </c>
      <c r="E38766" s="2"/>
      <c r="F38766" s="2"/>
      <c r="G38766" s="2"/>
      <c r="H38766" s="2"/>
    </row>
    <row r="38767" spans="2:8">
      <c r="B38767" s="2" t="s">
        <v>39215</v>
      </c>
      <c r="C38767" s="2">
        <v>37</v>
      </c>
      <c r="D38767" s="2" t="s">
        <v>465</v>
      </c>
      <c r="E38767" s="2"/>
      <c r="F38767" s="2"/>
      <c r="G38767" s="2"/>
      <c r="H38767" s="2"/>
    </row>
    <row r="38768" spans="2:8">
      <c r="B38768" s="2" t="s">
        <v>39216</v>
      </c>
      <c r="C38768" s="2">
        <v>38</v>
      </c>
      <c r="D38768" s="2" t="s">
        <v>465</v>
      </c>
      <c r="E38768" s="2"/>
      <c r="F38768" s="2"/>
      <c r="G38768" s="2"/>
      <c r="H38768" s="2"/>
    </row>
    <row r="38769" spans="2:8">
      <c r="B38769" s="2" t="s">
        <v>39217</v>
      </c>
      <c r="C38769" s="2">
        <v>42</v>
      </c>
      <c r="D38769" s="2" t="s">
        <v>465</v>
      </c>
      <c r="E38769" s="2"/>
      <c r="F38769" s="2"/>
      <c r="G38769" s="2"/>
      <c r="H38769" s="2"/>
    </row>
    <row r="38770" spans="2:8">
      <c r="B38770" s="2" t="s">
        <v>39218</v>
      </c>
      <c r="C38770" s="2">
        <v>41</v>
      </c>
      <c r="D38770" s="2" t="s">
        <v>465</v>
      </c>
      <c r="E38770" s="2"/>
      <c r="F38770" s="2"/>
      <c r="G38770" s="2"/>
      <c r="H38770" s="2"/>
    </row>
    <row r="38771" spans="2:8">
      <c r="B38771" s="2" t="s">
        <v>39219</v>
      </c>
      <c r="C38771" s="2">
        <v>42</v>
      </c>
      <c r="D38771" s="2" t="s">
        <v>465</v>
      </c>
      <c r="E38771" s="2"/>
      <c r="F38771" s="2"/>
      <c r="G38771" s="2"/>
      <c r="H38771" s="2"/>
    </row>
    <row r="38772" spans="2:8">
      <c r="B38772" s="2" t="s">
        <v>39220</v>
      </c>
      <c r="C38772" s="2">
        <v>49</v>
      </c>
      <c r="D38772" s="2" t="s">
        <v>465</v>
      </c>
      <c r="E38772" s="2"/>
      <c r="F38772" s="2"/>
      <c r="G38772" s="2"/>
      <c r="H38772" s="2"/>
    </row>
    <row r="38773" spans="2:8">
      <c r="B38773" s="2" t="s">
        <v>39221</v>
      </c>
      <c r="C38773" s="2">
        <v>48</v>
      </c>
      <c r="D38773" s="2" t="s">
        <v>465</v>
      </c>
      <c r="E38773" s="2"/>
      <c r="F38773" s="2"/>
      <c r="G38773" s="2"/>
      <c r="H38773" s="2"/>
    </row>
    <row r="38774" spans="2:8">
      <c r="B38774" s="2" t="s">
        <v>39222</v>
      </c>
      <c r="C38774" s="2">
        <v>30</v>
      </c>
      <c r="D38774" s="2" t="s">
        <v>465</v>
      </c>
      <c r="E38774" s="2"/>
      <c r="F38774" s="2"/>
      <c r="G38774" s="2"/>
      <c r="H38774" s="2"/>
    </row>
    <row r="38775" spans="2:8">
      <c r="B38775" s="2" t="s">
        <v>39223</v>
      </c>
      <c r="C38775" s="2">
        <v>31</v>
      </c>
      <c r="D38775" s="2" t="s">
        <v>465</v>
      </c>
      <c r="E38775" s="2"/>
      <c r="F38775" s="2"/>
      <c r="G38775" s="2"/>
      <c r="H38775" s="2"/>
    </row>
    <row r="38776" spans="2:8">
      <c r="B38776" s="2" t="s">
        <v>39224</v>
      </c>
      <c r="C38776" s="2">
        <v>46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44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41</v>
      </c>
      <c r="D38778" s="2" t="s">
        <v>465</v>
      </c>
      <c r="E38778" s="2"/>
      <c r="F38778" s="2"/>
      <c r="G38778" s="2"/>
      <c r="H38778" s="2"/>
    </row>
    <row r="38779" spans="2:8">
      <c r="B38779" s="2" t="s">
        <v>39227</v>
      </c>
      <c r="C38779" s="2">
        <v>44</v>
      </c>
      <c r="D38779" s="2" t="s">
        <v>465</v>
      </c>
      <c r="E38779" s="2"/>
      <c r="F38779" s="2"/>
      <c r="G38779" s="2"/>
      <c r="H38779" s="2"/>
    </row>
    <row r="38780" spans="2:8">
      <c r="B38780" s="2" t="s">
        <v>39228</v>
      </c>
      <c r="C38780" s="2">
        <v>34</v>
      </c>
      <c r="D38780" s="2" t="s">
        <v>465</v>
      </c>
      <c r="E38780" s="2"/>
      <c r="F38780" s="2"/>
      <c r="G38780" s="2"/>
      <c r="H38780" s="2"/>
    </row>
    <row r="38781" spans="2:8">
      <c r="B38781" s="2" t="s">
        <v>39229</v>
      </c>
      <c r="C38781" s="2">
        <v>37</v>
      </c>
      <c r="D38781" s="2" t="s">
        <v>465</v>
      </c>
      <c r="E38781" s="2"/>
      <c r="F38781" s="2"/>
      <c r="G38781" s="2"/>
      <c r="H38781" s="2"/>
    </row>
    <row r="38782" spans="2:8">
      <c r="B38782" s="2" t="s">
        <v>39230</v>
      </c>
      <c r="C38782" s="2">
        <v>39</v>
      </c>
      <c r="D38782" s="2" t="s">
        <v>465</v>
      </c>
      <c r="E38782" s="2"/>
      <c r="F38782" s="2"/>
      <c r="G38782" s="2"/>
      <c r="H38782" s="2"/>
    </row>
    <row r="38783" spans="2:8">
      <c r="B38783" s="2" t="s">
        <v>39231</v>
      </c>
      <c r="C38783" s="2">
        <v>40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29</v>
      </c>
      <c r="D38785" s="2" t="s">
        <v>465</v>
      </c>
      <c r="E38785" s="2"/>
      <c r="F38785" s="2"/>
      <c r="G38785" s="2"/>
      <c r="H38785" s="2"/>
    </row>
    <row r="38786" spans="2:8">
      <c r="B38786" s="2" t="s">
        <v>39234</v>
      </c>
      <c r="C38786" s="2">
        <v>31</v>
      </c>
      <c r="D38786" s="2" t="s">
        <v>465</v>
      </c>
      <c r="E38786" s="2"/>
      <c r="F38786" s="2"/>
      <c r="G38786" s="2"/>
      <c r="H38786" s="2"/>
    </row>
    <row r="38787" spans="2:8">
      <c r="B38787" s="2" t="s">
        <v>39235</v>
      </c>
      <c r="C38787" s="2">
        <v>33</v>
      </c>
      <c r="D38787" s="2" t="s">
        <v>465</v>
      </c>
      <c r="E38787" s="2"/>
      <c r="F38787" s="2"/>
      <c r="G38787" s="2"/>
      <c r="H38787" s="2"/>
    </row>
    <row r="38788" spans="2:8">
      <c r="B38788" s="2" t="s">
        <v>39236</v>
      </c>
      <c r="C38788" s="2">
        <v>34</v>
      </c>
      <c r="D38788" s="2" t="s">
        <v>465</v>
      </c>
      <c r="E38788" s="2"/>
      <c r="F38788" s="2"/>
      <c r="G38788" s="2"/>
      <c r="H38788" s="2"/>
    </row>
    <row r="38789" spans="2:8">
      <c r="B38789" s="2" t="s">
        <v>39237</v>
      </c>
      <c r="C38789" s="2">
        <v>47</v>
      </c>
      <c r="D38789" s="2" t="s">
        <v>465</v>
      </c>
      <c r="E38789" s="2"/>
      <c r="F38789" s="2"/>
      <c r="G38789" s="2"/>
      <c r="H38789" s="2"/>
    </row>
    <row r="38790" spans="2:8">
      <c r="B38790" s="2" t="s">
        <v>39238</v>
      </c>
      <c r="C38790" s="2">
        <v>50</v>
      </c>
      <c r="D38790" s="2" t="s">
        <v>465</v>
      </c>
      <c r="E38790" s="2"/>
      <c r="F38790" s="2"/>
      <c r="G38790" s="2"/>
      <c r="H38790" s="2"/>
    </row>
    <row r="38791" spans="2:8">
      <c r="B38791" s="2" t="s">
        <v>39239</v>
      </c>
      <c r="C38791" s="2">
        <v>41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36</v>
      </c>
      <c r="D38792" s="2" t="s">
        <v>465</v>
      </c>
      <c r="E38792" s="2"/>
      <c r="F38792" s="2"/>
      <c r="G38792" s="2"/>
      <c r="H38792" s="2"/>
    </row>
    <row r="38793" spans="2:8">
      <c r="B38793" s="2" t="s">
        <v>39241</v>
      </c>
      <c r="C38793" s="2">
        <v>38</v>
      </c>
      <c r="D38793" s="2" t="s">
        <v>465</v>
      </c>
      <c r="E38793" s="2"/>
      <c r="F38793" s="2"/>
      <c r="G38793" s="2"/>
      <c r="H38793" s="2"/>
    </row>
    <row r="38794" spans="2:8">
      <c r="B38794" s="2" t="s">
        <v>39242</v>
      </c>
      <c r="C38794" s="2">
        <v>40</v>
      </c>
      <c r="D38794" s="2" t="s">
        <v>465</v>
      </c>
      <c r="E38794" s="2"/>
      <c r="F38794" s="2"/>
      <c r="G38794" s="2"/>
      <c r="H38794" s="2"/>
    </row>
    <row r="38795" spans="2:8">
      <c r="B38795" s="2" t="s">
        <v>39243</v>
      </c>
      <c r="C38795" s="2">
        <v>39</v>
      </c>
      <c r="D38795" s="2" t="s">
        <v>465</v>
      </c>
      <c r="E38795" s="2"/>
      <c r="F38795" s="2"/>
      <c r="G38795" s="2"/>
      <c r="H38795" s="2"/>
    </row>
    <row r="38796" spans="2:8">
      <c r="B38796" s="2" t="s">
        <v>39244</v>
      </c>
      <c r="C38796" s="2">
        <v>40</v>
      </c>
      <c r="D38796" s="2" t="s">
        <v>465</v>
      </c>
      <c r="E38796" s="2"/>
      <c r="F38796" s="2"/>
      <c r="G38796" s="2"/>
      <c r="H38796" s="2"/>
    </row>
    <row r="38797" spans="2:8">
      <c r="B38797" s="2" t="s">
        <v>39245</v>
      </c>
      <c r="C38797" s="2">
        <v>47</v>
      </c>
      <c r="D38797" s="2" t="s">
        <v>465</v>
      </c>
      <c r="E38797" s="2"/>
      <c r="F38797" s="2"/>
      <c r="G38797" s="2"/>
      <c r="H38797" s="2"/>
    </row>
    <row r="38798" spans="2:8">
      <c r="B38798" s="2" t="s">
        <v>39246</v>
      </c>
      <c r="C38798" s="2">
        <v>47</v>
      </c>
      <c r="D38798" s="2" t="s">
        <v>465</v>
      </c>
      <c r="E38798" s="2"/>
      <c r="F38798" s="2"/>
      <c r="G38798" s="2"/>
      <c r="H38798" s="2"/>
    </row>
    <row r="38799" spans="2:8">
      <c r="B38799" s="2" t="s">
        <v>39247</v>
      </c>
      <c r="C38799" s="2">
        <v>48</v>
      </c>
      <c r="D38799" s="2" t="s">
        <v>465</v>
      </c>
      <c r="E38799" s="2"/>
      <c r="F38799" s="2"/>
      <c r="G38799" s="2"/>
      <c r="H38799" s="2"/>
    </row>
    <row r="38800" spans="2:8">
      <c r="B38800" s="2" t="s">
        <v>39248</v>
      </c>
      <c r="C38800" s="2">
        <v>34</v>
      </c>
      <c r="D38800" s="2" t="s">
        <v>465</v>
      </c>
      <c r="E38800" s="2"/>
      <c r="F38800" s="2"/>
      <c r="G38800" s="2"/>
      <c r="H38800" s="2"/>
    </row>
    <row r="38801" spans="2:8">
      <c r="B38801" s="2" t="s">
        <v>39249</v>
      </c>
      <c r="C38801" s="2">
        <v>35</v>
      </c>
      <c r="D38801" s="2" t="s">
        <v>465</v>
      </c>
      <c r="E38801" s="2"/>
      <c r="F38801" s="2"/>
      <c r="G38801" s="2"/>
      <c r="H38801" s="2"/>
    </row>
    <row r="38802" spans="2:8">
      <c r="B38802" s="2" t="s">
        <v>39250</v>
      </c>
      <c r="C38802" s="2">
        <v>38</v>
      </c>
      <c r="D38802" s="2" t="s">
        <v>465</v>
      </c>
      <c r="E38802" s="2"/>
      <c r="F38802" s="2"/>
      <c r="G38802" s="2"/>
      <c r="H38802" s="2"/>
    </row>
    <row r="38803" spans="2:8">
      <c r="B38803" s="2" t="s">
        <v>39251</v>
      </c>
      <c r="C38803" s="2">
        <v>37</v>
      </c>
      <c r="D38803" s="2" t="s">
        <v>465</v>
      </c>
      <c r="E38803" s="2"/>
      <c r="F38803" s="2"/>
      <c r="G38803" s="2"/>
      <c r="H38803" s="2"/>
    </row>
    <row r="38804" spans="2:8">
      <c r="B38804" s="2" t="s">
        <v>39252</v>
      </c>
      <c r="C38804" s="2">
        <v>36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41</v>
      </c>
      <c r="D38811" s="2" t="s">
        <v>465</v>
      </c>
      <c r="E38811" s="2"/>
      <c r="F38811" s="2"/>
      <c r="G38811" s="2"/>
      <c r="H38811" s="2"/>
    </row>
    <row r="38812" spans="2:8">
      <c r="B38812" s="2" t="s">
        <v>39260</v>
      </c>
      <c r="C38812" s="2">
        <v>41</v>
      </c>
      <c r="D38812" s="2" t="s">
        <v>465</v>
      </c>
      <c r="E38812" s="2"/>
      <c r="F38812" s="2"/>
      <c r="G38812" s="2"/>
      <c r="H38812" s="2"/>
    </row>
    <row r="38813" spans="2:8">
      <c r="B38813" s="2" t="s">
        <v>39261</v>
      </c>
      <c r="C38813" s="2">
        <v>41</v>
      </c>
      <c r="D38813" s="2" t="s">
        <v>465</v>
      </c>
      <c r="E38813" s="2"/>
      <c r="F38813" s="2"/>
      <c r="G38813" s="2"/>
      <c r="H38813" s="2"/>
    </row>
    <row r="38814" spans="2:8">
      <c r="B38814" s="2" t="s">
        <v>39262</v>
      </c>
      <c r="C38814" s="2">
        <v>44</v>
      </c>
      <c r="D38814" s="2" t="s">
        <v>465</v>
      </c>
      <c r="E38814" s="2"/>
      <c r="F38814" s="2"/>
      <c r="G38814" s="2"/>
      <c r="H38814" s="2"/>
    </row>
    <row r="38815" spans="2:8">
      <c r="B38815" s="2" t="s">
        <v>39263</v>
      </c>
      <c r="C38815" s="2">
        <v>47</v>
      </c>
      <c r="D38815" s="2" t="s">
        <v>465</v>
      </c>
      <c r="E38815" s="2"/>
      <c r="F38815" s="2"/>
      <c r="G38815" s="2"/>
      <c r="H38815" s="2"/>
    </row>
    <row r="38816" spans="2:8">
      <c r="B38816" s="2" t="s">
        <v>39264</v>
      </c>
      <c r="C38816" s="2">
        <v>49</v>
      </c>
      <c r="D38816" s="2" t="s">
        <v>465</v>
      </c>
      <c r="E38816" s="2"/>
      <c r="F38816" s="2"/>
      <c r="G38816" s="2"/>
      <c r="H38816" s="2"/>
    </row>
    <row r="38817" spans="2:8">
      <c r="B38817" s="2" t="s">
        <v>39265</v>
      </c>
      <c r="C38817" s="2">
        <v>37</v>
      </c>
      <c r="D38817" s="2" t="s">
        <v>465</v>
      </c>
      <c r="E38817" s="2"/>
      <c r="F38817" s="2"/>
      <c r="G38817" s="2"/>
      <c r="H38817" s="2"/>
    </row>
    <row r="38818" spans="2:8">
      <c r="B38818" s="2" t="s">
        <v>39266</v>
      </c>
      <c r="C38818" s="2">
        <v>36</v>
      </c>
      <c r="D38818" s="2" t="s">
        <v>465</v>
      </c>
      <c r="E38818" s="2"/>
      <c r="F38818" s="2"/>
      <c r="G38818" s="2"/>
      <c r="H38818" s="2"/>
    </row>
    <row r="38819" spans="2:8">
      <c r="B38819" s="2" t="s">
        <v>39267</v>
      </c>
      <c r="C38819" s="2">
        <v>42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40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41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43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42</v>
      </c>
      <c r="D38824" s="2" t="s">
        <v>465</v>
      </c>
      <c r="E38824" s="2"/>
      <c r="F38824" s="2"/>
      <c r="G38824" s="2"/>
      <c r="H38824" s="2"/>
    </row>
    <row r="38825" spans="2:8">
      <c r="B38825" s="2" t="s">
        <v>39273</v>
      </c>
      <c r="C38825" s="2">
        <v>46</v>
      </c>
      <c r="D38825" s="2" t="s">
        <v>465</v>
      </c>
      <c r="E38825" s="2"/>
      <c r="F38825" s="2"/>
      <c r="G38825" s="2"/>
      <c r="H38825" s="2"/>
    </row>
    <row r="38826" spans="2:8">
      <c r="B38826" s="2" t="s">
        <v>39274</v>
      </c>
      <c r="C38826" s="2">
        <v>50</v>
      </c>
      <c r="D38826" s="2" t="s">
        <v>465</v>
      </c>
      <c r="E38826" s="2"/>
      <c r="F38826" s="2"/>
      <c r="G38826" s="2"/>
      <c r="H38826" s="2"/>
    </row>
    <row r="38827" spans="2:8">
      <c r="B38827" s="2" t="s">
        <v>39275</v>
      </c>
      <c r="C38827" s="2">
        <v>37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43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43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42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44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41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40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40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52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45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49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45</v>
      </c>
      <c r="D38841" s="2" t="s">
        <v>465</v>
      </c>
      <c r="E38841" s="2"/>
      <c r="F38841" s="2"/>
      <c r="G38841" s="2"/>
      <c r="H38841" s="2"/>
    </row>
    <row r="38842" spans="2:8">
      <c r="B38842" s="2" t="s">
        <v>39290</v>
      </c>
      <c r="C38842" s="2">
        <v>48</v>
      </c>
      <c r="D38842" s="2" t="s">
        <v>465</v>
      </c>
      <c r="E38842" s="2"/>
      <c r="F38842" s="2"/>
      <c r="G38842" s="2"/>
      <c r="H38842" s="2"/>
    </row>
    <row r="38843" spans="2:8">
      <c r="B38843" s="2" t="s">
        <v>39291</v>
      </c>
      <c r="C38843" s="2">
        <v>48</v>
      </c>
      <c r="D38843" s="2" t="s">
        <v>465</v>
      </c>
      <c r="E38843" s="2"/>
      <c r="F38843" s="2"/>
      <c r="G38843" s="2"/>
      <c r="H38843" s="2"/>
    </row>
    <row r="38844" spans="2:8">
      <c r="B38844" s="2" t="s">
        <v>39292</v>
      </c>
      <c r="C38844" s="2">
        <v>33</v>
      </c>
      <c r="D38844" s="2" t="s">
        <v>465</v>
      </c>
      <c r="E38844" s="2"/>
      <c r="F38844" s="2"/>
      <c r="G38844" s="2"/>
      <c r="H38844" s="2"/>
    </row>
    <row r="38845" spans="2:8">
      <c r="B38845" s="2" t="s">
        <v>39293</v>
      </c>
      <c r="C38845" s="2">
        <v>36</v>
      </c>
      <c r="D38845" s="2" t="s">
        <v>465</v>
      </c>
      <c r="E38845" s="2"/>
      <c r="F38845" s="2"/>
      <c r="G38845" s="2"/>
      <c r="H38845" s="2"/>
    </row>
    <row r="38846" spans="2:8">
      <c r="B38846" s="2" t="s">
        <v>39294</v>
      </c>
      <c r="C38846" s="2">
        <v>42</v>
      </c>
      <c r="D38846" s="2" t="s">
        <v>465</v>
      </c>
      <c r="E38846" s="2"/>
      <c r="F38846" s="2"/>
      <c r="G38846" s="2"/>
      <c r="H38846" s="2"/>
    </row>
    <row r="38847" spans="2:8">
      <c r="B38847" s="2" t="s">
        <v>39295</v>
      </c>
      <c r="C38847" s="2">
        <v>42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49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49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47</v>
      </c>
      <c r="D38855" s="2" t="s">
        <v>465</v>
      </c>
      <c r="E38855" s="2"/>
      <c r="F38855" s="2"/>
      <c r="G38855" s="2"/>
      <c r="H38855" s="2"/>
    </row>
    <row r="38856" spans="2:8">
      <c r="B38856" s="2" t="s">
        <v>39304</v>
      </c>
      <c r="C38856" s="2">
        <v>37</v>
      </c>
      <c r="D38856" s="2" t="s">
        <v>465</v>
      </c>
      <c r="E38856" s="2"/>
      <c r="F38856" s="2"/>
      <c r="G38856" s="2"/>
      <c r="H38856" s="2"/>
    </row>
    <row r="38857" spans="2:8">
      <c r="B38857" s="2" t="s">
        <v>39305</v>
      </c>
      <c r="C38857" s="2">
        <v>37</v>
      </c>
      <c r="D38857" s="2" t="s">
        <v>465</v>
      </c>
      <c r="E38857" s="2"/>
      <c r="F38857" s="2"/>
      <c r="G38857" s="2"/>
      <c r="H38857" s="2"/>
    </row>
    <row r="38858" spans="2:8">
      <c r="B38858" s="2" t="s">
        <v>39306</v>
      </c>
      <c r="C38858" s="2">
        <v>38</v>
      </c>
      <c r="D38858" s="2" t="s">
        <v>465</v>
      </c>
      <c r="E38858" s="2"/>
      <c r="F38858" s="2"/>
      <c r="G38858" s="2"/>
      <c r="H38858" s="2"/>
    </row>
    <row r="38859" spans="2:8">
      <c r="B38859" s="2" t="s">
        <v>39307</v>
      </c>
      <c r="C38859" s="2">
        <v>41</v>
      </c>
      <c r="D38859" s="2" t="s">
        <v>465</v>
      </c>
      <c r="E38859" s="2"/>
      <c r="F38859" s="2"/>
      <c r="G38859" s="2"/>
      <c r="H38859" s="2"/>
    </row>
    <row r="38860" spans="2:8">
      <c r="B38860" s="2" t="s">
        <v>39308</v>
      </c>
      <c r="C38860" s="2">
        <v>29</v>
      </c>
      <c r="D38860" s="2" t="s">
        <v>465</v>
      </c>
      <c r="E38860" s="2"/>
      <c r="F38860" s="2"/>
      <c r="G38860" s="2"/>
      <c r="H38860" s="2"/>
    </row>
    <row r="38861" spans="2:8">
      <c r="B38861" s="2" t="s">
        <v>39309</v>
      </c>
      <c r="C38861" s="2">
        <v>35</v>
      </c>
      <c r="D38861" s="2" t="s">
        <v>465</v>
      </c>
      <c r="E38861" s="2"/>
      <c r="F38861" s="2"/>
      <c r="G38861" s="2"/>
      <c r="H38861" s="2"/>
    </row>
    <row r="38862" spans="2:8">
      <c r="B38862" s="2" t="s">
        <v>39310</v>
      </c>
      <c r="C38862" s="2">
        <v>35</v>
      </c>
      <c r="D38862" s="2" t="s">
        <v>465</v>
      </c>
      <c r="E38862" s="2"/>
      <c r="F38862" s="2"/>
      <c r="G38862" s="2"/>
      <c r="H38862" s="2"/>
    </row>
    <row r="38863" spans="2:8">
      <c r="B38863" s="2" t="s">
        <v>39311</v>
      </c>
      <c r="C38863" s="2">
        <v>47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49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34</v>
      </c>
      <c r="D38865" s="2" t="s">
        <v>465</v>
      </c>
      <c r="E38865" s="2"/>
      <c r="F38865" s="2"/>
      <c r="G38865" s="2"/>
      <c r="H38865" s="2"/>
    </row>
    <row r="38866" spans="2:8">
      <c r="B38866" s="2" t="s">
        <v>39314</v>
      </c>
      <c r="C38866" s="2">
        <v>36</v>
      </c>
      <c r="D38866" s="2" t="s">
        <v>465</v>
      </c>
      <c r="E38866" s="2"/>
      <c r="F38866" s="2"/>
      <c r="G38866" s="2"/>
      <c r="H38866" s="2"/>
    </row>
    <row r="38867" spans="2:8">
      <c r="B38867" s="2" t="s">
        <v>39315</v>
      </c>
      <c r="C38867" s="2">
        <v>36</v>
      </c>
      <c r="D38867" s="2" t="s">
        <v>465</v>
      </c>
      <c r="E38867" s="2"/>
      <c r="F38867" s="2"/>
      <c r="G38867" s="2"/>
      <c r="H38867" s="2"/>
    </row>
    <row r="38868" spans="2:8">
      <c r="B38868" s="2" t="s">
        <v>39316</v>
      </c>
      <c r="C38868" s="2">
        <v>47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46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42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41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40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44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44</v>
      </c>
      <c r="D38874" s="2" t="s">
        <v>465</v>
      </c>
      <c r="E38874" s="2"/>
      <c r="F38874" s="2"/>
      <c r="G38874" s="2"/>
      <c r="H38874" s="2"/>
    </row>
    <row r="38875" spans="2:8">
      <c r="B38875" s="2" t="s">
        <v>39323</v>
      </c>
      <c r="C38875" s="2">
        <v>44</v>
      </c>
      <c r="D38875" s="2" t="s">
        <v>465</v>
      </c>
      <c r="E38875" s="2"/>
      <c r="F38875" s="2"/>
      <c r="G38875" s="2"/>
      <c r="H38875" s="2"/>
    </row>
    <row r="38876" spans="2:8">
      <c r="B38876" s="2" t="s">
        <v>39324</v>
      </c>
      <c r="C38876" s="2">
        <v>38</v>
      </c>
      <c r="D38876" s="2" t="s">
        <v>465</v>
      </c>
      <c r="E38876" s="2"/>
      <c r="F38876" s="2"/>
      <c r="G38876" s="2"/>
      <c r="H38876" s="2"/>
    </row>
    <row r="38877" spans="2:8">
      <c r="B38877" s="2" t="s">
        <v>39325</v>
      </c>
      <c r="C38877" s="2">
        <v>36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42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44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43</v>
      </c>
      <c r="D38883" s="2" t="s">
        <v>465</v>
      </c>
      <c r="E38883" s="2"/>
      <c r="F38883" s="2"/>
      <c r="G38883" s="2"/>
      <c r="H38883" s="2"/>
    </row>
    <row r="38884" spans="2:8">
      <c r="B38884" s="2" t="s">
        <v>39332</v>
      </c>
      <c r="C38884" s="2">
        <v>45</v>
      </c>
      <c r="D38884" s="2" t="s">
        <v>465</v>
      </c>
      <c r="E38884" s="2"/>
      <c r="F38884" s="2"/>
      <c r="G38884" s="2"/>
      <c r="H38884" s="2"/>
    </row>
    <row r="38885" spans="2:8">
      <c r="B38885" s="2" t="s">
        <v>39333</v>
      </c>
      <c r="C38885" s="2">
        <v>35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37</v>
      </c>
      <c r="D38886" s="2" t="s">
        <v>465</v>
      </c>
      <c r="E38886" s="2"/>
      <c r="F38886" s="2"/>
      <c r="G38886" s="2"/>
      <c r="H38886" s="2"/>
    </row>
    <row r="38887" spans="2:8">
      <c r="B38887" s="2" t="s">
        <v>39335</v>
      </c>
      <c r="C38887" s="2">
        <v>38</v>
      </c>
      <c r="D38887" s="2" t="s">
        <v>465</v>
      </c>
      <c r="E38887" s="2"/>
      <c r="F38887" s="2"/>
      <c r="G38887" s="2"/>
      <c r="H38887" s="2"/>
    </row>
    <row r="38888" spans="2:8">
      <c r="B38888" s="2" t="s">
        <v>39336</v>
      </c>
      <c r="C38888" s="2">
        <v>34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40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40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45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45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46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43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33</v>
      </c>
      <c r="D38899" s="2" t="s">
        <v>465</v>
      </c>
      <c r="E38899" s="2"/>
      <c r="F38899" s="2"/>
      <c r="G38899" s="2"/>
      <c r="H38899" s="2"/>
    </row>
    <row r="38900" spans="2:8">
      <c r="B38900" s="2" t="s">
        <v>39348</v>
      </c>
      <c r="C38900" s="2">
        <v>36</v>
      </c>
      <c r="D38900" s="2" t="s">
        <v>465</v>
      </c>
      <c r="E38900" s="2"/>
      <c r="F38900" s="2"/>
      <c r="G38900" s="2"/>
      <c r="H38900" s="2"/>
    </row>
    <row r="38901" spans="2:8">
      <c r="B38901" s="2" t="s">
        <v>39349</v>
      </c>
      <c r="C38901" s="2">
        <v>37</v>
      </c>
      <c r="D38901" s="2" t="s">
        <v>465</v>
      </c>
      <c r="E38901" s="2"/>
      <c r="F38901" s="2"/>
      <c r="G38901" s="2"/>
      <c r="H38901" s="2"/>
    </row>
    <row r="38902" spans="2:8">
      <c r="B38902" s="2" t="s">
        <v>39350</v>
      </c>
      <c r="C38902" s="2">
        <v>39</v>
      </c>
      <c r="D38902" s="2" t="s">
        <v>465</v>
      </c>
      <c r="E38902" s="2"/>
      <c r="F38902" s="2"/>
      <c r="G38902" s="2"/>
      <c r="H38902" s="2"/>
    </row>
    <row r="38903" spans="2:8">
      <c r="B38903" s="2" t="s">
        <v>39351</v>
      </c>
      <c r="C38903" s="2">
        <v>39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42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47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50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45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48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49</v>
      </c>
      <c r="D38915" s="2" t="s">
        <v>465</v>
      </c>
      <c r="E38915" s="2"/>
      <c r="F38915" s="2"/>
      <c r="G38915" s="2"/>
      <c r="H38915" s="2"/>
    </row>
    <row r="38916" spans="2:8">
      <c r="B38916" s="2" t="s">
        <v>39364</v>
      </c>
      <c r="C38916" s="2">
        <v>54</v>
      </c>
      <c r="D38916" s="2" t="s">
        <v>465</v>
      </c>
      <c r="E38916" s="2"/>
      <c r="F38916" s="2"/>
      <c r="G38916" s="2"/>
      <c r="H38916" s="2"/>
    </row>
    <row r="38917" spans="2:8">
      <c r="B38917" s="2" t="s">
        <v>39365</v>
      </c>
      <c r="C38917" s="2">
        <v>47</v>
      </c>
      <c r="D38917" s="2" t="s">
        <v>465</v>
      </c>
      <c r="E38917" s="2"/>
      <c r="F38917" s="2"/>
      <c r="G38917" s="2"/>
      <c r="H38917" s="2"/>
    </row>
    <row r="38918" spans="2:8">
      <c r="B38918" s="2" t="s">
        <v>39366</v>
      </c>
      <c r="C38918" s="2">
        <v>44</v>
      </c>
      <c r="D38918" s="2" t="s">
        <v>465</v>
      </c>
      <c r="E38918" s="2"/>
      <c r="F38918" s="2"/>
      <c r="G38918" s="2"/>
      <c r="H38918" s="2"/>
    </row>
    <row r="38919" spans="2:8">
      <c r="B38919" s="2" t="s">
        <v>39367</v>
      </c>
      <c r="C38919" s="2">
        <v>48</v>
      </c>
      <c r="D38919" s="2" t="s">
        <v>465</v>
      </c>
      <c r="E38919" s="2"/>
      <c r="F38919" s="2"/>
      <c r="G38919" s="2"/>
      <c r="H38919" s="2"/>
    </row>
    <row r="38920" spans="2:8">
      <c r="B38920" s="2" t="s">
        <v>39368</v>
      </c>
      <c r="C38920" s="2">
        <v>40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40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47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42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38</v>
      </c>
      <c r="D38926" s="2" t="s">
        <v>465</v>
      </c>
      <c r="E38926" s="2"/>
      <c r="F38926" s="2"/>
      <c r="G38926" s="2"/>
      <c r="H38926" s="2"/>
    </row>
    <row r="38927" spans="2:8">
      <c r="B38927" s="2" t="s">
        <v>39375</v>
      </c>
      <c r="C38927" s="2">
        <v>40</v>
      </c>
      <c r="D38927" s="2" t="s">
        <v>465</v>
      </c>
      <c r="E38927" s="2"/>
      <c r="F38927" s="2"/>
      <c r="G38927" s="2"/>
      <c r="H38927" s="2"/>
    </row>
    <row r="38928" spans="2:8">
      <c r="B38928" s="2" t="s">
        <v>39376</v>
      </c>
      <c r="C38928" s="2">
        <v>35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41</v>
      </c>
      <c r="D38935" s="2" t="s">
        <v>465</v>
      </c>
      <c r="E38935" s="2"/>
      <c r="F38935" s="2"/>
      <c r="G38935" s="2"/>
      <c r="H38935" s="2"/>
    </row>
    <row r="38936" spans="2:8">
      <c r="B38936" s="2" t="s">
        <v>39384</v>
      </c>
      <c r="C38936" s="2">
        <v>42</v>
      </c>
      <c r="D38936" s="2" t="s">
        <v>465</v>
      </c>
      <c r="E38936" s="2"/>
      <c r="F38936" s="2"/>
      <c r="G38936" s="2"/>
      <c r="H38936" s="2"/>
    </row>
    <row r="38937" spans="2:8">
      <c r="B38937" s="2" t="s">
        <v>39385</v>
      </c>
      <c r="C38937" s="2">
        <v>33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40</v>
      </c>
      <c r="D38939" s="2" t="s">
        <v>465</v>
      </c>
      <c r="E38939" s="2"/>
      <c r="F38939" s="2"/>
      <c r="G38939" s="2"/>
      <c r="H38939" s="2"/>
    </row>
    <row r="38940" spans="2:8">
      <c r="B38940" s="2" t="s">
        <v>39388</v>
      </c>
      <c r="C38940" s="2">
        <v>40</v>
      </c>
      <c r="D38940" s="2" t="s">
        <v>465</v>
      </c>
      <c r="E38940" s="2"/>
      <c r="F38940" s="2"/>
      <c r="G38940" s="2"/>
      <c r="H38940" s="2"/>
    </row>
    <row r="38941" spans="2:8">
      <c r="B38941" s="2" t="s">
        <v>39389</v>
      </c>
      <c r="C38941" s="2">
        <v>42</v>
      </c>
      <c r="D38941" s="2" t="s">
        <v>465</v>
      </c>
      <c r="E38941" s="2"/>
      <c r="F38941" s="2"/>
      <c r="G38941" s="2"/>
      <c r="H38941" s="2"/>
    </row>
    <row r="38942" spans="2:8">
      <c r="B38942" s="2" t="s">
        <v>39390</v>
      </c>
      <c r="C38942" s="2">
        <v>44</v>
      </c>
      <c r="D38942" s="2" t="s">
        <v>465</v>
      </c>
      <c r="E38942" s="2"/>
      <c r="F38942" s="2"/>
      <c r="G38942" s="2"/>
      <c r="H38942" s="2"/>
    </row>
    <row r="38943" spans="2:8">
      <c r="B38943" s="2" t="s">
        <v>39391</v>
      </c>
      <c r="C38943" s="2">
        <v>43</v>
      </c>
      <c r="D38943" s="2" t="s">
        <v>465</v>
      </c>
      <c r="E38943" s="2"/>
      <c r="F38943" s="2"/>
      <c r="G38943" s="2"/>
      <c r="H38943" s="2"/>
    </row>
    <row r="38944" spans="2:8">
      <c r="B38944" s="2" t="s">
        <v>39392</v>
      </c>
      <c r="C38944" s="2">
        <v>46</v>
      </c>
      <c r="D38944" s="2" t="s">
        <v>465</v>
      </c>
      <c r="E38944" s="2"/>
      <c r="F38944" s="2"/>
      <c r="G38944" s="2"/>
      <c r="H38944" s="2"/>
    </row>
    <row r="38945" spans="2:8">
      <c r="B38945" s="2" t="s">
        <v>39393</v>
      </c>
      <c r="C38945" s="2">
        <v>41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48</v>
      </c>
      <c r="D38946" s="2" t="s">
        <v>465</v>
      </c>
      <c r="E38946" s="2"/>
      <c r="F38946" s="2"/>
      <c r="G38946" s="2"/>
      <c r="H38946" s="2"/>
    </row>
    <row r="38947" spans="2:8">
      <c r="B38947" s="2" t="s">
        <v>39395</v>
      </c>
      <c r="C38947" s="2">
        <v>38</v>
      </c>
      <c r="D38947" s="2" t="s">
        <v>465</v>
      </c>
      <c r="E38947" s="2"/>
      <c r="F38947" s="2"/>
      <c r="G38947" s="2"/>
      <c r="H38947" s="2"/>
    </row>
    <row r="38948" spans="2:8">
      <c r="B38948" s="2" t="s">
        <v>39396</v>
      </c>
      <c r="C38948" s="2">
        <v>41</v>
      </c>
      <c r="D38948" s="2" t="s">
        <v>465</v>
      </c>
      <c r="E38948" s="2"/>
      <c r="F38948" s="2"/>
      <c r="G38948" s="2"/>
      <c r="H38948" s="2"/>
    </row>
    <row r="38949" spans="2:8">
      <c r="B38949" s="2" t="s">
        <v>39397</v>
      </c>
      <c r="C38949" s="2">
        <v>41</v>
      </c>
      <c r="D38949" s="2" t="s">
        <v>465</v>
      </c>
      <c r="E38949" s="2"/>
      <c r="F38949" s="2"/>
      <c r="G38949" s="2"/>
      <c r="H38949" s="2"/>
    </row>
    <row r="38950" spans="2:8">
      <c r="B38950" s="2" t="s">
        <v>39398</v>
      </c>
      <c r="C38950" s="2">
        <v>41</v>
      </c>
      <c r="D38950" s="2" t="s">
        <v>465</v>
      </c>
      <c r="E38950" s="2"/>
      <c r="F38950" s="2"/>
      <c r="G38950" s="2"/>
      <c r="H38950" s="2"/>
    </row>
    <row r="38951" spans="2:8">
      <c r="B38951" s="2" t="s">
        <v>39399</v>
      </c>
      <c r="C38951" s="2">
        <v>43</v>
      </c>
      <c r="D38951" s="2" t="s">
        <v>465</v>
      </c>
      <c r="E38951" s="2"/>
      <c r="F38951" s="2"/>
      <c r="G38951" s="2"/>
      <c r="H38951" s="2"/>
    </row>
    <row r="38952" spans="2:8">
      <c r="B38952" s="2" t="s">
        <v>39400</v>
      </c>
      <c r="C38952" s="2">
        <v>43</v>
      </c>
      <c r="D38952" s="2" t="s">
        <v>465</v>
      </c>
      <c r="E38952" s="2"/>
      <c r="F38952" s="2"/>
      <c r="G38952" s="2"/>
      <c r="H38952" s="2"/>
    </row>
    <row r="38953" spans="2:8">
      <c r="B38953" s="2" t="s">
        <v>39401</v>
      </c>
      <c r="C38953" s="2">
        <v>44</v>
      </c>
      <c r="D38953" s="2" t="s">
        <v>465</v>
      </c>
      <c r="E38953" s="2"/>
      <c r="F38953" s="2"/>
      <c r="G38953" s="2"/>
      <c r="H38953" s="2"/>
    </row>
    <row r="38954" spans="2:8">
      <c r="B38954" s="2" t="s">
        <v>39402</v>
      </c>
      <c r="C38954" s="2">
        <v>48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46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44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51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38</v>
      </c>
      <c r="D38958" s="2" t="s">
        <v>465</v>
      </c>
      <c r="E38958" s="2"/>
      <c r="F38958" s="2"/>
      <c r="G38958" s="2"/>
      <c r="H38958" s="2"/>
    </row>
    <row r="38959" spans="2:8">
      <c r="B38959" s="2" t="s">
        <v>39407</v>
      </c>
      <c r="C38959" s="2">
        <v>41</v>
      </c>
      <c r="D38959" s="2" t="s">
        <v>465</v>
      </c>
      <c r="E38959" s="2"/>
      <c r="F38959" s="2"/>
      <c r="G38959" s="2"/>
      <c r="H38959" s="2"/>
    </row>
    <row r="38960" spans="2:8">
      <c r="B38960" s="2" t="s">
        <v>39408</v>
      </c>
      <c r="C38960" s="2">
        <v>39</v>
      </c>
      <c r="D38960" s="2" t="s">
        <v>465</v>
      </c>
      <c r="E38960" s="2"/>
      <c r="F38960" s="2"/>
      <c r="G38960" s="2"/>
      <c r="H38960" s="2"/>
    </row>
    <row r="38961" spans="2:8">
      <c r="B38961" s="2" t="s">
        <v>39409</v>
      </c>
      <c r="C38961" s="2">
        <v>40</v>
      </c>
      <c r="D38961" s="2" t="s">
        <v>465</v>
      </c>
      <c r="E38961" s="2"/>
      <c r="F38961" s="2"/>
      <c r="G38961" s="2"/>
      <c r="H38961" s="2"/>
    </row>
    <row r="38962" spans="2:8">
      <c r="B38962" s="2" t="s">
        <v>39410</v>
      </c>
      <c r="C38962" s="2">
        <v>45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45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50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49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42</v>
      </c>
      <c r="D38966" s="2" t="s">
        <v>465</v>
      </c>
      <c r="E38966" s="2"/>
      <c r="F38966" s="2"/>
      <c r="G38966" s="2"/>
      <c r="H38966" s="2"/>
    </row>
    <row r="38967" spans="2:8">
      <c r="B38967" s="2" t="s">
        <v>39415</v>
      </c>
      <c r="C38967" s="2">
        <v>41</v>
      </c>
      <c r="D38967" s="2" t="s">
        <v>465</v>
      </c>
      <c r="E38967" s="2"/>
      <c r="F38967" s="2"/>
      <c r="G38967" s="2"/>
      <c r="H38967" s="2"/>
    </row>
    <row r="38968" spans="2:8">
      <c r="B38968" s="2" t="s">
        <v>39416</v>
      </c>
      <c r="C38968" s="2">
        <v>39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42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41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44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40</v>
      </c>
      <c r="D38972" s="2" t="s">
        <v>465</v>
      </c>
      <c r="E38972" s="2"/>
      <c r="F38972" s="2"/>
      <c r="G38972" s="2"/>
      <c r="H38972" s="2"/>
    </row>
    <row r="38973" spans="2:8">
      <c r="B38973" s="2" t="s">
        <v>39421</v>
      </c>
      <c r="C38973" s="2">
        <v>37</v>
      </c>
      <c r="D38973" s="2" t="s">
        <v>465</v>
      </c>
      <c r="E38973" s="2"/>
      <c r="F38973" s="2"/>
      <c r="G38973" s="2"/>
      <c r="H38973" s="2"/>
    </row>
    <row r="38974" spans="2:8">
      <c r="B38974" s="2" t="s">
        <v>39422</v>
      </c>
      <c r="C38974" s="2">
        <v>43</v>
      </c>
      <c r="D38974" s="2" t="s">
        <v>465</v>
      </c>
      <c r="E38974" s="2"/>
      <c r="F38974" s="2"/>
      <c r="G38974" s="2"/>
      <c r="H38974" s="2"/>
    </row>
    <row r="38975" spans="2:8">
      <c r="B38975" s="2" t="s">
        <v>39423</v>
      </c>
      <c r="C38975" s="2">
        <v>42</v>
      </c>
      <c r="D38975" s="2" t="s">
        <v>465</v>
      </c>
      <c r="E38975" s="2"/>
      <c r="F38975" s="2"/>
      <c r="G38975" s="2"/>
      <c r="H38975" s="2"/>
    </row>
    <row r="38976" spans="2:8">
      <c r="B38976" s="2" t="s">
        <v>39424</v>
      </c>
      <c r="C38976" s="2">
        <v>45</v>
      </c>
      <c r="D38976" s="2" t="s">
        <v>465</v>
      </c>
      <c r="E38976" s="2"/>
      <c r="F38976" s="2"/>
      <c r="G38976" s="2"/>
      <c r="H38976" s="2"/>
    </row>
    <row r="38977" spans="2:8">
      <c r="B38977" s="2" t="s">
        <v>39425</v>
      </c>
      <c r="C38977" s="2">
        <v>46</v>
      </c>
      <c r="D38977" s="2" t="s">
        <v>465</v>
      </c>
      <c r="E38977" s="2"/>
      <c r="F38977" s="2"/>
      <c r="G38977" s="2"/>
      <c r="H38977" s="2"/>
    </row>
    <row r="38978" spans="2:8">
      <c r="B38978" s="2" t="s">
        <v>39426</v>
      </c>
      <c r="C38978" s="2">
        <v>43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42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43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44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41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40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49</v>
      </c>
      <c r="D38987" s="2" t="s">
        <v>465</v>
      </c>
      <c r="E38987" s="2"/>
      <c r="F38987" s="2"/>
      <c r="G38987" s="2"/>
      <c r="H38987" s="2"/>
    </row>
    <row r="38988" spans="2:8">
      <c r="B38988" s="2" t="s">
        <v>39436</v>
      </c>
      <c r="C38988" s="2">
        <v>53</v>
      </c>
      <c r="D38988" s="2" t="s">
        <v>465</v>
      </c>
      <c r="E38988" s="2"/>
      <c r="F38988" s="2"/>
      <c r="G38988" s="2"/>
      <c r="H38988" s="2"/>
    </row>
    <row r="38989" spans="2:8">
      <c r="B38989" s="2" t="s">
        <v>39437</v>
      </c>
      <c r="C38989" s="2">
        <v>41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41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40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42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54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44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45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48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34</v>
      </c>
      <c r="D39001" s="2" t="s">
        <v>465</v>
      </c>
      <c r="E39001" s="2"/>
      <c r="F39001" s="2"/>
      <c r="G39001" s="2"/>
      <c r="H39001" s="2"/>
    </row>
    <row r="39002" spans="2:8">
      <c r="B39002" s="2" t="s">
        <v>39450</v>
      </c>
      <c r="C39002" s="2">
        <v>33</v>
      </c>
      <c r="D39002" s="2" t="s">
        <v>465</v>
      </c>
      <c r="E39002" s="2"/>
      <c r="F39002" s="2"/>
      <c r="G39002" s="2"/>
      <c r="H39002" s="2"/>
    </row>
    <row r="39003" spans="2:8">
      <c r="B39003" s="2" t="s">
        <v>39451</v>
      </c>
      <c r="C39003" s="2">
        <v>34</v>
      </c>
      <c r="D39003" s="2" t="s">
        <v>465</v>
      </c>
      <c r="E39003" s="2"/>
      <c r="F39003" s="2"/>
      <c r="G39003" s="2"/>
      <c r="H39003" s="2"/>
    </row>
    <row r="39004" spans="2:8">
      <c r="B39004" s="2" t="s">
        <v>39452</v>
      </c>
      <c r="C39004" s="2">
        <v>37</v>
      </c>
      <c r="D39004" s="2" t="s">
        <v>465</v>
      </c>
      <c r="E39004" s="2"/>
      <c r="F39004" s="2"/>
      <c r="G39004" s="2"/>
      <c r="H39004" s="2"/>
    </row>
    <row r="39005" spans="2:8">
      <c r="B39005" s="2" t="s">
        <v>39453</v>
      </c>
      <c r="C39005" s="2">
        <v>48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36</v>
      </c>
      <c r="D39006" s="2" t="s">
        <v>465</v>
      </c>
      <c r="E39006" s="2"/>
      <c r="F39006" s="2"/>
      <c r="G39006" s="2"/>
      <c r="H39006" s="2"/>
    </row>
    <row r="39007" spans="2:8">
      <c r="B39007" s="2" t="s">
        <v>39455</v>
      </c>
      <c r="C39007" s="2">
        <v>41</v>
      </c>
      <c r="D39007" s="2" t="s">
        <v>465</v>
      </c>
      <c r="E39007" s="2"/>
      <c r="F39007" s="2"/>
      <c r="G39007" s="2"/>
      <c r="H39007" s="2"/>
    </row>
    <row r="39008" spans="2:8">
      <c r="B39008" s="2" t="s">
        <v>39456</v>
      </c>
      <c r="C39008" s="2">
        <v>42</v>
      </c>
      <c r="D39008" s="2" t="s">
        <v>465</v>
      </c>
      <c r="E39008" s="2"/>
      <c r="F39008" s="2"/>
      <c r="G39008" s="2"/>
      <c r="H39008" s="2"/>
    </row>
    <row r="39009" spans="2:8">
      <c r="B39009" s="2" t="s">
        <v>39457</v>
      </c>
      <c r="C39009" s="2">
        <v>43</v>
      </c>
      <c r="D39009" s="2" t="s">
        <v>465</v>
      </c>
      <c r="E39009" s="2"/>
      <c r="F39009" s="2"/>
      <c r="G39009" s="2"/>
      <c r="H39009" s="2"/>
    </row>
    <row r="39010" spans="2:8">
      <c r="B39010" s="2" t="s">
        <v>39458</v>
      </c>
      <c r="C39010" s="2">
        <v>45</v>
      </c>
      <c r="D39010" s="2" t="s">
        <v>465</v>
      </c>
      <c r="E39010" s="2"/>
      <c r="F39010" s="2"/>
      <c r="G39010" s="2"/>
      <c r="H39010" s="2"/>
    </row>
    <row r="39011" spans="2:8">
      <c r="B39011" s="2" t="s">
        <v>39459</v>
      </c>
      <c r="C39011" s="2">
        <v>42</v>
      </c>
      <c r="D39011" s="2" t="s">
        <v>465</v>
      </c>
      <c r="E39011" s="2"/>
      <c r="F39011" s="2"/>
      <c r="G39011" s="2"/>
      <c r="H39011" s="2"/>
    </row>
    <row r="39012" spans="2:8">
      <c r="B39012" s="2" t="s">
        <v>39460</v>
      </c>
      <c r="C39012" s="2">
        <v>44</v>
      </c>
      <c r="D39012" s="2" t="s">
        <v>465</v>
      </c>
      <c r="E39012" s="2"/>
      <c r="F39012" s="2"/>
      <c r="G39012" s="2"/>
      <c r="H39012" s="2"/>
    </row>
    <row r="39013" spans="2:8">
      <c r="B39013" s="2" t="s">
        <v>39461</v>
      </c>
      <c r="C39013" s="2">
        <v>46</v>
      </c>
      <c r="D39013" s="2" t="s">
        <v>465</v>
      </c>
      <c r="E39013" s="2"/>
      <c r="F39013" s="2"/>
      <c r="G39013" s="2"/>
      <c r="H39013" s="2"/>
    </row>
    <row r="39014" spans="2:8">
      <c r="B39014" s="2" t="s">
        <v>39462</v>
      </c>
      <c r="C39014" s="2">
        <v>41</v>
      </c>
      <c r="D39014" s="2" t="s">
        <v>465</v>
      </c>
      <c r="E39014" s="2"/>
      <c r="F39014" s="2"/>
      <c r="G39014" s="2"/>
      <c r="H39014" s="2"/>
    </row>
    <row r="39015" spans="2:8">
      <c r="B39015" s="2" t="s">
        <v>39463</v>
      </c>
      <c r="C39015" s="2">
        <v>40</v>
      </c>
      <c r="D39015" s="2" t="s">
        <v>465</v>
      </c>
      <c r="E39015" s="2"/>
      <c r="F39015" s="2"/>
      <c r="G39015" s="2"/>
      <c r="H39015" s="2"/>
    </row>
    <row r="39016" spans="2:8">
      <c r="B39016" s="2" t="s">
        <v>39464</v>
      </c>
      <c r="C39016" s="2">
        <v>47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45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38</v>
      </c>
      <c r="D39022" s="2" t="s">
        <v>465</v>
      </c>
      <c r="E39022" s="2"/>
      <c r="F39022" s="2"/>
      <c r="G39022" s="2"/>
      <c r="H39022" s="2"/>
    </row>
    <row r="39023" spans="2:8">
      <c r="B39023" s="2" t="s">
        <v>39471</v>
      </c>
      <c r="C39023" s="2">
        <v>36</v>
      </c>
      <c r="D39023" s="2" t="s">
        <v>465</v>
      </c>
      <c r="E39023" s="2"/>
      <c r="F39023" s="2"/>
      <c r="G39023" s="2"/>
      <c r="H39023" s="2"/>
    </row>
    <row r="39024" spans="2:8">
      <c r="B39024" s="2" t="s">
        <v>39472</v>
      </c>
      <c r="C39024" s="2">
        <v>36</v>
      </c>
      <c r="D39024" s="2" t="s">
        <v>465</v>
      </c>
      <c r="E39024" s="2"/>
      <c r="F39024" s="2"/>
      <c r="G39024" s="2"/>
      <c r="H39024" s="2"/>
    </row>
    <row r="39025" spans="2:8">
      <c r="B39025" s="2" t="s">
        <v>39473</v>
      </c>
      <c r="C39025" s="2">
        <v>38</v>
      </c>
      <c r="D39025" s="2" t="s">
        <v>465</v>
      </c>
      <c r="E39025" s="2"/>
      <c r="F39025" s="2"/>
      <c r="G39025" s="2"/>
      <c r="H39025" s="2"/>
    </row>
    <row r="39026" spans="2:8">
      <c r="B39026" s="2" t="s">
        <v>39474</v>
      </c>
      <c r="C39026" s="2">
        <v>40</v>
      </c>
      <c r="D39026" s="2" t="s">
        <v>465</v>
      </c>
      <c r="E39026" s="2"/>
      <c r="F39026" s="2"/>
      <c r="G39026" s="2"/>
      <c r="H39026" s="2"/>
    </row>
    <row r="39027" spans="2:8">
      <c r="B39027" s="2" t="s">
        <v>39475</v>
      </c>
      <c r="C39027" s="2">
        <v>42</v>
      </c>
      <c r="D39027" s="2" t="s">
        <v>465</v>
      </c>
      <c r="E39027" s="2"/>
      <c r="F39027" s="2"/>
      <c r="G39027" s="2"/>
      <c r="H39027" s="2"/>
    </row>
    <row r="39028" spans="2:8">
      <c r="B39028" s="2" t="s">
        <v>39476</v>
      </c>
      <c r="C39028" s="2">
        <v>43</v>
      </c>
      <c r="D39028" s="2" t="s">
        <v>465</v>
      </c>
      <c r="E39028" s="2"/>
      <c r="F39028" s="2"/>
      <c r="G39028" s="2"/>
      <c r="H39028" s="2"/>
    </row>
    <row r="39029" spans="2:8">
      <c r="B39029" s="2" t="s">
        <v>39477</v>
      </c>
      <c r="C39029" s="2">
        <v>45</v>
      </c>
      <c r="D39029" s="2" t="s">
        <v>465</v>
      </c>
      <c r="E39029" s="2"/>
      <c r="F39029" s="2"/>
      <c r="G39029" s="2"/>
      <c r="H39029" s="2"/>
    </row>
    <row r="39030" spans="2:8">
      <c r="B39030" s="2" t="s">
        <v>39478</v>
      </c>
      <c r="C39030" s="2">
        <v>41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41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42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43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18</v>
      </c>
      <c r="D39037" s="2" t="s">
        <v>465</v>
      </c>
      <c r="E39037" s="2"/>
      <c r="F39037" s="2"/>
      <c r="G39037" s="2"/>
      <c r="H39037" s="2"/>
    </row>
    <row r="39038" spans="2:8">
      <c r="B39038" s="2" t="s">
        <v>39486</v>
      </c>
      <c r="C39038" s="2">
        <v>21</v>
      </c>
      <c r="D39038" s="2" t="s">
        <v>465</v>
      </c>
      <c r="E39038" s="2"/>
      <c r="F39038" s="2"/>
      <c r="G39038" s="2"/>
      <c r="H39038" s="2"/>
    </row>
    <row r="39039" spans="2:8">
      <c r="B39039" s="2" t="s">
        <v>39487</v>
      </c>
      <c r="C39039" s="2">
        <v>22</v>
      </c>
      <c r="D39039" s="2" t="s">
        <v>465</v>
      </c>
      <c r="E39039" s="2"/>
      <c r="F39039" s="2"/>
      <c r="G39039" s="2"/>
      <c r="H39039" s="2"/>
    </row>
    <row r="39040" spans="2:8">
      <c r="B39040" s="2" t="s">
        <v>39488</v>
      </c>
      <c r="C39040" s="2">
        <v>20</v>
      </c>
      <c r="D39040" s="2" t="s">
        <v>465</v>
      </c>
      <c r="E39040" s="2"/>
      <c r="F39040" s="2"/>
      <c r="G39040" s="2"/>
      <c r="H39040" s="2"/>
    </row>
    <row r="39041" spans="2:8">
      <c r="B39041" s="2" t="s">
        <v>39489</v>
      </c>
      <c r="C39041" s="2">
        <v>24</v>
      </c>
      <c r="D39041" s="2" t="s">
        <v>465</v>
      </c>
      <c r="E39041" s="2"/>
      <c r="F39041" s="2"/>
      <c r="G39041" s="2"/>
      <c r="H39041" s="2"/>
    </row>
    <row r="39042" spans="2:8">
      <c r="B39042" s="2" t="s">
        <v>39490</v>
      </c>
      <c r="C39042" s="2">
        <v>41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43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42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40</v>
      </c>
      <c r="D39050" s="2" t="s">
        <v>465</v>
      </c>
      <c r="E39050" s="2"/>
      <c r="F39050" s="2"/>
      <c r="G39050" s="2"/>
      <c r="H39050" s="2"/>
    </row>
    <row r="39051" spans="2:8">
      <c r="B39051" s="2" t="s">
        <v>39499</v>
      </c>
      <c r="C39051" s="2">
        <v>43</v>
      </c>
      <c r="D39051" s="2" t="s">
        <v>465</v>
      </c>
      <c r="E39051" s="2"/>
      <c r="F39051" s="2"/>
      <c r="G39051" s="2"/>
      <c r="H39051" s="2"/>
    </row>
    <row r="39052" spans="2:8">
      <c r="B39052" s="2" t="s">
        <v>39500</v>
      </c>
      <c r="C39052" s="2">
        <v>34</v>
      </c>
      <c r="D39052" s="2" t="s">
        <v>465</v>
      </c>
      <c r="E39052" s="2"/>
      <c r="F39052" s="2"/>
      <c r="G39052" s="2"/>
      <c r="H39052" s="2"/>
    </row>
    <row r="39053" spans="2:8">
      <c r="B39053" s="2" t="s">
        <v>39501</v>
      </c>
      <c r="C39053" s="2">
        <v>42</v>
      </c>
      <c r="D39053" s="2" t="s">
        <v>465</v>
      </c>
      <c r="E39053" s="2"/>
      <c r="F39053" s="2"/>
      <c r="G39053" s="2"/>
      <c r="H39053" s="2"/>
    </row>
    <row r="39054" spans="2:8">
      <c r="B39054" s="2" t="s">
        <v>39502</v>
      </c>
      <c r="C39054" s="2">
        <v>41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40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48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46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41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40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42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40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37</v>
      </c>
      <c r="D39062" s="2" t="s">
        <v>465</v>
      </c>
      <c r="E39062" s="2"/>
      <c r="F39062" s="2"/>
      <c r="G39062" s="2"/>
      <c r="H39062" s="2"/>
    </row>
    <row r="39063" spans="2:8">
      <c r="B39063" s="2" t="s">
        <v>39511</v>
      </c>
      <c r="C39063" s="2">
        <v>40</v>
      </c>
      <c r="D39063" s="2" t="s">
        <v>465</v>
      </c>
      <c r="E39063" s="2"/>
      <c r="F39063" s="2"/>
      <c r="G39063" s="2"/>
      <c r="H39063" s="2"/>
    </row>
    <row r="39064" spans="2:8">
      <c r="B39064" s="2" t="s">
        <v>39512</v>
      </c>
      <c r="C39064" s="2">
        <v>42</v>
      </c>
      <c r="D39064" s="2" t="s">
        <v>465</v>
      </c>
      <c r="E39064" s="2"/>
      <c r="F39064" s="2"/>
      <c r="G39064" s="2"/>
      <c r="H39064" s="2"/>
    </row>
    <row r="39065" spans="2:8">
      <c r="B39065" s="2" t="s">
        <v>39513</v>
      </c>
      <c r="C39065" s="2">
        <v>37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49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47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44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43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41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40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37</v>
      </c>
      <c r="D39078" s="2" t="s">
        <v>465</v>
      </c>
      <c r="E39078" s="2"/>
      <c r="F39078" s="2"/>
      <c r="G39078" s="2"/>
      <c r="H39078" s="2"/>
    </row>
    <row r="39079" spans="2:8">
      <c r="B39079" s="2" t="s">
        <v>39527</v>
      </c>
      <c r="C39079" s="2">
        <v>39</v>
      </c>
      <c r="D39079" s="2" t="s">
        <v>465</v>
      </c>
      <c r="E39079" s="2"/>
      <c r="F39079" s="2"/>
      <c r="G39079" s="2"/>
      <c r="H39079" s="2"/>
    </row>
    <row r="39080" spans="2:8">
      <c r="B39080" s="2" t="s">
        <v>39528</v>
      </c>
      <c r="C39080" s="2">
        <v>52</v>
      </c>
      <c r="D39080" s="2" t="s">
        <v>465</v>
      </c>
      <c r="E39080" s="2"/>
      <c r="F39080" s="2"/>
      <c r="G39080" s="2"/>
      <c r="H39080" s="2"/>
    </row>
    <row r="39081" spans="2:8">
      <c r="B39081" s="2" t="s">
        <v>39529</v>
      </c>
      <c r="C39081" s="2">
        <v>53</v>
      </c>
      <c r="D39081" s="2" t="s">
        <v>465</v>
      </c>
      <c r="E39081" s="2"/>
      <c r="F39081" s="2"/>
      <c r="G39081" s="2"/>
      <c r="H39081" s="2"/>
    </row>
    <row r="39082" spans="2:8">
      <c r="B39082" s="2" t="s">
        <v>39530</v>
      </c>
      <c r="C39082" s="2">
        <v>52</v>
      </c>
      <c r="D39082" s="2" t="s">
        <v>465</v>
      </c>
      <c r="E39082" s="2"/>
      <c r="F39082" s="2"/>
      <c r="G39082" s="2"/>
      <c r="H39082" s="2"/>
    </row>
    <row r="39083" spans="2:8">
      <c r="B39083" s="2" t="s">
        <v>39531</v>
      </c>
      <c r="C39083" s="2">
        <v>54</v>
      </c>
      <c r="D39083" s="2" t="s">
        <v>465</v>
      </c>
      <c r="E39083" s="2"/>
      <c r="F39083" s="2"/>
      <c r="G39083" s="2"/>
      <c r="H39083" s="2"/>
    </row>
    <row r="39084" spans="2:8">
      <c r="B39084" s="2" t="s">
        <v>39532</v>
      </c>
      <c r="C39084" s="2">
        <v>56</v>
      </c>
      <c r="D39084" s="2" t="s">
        <v>465</v>
      </c>
      <c r="E39084" s="2"/>
      <c r="F39084" s="2"/>
      <c r="G39084" s="2"/>
      <c r="H39084" s="2"/>
    </row>
    <row r="39085" spans="2:8">
      <c r="B39085" s="2" t="s">
        <v>39533</v>
      </c>
      <c r="C39085" s="2">
        <v>42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49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42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45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46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40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41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40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42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47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40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38</v>
      </c>
      <c r="D39100" s="2" t="s">
        <v>465</v>
      </c>
      <c r="E39100" s="2"/>
      <c r="F39100" s="2"/>
      <c r="G39100" s="2"/>
      <c r="H39100" s="2"/>
    </row>
    <row r="39101" spans="2:8">
      <c r="B39101" s="2" t="s">
        <v>39549</v>
      </c>
      <c r="C39101" s="2">
        <v>40</v>
      </c>
      <c r="D39101" s="2" t="s">
        <v>465</v>
      </c>
      <c r="E39101" s="2"/>
      <c r="F39101" s="2"/>
      <c r="G39101" s="2"/>
      <c r="H39101" s="2"/>
    </row>
    <row r="39102" spans="2:8">
      <c r="B39102" s="2" t="s">
        <v>39550</v>
      </c>
      <c r="C39102" s="2">
        <v>41</v>
      </c>
      <c r="D39102" s="2" t="s">
        <v>465</v>
      </c>
      <c r="E39102" s="2"/>
      <c r="F39102" s="2"/>
      <c r="G39102" s="2"/>
      <c r="H39102" s="2"/>
    </row>
    <row r="39103" spans="2:8">
      <c r="B39103" s="2" t="s">
        <v>39551</v>
      </c>
      <c r="C39103" s="2">
        <v>39</v>
      </c>
      <c r="D39103" s="2" t="s">
        <v>465</v>
      </c>
      <c r="E39103" s="2"/>
      <c r="F39103" s="2"/>
      <c r="G39103" s="2"/>
      <c r="H39103" s="2"/>
    </row>
    <row r="39104" spans="2:8">
      <c r="B39104" s="2" t="s">
        <v>39552</v>
      </c>
      <c r="C39104" s="2">
        <v>40</v>
      </c>
      <c r="D39104" s="2" t="s">
        <v>465</v>
      </c>
      <c r="E39104" s="2"/>
      <c r="F39104" s="2"/>
      <c r="G39104" s="2"/>
      <c r="H39104" s="2"/>
    </row>
    <row r="39105" spans="2:8">
      <c r="B39105" s="2" t="s">
        <v>39553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47</v>
      </c>
      <c r="D39114" s="2" t="s">
        <v>465</v>
      </c>
      <c r="E39114" s="2"/>
      <c r="F39114" s="2"/>
      <c r="G39114" s="2"/>
      <c r="H39114" s="2"/>
    </row>
    <row r="39115" spans="2:8">
      <c r="B39115" s="2" t="s">
        <v>39563</v>
      </c>
      <c r="C39115" s="2">
        <v>34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39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54</v>
      </c>
      <c r="D39118" s="2" t="s">
        <v>465</v>
      </c>
      <c r="E39118" s="2"/>
      <c r="F39118" s="2"/>
      <c r="G39118" s="2"/>
      <c r="H39118" s="2"/>
    </row>
    <row r="39119" spans="2:8">
      <c r="B39119" s="2" t="s">
        <v>39567</v>
      </c>
      <c r="C39119" s="2">
        <v>59</v>
      </c>
      <c r="D39119" s="2" t="s">
        <v>465</v>
      </c>
      <c r="E39119" s="2"/>
      <c r="F39119" s="2"/>
      <c r="G39119" s="2"/>
      <c r="H39119" s="2"/>
    </row>
    <row r="39120" spans="2:8">
      <c r="B39120" s="2" t="s">
        <v>39568</v>
      </c>
      <c r="C39120" s="2">
        <v>49</v>
      </c>
      <c r="D39120" s="2" t="s">
        <v>465</v>
      </c>
      <c r="E39120" s="2"/>
      <c r="F39120" s="2"/>
      <c r="G39120" s="2"/>
      <c r="H39120" s="2"/>
    </row>
    <row r="39121" spans="2:8">
      <c r="B39121" s="2" t="s">
        <v>39569</v>
      </c>
      <c r="C39121" s="2">
        <v>43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39</v>
      </c>
      <c r="D39122" s="2" t="s">
        <v>465</v>
      </c>
      <c r="E39122" s="2"/>
      <c r="F39122" s="2"/>
      <c r="G39122" s="2"/>
      <c r="H39122" s="2"/>
    </row>
    <row r="39123" spans="2:8">
      <c r="B39123" s="2" t="s">
        <v>39571</v>
      </c>
      <c r="C39123" s="2">
        <v>39</v>
      </c>
      <c r="D39123" s="2" t="s">
        <v>465</v>
      </c>
      <c r="E39123" s="2"/>
      <c r="F39123" s="2"/>
      <c r="G39123" s="2"/>
      <c r="H39123" s="2"/>
    </row>
    <row r="39124" spans="2:8">
      <c r="B39124" s="2" t="s">
        <v>39572</v>
      </c>
      <c r="C39124" s="2">
        <v>51</v>
      </c>
      <c r="D39124" s="2" t="s">
        <v>465</v>
      </c>
      <c r="E39124" s="2"/>
      <c r="F39124" s="2"/>
      <c r="G39124" s="2"/>
      <c r="H39124" s="2"/>
    </row>
    <row r="39125" spans="2:8">
      <c r="B39125" s="2" t="s">
        <v>39573</v>
      </c>
      <c r="C39125" s="2">
        <v>48</v>
      </c>
      <c r="D39125" s="2" t="s">
        <v>465</v>
      </c>
      <c r="E39125" s="2"/>
      <c r="F39125" s="2"/>
      <c r="G39125" s="2"/>
      <c r="H39125" s="2"/>
    </row>
    <row r="39126" spans="2:8">
      <c r="B39126" s="2" t="s">
        <v>39574</v>
      </c>
      <c r="C39126" s="2">
        <v>48</v>
      </c>
      <c r="D39126" s="2" t="s">
        <v>465</v>
      </c>
      <c r="E39126" s="2"/>
      <c r="F39126" s="2"/>
      <c r="G39126" s="2"/>
      <c r="H39126" s="2"/>
    </row>
    <row r="39127" spans="2:8">
      <c r="B39127" s="2" t="s">
        <v>39575</v>
      </c>
      <c r="C39127" s="2">
        <v>39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47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42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40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41</v>
      </c>
      <c r="D39138" s="2" t="s">
        <v>465</v>
      </c>
      <c r="E39138" s="2"/>
      <c r="F39138" s="2"/>
      <c r="G39138" s="2"/>
      <c r="H39138" s="2"/>
    </row>
    <row r="39139" spans="2:8">
      <c r="B39139" s="2" t="s">
        <v>39587</v>
      </c>
      <c r="C39139" s="2">
        <v>42</v>
      </c>
      <c r="D39139" s="2" t="s">
        <v>465</v>
      </c>
      <c r="E39139" s="2"/>
      <c r="F39139" s="2"/>
      <c r="G39139" s="2"/>
      <c r="H39139" s="2"/>
    </row>
    <row r="39140" spans="2:8">
      <c r="B39140" s="2" t="s">
        <v>39588</v>
      </c>
      <c r="C39140" s="2">
        <v>56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48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45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46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47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40</v>
      </c>
      <c r="D39149" s="2" t="s">
        <v>465</v>
      </c>
      <c r="E39149" s="2"/>
      <c r="F39149" s="2"/>
      <c r="G39149" s="2"/>
      <c r="H39149" s="2"/>
    </row>
    <row r="39150" spans="2:8">
      <c r="B39150" s="2" t="s">
        <v>39598</v>
      </c>
      <c r="C39150" s="2">
        <v>44</v>
      </c>
      <c r="D39150" s="2" t="s">
        <v>465</v>
      </c>
      <c r="E39150" s="2"/>
      <c r="F39150" s="2"/>
      <c r="G39150" s="2"/>
      <c r="H39150" s="2"/>
    </row>
    <row r="39151" spans="2:8">
      <c r="B39151" s="2" t="s">
        <v>39599</v>
      </c>
      <c r="C39151" s="2">
        <v>44</v>
      </c>
      <c r="D39151" s="2" t="s">
        <v>465</v>
      </c>
      <c r="E39151" s="2"/>
      <c r="F39151" s="2"/>
      <c r="G39151" s="2"/>
      <c r="H39151" s="2"/>
    </row>
    <row r="39152" spans="2:8">
      <c r="B39152" s="2" t="s">
        <v>39600</v>
      </c>
      <c r="C39152" s="2">
        <v>48</v>
      </c>
      <c r="D39152" s="2" t="s">
        <v>465</v>
      </c>
      <c r="E39152" s="2"/>
      <c r="F39152" s="2"/>
      <c r="G39152" s="2"/>
      <c r="H39152" s="2"/>
    </row>
    <row r="39153" spans="2:8">
      <c r="B39153" s="2" t="s">
        <v>39601</v>
      </c>
      <c r="C39153" s="2">
        <v>46</v>
      </c>
      <c r="D39153" s="2" t="s">
        <v>465</v>
      </c>
      <c r="E39153" s="2"/>
      <c r="F39153" s="2"/>
      <c r="G39153" s="2"/>
      <c r="H39153" s="2"/>
    </row>
    <row r="39154" spans="2:8">
      <c r="B39154" s="2" t="s">
        <v>39602</v>
      </c>
      <c r="C39154" s="2">
        <v>48</v>
      </c>
      <c r="D39154" s="2" t="s">
        <v>465</v>
      </c>
      <c r="E39154" s="2"/>
      <c r="F39154" s="2"/>
      <c r="G39154" s="2"/>
      <c r="H39154" s="2"/>
    </row>
    <row r="39155" spans="2:8">
      <c r="B39155" s="2" t="s">
        <v>39603</v>
      </c>
      <c r="C39155" s="2">
        <v>35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33</v>
      </c>
      <c r="D39163" s="2" t="s">
        <v>465</v>
      </c>
      <c r="E39163" s="2"/>
      <c r="F39163" s="2"/>
      <c r="G39163" s="2"/>
      <c r="H39163" s="2"/>
    </row>
    <row r="39164" spans="2:8">
      <c r="B39164" s="2" t="s">
        <v>39612</v>
      </c>
      <c r="C39164" s="2">
        <v>35</v>
      </c>
      <c r="D39164" s="2" t="s">
        <v>465</v>
      </c>
      <c r="E39164" s="2"/>
      <c r="F39164" s="2"/>
      <c r="G39164" s="2"/>
      <c r="H39164" s="2"/>
    </row>
    <row r="39165" spans="2:8">
      <c r="B39165" s="2" t="s">
        <v>39613</v>
      </c>
      <c r="C39165" s="2">
        <v>51</v>
      </c>
      <c r="D39165" s="2" t="s">
        <v>465</v>
      </c>
      <c r="E39165" s="2"/>
      <c r="F39165" s="2"/>
      <c r="G39165" s="2"/>
      <c r="H39165" s="2"/>
    </row>
    <row r="39166" spans="2:8">
      <c r="B39166" s="2" t="s">
        <v>39614</v>
      </c>
      <c r="C39166" s="2">
        <v>50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49</v>
      </c>
      <c r="D39170" s="2" t="s">
        <v>465</v>
      </c>
      <c r="E39170" s="2"/>
      <c r="F39170" s="2"/>
      <c r="G39170" s="2"/>
      <c r="H39170" s="2"/>
    </row>
    <row r="39171" spans="2:8">
      <c r="B39171" s="2" t="s">
        <v>39619</v>
      </c>
      <c r="C39171" s="2">
        <v>52</v>
      </c>
      <c r="D39171" s="2" t="s">
        <v>465</v>
      </c>
      <c r="E39171" s="2"/>
      <c r="F39171" s="2"/>
      <c r="G39171" s="2"/>
      <c r="H39171" s="2"/>
    </row>
    <row r="39172" spans="2:8">
      <c r="B39172" s="2" t="s">
        <v>39620</v>
      </c>
      <c r="C39172" s="2">
        <v>37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45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43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41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44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35</v>
      </c>
      <c r="D39178" s="2" t="s">
        <v>465</v>
      </c>
      <c r="E39178" s="2"/>
      <c r="F39178" s="2"/>
      <c r="G39178" s="2"/>
      <c r="H39178" s="2"/>
    </row>
    <row r="39179" spans="2:8">
      <c r="B39179" s="2" t="s">
        <v>39627</v>
      </c>
      <c r="C39179" s="2">
        <v>37</v>
      </c>
      <c r="D39179" s="2" t="s">
        <v>465</v>
      </c>
      <c r="E39179" s="2"/>
      <c r="F39179" s="2"/>
      <c r="G39179" s="2"/>
      <c r="H39179" s="2"/>
    </row>
    <row r="39180" spans="2:8">
      <c r="B39180" s="2" t="s">
        <v>39628</v>
      </c>
      <c r="C39180" s="2">
        <v>37</v>
      </c>
      <c r="D39180" s="2" t="s">
        <v>465</v>
      </c>
      <c r="E39180" s="2"/>
      <c r="F39180" s="2"/>
      <c r="G39180" s="2"/>
      <c r="H39180" s="2"/>
    </row>
    <row r="39181" spans="2:8">
      <c r="B39181" s="2" t="s">
        <v>39629</v>
      </c>
      <c r="C39181" s="2">
        <v>41</v>
      </c>
      <c r="D39181" s="2" t="s">
        <v>465</v>
      </c>
      <c r="E39181" s="2"/>
      <c r="F39181" s="2"/>
      <c r="G39181" s="2"/>
      <c r="H39181" s="2"/>
    </row>
    <row r="39182" spans="2:8">
      <c r="B39182" s="2" t="s">
        <v>39630</v>
      </c>
      <c r="C39182" s="2">
        <v>45</v>
      </c>
      <c r="D39182" s="2" t="s">
        <v>465</v>
      </c>
      <c r="E39182" s="2"/>
      <c r="F39182" s="2"/>
      <c r="G39182" s="2"/>
      <c r="H39182" s="2"/>
    </row>
    <row r="39183" spans="2:8">
      <c r="B39183" s="2" t="s">
        <v>39631</v>
      </c>
      <c r="C39183" s="2">
        <v>45</v>
      </c>
      <c r="D39183" s="2" t="s">
        <v>465</v>
      </c>
      <c r="E39183" s="2"/>
      <c r="F39183" s="2"/>
      <c r="G39183" s="2"/>
      <c r="H39183" s="2"/>
    </row>
    <row r="39184" spans="2:8">
      <c r="B39184" s="2" t="s">
        <v>39632</v>
      </c>
      <c r="C39184" s="2">
        <v>48</v>
      </c>
      <c r="D39184" s="2" t="s">
        <v>465</v>
      </c>
      <c r="E39184" s="2"/>
      <c r="F39184" s="2"/>
      <c r="G39184" s="2"/>
      <c r="H39184" s="2"/>
    </row>
    <row r="39185" spans="2:8">
      <c r="B39185" s="2" t="s">
        <v>39633</v>
      </c>
      <c r="C39185" s="2">
        <v>37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36</v>
      </c>
      <c r="D39187" s="2" t="s">
        <v>465</v>
      </c>
      <c r="E39187" s="2"/>
      <c r="F39187" s="2"/>
      <c r="G39187" s="2"/>
      <c r="H39187" s="2"/>
    </row>
    <row r="39188" spans="2:8">
      <c r="B39188" s="2" t="s">
        <v>39636</v>
      </c>
      <c r="C39188" s="2">
        <v>38</v>
      </c>
      <c r="D39188" s="2" t="s">
        <v>465</v>
      </c>
      <c r="E39188" s="2"/>
      <c r="F39188" s="2"/>
      <c r="G39188" s="2"/>
      <c r="H39188" s="2"/>
    </row>
    <row r="39189" spans="2:8">
      <c r="B39189" s="2" t="s">
        <v>39637</v>
      </c>
      <c r="C39189" s="2">
        <v>38</v>
      </c>
      <c r="D39189" s="2" t="s">
        <v>465</v>
      </c>
      <c r="E39189" s="2"/>
      <c r="F39189" s="2"/>
      <c r="G39189" s="2"/>
      <c r="H39189" s="2"/>
    </row>
    <row r="39190" spans="2:8">
      <c r="B39190" s="2" t="s">
        <v>39638</v>
      </c>
      <c r="C39190" s="2">
        <v>38</v>
      </c>
      <c r="D39190" s="2" t="s">
        <v>465</v>
      </c>
      <c r="E39190" s="2"/>
      <c r="F39190" s="2"/>
      <c r="G39190" s="2"/>
      <c r="H39190" s="2"/>
    </row>
    <row r="39191" spans="2:8">
      <c r="B39191" s="2" t="s">
        <v>39639</v>
      </c>
      <c r="C39191" s="2">
        <v>37</v>
      </c>
      <c r="D39191" s="2" t="s">
        <v>465</v>
      </c>
      <c r="E39191" s="2"/>
      <c r="F39191" s="2"/>
      <c r="G39191" s="2"/>
      <c r="H39191" s="2"/>
    </row>
    <row r="39192" spans="2:8">
      <c r="B39192" s="2" t="s">
        <v>39640</v>
      </c>
      <c r="C39192" s="2">
        <v>39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48</v>
      </c>
      <c r="D39193" s="2" t="s">
        <v>465</v>
      </c>
      <c r="E39193" s="2"/>
      <c r="F39193" s="2"/>
      <c r="G39193" s="2"/>
      <c r="H39193" s="2"/>
    </row>
    <row r="39194" spans="2:8">
      <c r="B39194" s="2" t="s">
        <v>39642</v>
      </c>
      <c r="C39194" s="2">
        <v>54</v>
      </c>
      <c r="D39194" s="2" t="s">
        <v>465</v>
      </c>
      <c r="E39194" s="2"/>
      <c r="F39194" s="2"/>
      <c r="G39194" s="2"/>
      <c r="H39194" s="2"/>
    </row>
    <row r="39195" spans="2:8">
      <c r="B39195" s="2" t="s">
        <v>39643</v>
      </c>
      <c r="C39195" s="2">
        <v>45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44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36</v>
      </c>
      <c r="D39199" s="2" t="s">
        <v>465</v>
      </c>
      <c r="E39199" s="2"/>
      <c r="F39199" s="2"/>
      <c r="G39199" s="2"/>
      <c r="H39199" s="2"/>
    </row>
    <row r="39200" spans="2:8">
      <c r="B39200" s="2" t="s">
        <v>39648</v>
      </c>
      <c r="C39200" s="2">
        <v>38</v>
      </c>
      <c r="D39200" s="2" t="s">
        <v>465</v>
      </c>
      <c r="E39200" s="2"/>
      <c r="F39200" s="2"/>
      <c r="G39200" s="2"/>
      <c r="H39200" s="2"/>
    </row>
    <row r="39201" spans="2:8">
      <c r="B39201" s="2" t="s">
        <v>39649</v>
      </c>
      <c r="C39201" s="2">
        <v>44</v>
      </c>
      <c r="D39201" s="2" t="s">
        <v>465</v>
      </c>
      <c r="E39201" s="2"/>
      <c r="F39201" s="2"/>
      <c r="G39201" s="2"/>
      <c r="H39201" s="2"/>
    </row>
    <row r="39202" spans="2:8">
      <c r="B39202" s="2" t="s">
        <v>39650</v>
      </c>
      <c r="C39202" s="2">
        <v>47</v>
      </c>
      <c r="D39202" s="2" t="s">
        <v>465</v>
      </c>
      <c r="E39202" s="2"/>
      <c r="F39202" s="2"/>
      <c r="G39202" s="2"/>
      <c r="H39202" s="2"/>
    </row>
    <row r="39203" spans="2:8">
      <c r="B39203" s="2" t="s">
        <v>39651</v>
      </c>
      <c r="C39203" s="2">
        <v>37</v>
      </c>
      <c r="D39203" s="2" t="s">
        <v>465</v>
      </c>
      <c r="E39203" s="2"/>
      <c r="F39203" s="2"/>
      <c r="G39203" s="2"/>
      <c r="H39203" s="2"/>
    </row>
    <row r="39204" spans="2:8">
      <c r="B39204" s="2" t="s">
        <v>39652</v>
      </c>
      <c r="C39204" s="2">
        <v>38</v>
      </c>
      <c r="D39204" s="2" t="s">
        <v>465</v>
      </c>
      <c r="E39204" s="2"/>
      <c r="F39204" s="2"/>
      <c r="G39204" s="2"/>
      <c r="H39204" s="2"/>
    </row>
    <row r="39205" spans="2:8">
      <c r="B39205" s="2" t="s">
        <v>39653</v>
      </c>
      <c r="C39205" s="2">
        <v>32</v>
      </c>
      <c r="D39205" s="2" t="s">
        <v>465</v>
      </c>
      <c r="E39205" s="2"/>
      <c r="F39205" s="2"/>
      <c r="G39205" s="2"/>
      <c r="H39205" s="2"/>
    </row>
    <row r="39206" spans="2:8">
      <c r="B39206" s="2" t="s">
        <v>39654</v>
      </c>
      <c r="C39206" s="2">
        <v>39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44</v>
      </c>
      <c r="D39210" s="2" t="s">
        <v>465</v>
      </c>
      <c r="E39210" s="2"/>
      <c r="F39210" s="2"/>
      <c r="G39210" s="2"/>
      <c r="H39210" s="2"/>
    </row>
    <row r="39211" spans="2:8">
      <c r="B39211" s="2" t="s">
        <v>39659</v>
      </c>
      <c r="C39211" s="2">
        <v>49</v>
      </c>
      <c r="D39211" s="2" t="s">
        <v>465</v>
      </c>
      <c r="E39211" s="2"/>
      <c r="F39211" s="2"/>
      <c r="G39211" s="2"/>
      <c r="H39211" s="2"/>
    </row>
    <row r="39212" spans="2:8">
      <c r="B39212" s="2" t="s">
        <v>39660</v>
      </c>
      <c r="C39212" s="2">
        <v>51</v>
      </c>
      <c r="D39212" s="2" t="s">
        <v>465</v>
      </c>
      <c r="E39212" s="2"/>
      <c r="F39212" s="2"/>
      <c r="G39212" s="2"/>
      <c r="H39212" s="2"/>
    </row>
    <row r="39213" spans="2:8">
      <c r="B39213" s="2" t="s">
        <v>39661</v>
      </c>
      <c r="C39213" s="2">
        <v>43</v>
      </c>
      <c r="D39213" s="2" t="s">
        <v>465</v>
      </c>
      <c r="E39213" s="2"/>
      <c r="F39213" s="2"/>
      <c r="G39213" s="2"/>
      <c r="H39213" s="2"/>
    </row>
    <row r="39214" spans="2:8">
      <c r="B39214" s="2" t="s">
        <v>39662</v>
      </c>
      <c r="C39214" s="2">
        <v>46</v>
      </c>
      <c r="D39214" s="2" t="s">
        <v>465</v>
      </c>
      <c r="E39214" s="2"/>
      <c r="F39214" s="2"/>
      <c r="G39214" s="2"/>
      <c r="H39214" s="2"/>
    </row>
    <row r="39215" spans="2:8">
      <c r="B39215" s="2" t="s">
        <v>39663</v>
      </c>
      <c r="C39215" s="2">
        <v>48</v>
      </c>
      <c r="D39215" s="2" t="s">
        <v>465</v>
      </c>
      <c r="E39215" s="2"/>
      <c r="F39215" s="2"/>
      <c r="G39215" s="2"/>
      <c r="H39215" s="2"/>
    </row>
    <row r="39216" spans="2:8">
      <c r="B39216" s="2" t="s">
        <v>39664</v>
      </c>
      <c r="C39216" s="2">
        <v>46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44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44</v>
      </c>
      <c r="D39218" s="2" t="s">
        <v>465</v>
      </c>
      <c r="E39218" s="2"/>
      <c r="F39218" s="2"/>
      <c r="G39218" s="2"/>
      <c r="H39218" s="2"/>
    </row>
    <row r="39219" spans="2:8">
      <c r="B39219" s="2" t="s">
        <v>39667</v>
      </c>
      <c r="C39219" s="2">
        <v>44</v>
      </c>
      <c r="D39219" s="2" t="s">
        <v>465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41</v>
      </c>
      <c r="D39227" s="2" t="s">
        <v>465</v>
      </c>
      <c r="E39227" s="2"/>
      <c r="F39227" s="2"/>
      <c r="G39227" s="2"/>
      <c r="H39227" s="2"/>
    </row>
    <row r="39228" spans="2:8">
      <c r="B39228" s="2" t="s">
        <v>39676</v>
      </c>
      <c r="C39228" s="2">
        <v>41</v>
      </c>
      <c r="D39228" s="2" t="s">
        <v>465</v>
      </c>
      <c r="E39228" s="2"/>
      <c r="F39228" s="2"/>
      <c r="G39228" s="2"/>
      <c r="H39228" s="2"/>
    </row>
    <row r="39229" spans="2:8">
      <c r="B39229" s="2" t="s">
        <v>39677</v>
      </c>
      <c r="C39229" s="2">
        <v>42</v>
      </c>
      <c r="D39229" s="2" t="s">
        <v>465</v>
      </c>
      <c r="E39229" s="2"/>
      <c r="F39229" s="2"/>
      <c r="G39229" s="2"/>
      <c r="H39229" s="2"/>
    </row>
    <row r="39230" spans="2:8">
      <c r="B39230" s="2" t="s">
        <v>39678</v>
      </c>
      <c r="C39230" s="2">
        <v>36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36</v>
      </c>
      <c r="D39234" s="2" t="s">
        <v>465</v>
      </c>
      <c r="E39234" s="2"/>
      <c r="F39234" s="2"/>
      <c r="G39234" s="2"/>
      <c r="H39234" s="2"/>
    </row>
    <row r="39235" spans="2:8">
      <c r="B39235" s="2" t="s">
        <v>39683</v>
      </c>
      <c r="C39235" s="2">
        <v>37</v>
      </c>
      <c r="D39235" s="2" t="s">
        <v>465</v>
      </c>
      <c r="E39235" s="2"/>
      <c r="F39235" s="2"/>
      <c r="G39235" s="2"/>
      <c r="H39235" s="2"/>
    </row>
    <row r="39236" spans="2:8">
      <c r="B39236" s="2" t="s">
        <v>39684</v>
      </c>
      <c r="C39236" s="2">
        <v>38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45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42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43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40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42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42</v>
      </c>
      <c r="D39243" s="2" t="s">
        <v>465</v>
      </c>
      <c r="E39243" s="2"/>
      <c r="F39243" s="2"/>
      <c r="G39243" s="2"/>
      <c r="H39243" s="2"/>
    </row>
    <row r="39244" spans="2:8">
      <c r="B39244" s="2" t="s">
        <v>39692</v>
      </c>
      <c r="C39244" s="2">
        <v>42</v>
      </c>
      <c r="D39244" s="2" t="s">
        <v>465</v>
      </c>
      <c r="E39244" s="2"/>
      <c r="F39244" s="2"/>
      <c r="G39244" s="2"/>
      <c r="H39244" s="2"/>
    </row>
    <row r="39245" spans="2:8">
      <c r="B39245" s="2" t="s">
        <v>39693</v>
      </c>
      <c r="C39245" s="2">
        <v>42</v>
      </c>
      <c r="D39245" s="2" t="s">
        <v>465</v>
      </c>
      <c r="E39245" s="2"/>
      <c r="F39245" s="2"/>
      <c r="G39245" s="2"/>
      <c r="H39245" s="2"/>
    </row>
    <row r="39246" spans="2:8">
      <c r="B39246" s="2" t="s">
        <v>39694</v>
      </c>
      <c r="C39246" s="2">
        <v>42</v>
      </c>
      <c r="D39246" s="2" t="s">
        <v>465</v>
      </c>
      <c r="E39246" s="2"/>
      <c r="F39246" s="2"/>
      <c r="G39246" s="2"/>
      <c r="H39246" s="2"/>
    </row>
    <row r="39247" spans="2:8">
      <c r="B39247" s="2" t="s">
        <v>39695</v>
      </c>
      <c r="C39247" s="2">
        <v>35</v>
      </c>
      <c r="D39247" s="2" t="s">
        <v>465</v>
      </c>
      <c r="E39247" s="2"/>
      <c r="F39247" s="2"/>
      <c r="G39247" s="2"/>
      <c r="H39247" s="2"/>
    </row>
    <row r="39248" spans="2:8">
      <c r="B39248" s="2" t="s">
        <v>39696</v>
      </c>
      <c r="C39248" s="2">
        <v>36</v>
      </c>
      <c r="D39248" s="2" t="s">
        <v>465</v>
      </c>
      <c r="E39248" s="2"/>
      <c r="F39248" s="2"/>
      <c r="G39248" s="2"/>
      <c r="H39248" s="2"/>
    </row>
    <row r="39249" spans="2:8">
      <c r="B39249" s="2" t="s">
        <v>39697</v>
      </c>
      <c r="C39249" s="2">
        <v>35</v>
      </c>
      <c r="D39249" s="2" t="s">
        <v>465</v>
      </c>
      <c r="E39249" s="2"/>
      <c r="F39249" s="2"/>
      <c r="G39249" s="2"/>
      <c r="H39249" s="2"/>
    </row>
    <row r="39250" spans="2:8">
      <c r="B39250" s="2" t="s">
        <v>39698</v>
      </c>
      <c r="C39250" s="2">
        <v>33</v>
      </c>
      <c r="D39250" s="2" t="s">
        <v>465</v>
      </c>
      <c r="E39250" s="2"/>
      <c r="F39250" s="2"/>
      <c r="G39250" s="2"/>
      <c r="H39250" s="2"/>
    </row>
    <row r="39251" spans="2:8">
      <c r="B39251" s="2" t="s">
        <v>39699</v>
      </c>
      <c r="C39251" s="2">
        <v>33</v>
      </c>
      <c r="D39251" s="2" t="s">
        <v>465</v>
      </c>
      <c r="E39251" s="2"/>
      <c r="F39251" s="2"/>
      <c r="G39251" s="2"/>
      <c r="H39251" s="2"/>
    </row>
    <row r="39252" spans="2:8">
      <c r="B39252" s="2" t="s">
        <v>39700</v>
      </c>
      <c r="C39252" s="2">
        <v>35</v>
      </c>
      <c r="D39252" s="2" t="s">
        <v>465</v>
      </c>
      <c r="E39252" s="2"/>
      <c r="F39252" s="2"/>
      <c r="G39252" s="2"/>
      <c r="H39252" s="2"/>
    </row>
    <row r="39253" spans="2:8">
      <c r="B39253" s="2" t="s">
        <v>39701</v>
      </c>
      <c r="C39253" s="2">
        <v>36</v>
      </c>
      <c r="D39253" s="2" t="s">
        <v>465</v>
      </c>
      <c r="E39253" s="2"/>
      <c r="F39253" s="2"/>
      <c r="G39253" s="2"/>
      <c r="H39253" s="2"/>
    </row>
    <row r="39254" spans="2:8">
      <c r="B39254" s="2" t="s">
        <v>39702</v>
      </c>
      <c r="C39254" s="2">
        <v>39</v>
      </c>
      <c r="D39254" s="2" t="s">
        <v>465</v>
      </c>
      <c r="E39254" s="2"/>
      <c r="F39254" s="2"/>
      <c r="G39254" s="2"/>
      <c r="H39254" s="2"/>
    </row>
    <row r="39255" spans="2:8">
      <c r="B39255" s="2" t="s">
        <v>39703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40</v>
      </c>
      <c r="D39257" s="2" t="s">
        <v>465</v>
      </c>
      <c r="E39257" s="2"/>
      <c r="F39257" s="2"/>
      <c r="G39257" s="2"/>
      <c r="H39257" s="2"/>
    </row>
    <row r="39258" spans="2:8">
      <c r="B39258" s="2" t="s">
        <v>39706</v>
      </c>
      <c r="C39258" s="2">
        <v>42</v>
      </c>
      <c r="D39258" s="2" t="s">
        <v>465</v>
      </c>
      <c r="E39258" s="2"/>
      <c r="F39258" s="2"/>
      <c r="G39258" s="2"/>
      <c r="H39258" s="2"/>
    </row>
    <row r="39259" spans="2:8">
      <c r="B39259" s="2" t="s">
        <v>39707</v>
      </c>
      <c r="C39259" s="2">
        <v>43</v>
      </c>
      <c r="D39259" s="2" t="s">
        <v>465</v>
      </c>
      <c r="E39259" s="2"/>
      <c r="F39259" s="2"/>
      <c r="G39259" s="2"/>
      <c r="H39259" s="2"/>
    </row>
    <row r="39260" spans="2:8">
      <c r="B39260" s="2" t="s">
        <v>39708</v>
      </c>
      <c r="C39260" s="2">
        <v>37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465</v>
      </c>
      <c r="E39261" s="2"/>
      <c r="F39261" s="2"/>
      <c r="G39261" s="2"/>
      <c r="H39261" s="2"/>
    </row>
    <row r="39262" spans="2:8">
      <c r="B39262" s="2" t="s">
        <v>39710</v>
      </c>
      <c r="C39262" s="2">
        <v>30</v>
      </c>
      <c r="D39262" s="2" t="s">
        <v>465</v>
      </c>
      <c r="E39262" s="2"/>
      <c r="F39262" s="2"/>
      <c r="G39262" s="2"/>
      <c r="H39262" s="2"/>
    </row>
    <row r="39263" spans="2:8">
      <c r="B39263" s="2" t="s">
        <v>39711</v>
      </c>
      <c r="C39263" s="2">
        <v>39</v>
      </c>
      <c r="D39263" s="2" t="s">
        <v>465</v>
      </c>
      <c r="E39263" s="2"/>
      <c r="F39263" s="2"/>
      <c r="G39263" s="2"/>
      <c r="H39263" s="2"/>
    </row>
    <row r="39264" spans="2:8">
      <c r="B39264" s="2" t="s">
        <v>39712</v>
      </c>
      <c r="C39264" s="2">
        <v>38</v>
      </c>
      <c r="D39264" s="2" t="s">
        <v>465</v>
      </c>
      <c r="E39264" s="2"/>
      <c r="F39264" s="2"/>
      <c r="G39264" s="2"/>
      <c r="H39264" s="2"/>
    </row>
    <row r="39265" spans="2:8">
      <c r="B39265" s="2" t="s">
        <v>39713</v>
      </c>
      <c r="C39265" s="2">
        <v>42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36</v>
      </c>
      <c r="D39266" s="2" t="s">
        <v>465</v>
      </c>
      <c r="E39266" s="2"/>
      <c r="F39266" s="2"/>
      <c r="G39266" s="2"/>
      <c r="H39266" s="2"/>
    </row>
    <row r="39267" spans="2:8">
      <c r="B39267" s="2" t="s">
        <v>39715</v>
      </c>
      <c r="C39267" s="2">
        <v>47</v>
      </c>
      <c r="D39267" s="2" t="s">
        <v>465</v>
      </c>
      <c r="E39267" s="2"/>
      <c r="F39267" s="2"/>
      <c r="G39267" s="2"/>
      <c r="H39267" s="2"/>
    </row>
    <row r="39268" spans="2:8">
      <c r="B39268" s="2" t="s">
        <v>39716</v>
      </c>
      <c r="C39268" s="2">
        <v>46</v>
      </c>
      <c r="D39268" s="2" t="s">
        <v>465</v>
      </c>
      <c r="E39268" s="2"/>
      <c r="F39268" s="2"/>
      <c r="G39268" s="2"/>
      <c r="H39268" s="2"/>
    </row>
    <row r="39269" spans="2:8">
      <c r="B39269" s="2" t="s">
        <v>39717</v>
      </c>
      <c r="C39269" s="2">
        <v>45</v>
      </c>
      <c r="D39269" s="2" t="s">
        <v>465</v>
      </c>
      <c r="E39269" s="2"/>
      <c r="F39269" s="2"/>
      <c r="G39269" s="2"/>
      <c r="H39269" s="2"/>
    </row>
    <row r="39270" spans="2:8">
      <c r="B39270" s="2" t="s">
        <v>39718</v>
      </c>
      <c r="C39270" s="2">
        <v>51</v>
      </c>
      <c r="D39270" s="2" t="s">
        <v>465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35</v>
      </c>
      <c r="D39276" s="2" t="s">
        <v>465</v>
      </c>
      <c r="E39276" s="2"/>
      <c r="F39276" s="2"/>
      <c r="G39276" s="2"/>
      <c r="H39276" s="2"/>
    </row>
    <row r="39277" spans="2:8">
      <c r="B39277" s="2" t="s">
        <v>39725</v>
      </c>
      <c r="C39277" s="2">
        <v>38</v>
      </c>
      <c r="D39277" s="2" t="s">
        <v>465</v>
      </c>
      <c r="E39277" s="2"/>
      <c r="F39277" s="2"/>
      <c r="G39277" s="2"/>
      <c r="H39277" s="2"/>
    </row>
    <row r="39278" spans="2:8">
      <c r="B39278" s="2" t="s">
        <v>39726</v>
      </c>
      <c r="C39278" s="2">
        <v>42</v>
      </c>
      <c r="D39278" s="2" t="s">
        <v>465</v>
      </c>
      <c r="E39278" s="2"/>
      <c r="F39278" s="2"/>
      <c r="G39278" s="2"/>
      <c r="H39278" s="2"/>
    </row>
    <row r="39279" spans="2:8">
      <c r="B39279" s="2" t="s">
        <v>39727</v>
      </c>
      <c r="C39279" s="2">
        <v>39</v>
      </c>
      <c r="D39279" s="2" t="s">
        <v>465</v>
      </c>
      <c r="E39279" s="2"/>
      <c r="F39279" s="2"/>
      <c r="G39279" s="2"/>
      <c r="H39279" s="2"/>
    </row>
    <row r="39280" spans="2:8">
      <c r="B39280" s="2" t="s">
        <v>39728</v>
      </c>
      <c r="C39280" s="2">
        <v>40</v>
      </c>
      <c r="D39280" s="2" t="s">
        <v>465</v>
      </c>
      <c r="E39280" s="2"/>
      <c r="F39280" s="2"/>
      <c r="G39280" s="2"/>
      <c r="H39280" s="2"/>
    </row>
    <row r="39281" spans="2:8">
      <c r="B39281" s="2" t="s">
        <v>39729</v>
      </c>
      <c r="C39281" s="2">
        <v>44</v>
      </c>
      <c r="D39281" s="2" t="s">
        <v>465</v>
      </c>
      <c r="E39281" s="2"/>
      <c r="F39281" s="2"/>
      <c r="G39281" s="2"/>
      <c r="H39281" s="2"/>
    </row>
    <row r="39282" spans="2:8">
      <c r="B39282" s="2" t="s">
        <v>39730</v>
      </c>
      <c r="C39282" s="2">
        <v>44</v>
      </c>
      <c r="D39282" s="2" t="s">
        <v>465</v>
      </c>
      <c r="E39282" s="2"/>
      <c r="F39282" s="2"/>
      <c r="G39282" s="2"/>
      <c r="H39282" s="2"/>
    </row>
    <row r="39283" spans="2:8">
      <c r="B39283" s="2" t="s">
        <v>39731</v>
      </c>
      <c r="C39283" s="2">
        <v>43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45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31</v>
      </c>
      <c r="D39285" s="2" t="s">
        <v>465</v>
      </c>
      <c r="E39285" s="2"/>
      <c r="F39285" s="2"/>
      <c r="G39285" s="2"/>
      <c r="H39285" s="2"/>
    </row>
    <row r="39286" spans="2:8">
      <c r="B39286" s="2" t="s">
        <v>39734</v>
      </c>
      <c r="C39286" s="2">
        <v>31</v>
      </c>
      <c r="D39286" s="2" t="s">
        <v>465</v>
      </c>
      <c r="E39286" s="2"/>
      <c r="F39286" s="2"/>
      <c r="G39286" s="2"/>
      <c r="H39286" s="2"/>
    </row>
    <row r="39287" spans="2:8">
      <c r="B39287" s="2" t="s">
        <v>39735</v>
      </c>
      <c r="C39287" s="2">
        <v>51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50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48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43</v>
      </c>
      <c r="D39290" s="2" t="s">
        <v>465</v>
      </c>
      <c r="E39290" s="2"/>
      <c r="F39290" s="2"/>
      <c r="G39290" s="2"/>
      <c r="H39290" s="2"/>
    </row>
    <row r="39291" spans="2:8">
      <c r="B39291" s="2" t="s">
        <v>39739</v>
      </c>
      <c r="C39291" s="2">
        <v>43</v>
      </c>
      <c r="D39291" s="2" t="s">
        <v>465</v>
      </c>
      <c r="E39291" s="2"/>
      <c r="F39291" s="2"/>
      <c r="G39291" s="2"/>
      <c r="H39291" s="2"/>
    </row>
    <row r="39292" spans="2:8">
      <c r="B39292" s="2" t="s">
        <v>39740</v>
      </c>
      <c r="C39292" s="2">
        <v>45</v>
      </c>
      <c r="D39292" s="2" t="s">
        <v>465</v>
      </c>
      <c r="E39292" s="2"/>
      <c r="F39292" s="2"/>
      <c r="G39292" s="2"/>
      <c r="H39292" s="2"/>
    </row>
    <row r="39293" spans="2:8">
      <c r="B39293" s="2" t="s">
        <v>39741</v>
      </c>
      <c r="C39293" s="2">
        <v>38</v>
      </c>
      <c r="D39293" s="2" t="s">
        <v>465</v>
      </c>
      <c r="E39293" s="2"/>
      <c r="F39293" s="2"/>
      <c r="G39293" s="2"/>
      <c r="H39293" s="2"/>
    </row>
    <row r="39294" spans="2:8">
      <c r="B39294" s="2" t="s">
        <v>39742</v>
      </c>
      <c r="C39294" s="2">
        <v>39</v>
      </c>
      <c r="D39294" s="2" t="s">
        <v>465</v>
      </c>
      <c r="E39294" s="2"/>
      <c r="F39294" s="2"/>
      <c r="G39294" s="2"/>
      <c r="H39294" s="2"/>
    </row>
    <row r="39295" spans="2:8">
      <c r="B39295" s="2" t="s">
        <v>39743</v>
      </c>
      <c r="C39295" s="2">
        <v>38</v>
      </c>
      <c r="D39295" s="2" t="s">
        <v>465</v>
      </c>
      <c r="E39295" s="2"/>
      <c r="F39295" s="2"/>
      <c r="G39295" s="2"/>
      <c r="H39295" s="2"/>
    </row>
    <row r="39296" spans="2:8">
      <c r="B39296" s="2" t="s">
        <v>39744</v>
      </c>
      <c r="C39296" s="2">
        <v>37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41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48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49</v>
      </c>
      <c r="D39301" s="2" t="s">
        <v>465</v>
      </c>
      <c r="E39301" s="2"/>
      <c r="F39301" s="2"/>
      <c r="G39301" s="2"/>
      <c r="H39301" s="2"/>
    </row>
    <row r="39302" spans="2:8">
      <c r="B39302" s="2" t="s">
        <v>39750</v>
      </c>
      <c r="C39302" s="2">
        <v>54</v>
      </c>
      <c r="D39302" s="2" t="s">
        <v>465</v>
      </c>
      <c r="E39302" s="2"/>
      <c r="F39302" s="2"/>
      <c r="G39302" s="2"/>
      <c r="H39302" s="2"/>
    </row>
    <row r="39303" spans="2:8">
      <c r="B39303" s="2" t="s">
        <v>39751</v>
      </c>
      <c r="C39303" s="2">
        <v>45</v>
      </c>
      <c r="D39303" s="2" t="s">
        <v>465</v>
      </c>
      <c r="E39303" s="2"/>
      <c r="F39303" s="2"/>
      <c r="G39303" s="2"/>
      <c r="H39303" s="2"/>
    </row>
    <row r="39304" spans="2:8">
      <c r="B39304" s="2" t="s">
        <v>39752</v>
      </c>
      <c r="C39304" s="2">
        <v>43</v>
      </c>
      <c r="D39304" s="2" t="s">
        <v>465</v>
      </c>
      <c r="E39304" s="2"/>
      <c r="F39304" s="2"/>
      <c r="G39304" s="2"/>
      <c r="H39304" s="2"/>
    </row>
    <row r="39305" spans="2:8">
      <c r="B39305" s="2" t="s">
        <v>39753</v>
      </c>
      <c r="C39305" s="2">
        <v>45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40</v>
      </c>
      <c r="D39306" s="2" t="s">
        <v>465</v>
      </c>
      <c r="E39306" s="2"/>
      <c r="F39306" s="2"/>
      <c r="G39306" s="2"/>
      <c r="H39306" s="2"/>
    </row>
    <row r="39307" spans="2:8">
      <c r="B39307" s="2" t="s">
        <v>39755</v>
      </c>
      <c r="C39307" s="2">
        <v>45</v>
      </c>
      <c r="D39307" s="2" t="s">
        <v>465</v>
      </c>
      <c r="E39307" s="2"/>
      <c r="F39307" s="2"/>
      <c r="G39307" s="2"/>
      <c r="H39307" s="2"/>
    </row>
    <row r="39308" spans="2:8">
      <c r="B39308" s="2" t="s">
        <v>39756</v>
      </c>
      <c r="C39308" s="2">
        <v>47</v>
      </c>
      <c r="D39308" s="2" t="s">
        <v>465</v>
      </c>
      <c r="E39308" s="2"/>
      <c r="F39308" s="2"/>
      <c r="G39308" s="2"/>
      <c r="H39308" s="2"/>
    </row>
    <row r="39309" spans="2:8">
      <c r="B39309" s="2" t="s">
        <v>39757</v>
      </c>
      <c r="C39309" s="2">
        <v>54</v>
      </c>
      <c r="D39309" s="2" t="s">
        <v>465</v>
      </c>
      <c r="E39309" s="2"/>
      <c r="F39309" s="2"/>
      <c r="G39309" s="2"/>
      <c r="H39309" s="2"/>
    </row>
    <row r="39310" spans="2:8">
      <c r="B39310" s="2" t="s">
        <v>39758</v>
      </c>
      <c r="C39310" s="2">
        <v>39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42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40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40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46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46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38</v>
      </c>
      <c r="D39327" s="2" t="s">
        <v>465</v>
      </c>
      <c r="E39327" s="2"/>
      <c r="F39327" s="2"/>
      <c r="G39327" s="2"/>
      <c r="H39327" s="2"/>
    </row>
    <row r="39328" spans="2:8">
      <c r="B39328" s="2" t="s">
        <v>39776</v>
      </c>
      <c r="C39328" s="2">
        <v>42</v>
      </c>
      <c r="D39328" s="2" t="s">
        <v>465</v>
      </c>
      <c r="E39328" s="2"/>
      <c r="F39328" s="2"/>
      <c r="G39328" s="2"/>
      <c r="H39328" s="2"/>
    </row>
    <row r="39329" spans="2:8">
      <c r="B39329" s="2" t="s">
        <v>39777</v>
      </c>
      <c r="C39329" s="2">
        <v>45</v>
      </c>
      <c r="D39329" s="2" t="s">
        <v>465</v>
      </c>
      <c r="E39329" s="2"/>
      <c r="F39329" s="2"/>
      <c r="G39329" s="2"/>
      <c r="H39329" s="2"/>
    </row>
    <row r="39330" spans="2:8">
      <c r="B39330" s="2" t="s">
        <v>39778</v>
      </c>
      <c r="C39330" s="2">
        <v>45</v>
      </c>
      <c r="D39330" s="2" t="s">
        <v>465</v>
      </c>
      <c r="E39330" s="2"/>
      <c r="F39330" s="2"/>
      <c r="G39330" s="2"/>
      <c r="H39330" s="2"/>
    </row>
    <row r="39331" spans="2:8">
      <c r="B39331" s="2" t="s">
        <v>39779</v>
      </c>
      <c r="C39331" s="2">
        <v>44</v>
      </c>
      <c r="D39331" s="2" t="s">
        <v>465</v>
      </c>
      <c r="E39331" s="2"/>
      <c r="F39331" s="2"/>
      <c r="G39331" s="2"/>
      <c r="H39331" s="2"/>
    </row>
    <row r="39332" spans="2:8">
      <c r="B39332" s="2" t="s">
        <v>39780</v>
      </c>
      <c r="C39332" s="2">
        <v>44</v>
      </c>
      <c r="D39332" s="2" t="s">
        <v>465</v>
      </c>
      <c r="E39332" s="2"/>
      <c r="F39332" s="2"/>
      <c r="G39332" s="2"/>
      <c r="H39332" s="2"/>
    </row>
    <row r="39333" spans="2:8">
      <c r="B39333" s="2" t="s">
        <v>39781</v>
      </c>
      <c r="C39333" s="2">
        <v>44</v>
      </c>
      <c r="D39333" s="2" t="s">
        <v>465</v>
      </c>
      <c r="E39333" s="2"/>
      <c r="F39333" s="2"/>
      <c r="G39333" s="2"/>
      <c r="H39333" s="2"/>
    </row>
    <row r="39334" spans="2:8">
      <c r="B39334" s="2" t="s">
        <v>39782</v>
      </c>
      <c r="C39334" s="2">
        <v>44</v>
      </c>
      <c r="D39334" s="2" t="s">
        <v>465</v>
      </c>
      <c r="E39334" s="2"/>
      <c r="F39334" s="2"/>
      <c r="G39334" s="2"/>
      <c r="H39334" s="2"/>
    </row>
    <row r="39335" spans="2:8">
      <c r="B39335" s="2" t="s">
        <v>39783</v>
      </c>
      <c r="C39335" s="2">
        <v>47</v>
      </c>
      <c r="D39335" s="2" t="s">
        <v>465</v>
      </c>
      <c r="E39335" s="2"/>
      <c r="F39335" s="2"/>
      <c r="G39335" s="2"/>
      <c r="H39335" s="2"/>
    </row>
    <row r="39336" spans="2:8">
      <c r="B39336" s="2" t="s">
        <v>39784</v>
      </c>
      <c r="C39336" s="2">
        <v>44</v>
      </c>
      <c r="D39336" s="2" t="s">
        <v>465</v>
      </c>
      <c r="E39336" s="2"/>
      <c r="F39336" s="2"/>
      <c r="G39336" s="2"/>
      <c r="H39336" s="2"/>
    </row>
    <row r="39337" spans="2:8">
      <c r="B39337" s="2" t="s">
        <v>39785</v>
      </c>
      <c r="C39337" s="2">
        <v>51</v>
      </c>
      <c r="D39337" s="2" t="s">
        <v>465</v>
      </c>
      <c r="E39337" s="2"/>
      <c r="F39337" s="2"/>
      <c r="G39337" s="2"/>
      <c r="H39337" s="2"/>
    </row>
    <row r="39338" spans="2:8">
      <c r="B39338" s="2" t="s">
        <v>39786</v>
      </c>
      <c r="C39338" s="2">
        <v>44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40</v>
      </c>
      <c r="D39339" s="2" t="s">
        <v>465</v>
      </c>
      <c r="E39339" s="2"/>
      <c r="F39339" s="2"/>
      <c r="G39339" s="2"/>
      <c r="H39339" s="2"/>
    </row>
    <row r="39340" spans="2:8">
      <c r="B39340" s="2" t="s">
        <v>39788</v>
      </c>
      <c r="C39340" s="2">
        <v>43</v>
      </c>
      <c r="D39340" s="2" t="s">
        <v>465</v>
      </c>
      <c r="E39340" s="2"/>
      <c r="F39340" s="2"/>
      <c r="G39340" s="2"/>
      <c r="H39340" s="2"/>
    </row>
    <row r="39341" spans="2:8">
      <c r="B39341" s="2" t="s">
        <v>39789</v>
      </c>
      <c r="C39341" s="2">
        <v>43</v>
      </c>
      <c r="D39341" s="2" t="s">
        <v>465</v>
      </c>
      <c r="E39341" s="2"/>
      <c r="F39341" s="2"/>
      <c r="G39341" s="2"/>
      <c r="H39341" s="2"/>
    </row>
    <row r="39342" spans="2:8">
      <c r="B39342" s="2" t="s">
        <v>39790</v>
      </c>
      <c r="C39342" s="2">
        <v>38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43</v>
      </c>
      <c r="D39348" s="2" t="s">
        <v>465</v>
      </c>
      <c r="E39348" s="2"/>
      <c r="F39348" s="2"/>
      <c r="G39348" s="2"/>
      <c r="H39348" s="2"/>
    </row>
    <row r="39349" spans="2:8">
      <c r="B39349" s="2" t="s">
        <v>39797</v>
      </c>
      <c r="C39349" s="2">
        <v>45</v>
      </c>
      <c r="D39349" s="2" t="s">
        <v>465</v>
      </c>
      <c r="E39349" s="2"/>
      <c r="F39349" s="2"/>
      <c r="G39349" s="2"/>
      <c r="H39349" s="2"/>
    </row>
    <row r="39350" spans="2:8">
      <c r="B39350" s="2" t="s">
        <v>39798</v>
      </c>
      <c r="C39350" s="2">
        <v>35</v>
      </c>
      <c r="D39350" s="2" t="s">
        <v>465</v>
      </c>
      <c r="E39350" s="2"/>
      <c r="F39350" s="2"/>
      <c r="G39350" s="2"/>
      <c r="H39350" s="2"/>
    </row>
    <row r="39351" spans="2:8">
      <c r="B39351" s="2" t="s">
        <v>39799</v>
      </c>
      <c r="C39351" s="2">
        <v>37</v>
      </c>
      <c r="D39351" s="2" t="s">
        <v>465</v>
      </c>
      <c r="E39351" s="2"/>
      <c r="F39351" s="2"/>
      <c r="G39351" s="2"/>
      <c r="H39351" s="2"/>
    </row>
    <row r="39352" spans="2:8">
      <c r="B39352" s="2" t="s">
        <v>39800</v>
      </c>
      <c r="C39352" s="2">
        <v>37</v>
      </c>
      <c r="D39352" s="2" t="s">
        <v>465</v>
      </c>
      <c r="E39352" s="2"/>
      <c r="F39352" s="2"/>
      <c r="G39352" s="2"/>
      <c r="H39352" s="2"/>
    </row>
    <row r="39353" spans="2:8">
      <c r="B39353" s="2" t="s">
        <v>39801</v>
      </c>
      <c r="C39353" s="2">
        <v>41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44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34</v>
      </c>
      <c r="D39355" s="2" t="s">
        <v>465</v>
      </c>
      <c r="E39355" s="2"/>
      <c r="F39355" s="2"/>
      <c r="G39355" s="2"/>
      <c r="H39355" s="2"/>
    </row>
    <row r="39356" spans="2:8">
      <c r="B39356" s="2" t="s">
        <v>39804</v>
      </c>
      <c r="C39356" s="2">
        <v>37</v>
      </c>
      <c r="D39356" s="2" t="s">
        <v>465</v>
      </c>
      <c r="E39356" s="2"/>
      <c r="F39356" s="2"/>
      <c r="G39356" s="2"/>
      <c r="H39356" s="2"/>
    </row>
    <row r="39357" spans="2:8">
      <c r="B39357" s="2" t="s">
        <v>39805</v>
      </c>
      <c r="C39357" s="2">
        <v>36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45</v>
      </c>
      <c r="D39358" s="2" t="s">
        <v>465</v>
      </c>
      <c r="E39358" s="2"/>
      <c r="F39358" s="2"/>
      <c r="G39358" s="2"/>
      <c r="H39358" s="2"/>
    </row>
    <row r="39359" spans="2:8">
      <c r="B39359" s="2" t="s">
        <v>39807</v>
      </c>
      <c r="C39359" s="2">
        <v>41</v>
      </c>
      <c r="D39359" s="2" t="s">
        <v>465</v>
      </c>
      <c r="E39359" s="2"/>
      <c r="F39359" s="2"/>
      <c r="G39359" s="2"/>
      <c r="H39359" s="2"/>
    </row>
    <row r="39360" spans="2:8">
      <c r="B39360" s="2" t="s">
        <v>39808</v>
      </c>
      <c r="C39360" s="2">
        <v>46</v>
      </c>
      <c r="D39360" s="2" t="s">
        <v>465</v>
      </c>
      <c r="E39360" s="2"/>
      <c r="F39360" s="2"/>
      <c r="G39360" s="2"/>
      <c r="H39360" s="2"/>
    </row>
    <row r="39361" spans="2:8">
      <c r="B39361" s="2" t="s">
        <v>39809</v>
      </c>
      <c r="C39361" s="2">
        <v>46</v>
      </c>
      <c r="D39361" s="2" t="s">
        <v>465</v>
      </c>
      <c r="E39361" s="2"/>
      <c r="F39361" s="2"/>
      <c r="G39361" s="2"/>
      <c r="H39361" s="2"/>
    </row>
    <row r="39362" spans="2:8">
      <c r="B39362" s="2" t="s">
        <v>39810</v>
      </c>
      <c r="C39362" s="2">
        <v>50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48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47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53</v>
      </c>
      <c r="D39365" s="2" t="s">
        <v>465</v>
      </c>
      <c r="E39365" s="2"/>
      <c r="F39365" s="2"/>
      <c r="G39365" s="2"/>
      <c r="H39365" s="2"/>
    </row>
    <row r="39366" spans="2:8">
      <c r="B39366" s="2" t="s">
        <v>39814</v>
      </c>
      <c r="C39366" s="2">
        <v>56</v>
      </c>
      <c r="D39366" s="2" t="s">
        <v>465</v>
      </c>
      <c r="E39366" s="2"/>
      <c r="F39366" s="2"/>
      <c r="G39366" s="2"/>
      <c r="H39366" s="2"/>
    </row>
    <row r="39367" spans="2:8">
      <c r="B39367" s="2" t="s">
        <v>39815</v>
      </c>
      <c r="C39367" s="2">
        <v>48</v>
      </c>
      <c r="D39367" s="2" t="s">
        <v>465</v>
      </c>
      <c r="E39367" s="2"/>
      <c r="F39367" s="2"/>
      <c r="G39367" s="2"/>
      <c r="H39367" s="2"/>
    </row>
    <row r="39368" spans="2:8">
      <c r="B39368" s="2" t="s">
        <v>39816</v>
      </c>
      <c r="C39368" s="2">
        <v>48</v>
      </c>
      <c r="D39368" s="2" t="s">
        <v>465</v>
      </c>
      <c r="E39368" s="2"/>
      <c r="F39368" s="2"/>
      <c r="G39368" s="2"/>
      <c r="H39368" s="2"/>
    </row>
    <row r="39369" spans="2:8">
      <c r="B39369" s="2" t="s">
        <v>39817</v>
      </c>
      <c r="C39369" s="2">
        <v>46</v>
      </c>
      <c r="D39369" s="2" t="s">
        <v>465</v>
      </c>
      <c r="E39369" s="2"/>
      <c r="F39369" s="2"/>
      <c r="G39369" s="2"/>
      <c r="H39369" s="2"/>
    </row>
    <row r="39370" spans="2:8">
      <c r="B39370" s="2" t="s">
        <v>39818</v>
      </c>
      <c r="C39370" s="2">
        <v>50</v>
      </c>
      <c r="D39370" s="2" t="s">
        <v>465</v>
      </c>
      <c r="E39370" s="2"/>
      <c r="F39370" s="2"/>
      <c r="G39370" s="2"/>
      <c r="H39370" s="2"/>
    </row>
    <row r="39371" spans="2:8">
      <c r="B39371" s="2" t="s">
        <v>39819</v>
      </c>
      <c r="C39371" s="2">
        <v>44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40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35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46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43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44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56</v>
      </c>
      <c r="D39383" s="2" t="s">
        <v>465</v>
      </c>
      <c r="E39383" s="2"/>
      <c r="F39383" s="2"/>
      <c r="G39383" s="2"/>
      <c r="H39383" s="2"/>
    </row>
    <row r="39384" spans="2:8">
      <c r="B39384" s="2" t="s">
        <v>39832</v>
      </c>
      <c r="C39384" s="2">
        <v>53</v>
      </c>
      <c r="D39384" s="2" t="s">
        <v>465</v>
      </c>
      <c r="E39384" s="2"/>
      <c r="F39384" s="2"/>
      <c r="G39384" s="2"/>
      <c r="H39384" s="2"/>
    </row>
    <row r="39385" spans="2:8">
      <c r="B39385" s="2" t="s">
        <v>39833</v>
      </c>
      <c r="C39385" s="2">
        <v>35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43</v>
      </c>
      <c r="D39389" s="2" t="s">
        <v>465</v>
      </c>
      <c r="E39389" s="2"/>
      <c r="F39389" s="2"/>
      <c r="G39389" s="2"/>
      <c r="H39389" s="2"/>
    </row>
    <row r="39390" spans="2:8">
      <c r="B39390" s="2" t="s">
        <v>39838</v>
      </c>
      <c r="C39390" s="2">
        <v>45</v>
      </c>
      <c r="D39390" s="2" t="s">
        <v>465</v>
      </c>
      <c r="E39390" s="2"/>
      <c r="F39390" s="2"/>
      <c r="G39390" s="2"/>
      <c r="H39390" s="2"/>
    </row>
    <row r="39391" spans="2:8">
      <c r="B39391" s="2" t="s">
        <v>39839</v>
      </c>
      <c r="C39391" s="2">
        <v>46</v>
      </c>
      <c r="D39391" s="2" t="s">
        <v>465</v>
      </c>
      <c r="E39391" s="2"/>
      <c r="F39391" s="2"/>
      <c r="G39391" s="2"/>
      <c r="H39391" s="2"/>
    </row>
    <row r="39392" spans="2:8">
      <c r="B39392" s="2" t="s">
        <v>39840</v>
      </c>
      <c r="C39392" s="2">
        <v>47</v>
      </c>
      <c r="D39392" s="2" t="s">
        <v>465</v>
      </c>
      <c r="E39392" s="2"/>
      <c r="F39392" s="2"/>
      <c r="G39392" s="2"/>
      <c r="H39392" s="2"/>
    </row>
    <row r="39393" spans="2:8">
      <c r="B39393" s="2" t="s">
        <v>39841</v>
      </c>
      <c r="C39393" s="2">
        <v>49</v>
      </c>
      <c r="D39393" s="2" t="s">
        <v>465</v>
      </c>
      <c r="E39393" s="2"/>
      <c r="F39393" s="2"/>
      <c r="G39393" s="2"/>
      <c r="H39393" s="2"/>
    </row>
    <row r="39394" spans="2:8">
      <c r="B39394" s="2" t="s">
        <v>39842</v>
      </c>
      <c r="C39394" s="2">
        <v>33</v>
      </c>
      <c r="D39394" s="2" t="s">
        <v>465</v>
      </c>
      <c r="E39394" s="2"/>
      <c r="F39394" s="2"/>
      <c r="G39394" s="2"/>
      <c r="H39394" s="2"/>
    </row>
    <row r="39395" spans="2:8">
      <c r="B39395" s="2" t="s">
        <v>39843</v>
      </c>
      <c r="C39395" s="2">
        <v>33</v>
      </c>
      <c r="D39395" s="2" t="s">
        <v>465</v>
      </c>
      <c r="E39395" s="2"/>
      <c r="F39395" s="2"/>
      <c r="G39395" s="2"/>
      <c r="H39395" s="2"/>
    </row>
    <row r="39396" spans="2:8">
      <c r="B39396" s="2" t="s">
        <v>39844</v>
      </c>
      <c r="C39396" s="2">
        <v>34</v>
      </c>
      <c r="D39396" s="2" t="s">
        <v>465</v>
      </c>
      <c r="E39396" s="2"/>
      <c r="F39396" s="2"/>
      <c r="G39396" s="2"/>
      <c r="H39396" s="2"/>
    </row>
    <row r="39397" spans="2:8">
      <c r="B39397" s="2" t="s">
        <v>39845</v>
      </c>
      <c r="C39397" s="2">
        <v>34</v>
      </c>
      <c r="D39397" s="2" t="s">
        <v>465</v>
      </c>
      <c r="E39397" s="2"/>
      <c r="F39397" s="2"/>
      <c r="G39397" s="2"/>
      <c r="H39397" s="2"/>
    </row>
    <row r="39398" spans="2:8">
      <c r="B39398" s="2" t="s">
        <v>39846</v>
      </c>
      <c r="C39398" s="2">
        <v>40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41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40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43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41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40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42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54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53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47</v>
      </c>
      <c r="D39409" s="2" t="s">
        <v>465</v>
      </c>
      <c r="E39409" s="2"/>
      <c r="F39409" s="2"/>
      <c r="G39409" s="2"/>
      <c r="H39409" s="2"/>
    </row>
    <row r="39410" spans="2:8">
      <c r="B39410" s="2" t="s">
        <v>39858</v>
      </c>
      <c r="C39410" s="2">
        <v>50</v>
      </c>
      <c r="D39410" s="2" t="s">
        <v>465</v>
      </c>
      <c r="E39410" s="2"/>
      <c r="F39410" s="2"/>
      <c r="G39410" s="2"/>
      <c r="H39410" s="2"/>
    </row>
    <row r="39411" spans="2:8">
      <c r="B39411" s="2" t="s">
        <v>39859</v>
      </c>
      <c r="C39411" s="2">
        <v>45</v>
      </c>
      <c r="D39411" s="2" t="s">
        <v>465</v>
      </c>
      <c r="E39411" s="2"/>
      <c r="F39411" s="2"/>
      <c r="G39411" s="2"/>
      <c r="H39411" s="2"/>
    </row>
    <row r="39412" spans="2:8">
      <c r="B39412" s="2" t="s">
        <v>39860</v>
      </c>
      <c r="C39412" s="2">
        <v>51</v>
      </c>
      <c r="D39412" s="2" t="s">
        <v>465</v>
      </c>
      <c r="E39412" s="2"/>
      <c r="F39412" s="2"/>
      <c r="G39412" s="2"/>
      <c r="H39412" s="2"/>
    </row>
    <row r="39413" spans="2:8">
      <c r="B39413" s="2" t="s">
        <v>39861</v>
      </c>
      <c r="C39413" s="2">
        <v>44</v>
      </c>
      <c r="D39413" s="2" t="s">
        <v>465</v>
      </c>
      <c r="E39413" s="2"/>
      <c r="F39413" s="2"/>
      <c r="G39413" s="2"/>
      <c r="H39413" s="2"/>
    </row>
    <row r="39414" spans="2:8">
      <c r="B39414" s="2" t="s">
        <v>39862</v>
      </c>
      <c r="C39414" s="2">
        <v>49</v>
      </c>
      <c r="D39414" s="2" t="s">
        <v>465</v>
      </c>
      <c r="E39414" s="2"/>
      <c r="F39414" s="2"/>
      <c r="G39414" s="2"/>
      <c r="H39414" s="2"/>
    </row>
    <row r="39415" spans="2:8">
      <c r="B39415" s="2" t="s">
        <v>39863</v>
      </c>
      <c r="C39415" s="2">
        <v>51</v>
      </c>
      <c r="D39415" s="2" t="s">
        <v>465</v>
      </c>
      <c r="E39415" s="2"/>
      <c r="F39415" s="2"/>
      <c r="G39415" s="2"/>
      <c r="H39415" s="2"/>
    </row>
    <row r="39416" spans="2:8">
      <c r="B39416" s="2" t="s">
        <v>39864</v>
      </c>
      <c r="C39416" s="2">
        <v>43</v>
      </c>
      <c r="D39416" s="2" t="s">
        <v>465</v>
      </c>
      <c r="E39416" s="2"/>
      <c r="F39416" s="2"/>
      <c r="G39416" s="2"/>
      <c r="H39416" s="2"/>
    </row>
    <row r="39417" spans="2:8">
      <c r="B39417" s="2" t="s">
        <v>39865</v>
      </c>
      <c r="C39417" s="2">
        <v>44</v>
      </c>
      <c r="D39417" s="2" t="s">
        <v>465</v>
      </c>
      <c r="E39417" s="2"/>
      <c r="F39417" s="2"/>
      <c r="G39417" s="2"/>
      <c r="H39417" s="2"/>
    </row>
    <row r="39418" spans="2:8">
      <c r="B39418" s="2" t="s">
        <v>39866</v>
      </c>
      <c r="C39418" s="2">
        <v>50</v>
      </c>
      <c r="D39418" s="2" t="s">
        <v>465</v>
      </c>
      <c r="E39418" s="2"/>
      <c r="F39418" s="2"/>
      <c r="G39418" s="2"/>
      <c r="H39418" s="2"/>
    </row>
    <row r="39419" spans="2:8">
      <c r="B39419" s="2" t="s">
        <v>39867</v>
      </c>
      <c r="C39419" s="2">
        <v>50</v>
      </c>
      <c r="D39419" s="2" t="s">
        <v>465</v>
      </c>
      <c r="E39419" s="2"/>
      <c r="F39419" s="2"/>
      <c r="G39419" s="2"/>
      <c r="H39419" s="2"/>
    </row>
    <row r="39420" spans="2:8">
      <c r="B39420" s="2" t="s">
        <v>39868</v>
      </c>
      <c r="C39420" s="2">
        <v>49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47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47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45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46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45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40</v>
      </c>
      <c r="D39426" s="2" t="s">
        <v>465</v>
      </c>
      <c r="E39426" s="2"/>
      <c r="F39426" s="2"/>
      <c r="G39426" s="2"/>
      <c r="H39426" s="2"/>
    </row>
    <row r="39427" spans="2:8">
      <c r="B39427" s="2" t="s">
        <v>39875</v>
      </c>
      <c r="C39427" s="2">
        <v>42</v>
      </c>
      <c r="D39427" s="2" t="s">
        <v>465</v>
      </c>
      <c r="E39427" s="2"/>
      <c r="F39427" s="2"/>
      <c r="G39427" s="2"/>
      <c r="H39427" s="2"/>
    </row>
    <row r="39428" spans="2:8">
      <c r="B39428" s="2" t="s">
        <v>39876</v>
      </c>
      <c r="C39428" s="2">
        <v>44</v>
      </c>
      <c r="D39428" s="2" t="s">
        <v>465</v>
      </c>
      <c r="E39428" s="2"/>
      <c r="F39428" s="2"/>
      <c r="G39428" s="2"/>
      <c r="H39428" s="2"/>
    </row>
    <row r="39429" spans="2:8">
      <c r="B39429" s="2" t="s">
        <v>39877</v>
      </c>
      <c r="C39429" s="2">
        <v>49</v>
      </c>
      <c r="D39429" s="2" t="s">
        <v>465</v>
      </c>
      <c r="E39429" s="2"/>
      <c r="F39429" s="2"/>
      <c r="G39429" s="2"/>
      <c r="H39429" s="2"/>
    </row>
    <row r="39430" spans="2:8">
      <c r="B39430" s="2" t="s">
        <v>39878</v>
      </c>
      <c r="C39430" s="2">
        <v>54</v>
      </c>
      <c r="D39430" s="2" t="s">
        <v>465</v>
      </c>
      <c r="E39430" s="2"/>
      <c r="F39430" s="2"/>
      <c r="G39430" s="2"/>
      <c r="H39430" s="2"/>
    </row>
    <row r="39431" spans="2:8">
      <c r="B39431" s="2" t="s">
        <v>39879</v>
      </c>
      <c r="C39431" s="2">
        <v>49</v>
      </c>
      <c r="D39431" s="2" t="s">
        <v>465</v>
      </c>
      <c r="E39431" s="2"/>
      <c r="F39431" s="2"/>
      <c r="G39431" s="2"/>
      <c r="H39431" s="2"/>
    </row>
    <row r="39432" spans="2:8">
      <c r="B39432" s="2" t="s">
        <v>39880</v>
      </c>
      <c r="C39432" s="2">
        <v>49</v>
      </c>
      <c r="D39432" s="2" t="s">
        <v>465</v>
      </c>
      <c r="E39432" s="2"/>
      <c r="F39432" s="2"/>
      <c r="G39432" s="2"/>
      <c r="H39432" s="2"/>
    </row>
    <row r="39433" spans="2:8">
      <c r="B39433" s="2" t="s">
        <v>39881</v>
      </c>
      <c r="C39433" s="2">
        <v>42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41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42</v>
      </c>
      <c r="D39436" s="2" t="s">
        <v>465</v>
      </c>
      <c r="E39436" s="2"/>
      <c r="F39436" s="2"/>
      <c r="G39436" s="2"/>
      <c r="H39436" s="2"/>
    </row>
    <row r="39437" spans="2:8">
      <c r="B39437" s="2" t="s">
        <v>39885</v>
      </c>
      <c r="C39437" s="2">
        <v>43</v>
      </c>
      <c r="D39437" s="2" t="s">
        <v>465</v>
      </c>
      <c r="E39437" s="2"/>
      <c r="F39437" s="2"/>
      <c r="G39437" s="2"/>
      <c r="H39437" s="2"/>
    </row>
    <row r="39438" spans="2:8">
      <c r="B39438" s="2" t="s">
        <v>39886</v>
      </c>
      <c r="C39438" s="2">
        <v>41</v>
      </c>
      <c r="D39438" s="2" t="s">
        <v>465</v>
      </c>
      <c r="E39438" s="2"/>
      <c r="F39438" s="2"/>
      <c r="G39438" s="2"/>
      <c r="H39438" s="2"/>
    </row>
    <row r="39439" spans="2:8">
      <c r="B39439" s="2" t="s">
        <v>39887</v>
      </c>
      <c r="C39439" s="2">
        <v>50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47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43</v>
      </c>
      <c r="D39441" s="2" t="s">
        <v>465</v>
      </c>
      <c r="E39441" s="2"/>
      <c r="F39441" s="2"/>
      <c r="G39441" s="2"/>
      <c r="H39441" s="2"/>
    </row>
    <row r="39442" spans="2:8">
      <c r="B39442" s="2" t="s">
        <v>39890</v>
      </c>
      <c r="C39442" s="2">
        <v>46</v>
      </c>
      <c r="D39442" s="2" t="s">
        <v>465</v>
      </c>
      <c r="E39442" s="2"/>
      <c r="F39442" s="2"/>
      <c r="G39442" s="2"/>
      <c r="H39442" s="2"/>
    </row>
    <row r="39443" spans="2:8">
      <c r="B39443" s="2" t="s">
        <v>39891</v>
      </c>
      <c r="C39443" s="2">
        <v>43</v>
      </c>
      <c r="D39443" s="2" t="s">
        <v>465</v>
      </c>
      <c r="E39443" s="2"/>
      <c r="F39443" s="2"/>
      <c r="G39443" s="2"/>
      <c r="H39443" s="2"/>
    </row>
    <row r="39444" spans="2:8">
      <c r="B39444" s="2" t="s">
        <v>39892</v>
      </c>
      <c r="C39444" s="2">
        <v>30</v>
      </c>
      <c r="D39444" s="2" t="s">
        <v>465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465</v>
      </c>
      <c r="E39445" s="2"/>
      <c r="F39445" s="2"/>
      <c r="G39445" s="2"/>
      <c r="H39445" s="2"/>
    </row>
    <row r="39446" spans="2:8">
      <c r="B39446" s="2" t="s">
        <v>39894</v>
      </c>
      <c r="C39446" s="2">
        <v>30</v>
      </c>
      <c r="D39446" s="2" t="s">
        <v>465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465</v>
      </c>
      <c r="E39447" s="2"/>
      <c r="F39447" s="2"/>
      <c r="G39447" s="2"/>
      <c r="H39447" s="2"/>
    </row>
    <row r="39448" spans="2:8">
      <c r="B39448" s="2" t="s">
        <v>39896</v>
      </c>
      <c r="C39448" s="2">
        <v>41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41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33</v>
      </c>
      <c r="D39451" s="2" t="s">
        <v>465</v>
      </c>
      <c r="E39451" s="2"/>
      <c r="F39451" s="2"/>
      <c r="G39451" s="2"/>
      <c r="H39451" s="2"/>
    </row>
    <row r="39452" spans="2:8">
      <c r="B39452" s="2" t="s">
        <v>39900</v>
      </c>
      <c r="C39452" s="2">
        <v>35</v>
      </c>
      <c r="D39452" s="2" t="s">
        <v>465</v>
      </c>
      <c r="E39452" s="2"/>
      <c r="F39452" s="2"/>
      <c r="G39452" s="2"/>
      <c r="H39452" s="2"/>
    </row>
    <row r="39453" spans="2:8">
      <c r="B39453" s="2" t="s">
        <v>39901</v>
      </c>
      <c r="C39453" s="2">
        <v>36</v>
      </c>
      <c r="D39453" s="2" t="s">
        <v>465</v>
      </c>
      <c r="E39453" s="2"/>
      <c r="F39453" s="2"/>
      <c r="G39453" s="2"/>
      <c r="H39453" s="2"/>
    </row>
    <row r="39454" spans="2:8">
      <c r="B39454" s="2" t="s">
        <v>39902</v>
      </c>
      <c r="C39454" s="2">
        <v>33</v>
      </c>
      <c r="D39454" s="2" t="s">
        <v>465</v>
      </c>
      <c r="E39454" s="2"/>
      <c r="F39454" s="2"/>
      <c r="G39454" s="2"/>
      <c r="H39454" s="2"/>
    </row>
    <row r="39455" spans="2:8">
      <c r="B39455" s="2" t="s">
        <v>39903</v>
      </c>
      <c r="C39455" s="2">
        <v>37</v>
      </c>
      <c r="D39455" s="2" t="s">
        <v>465</v>
      </c>
      <c r="E39455" s="2"/>
      <c r="F39455" s="2"/>
      <c r="G39455" s="2"/>
      <c r="H39455" s="2"/>
    </row>
    <row r="39456" spans="2:8">
      <c r="B39456" s="2" t="s">
        <v>39904</v>
      </c>
      <c r="C39456" s="2">
        <v>39</v>
      </c>
      <c r="D39456" s="2" t="s">
        <v>465</v>
      </c>
      <c r="E39456" s="2"/>
      <c r="F39456" s="2"/>
      <c r="G39456" s="2"/>
      <c r="H39456" s="2"/>
    </row>
    <row r="39457" spans="2:8">
      <c r="B39457" s="2" t="s">
        <v>39905</v>
      </c>
      <c r="C39457" s="2">
        <v>44</v>
      </c>
      <c r="D39457" s="2" t="s">
        <v>465</v>
      </c>
      <c r="E39457" s="2"/>
      <c r="F39457" s="2"/>
      <c r="G39457" s="2"/>
      <c r="H39457" s="2"/>
    </row>
    <row r="39458" spans="2:8">
      <c r="B39458" s="2" t="s">
        <v>39906</v>
      </c>
      <c r="C39458" s="2">
        <v>45</v>
      </c>
      <c r="D39458" s="2" t="s">
        <v>465</v>
      </c>
      <c r="E39458" s="2"/>
      <c r="F39458" s="2"/>
      <c r="G39458" s="2"/>
      <c r="H39458" s="2"/>
    </row>
    <row r="39459" spans="2:8">
      <c r="B39459" s="2" t="s">
        <v>39907</v>
      </c>
      <c r="C39459" s="2">
        <v>24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44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44</v>
      </c>
      <c r="D39462" s="2" t="s">
        <v>465</v>
      </c>
      <c r="E39462" s="2"/>
      <c r="F39462" s="2"/>
      <c r="G39462" s="2"/>
      <c r="H39462" s="2"/>
    </row>
    <row r="39463" spans="2:8">
      <c r="B39463" s="2" t="s">
        <v>39911</v>
      </c>
      <c r="C39463" s="2">
        <v>48</v>
      </c>
      <c r="D39463" s="2" t="s">
        <v>465</v>
      </c>
      <c r="E39463" s="2"/>
      <c r="F39463" s="2"/>
      <c r="G39463" s="2"/>
      <c r="H39463" s="2"/>
    </row>
    <row r="39464" spans="2:8">
      <c r="B39464" s="2" t="s">
        <v>39912</v>
      </c>
      <c r="C39464" s="2">
        <v>50</v>
      </c>
      <c r="D39464" s="2" t="s">
        <v>465</v>
      </c>
      <c r="E39464" s="2"/>
      <c r="F39464" s="2"/>
      <c r="G39464" s="2"/>
      <c r="H39464" s="2"/>
    </row>
    <row r="39465" spans="2:8">
      <c r="B39465" s="2" t="s">
        <v>39913</v>
      </c>
      <c r="C39465" s="2">
        <v>41</v>
      </c>
      <c r="D39465" s="2" t="s">
        <v>465</v>
      </c>
      <c r="E39465" s="2"/>
      <c r="F39465" s="2"/>
      <c r="G39465" s="2"/>
      <c r="H39465" s="2"/>
    </row>
    <row r="39466" spans="2:8">
      <c r="B39466" s="2" t="s">
        <v>39914</v>
      </c>
      <c r="C39466" s="2">
        <v>43</v>
      </c>
      <c r="D39466" s="2" t="s">
        <v>465</v>
      </c>
      <c r="E39466" s="2"/>
      <c r="F39466" s="2"/>
      <c r="G39466" s="2"/>
      <c r="H39466" s="2"/>
    </row>
    <row r="39467" spans="2:8">
      <c r="B39467" s="2" t="s">
        <v>39915</v>
      </c>
      <c r="C39467" s="2">
        <v>38</v>
      </c>
      <c r="D39467" s="2" t="s">
        <v>465</v>
      </c>
      <c r="E39467" s="2"/>
      <c r="F39467" s="2"/>
      <c r="G39467" s="2"/>
      <c r="H39467" s="2"/>
    </row>
    <row r="39468" spans="2:8">
      <c r="B39468" s="2" t="s">
        <v>39916</v>
      </c>
      <c r="C39468" s="2">
        <v>39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42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42</v>
      </c>
      <c r="D39474" s="2" t="s">
        <v>465</v>
      </c>
      <c r="E39474" s="2"/>
      <c r="F39474" s="2"/>
      <c r="G39474" s="2"/>
      <c r="H39474" s="2"/>
    </row>
    <row r="39475" spans="2:8">
      <c r="B39475" s="2" t="s">
        <v>39923</v>
      </c>
      <c r="C39475" s="2">
        <v>54</v>
      </c>
      <c r="D39475" s="2" t="s">
        <v>465</v>
      </c>
      <c r="E39475" s="2"/>
      <c r="F39475" s="2"/>
      <c r="G39475" s="2"/>
      <c r="H39475" s="2"/>
    </row>
    <row r="39476" spans="2:8">
      <c r="B39476" s="2" t="s">
        <v>39924</v>
      </c>
      <c r="C39476" s="2">
        <v>47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31</v>
      </c>
      <c r="D39477" s="2" t="s">
        <v>465</v>
      </c>
      <c r="E39477" s="2"/>
      <c r="F39477" s="2"/>
      <c r="G39477" s="2"/>
      <c r="H39477" s="2"/>
    </row>
    <row r="39478" spans="2:8">
      <c r="B39478" s="2" t="s">
        <v>39926</v>
      </c>
      <c r="C39478" s="2">
        <v>33</v>
      </c>
      <c r="D39478" s="2" t="s">
        <v>465</v>
      </c>
      <c r="E39478" s="2"/>
      <c r="F39478" s="2"/>
      <c r="G39478" s="2"/>
      <c r="H39478" s="2"/>
    </row>
    <row r="39479" spans="2:8">
      <c r="B39479" s="2" t="s">
        <v>39927</v>
      </c>
      <c r="C39479" s="2">
        <v>36</v>
      </c>
      <c r="D39479" s="2" t="s">
        <v>465</v>
      </c>
      <c r="E39479" s="2"/>
      <c r="F39479" s="2"/>
      <c r="G39479" s="2"/>
      <c r="H39479" s="2"/>
    </row>
    <row r="39480" spans="2:8">
      <c r="B39480" s="2" t="s">
        <v>39928</v>
      </c>
      <c r="C39480" s="2">
        <v>36</v>
      </c>
      <c r="D39480" s="2" t="s">
        <v>465</v>
      </c>
      <c r="E39480" s="2"/>
      <c r="F39480" s="2"/>
      <c r="G39480" s="2"/>
      <c r="H39480" s="2"/>
    </row>
    <row r="39481" spans="2:8">
      <c r="B39481" s="2" t="s">
        <v>39929</v>
      </c>
      <c r="C39481" s="2">
        <v>38</v>
      </c>
      <c r="D39481" s="2" t="s">
        <v>465</v>
      </c>
      <c r="E39481" s="2"/>
      <c r="F39481" s="2"/>
      <c r="G39481" s="2"/>
      <c r="H39481" s="2"/>
    </row>
    <row r="39482" spans="2:8">
      <c r="B39482" s="2" t="s">
        <v>39930</v>
      </c>
      <c r="C39482" s="2">
        <v>37</v>
      </c>
      <c r="D39482" s="2" t="s">
        <v>465</v>
      </c>
      <c r="E39482" s="2"/>
      <c r="F39482" s="2"/>
      <c r="G39482" s="2"/>
      <c r="H39482" s="2"/>
    </row>
    <row r="39483" spans="2:8">
      <c r="B39483" s="2" t="s">
        <v>39931</v>
      </c>
      <c r="C39483" s="2">
        <v>42</v>
      </c>
      <c r="D39483" s="2" t="s">
        <v>465</v>
      </c>
      <c r="E39483" s="2"/>
      <c r="F39483" s="2"/>
      <c r="G39483" s="2"/>
      <c r="H39483" s="2"/>
    </row>
    <row r="39484" spans="2:8">
      <c r="B39484" s="2" t="s">
        <v>39932</v>
      </c>
      <c r="C39484" s="2">
        <v>39</v>
      </c>
      <c r="D39484" s="2" t="s">
        <v>465</v>
      </c>
      <c r="E39484" s="2"/>
      <c r="F39484" s="2"/>
      <c r="G39484" s="2"/>
      <c r="H39484" s="2"/>
    </row>
    <row r="39485" spans="2:8">
      <c r="B39485" s="2" t="s">
        <v>39933</v>
      </c>
      <c r="C39485" s="2">
        <v>42</v>
      </c>
      <c r="D39485" s="2" t="s">
        <v>465</v>
      </c>
      <c r="E39485" s="2"/>
      <c r="F39485" s="2"/>
      <c r="G39485" s="2"/>
      <c r="H39485" s="2"/>
    </row>
    <row r="39486" spans="2:8">
      <c r="B39486" s="2" t="s">
        <v>39934</v>
      </c>
      <c r="C39486" s="2">
        <v>43</v>
      </c>
      <c r="D39486" s="2" t="s">
        <v>465</v>
      </c>
      <c r="E39486" s="2"/>
      <c r="F39486" s="2"/>
      <c r="G39486" s="2"/>
      <c r="H39486" s="2"/>
    </row>
    <row r="39487" spans="2:8">
      <c r="B39487" s="2" t="s">
        <v>39935</v>
      </c>
      <c r="C39487" s="2">
        <v>45</v>
      </c>
      <c r="D39487" s="2" t="s">
        <v>465</v>
      </c>
      <c r="E39487" s="2"/>
      <c r="F39487" s="2"/>
      <c r="G39487" s="2"/>
      <c r="H39487" s="2"/>
    </row>
    <row r="39488" spans="2:8">
      <c r="B39488" s="2" t="s">
        <v>39936</v>
      </c>
      <c r="C39488" s="2">
        <v>39</v>
      </c>
      <c r="D39488" s="2" t="s">
        <v>465</v>
      </c>
      <c r="E39488" s="2"/>
      <c r="F39488" s="2"/>
      <c r="G39488" s="2"/>
      <c r="H39488" s="2"/>
    </row>
    <row r="39489" spans="2:8">
      <c r="B39489" s="2" t="s">
        <v>39937</v>
      </c>
      <c r="C39489" s="2">
        <v>41</v>
      </c>
      <c r="D39489" s="2" t="s">
        <v>465</v>
      </c>
      <c r="E39489" s="2"/>
      <c r="F39489" s="2"/>
      <c r="G39489" s="2"/>
      <c r="H39489" s="2"/>
    </row>
    <row r="39490" spans="2:8">
      <c r="B39490" s="2" t="s">
        <v>39938</v>
      </c>
      <c r="C39490" s="2">
        <v>38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42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46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43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49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44</v>
      </c>
      <c r="D39495" s="2" t="s">
        <v>465</v>
      </c>
      <c r="E39495" s="2"/>
      <c r="F39495" s="2"/>
      <c r="G39495" s="2"/>
      <c r="H39495" s="2"/>
    </row>
    <row r="39496" spans="2:8">
      <c r="B39496" s="2" t="s">
        <v>39944</v>
      </c>
      <c r="C39496" s="2">
        <v>48</v>
      </c>
      <c r="D39496" s="2" t="s">
        <v>465</v>
      </c>
      <c r="E39496" s="2"/>
      <c r="F39496" s="2"/>
      <c r="G39496" s="2"/>
      <c r="H39496" s="2"/>
    </row>
    <row r="39497" spans="2:8">
      <c r="B39497" s="2" t="s">
        <v>39945</v>
      </c>
      <c r="C39497" s="2">
        <v>42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43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52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59</v>
      </c>
      <c r="D39500" s="2" t="s">
        <v>465</v>
      </c>
      <c r="E39500" s="2"/>
      <c r="F39500" s="2"/>
      <c r="G39500" s="2"/>
      <c r="H39500" s="2"/>
    </row>
    <row r="39501" spans="2:8">
      <c r="B39501" s="2" t="s">
        <v>39949</v>
      </c>
      <c r="C39501" s="2">
        <v>61</v>
      </c>
      <c r="D39501" s="2" t="s">
        <v>465</v>
      </c>
      <c r="E39501" s="2"/>
      <c r="F39501" s="2"/>
      <c r="G39501" s="2"/>
      <c r="H39501" s="2"/>
    </row>
    <row r="39502" spans="2:8">
      <c r="B39502" s="2" t="s">
        <v>39950</v>
      </c>
      <c r="C39502" s="2">
        <v>51</v>
      </c>
      <c r="D39502" s="2" t="s">
        <v>465</v>
      </c>
      <c r="E39502" s="2"/>
      <c r="F39502" s="2"/>
      <c r="G39502" s="2"/>
      <c r="H39502" s="2"/>
    </row>
    <row r="39503" spans="2:8">
      <c r="B39503" s="2" t="s">
        <v>39951</v>
      </c>
      <c r="C39503" s="2">
        <v>52</v>
      </c>
      <c r="D39503" s="2" t="s">
        <v>465</v>
      </c>
      <c r="E39503" s="2"/>
      <c r="F39503" s="2"/>
      <c r="G39503" s="2"/>
      <c r="H39503" s="2"/>
    </row>
    <row r="39504" spans="2:8">
      <c r="B39504" s="2" t="s">
        <v>39952</v>
      </c>
      <c r="C39504" s="2">
        <v>46</v>
      </c>
      <c r="D39504" s="2" t="s">
        <v>465</v>
      </c>
      <c r="E39504" s="2"/>
      <c r="F39504" s="2"/>
      <c r="G39504" s="2"/>
      <c r="H39504" s="2"/>
    </row>
    <row r="39505" spans="2:8">
      <c r="B39505" s="2" t="s">
        <v>39953</v>
      </c>
      <c r="C39505" s="2">
        <v>50</v>
      </c>
      <c r="D39505" s="2" t="s">
        <v>465</v>
      </c>
      <c r="E39505" s="2"/>
      <c r="F39505" s="2"/>
      <c r="G39505" s="2"/>
      <c r="H39505" s="2"/>
    </row>
    <row r="39506" spans="2:8">
      <c r="B39506" s="2" t="s">
        <v>39954</v>
      </c>
      <c r="C39506" s="2">
        <v>49</v>
      </c>
      <c r="D39506" s="2" t="s">
        <v>465</v>
      </c>
      <c r="E39506" s="2"/>
      <c r="F39506" s="2"/>
      <c r="G39506" s="2"/>
      <c r="H39506" s="2"/>
    </row>
    <row r="39507" spans="2:8">
      <c r="B39507" s="2" t="s">
        <v>39955</v>
      </c>
      <c r="C39507" s="2">
        <v>51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53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40</v>
      </c>
      <c r="D39513" s="2" t="s">
        <v>465</v>
      </c>
      <c r="E39513" s="2"/>
      <c r="F39513" s="2"/>
      <c r="G39513" s="2"/>
      <c r="H39513" s="2"/>
    </row>
    <row r="39514" spans="2:8">
      <c r="B39514" s="2" t="s">
        <v>39962</v>
      </c>
      <c r="C39514" s="2">
        <v>43</v>
      </c>
      <c r="D39514" s="2" t="s">
        <v>465</v>
      </c>
      <c r="E39514" s="2"/>
      <c r="F39514" s="2"/>
      <c r="G39514" s="2"/>
      <c r="H39514" s="2"/>
    </row>
    <row r="39515" spans="2:8">
      <c r="B39515" s="2" t="s">
        <v>39963</v>
      </c>
      <c r="C39515" s="2">
        <v>45</v>
      </c>
      <c r="D39515" s="2" t="s">
        <v>465</v>
      </c>
      <c r="E39515" s="2"/>
      <c r="F39515" s="2"/>
      <c r="G39515" s="2"/>
      <c r="H39515" s="2"/>
    </row>
    <row r="39516" spans="2:8">
      <c r="B39516" s="2" t="s">
        <v>39964</v>
      </c>
      <c r="C39516" s="2">
        <v>47</v>
      </c>
      <c r="D39516" s="2" t="s">
        <v>465</v>
      </c>
      <c r="E39516" s="2"/>
      <c r="F39516" s="2"/>
      <c r="G39516" s="2"/>
      <c r="H39516" s="2"/>
    </row>
    <row r="39517" spans="2:8">
      <c r="B39517" s="2" t="s">
        <v>39965</v>
      </c>
      <c r="C39517" s="2">
        <v>41</v>
      </c>
      <c r="D39517" s="2" t="s">
        <v>465</v>
      </c>
      <c r="E39517" s="2"/>
      <c r="F39517" s="2"/>
      <c r="G39517" s="2"/>
      <c r="H39517" s="2"/>
    </row>
    <row r="39518" spans="2:8">
      <c r="B39518" s="2" t="s">
        <v>39966</v>
      </c>
      <c r="C39518" s="2">
        <v>43</v>
      </c>
      <c r="D39518" s="2" t="s">
        <v>465</v>
      </c>
      <c r="E39518" s="2"/>
      <c r="F39518" s="2"/>
      <c r="G39518" s="2"/>
      <c r="H39518" s="2"/>
    </row>
    <row r="39519" spans="2:8">
      <c r="B39519" s="2" t="s">
        <v>39967</v>
      </c>
      <c r="C39519" s="2">
        <v>56</v>
      </c>
      <c r="D39519" s="2" t="s">
        <v>465</v>
      </c>
      <c r="E39519" s="2"/>
      <c r="F39519" s="2"/>
      <c r="G39519" s="2"/>
      <c r="H39519" s="2"/>
    </row>
    <row r="39520" spans="2:8">
      <c r="B39520" s="2" t="s">
        <v>39968</v>
      </c>
      <c r="C39520" s="2">
        <v>36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50</v>
      </c>
      <c r="D39521" s="2" t="s">
        <v>465</v>
      </c>
      <c r="E39521" s="2"/>
      <c r="F39521" s="2"/>
      <c r="G39521" s="2"/>
      <c r="H39521" s="2"/>
    </row>
    <row r="39522" spans="2:8">
      <c r="B39522" s="2" t="s">
        <v>39970</v>
      </c>
      <c r="C39522" s="2">
        <v>43</v>
      </c>
      <c r="D39522" s="2" t="s">
        <v>465</v>
      </c>
      <c r="E39522" s="2"/>
      <c r="F39522" s="2"/>
      <c r="G39522" s="2"/>
      <c r="H39522" s="2"/>
    </row>
    <row r="39523" spans="2:8">
      <c r="B39523" s="2" t="s">
        <v>39971</v>
      </c>
      <c r="C39523" s="2">
        <v>46</v>
      </c>
      <c r="D39523" s="2" t="s">
        <v>465</v>
      </c>
      <c r="E39523" s="2"/>
      <c r="F39523" s="2"/>
      <c r="G39523" s="2"/>
      <c r="H39523" s="2"/>
    </row>
    <row r="39524" spans="2:8">
      <c r="B39524" s="2" t="s">
        <v>39972</v>
      </c>
      <c r="C39524" s="2">
        <v>48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41</v>
      </c>
      <c r="D39525" s="2" t="s">
        <v>465</v>
      </c>
      <c r="E39525" s="2"/>
      <c r="F39525" s="2"/>
      <c r="G39525" s="2"/>
      <c r="H39525" s="2"/>
    </row>
    <row r="39526" spans="2:8">
      <c r="B39526" s="2" t="s">
        <v>39974</v>
      </c>
      <c r="C39526" s="2">
        <v>43</v>
      </c>
      <c r="D39526" s="2" t="s">
        <v>465</v>
      </c>
      <c r="E39526" s="2"/>
      <c r="F39526" s="2"/>
      <c r="G39526" s="2"/>
      <c r="H39526" s="2"/>
    </row>
    <row r="39527" spans="2:8">
      <c r="B39527" s="2" t="s">
        <v>39975</v>
      </c>
      <c r="C39527" s="2">
        <v>44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40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39</v>
      </c>
      <c r="D39531" s="2" t="s">
        <v>465</v>
      </c>
      <c r="E39531" s="2"/>
      <c r="F39531" s="2"/>
      <c r="G39531" s="2"/>
      <c r="H39531" s="2"/>
    </row>
    <row r="39532" spans="2:8">
      <c r="B39532" s="2" t="s">
        <v>39980</v>
      </c>
      <c r="C39532" s="2">
        <v>41</v>
      </c>
      <c r="D39532" s="2" t="s">
        <v>465</v>
      </c>
      <c r="E39532" s="2"/>
      <c r="F39532" s="2"/>
      <c r="G39532" s="2"/>
      <c r="H39532" s="2"/>
    </row>
    <row r="39533" spans="2:8">
      <c r="B39533" s="2" t="s">
        <v>39981</v>
      </c>
      <c r="C39533" s="2">
        <v>43</v>
      </c>
      <c r="D39533" s="2" t="s">
        <v>465</v>
      </c>
      <c r="E39533" s="2"/>
      <c r="F39533" s="2"/>
      <c r="G39533" s="2"/>
      <c r="H39533" s="2"/>
    </row>
    <row r="39534" spans="2:8">
      <c r="B39534" s="2" t="s">
        <v>39982</v>
      </c>
      <c r="C39534" s="2">
        <v>60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56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41</v>
      </c>
      <c r="D39536" s="2" t="s">
        <v>465</v>
      </c>
      <c r="E39536" s="2"/>
      <c r="F39536" s="2"/>
      <c r="G39536" s="2"/>
      <c r="H39536" s="2"/>
    </row>
    <row r="39537" spans="2:8">
      <c r="B39537" s="2" t="s">
        <v>39985</v>
      </c>
      <c r="C39537" s="2">
        <v>42</v>
      </c>
      <c r="D39537" s="2" t="s">
        <v>465</v>
      </c>
      <c r="E39537" s="2"/>
      <c r="F39537" s="2"/>
      <c r="G39537" s="2"/>
      <c r="H39537" s="2"/>
    </row>
    <row r="39538" spans="2:8">
      <c r="B39538" s="2" t="s">
        <v>39986</v>
      </c>
      <c r="C39538" s="2">
        <v>44</v>
      </c>
      <c r="D39538" s="2" t="s">
        <v>465</v>
      </c>
      <c r="E39538" s="2"/>
      <c r="F39538" s="2"/>
      <c r="G39538" s="2"/>
      <c r="H39538" s="2"/>
    </row>
    <row r="39539" spans="2:8">
      <c r="B39539" s="2" t="s">
        <v>39987</v>
      </c>
      <c r="C39539" s="2">
        <v>39</v>
      </c>
      <c r="D39539" s="2" t="s">
        <v>465</v>
      </c>
      <c r="E39539" s="2"/>
      <c r="F39539" s="2"/>
      <c r="G39539" s="2"/>
      <c r="H39539" s="2"/>
    </row>
    <row r="39540" spans="2:8">
      <c r="B39540" s="2" t="s">
        <v>39988</v>
      </c>
      <c r="C39540" s="2">
        <v>42</v>
      </c>
      <c r="D39540" s="2" t="s">
        <v>465</v>
      </c>
      <c r="E39540" s="2"/>
      <c r="F39540" s="2"/>
      <c r="G39540" s="2"/>
      <c r="H39540" s="2"/>
    </row>
    <row r="39541" spans="2:8">
      <c r="B39541" s="2" t="s">
        <v>39989</v>
      </c>
      <c r="C39541" s="2">
        <v>41</v>
      </c>
      <c r="D39541" s="2" t="s">
        <v>465</v>
      </c>
      <c r="E39541" s="2"/>
      <c r="F39541" s="2"/>
      <c r="G39541" s="2"/>
      <c r="H39541" s="2"/>
    </row>
    <row r="39542" spans="2:8">
      <c r="B39542" s="2" t="s">
        <v>39990</v>
      </c>
      <c r="C39542" s="2">
        <v>39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49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49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44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39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45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41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44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48</v>
      </c>
      <c r="D39553" s="2" t="s">
        <v>465</v>
      </c>
      <c r="E39553" s="2"/>
      <c r="F39553" s="2"/>
      <c r="G39553" s="2"/>
      <c r="H39553" s="2"/>
    </row>
    <row r="39554" spans="2:8">
      <c r="B39554" s="2" t="s">
        <v>40002</v>
      </c>
      <c r="C39554" s="2">
        <v>48</v>
      </c>
      <c r="D39554" s="2" t="s">
        <v>465</v>
      </c>
      <c r="E39554" s="2"/>
      <c r="F39554" s="2"/>
      <c r="G39554" s="2"/>
      <c r="H39554" s="2"/>
    </row>
    <row r="39555" spans="2:8">
      <c r="B39555" s="2" t="s">
        <v>40003</v>
      </c>
      <c r="C39555" s="2">
        <v>39</v>
      </c>
      <c r="D39555" s="2" t="s">
        <v>465</v>
      </c>
      <c r="E39555" s="2"/>
      <c r="F39555" s="2"/>
      <c r="G39555" s="2"/>
      <c r="H39555" s="2"/>
    </row>
    <row r="39556" spans="2:8">
      <c r="B39556" s="2" t="s">
        <v>40004</v>
      </c>
      <c r="C39556" s="2">
        <v>40</v>
      </c>
      <c r="D39556" s="2" t="s">
        <v>465</v>
      </c>
      <c r="E39556" s="2"/>
      <c r="F39556" s="2"/>
      <c r="G39556" s="2"/>
      <c r="H39556" s="2"/>
    </row>
    <row r="39557" spans="2:8">
      <c r="B39557" s="2" t="s">
        <v>40005</v>
      </c>
      <c r="C39557" s="2">
        <v>41</v>
      </c>
      <c r="D39557" s="2" t="s">
        <v>465</v>
      </c>
      <c r="E39557" s="2"/>
      <c r="F39557" s="2"/>
      <c r="G39557" s="2"/>
      <c r="H39557" s="2"/>
    </row>
    <row r="39558" spans="2:8">
      <c r="B39558" s="2" t="s">
        <v>40006</v>
      </c>
      <c r="C39558" s="2">
        <v>42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45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45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40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43</v>
      </c>
      <c r="D39564" s="2" t="s">
        <v>465</v>
      </c>
      <c r="E39564" s="2"/>
      <c r="F39564" s="2"/>
      <c r="G39564" s="2"/>
      <c r="H39564" s="2"/>
    </row>
    <row r="39565" spans="2:8">
      <c r="B39565" s="2" t="s">
        <v>40013</v>
      </c>
      <c r="C39565" s="2">
        <v>45</v>
      </c>
      <c r="D39565" s="2" t="s">
        <v>465</v>
      </c>
      <c r="E39565" s="2"/>
      <c r="F39565" s="2"/>
      <c r="G39565" s="2"/>
      <c r="H39565" s="2"/>
    </row>
    <row r="39566" spans="2:8">
      <c r="B39566" s="2" t="s">
        <v>40014</v>
      </c>
      <c r="C39566" s="2">
        <v>46</v>
      </c>
      <c r="D39566" s="2" t="s">
        <v>465</v>
      </c>
      <c r="E39566" s="2"/>
      <c r="F39566" s="2"/>
      <c r="G39566" s="2"/>
      <c r="H39566" s="2"/>
    </row>
    <row r="39567" spans="2:8">
      <c r="B39567" s="2" t="s">
        <v>40015</v>
      </c>
      <c r="C39567" s="2">
        <v>43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45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46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40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42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51</v>
      </c>
      <c r="D39572" s="2" t="s">
        <v>465</v>
      </c>
      <c r="E39572" s="2"/>
      <c r="F39572" s="2"/>
      <c r="G39572" s="2"/>
      <c r="H39572" s="2"/>
    </row>
    <row r="39573" spans="2:8">
      <c r="B39573" s="2" t="s">
        <v>40021</v>
      </c>
      <c r="C39573" s="2">
        <v>56</v>
      </c>
      <c r="D39573" s="2" t="s">
        <v>465</v>
      </c>
      <c r="E39573" s="2"/>
      <c r="F39573" s="2"/>
      <c r="G39573" s="2"/>
      <c r="H39573" s="2"/>
    </row>
    <row r="39574" spans="2:8">
      <c r="B39574" s="2" t="s">
        <v>40022</v>
      </c>
      <c r="C39574" s="2">
        <v>49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51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43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44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42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47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46</v>
      </c>
      <c r="D39581" s="2" t="s">
        <v>465</v>
      </c>
      <c r="E39581" s="2"/>
      <c r="F39581" s="2"/>
      <c r="G39581" s="2"/>
      <c r="H39581" s="2"/>
    </row>
    <row r="39582" spans="2:8">
      <c r="B39582" s="2" t="s">
        <v>40030</v>
      </c>
      <c r="C39582" s="2">
        <v>45</v>
      </c>
      <c r="D39582" s="2" t="s">
        <v>465</v>
      </c>
      <c r="E39582" s="2"/>
      <c r="F39582" s="2"/>
      <c r="G39582" s="2"/>
      <c r="H39582" s="2"/>
    </row>
    <row r="39583" spans="2:8">
      <c r="B39583" s="2" t="s">
        <v>40031</v>
      </c>
      <c r="C39583" s="2">
        <v>40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50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48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45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47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46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53</v>
      </c>
      <c r="D39589" s="2" t="s">
        <v>465</v>
      </c>
      <c r="E39589" s="2"/>
      <c r="F39589" s="2"/>
      <c r="G39589" s="2"/>
      <c r="H39589" s="2"/>
    </row>
    <row r="39590" spans="2:8">
      <c r="B39590" s="2" t="s">
        <v>40038</v>
      </c>
      <c r="C39590" s="2">
        <v>59</v>
      </c>
      <c r="D39590" s="2" t="s">
        <v>465</v>
      </c>
      <c r="E39590" s="2"/>
      <c r="F39590" s="2"/>
      <c r="G39590" s="2"/>
      <c r="H39590" s="2"/>
    </row>
    <row r="39591" spans="2:8">
      <c r="B39591" s="2" t="s">
        <v>40039</v>
      </c>
      <c r="C39591" s="2">
        <v>41</v>
      </c>
      <c r="D39591" s="2" t="s">
        <v>465</v>
      </c>
      <c r="E39591" s="2"/>
      <c r="F39591" s="2"/>
      <c r="G39591" s="2"/>
      <c r="H39591" s="2"/>
    </row>
    <row r="39592" spans="2:8">
      <c r="B39592" s="2" t="s">
        <v>40040</v>
      </c>
      <c r="C39592" s="2">
        <v>43</v>
      </c>
      <c r="D39592" s="2" t="s">
        <v>465</v>
      </c>
      <c r="E39592" s="2"/>
      <c r="F39592" s="2"/>
      <c r="G39592" s="2"/>
      <c r="H39592" s="2"/>
    </row>
    <row r="39593" spans="2:8">
      <c r="B39593" s="2" t="s">
        <v>40041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44</v>
      </c>
      <c r="D39595" s="2" t="s">
        <v>465</v>
      </c>
      <c r="E39595" s="2"/>
      <c r="F39595" s="2"/>
      <c r="G39595" s="2"/>
      <c r="H39595" s="2"/>
    </row>
    <row r="39596" spans="2:8">
      <c r="B39596" s="2" t="s">
        <v>40044</v>
      </c>
      <c r="C39596" s="2">
        <v>47</v>
      </c>
      <c r="D39596" s="2" t="s">
        <v>465</v>
      </c>
      <c r="E39596" s="2"/>
      <c r="F39596" s="2"/>
      <c r="G39596" s="2"/>
      <c r="H39596" s="2"/>
    </row>
    <row r="39597" spans="2:8">
      <c r="B39597" s="2" t="s">
        <v>40045</v>
      </c>
      <c r="C39597" s="2">
        <v>41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24</v>
      </c>
      <c r="D39598" s="2" t="s">
        <v>465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465</v>
      </c>
      <c r="E39599" s="2"/>
      <c r="F39599" s="2"/>
      <c r="G39599" s="2"/>
      <c r="H39599" s="2"/>
    </row>
    <row r="39600" spans="2:8">
      <c r="B39600" s="2" t="s">
        <v>40048</v>
      </c>
      <c r="C39600" s="2">
        <v>34</v>
      </c>
      <c r="D39600" s="2" t="s">
        <v>465</v>
      </c>
      <c r="E39600" s="2"/>
      <c r="F39600" s="2"/>
      <c r="G39600" s="2"/>
      <c r="H39600" s="2"/>
    </row>
    <row r="39601" spans="2:8">
      <c r="B39601" s="2" t="s">
        <v>40049</v>
      </c>
      <c r="C39601" s="2">
        <v>41</v>
      </c>
      <c r="D39601" s="2" t="s">
        <v>465</v>
      </c>
      <c r="E39601" s="2"/>
      <c r="F39601" s="2"/>
      <c r="G39601" s="2"/>
      <c r="H39601" s="2"/>
    </row>
    <row r="39602" spans="2:8">
      <c r="B39602" s="2" t="s">
        <v>40050</v>
      </c>
      <c r="C39602" s="2">
        <v>42</v>
      </c>
      <c r="D39602" s="2" t="s">
        <v>465</v>
      </c>
      <c r="E39602" s="2"/>
      <c r="F39602" s="2"/>
      <c r="G39602" s="2"/>
      <c r="H39602" s="2"/>
    </row>
    <row r="39603" spans="2:8">
      <c r="B39603" s="2" t="s">
        <v>40051</v>
      </c>
      <c r="C39603" s="2">
        <v>44</v>
      </c>
      <c r="D39603" s="2" t="s">
        <v>465</v>
      </c>
      <c r="E39603" s="2"/>
      <c r="F39603" s="2"/>
      <c r="G39603" s="2"/>
      <c r="H39603" s="2"/>
    </row>
    <row r="39604" spans="2:8">
      <c r="B39604" s="2" t="s">
        <v>40052</v>
      </c>
      <c r="C39604" s="2">
        <v>45</v>
      </c>
      <c r="D39604" s="2" t="s">
        <v>465</v>
      </c>
      <c r="E39604" s="2"/>
      <c r="F39604" s="2"/>
      <c r="G39604" s="2"/>
      <c r="H39604" s="2"/>
    </row>
    <row r="39605" spans="2:8">
      <c r="B39605" s="2" t="s">
        <v>40053</v>
      </c>
      <c r="C39605" s="2">
        <v>48</v>
      </c>
      <c r="D39605" s="2" t="s">
        <v>465</v>
      </c>
      <c r="E39605" s="2"/>
      <c r="F39605" s="2"/>
      <c r="G39605" s="2"/>
      <c r="H39605" s="2"/>
    </row>
    <row r="39606" spans="2:8">
      <c r="B39606" s="2" t="s">
        <v>40054</v>
      </c>
      <c r="C39606" s="2">
        <v>37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25</v>
      </c>
      <c r="D39608" s="2" t="s">
        <v>465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465</v>
      </c>
      <c r="E39609" s="2"/>
      <c r="F39609" s="2"/>
      <c r="G39609" s="2"/>
      <c r="H39609" s="2"/>
    </row>
    <row r="39610" spans="2:8">
      <c r="B39610" s="2" t="s">
        <v>40058</v>
      </c>
      <c r="C39610" s="2">
        <v>27</v>
      </c>
      <c r="D39610" s="2" t="s">
        <v>465</v>
      </c>
      <c r="E39610" s="2"/>
      <c r="F39610" s="2"/>
      <c r="G39610" s="2"/>
      <c r="H39610" s="2"/>
    </row>
    <row r="39611" spans="2:8">
      <c r="B39611" s="2" t="s">
        <v>40059</v>
      </c>
      <c r="C39611" s="2">
        <v>49</v>
      </c>
      <c r="D39611" s="2" t="s">
        <v>465</v>
      </c>
      <c r="E39611" s="2"/>
      <c r="F39611" s="2"/>
      <c r="G39611" s="2"/>
      <c r="H39611" s="2"/>
    </row>
    <row r="39612" spans="2:8">
      <c r="B39612" s="2" t="s">
        <v>40060</v>
      </c>
      <c r="C39612" s="2">
        <v>51</v>
      </c>
      <c r="D39612" s="2" t="s">
        <v>465</v>
      </c>
      <c r="E39612" s="2"/>
      <c r="F39612" s="2"/>
      <c r="G39612" s="2"/>
      <c r="H39612" s="2"/>
    </row>
    <row r="39613" spans="2:8">
      <c r="B39613" s="2" t="s">
        <v>40061</v>
      </c>
      <c r="C39613" s="2">
        <v>35</v>
      </c>
      <c r="D39613" s="2" t="s">
        <v>465</v>
      </c>
      <c r="E39613" s="2"/>
      <c r="F39613" s="2"/>
      <c r="G39613" s="2"/>
      <c r="H39613" s="2"/>
    </row>
    <row r="39614" spans="2:8">
      <c r="B39614" s="2" t="s">
        <v>40062</v>
      </c>
      <c r="C39614" s="2">
        <v>40</v>
      </c>
      <c r="D39614" s="2" t="s">
        <v>465</v>
      </c>
      <c r="E39614" s="2"/>
      <c r="F39614" s="2"/>
      <c r="G39614" s="2"/>
      <c r="H39614" s="2"/>
    </row>
    <row r="39615" spans="2:8">
      <c r="B39615" s="2" t="s">
        <v>40063</v>
      </c>
      <c r="C39615" s="2">
        <v>45</v>
      </c>
      <c r="D39615" s="2" t="s">
        <v>465</v>
      </c>
      <c r="E39615" s="2"/>
      <c r="F39615" s="2"/>
      <c r="G39615" s="2"/>
      <c r="H39615" s="2"/>
    </row>
    <row r="39616" spans="2:8">
      <c r="B39616" s="2" t="s">
        <v>40064</v>
      </c>
      <c r="C39616" s="2">
        <v>48</v>
      </c>
      <c r="D39616" s="2" t="s">
        <v>465</v>
      </c>
      <c r="E39616" s="2"/>
      <c r="F39616" s="2"/>
      <c r="G39616" s="2"/>
      <c r="H39616" s="2"/>
    </row>
    <row r="39617" spans="2:8">
      <c r="B39617" s="2" t="s">
        <v>40065</v>
      </c>
      <c r="C39617" s="2">
        <v>34</v>
      </c>
      <c r="D39617" s="2" t="s">
        <v>465</v>
      </c>
      <c r="E39617" s="2"/>
      <c r="F39617" s="2"/>
      <c r="G39617" s="2"/>
      <c r="H39617" s="2"/>
    </row>
    <row r="39618" spans="2:8">
      <c r="B39618" s="2" t="s">
        <v>40066</v>
      </c>
      <c r="C39618" s="2">
        <v>37</v>
      </c>
      <c r="D39618" s="2" t="s">
        <v>465</v>
      </c>
      <c r="E39618" s="2"/>
      <c r="F39618" s="2"/>
      <c r="G39618" s="2"/>
      <c r="H39618" s="2"/>
    </row>
    <row r="39619" spans="2:8">
      <c r="B39619" s="2" t="s">
        <v>40067</v>
      </c>
      <c r="C39619" s="2">
        <v>37</v>
      </c>
      <c r="D39619" s="2" t="s">
        <v>465</v>
      </c>
      <c r="E39619" s="2"/>
      <c r="F39619" s="2"/>
      <c r="G39619" s="2"/>
      <c r="H39619" s="2"/>
    </row>
    <row r="39620" spans="2:8">
      <c r="B39620" s="2" t="s">
        <v>40068</v>
      </c>
      <c r="C39620" s="2">
        <v>46</v>
      </c>
      <c r="D39620" s="2" t="s">
        <v>465</v>
      </c>
      <c r="E39620" s="2"/>
      <c r="F39620" s="2"/>
      <c r="G39620" s="2"/>
      <c r="H39620" s="2"/>
    </row>
    <row r="39621" spans="2:8">
      <c r="B39621" s="2" t="s">
        <v>40069</v>
      </c>
      <c r="C39621" s="2">
        <v>43</v>
      </c>
      <c r="D39621" s="2" t="s">
        <v>465</v>
      </c>
      <c r="E39621" s="2"/>
      <c r="F39621" s="2"/>
      <c r="G39621" s="2"/>
      <c r="H39621" s="2"/>
    </row>
    <row r="39622" spans="2:8">
      <c r="B39622" s="2" t="s">
        <v>40070</v>
      </c>
      <c r="C39622" s="2">
        <v>43</v>
      </c>
      <c r="D39622" s="2" t="s">
        <v>465</v>
      </c>
      <c r="E39622" s="2"/>
      <c r="F39622" s="2"/>
      <c r="G39622" s="2"/>
      <c r="H39622" s="2"/>
    </row>
    <row r="39623" spans="2:8">
      <c r="B39623" s="2" t="s">
        <v>40071</v>
      </c>
      <c r="C39623" s="2">
        <v>38</v>
      </c>
      <c r="D39623" s="2" t="s">
        <v>465</v>
      </c>
      <c r="E39623" s="2"/>
      <c r="F39623" s="2"/>
      <c r="G39623" s="2"/>
      <c r="H39623" s="2"/>
    </row>
    <row r="39624" spans="2:8">
      <c r="B39624" s="2" t="s">
        <v>40072</v>
      </c>
      <c r="C39624" s="2">
        <v>36</v>
      </c>
      <c r="D39624" s="2" t="s">
        <v>465</v>
      </c>
      <c r="E39624" s="2"/>
      <c r="F39624" s="2"/>
      <c r="G39624" s="2"/>
      <c r="H39624" s="2"/>
    </row>
    <row r="39625" spans="2:8">
      <c r="B39625" s="2" t="s">
        <v>40073</v>
      </c>
      <c r="C39625" s="2">
        <v>35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39</v>
      </c>
      <c r="D39628" s="2" t="s">
        <v>465</v>
      </c>
      <c r="E39628" s="2"/>
      <c r="F39628" s="2"/>
      <c r="G39628" s="2"/>
      <c r="H39628" s="2"/>
    </row>
    <row r="39629" spans="2:8">
      <c r="B39629" s="2" t="s">
        <v>40077</v>
      </c>
      <c r="C39629" s="2">
        <v>41</v>
      </c>
      <c r="D39629" s="2" t="s">
        <v>465</v>
      </c>
      <c r="E39629" s="2"/>
      <c r="F39629" s="2"/>
      <c r="G39629" s="2"/>
      <c r="H39629" s="2"/>
    </row>
    <row r="39630" spans="2:8">
      <c r="B39630" s="2" t="s">
        <v>40078</v>
      </c>
      <c r="C39630" s="2">
        <v>34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31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45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42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44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41</v>
      </c>
      <c r="D39637" s="2" t="s">
        <v>465</v>
      </c>
      <c r="E39637" s="2"/>
      <c r="F39637" s="2"/>
      <c r="G39637" s="2"/>
      <c r="H39637" s="2"/>
    </row>
    <row r="39638" spans="2:8">
      <c r="B39638" s="2" t="s">
        <v>40086</v>
      </c>
      <c r="C39638" s="2">
        <v>48</v>
      </c>
      <c r="D39638" s="2" t="s">
        <v>465</v>
      </c>
      <c r="E39638" s="2"/>
      <c r="F39638" s="2"/>
      <c r="G39638" s="2"/>
      <c r="H39638" s="2"/>
    </row>
    <row r="39639" spans="2:8">
      <c r="B39639" s="2" t="s">
        <v>40087</v>
      </c>
      <c r="C39639" s="2">
        <v>52</v>
      </c>
      <c r="D39639" s="2" t="s">
        <v>465</v>
      </c>
      <c r="E39639" s="2"/>
      <c r="F39639" s="2"/>
      <c r="G39639" s="2"/>
      <c r="H39639" s="2"/>
    </row>
    <row r="39640" spans="2:8">
      <c r="B39640" s="2" t="s">
        <v>40088</v>
      </c>
      <c r="C39640" s="2">
        <v>45</v>
      </c>
      <c r="D39640" s="2" t="s">
        <v>465</v>
      </c>
      <c r="E39640" s="2"/>
      <c r="F39640" s="2"/>
      <c r="G39640" s="2"/>
      <c r="H39640" s="2"/>
    </row>
    <row r="39641" spans="2:8">
      <c r="B39641" s="2" t="s">
        <v>40089</v>
      </c>
      <c r="C39641" s="2">
        <v>48</v>
      </c>
      <c r="D39641" s="2" t="s">
        <v>465</v>
      </c>
      <c r="E39641" s="2"/>
      <c r="F39641" s="2"/>
      <c r="G39641" s="2"/>
      <c r="H39641" s="2"/>
    </row>
    <row r="39642" spans="2:8">
      <c r="B39642" s="2" t="s">
        <v>40090</v>
      </c>
      <c r="C39642" s="2">
        <v>50</v>
      </c>
      <c r="D39642" s="2" t="s">
        <v>465</v>
      </c>
      <c r="E39642" s="2"/>
      <c r="F39642" s="2"/>
      <c r="G39642" s="2"/>
      <c r="H39642" s="2"/>
    </row>
    <row r="39643" spans="2:8">
      <c r="B39643" s="2" t="s">
        <v>40091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42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38</v>
      </c>
      <c r="D39647" s="2" t="s">
        <v>465</v>
      </c>
      <c r="E39647" s="2"/>
      <c r="F39647" s="2"/>
      <c r="G39647" s="2"/>
      <c r="H39647" s="2"/>
    </row>
    <row r="39648" spans="2:8">
      <c r="B39648" s="2" t="s">
        <v>40096</v>
      </c>
      <c r="C39648" s="2">
        <v>38</v>
      </c>
      <c r="D39648" s="2" t="s">
        <v>465</v>
      </c>
      <c r="E39648" s="2"/>
      <c r="F39648" s="2"/>
      <c r="G39648" s="2"/>
      <c r="H39648" s="2"/>
    </row>
    <row r="39649" spans="2:8">
      <c r="B39649" s="2" t="s">
        <v>40097</v>
      </c>
      <c r="C39649" s="2">
        <v>41</v>
      </c>
      <c r="D39649" s="2" t="s">
        <v>465</v>
      </c>
      <c r="E39649" s="2"/>
      <c r="F39649" s="2"/>
      <c r="G39649" s="2"/>
      <c r="H39649" s="2"/>
    </row>
    <row r="39650" spans="2:8">
      <c r="B39650" s="2" t="s">
        <v>40098</v>
      </c>
      <c r="C39650" s="2">
        <v>41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40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40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42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40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86</v>
      </c>
      <c r="D39659" s="2" t="s">
        <v>465</v>
      </c>
      <c r="E39659" s="2"/>
      <c r="F39659" s="2"/>
      <c r="G39659" s="2"/>
      <c r="H39659" s="2"/>
    </row>
    <row r="39660" spans="2:8">
      <c r="B39660" s="2" t="s">
        <v>40108</v>
      </c>
      <c r="C39660" s="2">
        <v>39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54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57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45</v>
      </c>
      <c r="D39664" s="2" t="s">
        <v>465</v>
      </c>
      <c r="E39664" s="2"/>
      <c r="F39664" s="2"/>
      <c r="G39664" s="2"/>
      <c r="H39664" s="2"/>
    </row>
    <row r="39665" spans="2:8">
      <c r="B39665" s="2" t="s">
        <v>40113</v>
      </c>
      <c r="C39665" s="2">
        <v>46</v>
      </c>
      <c r="D39665" s="2" t="s">
        <v>465</v>
      </c>
      <c r="E39665" s="2"/>
      <c r="F39665" s="2"/>
      <c r="G39665" s="2"/>
      <c r="H39665" s="2"/>
    </row>
    <row r="39666" spans="2:8">
      <c r="B39666" s="2" t="s">
        <v>40114</v>
      </c>
      <c r="C39666" s="2">
        <v>41</v>
      </c>
      <c r="D39666" s="2" t="s">
        <v>465</v>
      </c>
      <c r="E39666" s="2"/>
      <c r="F39666" s="2"/>
      <c r="G39666" s="2"/>
      <c r="H39666" s="2"/>
    </row>
    <row r="39667" spans="2:8">
      <c r="B39667" s="2" t="s">
        <v>40115</v>
      </c>
      <c r="C39667" s="2">
        <v>42</v>
      </c>
      <c r="D39667" s="2" t="s">
        <v>465</v>
      </c>
      <c r="E39667" s="2"/>
      <c r="F39667" s="2"/>
      <c r="G39667" s="2"/>
      <c r="H39667" s="2"/>
    </row>
    <row r="39668" spans="2:8">
      <c r="B39668" s="2" t="s">
        <v>40116</v>
      </c>
      <c r="C39668" s="2">
        <v>44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44</v>
      </c>
      <c r="D39669" s="2" t="s">
        <v>465</v>
      </c>
      <c r="E39669" s="2"/>
      <c r="F39669" s="2"/>
      <c r="G39669" s="2"/>
      <c r="H39669" s="2"/>
    </row>
    <row r="39670" spans="2:8">
      <c r="B39670" s="2" t="s">
        <v>40118</v>
      </c>
      <c r="C39670" s="2">
        <v>47</v>
      </c>
      <c r="D39670" s="2" t="s">
        <v>465</v>
      </c>
      <c r="E39670" s="2"/>
      <c r="F39670" s="2"/>
      <c r="G39670" s="2"/>
      <c r="H39670" s="2"/>
    </row>
    <row r="39671" spans="2:8">
      <c r="B39671" s="2" t="s">
        <v>40119</v>
      </c>
      <c r="C39671" s="2">
        <v>32</v>
      </c>
      <c r="D39671" s="2" t="s">
        <v>465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465</v>
      </c>
      <c r="E39672" s="2"/>
      <c r="F39672" s="2"/>
      <c r="G39672" s="2"/>
      <c r="H39672" s="2"/>
    </row>
    <row r="39673" spans="2:8">
      <c r="B39673" s="2" t="s">
        <v>40121</v>
      </c>
      <c r="C39673" s="2">
        <v>36</v>
      </c>
      <c r="D39673" s="2" t="s">
        <v>465</v>
      </c>
      <c r="E39673" s="2"/>
      <c r="F39673" s="2"/>
      <c r="G39673" s="2"/>
      <c r="H39673" s="2"/>
    </row>
    <row r="39674" spans="2:8">
      <c r="B39674" s="2" t="s">
        <v>40122</v>
      </c>
      <c r="C39674" s="2">
        <v>43</v>
      </c>
      <c r="D39674" s="2" t="s">
        <v>465</v>
      </c>
      <c r="E39674" s="2"/>
      <c r="F39674" s="2"/>
      <c r="G39674" s="2"/>
      <c r="H39674" s="2"/>
    </row>
    <row r="39675" spans="2:8">
      <c r="B39675" s="2" t="s">
        <v>40123</v>
      </c>
      <c r="C39675" s="2">
        <v>44</v>
      </c>
      <c r="D39675" s="2" t="s">
        <v>465</v>
      </c>
      <c r="E39675" s="2"/>
      <c r="F39675" s="2"/>
      <c r="G39675" s="2"/>
      <c r="H39675" s="2"/>
    </row>
    <row r="39676" spans="2:8">
      <c r="B39676" s="2" t="s">
        <v>40124</v>
      </c>
      <c r="C39676" s="2">
        <v>37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50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42</v>
      </c>
      <c r="D39679" s="2" t="s">
        <v>465</v>
      </c>
      <c r="E39679" s="2"/>
      <c r="F39679" s="2"/>
      <c r="G39679" s="2"/>
      <c r="H39679" s="2"/>
    </row>
    <row r="39680" spans="2:8">
      <c r="B39680" s="2" t="s">
        <v>40128</v>
      </c>
      <c r="C39680" s="2">
        <v>45</v>
      </c>
      <c r="D39680" s="2" t="s">
        <v>465</v>
      </c>
      <c r="E39680" s="2"/>
      <c r="F39680" s="2"/>
      <c r="G39680" s="2"/>
      <c r="H39680" s="2"/>
    </row>
    <row r="39681" spans="2:8">
      <c r="B39681" s="2" t="s">
        <v>40129</v>
      </c>
      <c r="C39681" s="2">
        <v>43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48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47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48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42</v>
      </c>
      <c r="D39685" s="2" t="s">
        <v>465</v>
      </c>
      <c r="E39685" s="2"/>
      <c r="F39685" s="2"/>
      <c r="G39685" s="2"/>
      <c r="H39685" s="2"/>
    </row>
    <row r="39686" spans="2:8">
      <c r="B39686" s="2" t="s">
        <v>40134</v>
      </c>
      <c r="C39686" s="2">
        <v>47</v>
      </c>
      <c r="D39686" s="2" t="s">
        <v>465</v>
      </c>
      <c r="E39686" s="2"/>
      <c r="F39686" s="2"/>
      <c r="G39686" s="2"/>
      <c r="H39686" s="2"/>
    </row>
    <row r="39687" spans="2:8">
      <c r="B39687" s="2" t="s">
        <v>40135</v>
      </c>
      <c r="C39687" s="2">
        <v>42</v>
      </c>
      <c r="D39687" s="2" t="s">
        <v>465</v>
      </c>
      <c r="E39687" s="2"/>
      <c r="F39687" s="2"/>
      <c r="G39687" s="2"/>
      <c r="H39687" s="2"/>
    </row>
    <row r="39688" spans="2:8">
      <c r="B39688" s="2" t="s">
        <v>40136</v>
      </c>
      <c r="C39688" s="2">
        <v>44</v>
      </c>
      <c r="D39688" s="2" t="s">
        <v>465</v>
      </c>
      <c r="E39688" s="2"/>
      <c r="F39688" s="2"/>
      <c r="G39688" s="2"/>
      <c r="H39688" s="2"/>
    </row>
    <row r="39689" spans="2:8">
      <c r="B39689" s="2" t="s">
        <v>40137</v>
      </c>
      <c r="C39689" s="2">
        <v>38</v>
      </c>
      <c r="D39689" s="2" t="s">
        <v>465</v>
      </c>
      <c r="E39689" s="2"/>
      <c r="F39689" s="2"/>
      <c r="G39689" s="2"/>
      <c r="H39689" s="2"/>
    </row>
    <row r="39690" spans="2:8">
      <c r="B39690" s="2" t="s">
        <v>40138</v>
      </c>
      <c r="C39690" s="2">
        <v>42</v>
      </c>
      <c r="D39690" s="2" t="s">
        <v>465</v>
      </c>
      <c r="E39690" s="2"/>
      <c r="F39690" s="2"/>
      <c r="G39690" s="2"/>
      <c r="H39690" s="2"/>
    </row>
    <row r="39691" spans="2:8">
      <c r="B39691" s="2" t="s">
        <v>40139</v>
      </c>
      <c r="C39691" s="2">
        <v>42</v>
      </c>
      <c r="D39691" s="2" t="s">
        <v>465</v>
      </c>
      <c r="E39691" s="2"/>
      <c r="F39691" s="2"/>
      <c r="G39691" s="2"/>
      <c r="H39691" s="2"/>
    </row>
    <row r="39692" spans="2:8">
      <c r="B39692" s="2" t="s">
        <v>40140</v>
      </c>
      <c r="C39692" s="2">
        <v>47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44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47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43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46</v>
      </c>
      <c r="D39697" s="2" t="s">
        <v>465</v>
      </c>
      <c r="E39697" s="2"/>
      <c r="F39697" s="2"/>
      <c r="G39697" s="2"/>
      <c r="H39697" s="2"/>
    </row>
    <row r="39698" spans="2:8">
      <c r="B39698" s="2" t="s">
        <v>40146</v>
      </c>
      <c r="C39698" s="2">
        <v>44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40</v>
      </c>
      <c r="D39699" s="2" t="s">
        <v>465</v>
      </c>
      <c r="E39699" s="2"/>
      <c r="F39699" s="2"/>
      <c r="G39699" s="2"/>
      <c r="H39699" s="2"/>
    </row>
    <row r="39700" spans="2:8">
      <c r="B39700" s="2" t="s">
        <v>40148</v>
      </c>
      <c r="C39700" s="2">
        <v>43</v>
      </c>
      <c r="D39700" s="2" t="s">
        <v>465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465</v>
      </c>
      <c r="E39701" s="2"/>
      <c r="F39701" s="2"/>
      <c r="G39701" s="2"/>
      <c r="H39701" s="2"/>
    </row>
    <row r="39702" spans="2:8">
      <c r="B39702" s="2" t="s">
        <v>40150</v>
      </c>
      <c r="C39702" s="2">
        <v>33</v>
      </c>
      <c r="D39702" s="2" t="s">
        <v>465</v>
      </c>
      <c r="E39702" s="2"/>
      <c r="F39702" s="2"/>
      <c r="G39702" s="2"/>
      <c r="H39702" s="2"/>
    </row>
    <row r="39703" spans="2:8">
      <c r="B39703" s="2" t="s">
        <v>40151</v>
      </c>
      <c r="C39703" s="2">
        <v>49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47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45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40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41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43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68</v>
      </c>
      <c r="D39709" s="2" t="s">
        <v>465</v>
      </c>
      <c r="E39709" s="2"/>
      <c r="F39709" s="2"/>
      <c r="G39709" s="2"/>
      <c r="H39709" s="2"/>
    </row>
    <row r="39710" spans="2:8">
      <c r="B39710" s="2" t="s">
        <v>40158</v>
      </c>
      <c r="C39710" s="2">
        <v>37</v>
      </c>
      <c r="D39710" s="2" t="s">
        <v>465</v>
      </c>
      <c r="E39710" s="2"/>
      <c r="F39710" s="2"/>
      <c r="G39710" s="2"/>
      <c r="H39710" s="2"/>
    </row>
    <row r="39711" spans="2:8">
      <c r="B39711" s="2" t="s">
        <v>40159</v>
      </c>
      <c r="C39711" s="2">
        <v>37</v>
      </c>
      <c r="D39711" s="2" t="s">
        <v>465</v>
      </c>
      <c r="E39711" s="2"/>
      <c r="F39711" s="2"/>
      <c r="G39711" s="2"/>
      <c r="H39711" s="2"/>
    </row>
    <row r="39712" spans="2:8">
      <c r="B39712" s="2" t="s">
        <v>40160</v>
      </c>
      <c r="C39712" s="2">
        <v>38</v>
      </c>
      <c r="D39712" s="2" t="s">
        <v>465</v>
      </c>
      <c r="E39712" s="2"/>
      <c r="F39712" s="2"/>
      <c r="G39712" s="2"/>
      <c r="H39712" s="2"/>
    </row>
    <row r="39713" spans="2:8">
      <c r="B39713" s="2" t="s">
        <v>40161</v>
      </c>
      <c r="C39713" s="2">
        <v>40</v>
      </c>
      <c r="D39713" s="2" t="s">
        <v>465</v>
      </c>
      <c r="E39713" s="2"/>
      <c r="F39713" s="2"/>
      <c r="G39713" s="2"/>
      <c r="H39713" s="2"/>
    </row>
    <row r="39714" spans="2:8">
      <c r="B39714" s="2" t="s">
        <v>40162</v>
      </c>
      <c r="C39714" s="2">
        <v>45</v>
      </c>
      <c r="D39714" s="2" t="s">
        <v>465</v>
      </c>
      <c r="E39714" s="2"/>
      <c r="F39714" s="2"/>
      <c r="G39714" s="2"/>
      <c r="H39714" s="2"/>
    </row>
    <row r="39715" spans="2:8">
      <c r="B39715" s="2" t="s">
        <v>40163</v>
      </c>
      <c r="C39715" s="2">
        <v>47</v>
      </c>
      <c r="D39715" s="2" t="s">
        <v>465</v>
      </c>
      <c r="E39715" s="2"/>
      <c r="F39715" s="2"/>
      <c r="G39715" s="2"/>
      <c r="H39715" s="2"/>
    </row>
    <row r="39716" spans="2:8">
      <c r="B39716" s="2" t="s">
        <v>40164</v>
      </c>
      <c r="C39716" s="2">
        <v>49</v>
      </c>
      <c r="D39716" s="2" t="s">
        <v>465</v>
      </c>
      <c r="E39716" s="2"/>
      <c r="F39716" s="2"/>
      <c r="G39716" s="2"/>
      <c r="H39716" s="2"/>
    </row>
    <row r="39717" spans="2:8">
      <c r="B39717" s="2" t="s">
        <v>40165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44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42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8</v>
      </c>
      <c r="D39723" s="2" t="s">
        <v>465</v>
      </c>
      <c r="E39723" s="2"/>
      <c r="F39723" s="2"/>
      <c r="G39723" s="2"/>
      <c r="H39723" s="2"/>
    </row>
    <row r="39724" spans="2:8">
      <c r="B39724" s="2" t="s">
        <v>40172</v>
      </c>
      <c r="C39724" s="2">
        <v>50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52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40</v>
      </c>
      <c r="D39726" s="2" t="s">
        <v>465</v>
      </c>
      <c r="E39726" s="2"/>
      <c r="F39726" s="2"/>
      <c r="G39726" s="2"/>
      <c r="H39726" s="2"/>
    </row>
    <row r="39727" spans="2:8">
      <c r="B39727" s="2" t="s">
        <v>40175</v>
      </c>
      <c r="C39727" s="2">
        <v>43</v>
      </c>
      <c r="D39727" s="2" t="s">
        <v>465</v>
      </c>
      <c r="E39727" s="2"/>
      <c r="F39727" s="2"/>
      <c r="G39727" s="2"/>
      <c r="H39727" s="2"/>
    </row>
    <row r="39728" spans="2:8">
      <c r="B39728" s="2" t="s">
        <v>40176</v>
      </c>
      <c r="C39728" s="2">
        <v>48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44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38</v>
      </c>
      <c r="D39730" s="2" t="s">
        <v>465</v>
      </c>
      <c r="E39730" s="2"/>
      <c r="F39730" s="2"/>
      <c r="G39730" s="2"/>
      <c r="H39730" s="2"/>
    </row>
    <row r="39731" spans="2:8">
      <c r="B39731" s="2" t="s">
        <v>40179</v>
      </c>
      <c r="C39731" s="2">
        <v>38</v>
      </c>
      <c r="D39731" s="2" t="s">
        <v>465</v>
      </c>
      <c r="E39731" s="2"/>
      <c r="F39731" s="2"/>
      <c r="G39731" s="2"/>
      <c r="H39731" s="2"/>
    </row>
    <row r="39732" spans="2:8">
      <c r="B39732" s="2" t="s">
        <v>40180</v>
      </c>
      <c r="C39732" s="2">
        <v>48</v>
      </c>
      <c r="D39732" s="2" t="s">
        <v>465</v>
      </c>
      <c r="E39732" s="2"/>
      <c r="F39732" s="2"/>
      <c r="G39732" s="2"/>
      <c r="H39732" s="2"/>
    </row>
    <row r="39733" spans="2:8">
      <c r="B39733" s="2" t="s">
        <v>40181</v>
      </c>
      <c r="C39733" s="2">
        <v>52</v>
      </c>
      <c r="D39733" s="2" t="s">
        <v>465</v>
      </c>
      <c r="E39733" s="2"/>
      <c r="F39733" s="2"/>
      <c r="G39733" s="2"/>
      <c r="H39733" s="2"/>
    </row>
    <row r="39734" spans="2:8">
      <c r="B39734" s="2" t="s">
        <v>40182</v>
      </c>
      <c r="C39734" s="2">
        <v>52</v>
      </c>
      <c r="D39734" s="2" t="s">
        <v>465</v>
      </c>
      <c r="E39734" s="2"/>
      <c r="F39734" s="2"/>
      <c r="G39734" s="2"/>
      <c r="H39734" s="2"/>
    </row>
    <row r="39735" spans="2:8">
      <c r="B39735" s="2" t="s">
        <v>40183</v>
      </c>
      <c r="C39735" s="2">
        <v>44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43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34</v>
      </c>
      <c r="D39738" s="2" t="s">
        <v>465</v>
      </c>
      <c r="E39738" s="2"/>
      <c r="F39738" s="2"/>
      <c r="G39738" s="2"/>
      <c r="H39738" s="2"/>
    </row>
    <row r="39739" spans="2:8">
      <c r="B39739" s="2" t="s">
        <v>40187</v>
      </c>
      <c r="C39739" s="2">
        <v>36</v>
      </c>
      <c r="D39739" s="2" t="s">
        <v>465</v>
      </c>
      <c r="E39739" s="2"/>
      <c r="F39739" s="2"/>
      <c r="G39739" s="2"/>
      <c r="H39739" s="2"/>
    </row>
    <row r="39740" spans="2:8">
      <c r="B39740" s="2" t="s">
        <v>40188</v>
      </c>
      <c r="C39740" s="2">
        <v>37</v>
      </c>
      <c r="D39740" s="2" t="s">
        <v>465</v>
      </c>
      <c r="E39740" s="2"/>
      <c r="F39740" s="2"/>
      <c r="G39740" s="2"/>
      <c r="H39740" s="2"/>
    </row>
    <row r="39741" spans="2:8">
      <c r="B39741" s="2" t="s">
        <v>40189</v>
      </c>
      <c r="C39741" s="2">
        <v>38</v>
      </c>
      <c r="D39741" s="2" t="s">
        <v>465</v>
      </c>
      <c r="E39741" s="2"/>
      <c r="F39741" s="2"/>
      <c r="G39741" s="2"/>
      <c r="H39741" s="2"/>
    </row>
    <row r="39742" spans="2:8">
      <c r="B39742" s="2" t="s">
        <v>40190</v>
      </c>
      <c r="C39742" s="2">
        <v>37</v>
      </c>
      <c r="D39742" s="2" t="s">
        <v>465</v>
      </c>
      <c r="E39742" s="2"/>
      <c r="F39742" s="2"/>
      <c r="G39742" s="2"/>
      <c r="H39742" s="2"/>
    </row>
    <row r="39743" spans="2:8">
      <c r="B39743" s="2" t="s">
        <v>40191</v>
      </c>
      <c r="C39743" s="2">
        <v>41</v>
      </c>
      <c r="D39743" s="2" t="s">
        <v>465</v>
      </c>
      <c r="E39743" s="2"/>
      <c r="F39743" s="2"/>
      <c r="G39743" s="2"/>
      <c r="H39743" s="2"/>
    </row>
    <row r="39744" spans="2:8">
      <c r="B39744" s="2" t="s">
        <v>40192</v>
      </c>
      <c r="C39744" s="2">
        <v>43</v>
      </c>
      <c r="D39744" s="2" t="s">
        <v>465</v>
      </c>
      <c r="E39744" s="2"/>
      <c r="F39744" s="2"/>
      <c r="G39744" s="2"/>
      <c r="H39744" s="2"/>
    </row>
    <row r="39745" spans="2:8">
      <c r="B39745" s="2" t="s">
        <v>40193</v>
      </c>
      <c r="C39745" s="2">
        <v>41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42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25</v>
      </c>
      <c r="D39747" s="2" t="s">
        <v>465</v>
      </c>
      <c r="E39747" s="2"/>
      <c r="F39747" s="2"/>
      <c r="G39747" s="2"/>
      <c r="H39747" s="2"/>
    </row>
    <row r="39748" spans="2:8">
      <c r="B39748" s="2" t="s">
        <v>40196</v>
      </c>
      <c r="C39748" s="2">
        <v>28</v>
      </c>
      <c r="D39748" s="2" t="s">
        <v>465</v>
      </c>
      <c r="E39748" s="2"/>
      <c r="F39748" s="2"/>
      <c r="G39748" s="2"/>
      <c r="H39748" s="2"/>
    </row>
    <row r="39749" spans="2:8">
      <c r="B39749" s="2" t="s">
        <v>40197</v>
      </c>
      <c r="C39749" s="2">
        <v>31</v>
      </c>
      <c r="D39749" s="2" t="s">
        <v>465</v>
      </c>
      <c r="E39749" s="2"/>
      <c r="F39749" s="2"/>
      <c r="G39749" s="2"/>
      <c r="H39749" s="2"/>
    </row>
    <row r="39750" spans="2:8">
      <c r="B39750" s="2" t="s">
        <v>40198</v>
      </c>
      <c r="C39750" s="2">
        <v>51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44</v>
      </c>
      <c r="D39751" s="2" t="s">
        <v>465</v>
      </c>
      <c r="E39751" s="2"/>
      <c r="F39751" s="2"/>
      <c r="G39751" s="2"/>
      <c r="H39751" s="2"/>
    </row>
    <row r="39752" spans="2:8">
      <c r="B39752" s="2" t="s">
        <v>40200</v>
      </c>
      <c r="C39752" s="2">
        <v>46</v>
      </c>
      <c r="D39752" s="2" t="s">
        <v>465</v>
      </c>
      <c r="E39752" s="2"/>
      <c r="F39752" s="2"/>
      <c r="G39752" s="2"/>
      <c r="H39752" s="2"/>
    </row>
    <row r="39753" spans="2:8">
      <c r="B39753" s="2" t="s">
        <v>40201</v>
      </c>
      <c r="C39753" s="2">
        <v>51</v>
      </c>
      <c r="D39753" s="2" t="s">
        <v>465</v>
      </c>
      <c r="E39753" s="2"/>
      <c r="F39753" s="2"/>
      <c r="G39753" s="2"/>
      <c r="H39753" s="2"/>
    </row>
    <row r="39754" spans="2:8">
      <c r="B39754" s="2" t="s">
        <v>40202</v>
      </c>
      <c r="C39754" s="2">
        <v>48</v>
      </c>
      <c r="D39754" s="2" t="s">
        <v>465</v>
      </c>
      <c r="E39754" s="2"/>
      <c r="F39754" s="2"/>
      <c r="G39754" s="2"/>
      <c r="H39754" s="2"/>
    </row>
    <row r="39755" spans="2:8">
      <c r="B39755" s="2" t="s">
        <v>40203</v>
      </c>
      <c r="C39755" s="2">
        <v>37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46</v>
      </c>
      <c r="D39758" s="2" t="s">
        <v>465</v>
      </c>
      <c r="E39758" s="2"/>
      <c r="F39758" s="2"/>
      <c r="G39758" s="2"/>
      <c r="H39758" s="2"/>
    </row>
    <row r="39759" spans="2:8">
      <c r="B39759" s="2" t="s">
        <v>40207</v>
      </c>
      <c r="C39759" s="2">
        <v>49</v>
      </c>
      <c r="D39759" s="2" t="s">
        <v>465</v>
      </c>
      <c r="E39759" s="2"/>
      <c r="F39759" s="2"/>
      <c r="G39759" s="2"/>
      <c r="H39759" s="2"/>
    </row>
    <row r="39760" spans="2:8">
      <c r="B39760" s="2" t="s">
        <v>40208</v>
      </c>
      <c r="C39760" s="2">
        <v>45</v>
      </c>
      <c r="D39760" s="2" t="s">
        <v>465</v>
      </c>
      <c r="E39760" s="2"/>
      <c r="F39760" s="2"/>
      <c r="G39760" s="2"/>
      <c r="H39760" s="2"/>
    </row>
    <row r="39761" spans="2:8">
      <c r="B39761" s="2" t="s">
        <v>40209</v>
      </c>
      <c r="C39761" s="2">
        <v>52</v>
      </c>
      <c r="D39761" s="2" t="s">
        <v>465</v>
      </c>
      <c r="E39761" s="2"/>
      <c r="F39761" s="2"/>
      <c r="G39761" s="2"/>
      <c r="H39761" s="2"/>
    </row>
    <row r="39762" spans="2:8">
      <c r="B39762" s="2" t="s">
        <v>40210</v>
      </c>
      <c r="C39762" s="2">
        <v>43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41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43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40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52</v>
      </c>
      <c r="D39770" s="2" t="s">
        <v>465</v>
      </c>
      <c r="E39770" s="2"/>
      <c r="F39770" s="2"/>
      <c r="G39770" s="2"/>
      <c r="H39770" s="2"/>
    </row>
    <row r="39771" spans="2:8">
      <c r="B39771" s="2" t="s">
        <v>40219</v>
      </c>
      <c r="C39771" s="2">
        <v>56</v>
      </c>
      <c r="D39771" s="2" t="s">
        <v>465</v>
      </c>
      <c r="E39771" s="2"/>
      <c r="F39771" s="2"/>
      <c r="G39771" s="2"/>
      <c r="H39771" s="2"/>
    </row>
    <row r="39772" spans="2:8">
      <c r="B39772" s="2" t="s">
        <v>40220</v>
      </c>
      <c r="C39772" s="2">
        <v>44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41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45</v>
      </c>
      <c r="D39774" s="2" t="s">
        <v>465</v>
      </c>
      <c r="E39774" s="2"/>
      <c r="F39774" s="2"/>
      <c r="G39774" s="2"/>
      <c r="H39774" s="2"/>
    </row>
    <row r="39775" spans="2:8">
      <c r="B39775" s="2" t="s">
        <v>40223</v>
      </c>
      <c r="C39775" s="2">
        <v>48</v>
      </c>
      <c r="D39775" s="2" t="s">
        <v>465</v>
      </c>
      <c r="E39775" s="2"/>
      <c r="F39775" s="2"/>
      <c r="G39775" s="2"/>
      <c r="H39775" s="2"/>
    </row>
    <row r="39776" spans="2:8">
      <c r="B39776" s="2" t="s">
        <v>40224</v>
      </c>
      <c r="C39776" s="2">
        <v>37</v>
      </c>
      <c r="D39776" s="2" t="s">
        <v>465</v>
      </c>
      <c r="E39776" s="2"/>
      <c r="F39776" s="2"/>
      <c r="G39776" s="2"/>
      <c r="H39776" s="2"/>
    </row>
    <row r="39777" spans="2:8">
      <c r="B39777" s="2" t="s">
        <v>40225</v>
      </c>
      <c r="C39777" s="2">
        <v>37</v>
      </c>
      <c r="D39777" s="2" t="s">
        <v>465</v>
      </c>
      <c r="E39777" s="2"/>
      <c r="F39777" s="2"/>
      <c r="G39777" s="2"/>
      <c r="H39777" s="2"/>
    </row>
    <row r="39778" spans="2:8">
      <c r="B39778" s="2" t="s">
        <v>40226</v>
      </c>
      <c r="C39778" s="2">
        <v>43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56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56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43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44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45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41</v>
      </c>
      <c r="D39785" s="2" t="s">
        <v>465</v>
      </c>
      <c r="E39785" s="2"/>
      <c r="F39785" s="2"/>
      <c r="G39785" s="2"/>
      <c r="H39785" s="2"/>
    </row>
    <row r="39786" spans="2:8">
      <c r="B39786" s="2" t="s">
        <v>40234</v>
      </c>
      <c r="C39786" s="2">
        <v>46</v>
      </c>
      <c r="D39786" s="2" t="s">
        <v>465</v>
      </c>
      <c r="E39786" s="2"/>
      <c r="F39786" s="2"/>
      <c r="G39786" s="2"/>
      <c r="H39786" s="2"/>
    </row>
    <row r="39787" spans="2:8">
      <c r="B39787" s="2" t="s">
        <v>40235</v>
      </c>
      <c r="C39787" s="2">
        <v>40</v>
      </c>
      <c r="D39787" s="2" t="s">
        <v>465</v>
      </c>
      <c r="E39787" s="2"/>
      <c r="F39787" s="2"/>
      <c r="G39787" s="2"/>
      <c r="H39787" s="2"/>
    </row>
    <row r="39788" spans="2:8">
      <c r="B39788" s="2" t="s">
        <v>40236</v>
      </c>
      <c r="C39788" s="2">
        <v>56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52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54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47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61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39</v>
      </c>
      <c r="D39793" s="2" t="s">
        <v>465</v>
      </c>
      <c r="E39793" s="2"/>
      <c r="F39793" s="2"/>
      <c r="G39793" s="2"/>
      <c r="H39793" s="2"/>
    </row>
    <row r="39794" spans="2:8">
      <c r="B39794" s="2" t="s">
        <v>40242</v>
      </c>
      <c r="C39794" s="2">
        <v>41</v>
      </c>
      <c r="D39794" s="2" t="s">
        <v>465</v>
      </c>
      <c r="E39794" s="2"/>
      <c r="F39794" s="2"/>
      <c r="G39794" s="2"/>
      <c r="H39794" s="2"/>
    </row>
    <row r="39795" spans="2:8">
      <c r="B39795" s="2" t="s">
        <v>40243</v>
      </c>
      <c r="C39795" s="2">
        <v>36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42</v>
      </c>
      <c r="D39796" s="2" t="s">
        <v>465</v>
      </c>
      <c r="E39796" s="2"/>
      <c r="F39796" s="2"/>
      <c r="G39796" s="2"/>
      <c r="H39796" s="2"/>
    </row>
    <row r="39797" spans="2:8">
      <c r="B39797" s="2" t="s">
        <v>40245</v>
      </c>
      <c r="C39797" s="2">
        <v>44</v>
      </c>
      <c r="D39797" s="2" t="s">
        <v>465</v>
      </c>
      <c r="E39797" s="2"/>
      <c r="F39797" s="2"/>
      <c r="G39797" s="2"/>
      <c r="H39797" s="2"/>
    </row>
    <row r="39798" spans="2:8">
      <c r="B39798" s="2" t="s">
        <v>40246</v>
      </c>
      <c r="C39798" s="2">
        <v>43</v>
      </c>
      <c r="D39798" s="2" t="s">
        <v>465</v>
      </c>
      <c r="E39798" s="2"/>
      <c r="F39798" s="2"/>
      <c r="G39798" s="2"/>
      <c r="H39798" s="2"/>
    </row>
    <row r="39799" spans="2:8">
      <c r="B39799" s="2" t="s">
        <v>40247</v>
      </c>
      <c r="C39799" s="2">
        <v>49</v>
      </c>
      <c r="D39799" s="2" t="s">
        <v>465</v>
      </c>
      <c r="E39799" s="2"/>
      <c r="F39799" s="2"/>
      <c r="G39799" s="2"/>
      <c r="H39799" s="2"/>
    </row>
    <row r="39800" spans="2:8">
      <c r="B39800" s="2" t="s">
        <v>40248</v>
      </c>
      <c r="C39800" s="2">
        <v>48</v>
      </c>
      <c r="D39800" s="2" t="s">
        <v>465</v>
      </c>
      <c r="E39800" s="2"/>
      <c r="F39800" s="2"/>
      <c r="G39800" s="2"/>
      <c r="H39800" s="2"/>
    </row>
    <row r="39801" spans="2:8">
      <c r="B39801" s="2" t="s">
        <v>40249</v>
      </c>
      <c r="C39801" s="2">
        <v>54</v>
      </c>
      <c r="D39801" s="2" t="s">
        <v>465</v>
      </c>
      <c r="E39801" s="2"/>
      <c r="F39801" s="2"/>
      <c r="G39801" s="2"/>
      <c r="H39801" s="2"/>
    </row>
    <row r="39802" spans="2:8">
      <c r="B39802" s="2" t="s">
        <v>40250</v>
      </c>
      <c r="C39802" s="2">
        <v>41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48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40</v>
      </c>
      <c r="D39804" s="2" t="s">
        <v>465</v>
      </c>
      <c r="E39804" s="2"/>
      <c r="F39804" s="2"/>
      <c r="G39804" s="2"/>
      <c r="H39804" s="2"/>
    </row>
    <row r="39805" spans="2:8">
      <c r="B39805" s="2" t="s">
        <v>40253</v>
      </c>
      <c r="C39805" s="2">
        <v>46</v>
      </c>
      <c r="D39805" s="2" t="s">
        <v>465</v>
      </c>
      <c r="E39805" s="2"/>
      <c r="F39805" s="2"/>
      <c r="G39805" s="2"/>
      <c r="H39805" s="2"/>
    </row>
    <row r="39806" spans="2:8">
      <c r="B39806" s="2" t="s">
        <v>40254</v>
      </c>
      <c r="C39806" s="2">
        <v>45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43</v>
      </c>
      <c r="D39807" s="2" t="s">
        <v>465</v>
      </c>
      <c r="E39807" s="2"/>
      <c r="F39807" s="2"/>
      <c r="G39807" s="2"/>
      <c r="H39807" s="2"/>
    </row>
    <row r="39808" spans="2:8">
      <c r="B39808" s="2" t="s">
        <v>40256</v>
      </c>
      <c r="C39808" s="2">
        <v>44</v>
      </c>
      <c r="D39808" s="2" t="s">
        <v>465</v>
      </c>
      <c r="E39808" s="2"/>
      <c r="F39808" s="2"/>
      <c r="G39808" s="2"/>
      <c r="H39808" s="2"/>
    </row>
    <row r="39809" spans="2:8">
      <c r="B39809" s="2" t="s">
        <v>40257</v>
      </c>
      <c r="C39809" s="2">
        <v>36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44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43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45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44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44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43</v>
      </c>
      <c r="D39818" s="2" t="s">
        <v>465</v>
      </c>
      <c r="E39818" s="2"/>
      <c r="F39818" s="2"/>
      <c r="G39818" s="2"/>
      <c r="H39818" s="2"/>
    </row>
    <row r="39819" spans="2:8">
      <c r="B39819" s="2" t="s">
        <v>40267</v>
      </c>
      <c r="C39819" s="2">
        <v>43</v>
      </c>
      <c r="D39819" s="2" t="s">
        <v>465</v>
      </c>
      <c r="E39819" s="2"/>
      <c r="F39819" s="2"/>
      <c r="G39819" s="2"/>
      <c r="H39819" s="2"/>
    </row>
    <row r="39820" spans="2:8">
      <c r="B39820" s="2" t="s">
        <v>40268</v>
      </c>
      <c r="C39820" s="2">
        <v>45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45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46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44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43</v>
      </c>
      <c r="D39824" s="2" t="s">
        <v>465</v>
      </c>
      <c r="E39824" s="2"/>
      <c r="F39824" s="2"/>
      <c r="G39824" s="2"/>
      <c r="H39824" s="2"/>
    </row>
    <row r="39825" spans="2:8">
      <c r="B39825" s="2" t="s">
        <v>40273</v>
      </c>
      <c r="C39825" s="2">
        <v>43</v>
      </c>
      <c r="D39825" s="2" t="s">
        <v>465</v>
      </c>
      <c r="E39825" s="2"/>
      <c r="F39825" s="2"/>
      <c r="G39825" s="2"/>
      <c r="H39825" s="2"/>
    </row>
    <row r="39826" spans="2:8">
      <c r="B39826" s="2" t="s">
        <v>40274</v>
      </c>
      <c r="C39826" s="2">
        <v>43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45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45</v>
      </c>
      <c r="D39828" s="2" t="s">
        <v>465</v>
      </c>
      <c r="E39828" s="2"/>
      <c r="F39828" s="2"/>
      <c r="G39828" s="2"/>
      <c r="H39828" s="2"/>
    </row>
    <row r="39829" spans="2:8">
      <c r="B39829" s="2" t="s">
        <v>40277</v>
      </c>
      <c r="C39829" s="2">
        <v>47</v>
      </c>
      <c r="D39829" s="2" t="s">
        <v>465</v>
      </c>
      <c r="E39829" s="2"/>
      <c r="F39829" s="2"/>
      <c r="G39829" s="2"/>
      <c r="H39829" s="2"/>
    </row>
    <row r="39830" spans="2:8">
      <c r="B39830" s="2" t="s">
        <v>40278</v>
      </c>
      <c r="C39830" s="2">
        <v>35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52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51</v>
      </c>
      <c r="D39833" s="2" t="s">
        <v>465</v>
      </c>
      <c r="E39833" s="2"/>
      <c r="F39833" s="2"/>
      <c r="G39833" s="2"/>
      <c r="H39833" s="2"/>
    </row>
    <row r="39834" spans="2:8">
      <c r="B39834" s="2" t="s">
        <v>40282</v>
      </c>
      <c r="C39834" s="2">
        <v>56</v>
      </c>
      <c r="D39834" s="2" t="s">
        <v>465</v>
      </c>
      <c r="E39834" s="2"/>
      <c r="F39834" s="2"/>
      <c r="G39834" s="2"/>
      <c r="H39834" s="2"/>
    </row>
    <row r="39835" spans="2:8">
      <c r="B39835" s="2" t="s">
        <v>40283</v>
      </c>
      <c r="C39835" s="2">
        <v>38</v>
      </c>
      <c r="D39835" s="2" t="s">
        <v>465</v>
      </c>
      <c r="E39835" s="2"/>
      <c r="F39835" s="2"/>
      <c r="G39835" s="2"/>
      <c r="H39835" s="2"/>
    </row>
    <row r="39836" spans="2:8">
      <c r="B39836" s="2" t="s">
        <v>40284</v>
      </c>
      <c r="C39836" s="2">
        <v>41</v>
      </c>
      <c r="D39836" s="2" t="s">
        <v>465</v>
      </c>
      <c r="E39836" s="2"/>
      <c r="F39836" s="2"/>
      <c r="G39836" s="2"/>
      <c r="H39836" s="2"/>
    </row>
    <row r="39837" spans="2:8">
      <c r="B39837" s="2" t="s">
        <v>40285</v>
      </c>
      <c r="C39837" s="2">
        <v>42</v>
      </c>
      <c r="D39837" s="2" t="s">
        <v>465</v>
      </c>
      <c r="E39837" s="2"/>
      <c r="F39837" s="2"/>
      <c r="G39837" s="2"/>
      <c r="H39837" s="2"/>
    </row>
    <row r="39838" spans="2:8">
      <c r="B39838" s="2" t="s">
        <v>40286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19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18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55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58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41</v>
      </c>
      <c r="D39843" s="2" t="s">
        <v>465</v>
      </c>
      <c r="E39843" s="2"/>
      <c r="F39843" s="2"/>
      <c r="G39843" s="2"/>
      <c r="H39843" s="2"/>
    </row>
    <row r="39844" spans="2:8">
      <c r="B39844" s="2" t="s">
        <v>40292</v>
      </c>
      <c r="C39844" s="2">
        <v>46</v>
      </c>
      <c r="D39844" s="2" t="s">
        <v>465</v>
      </c>
      <c r="E39844" s="2"/>
      <c r="F39844" s="2"/>
      <c r="G39844" s="2"/>
      <c r="H39844" s="2"/>
    </row>
    <row r="39845" spans="2:8">
      <c r="B39845" s="2" t="s">
        <v>40293</v>
      </c>
      <c r="C39845" s="2">
        <v>48</v>
      </c>
      <c r="D39845" s="2" t="s">
        <v>465</v>
      </c>
      <c r="E39845" s="2"/>
      <c r="F39845" s="2"/>
      <c r="G39845" s="2"/>
      <c r="H39845" s="2"/>
    </row>
    <row r="39846" spans="2:8">
      <c r="B39846" s="2" t="s">
        <v>40294</v>
      </c>
      <c r="C39846" s="2">
        <v>41</v>
      </c>
      <c r="D39846" s="2" t="s">
        <v>465</v>
      </c>
      <c r="E39846" s="2"/>
      <c r="F39846" s="2"/>
      <c r="G39846" s="2"/>
      <c r="H39846" s="2"/>
    </row>
    <row r="39847" spans="2:8">
      <c r="B39847" s="2" t="s">
        <v>40295</v>
      </c>
      <c r="C39847" s="2">
        <v>41</v>
      </c>
      <c r="D39847" s="2" t="s">
        <v>465</v>
      </c>
      <c r="E39847" s="2"/>
      <c r="F39847" s="2"/>
      <c r="G39847" s="2"/>
      <c r="H39847" s="2"/>
    </row>
    <row r="39848" spans="2:8">
      <c r="B39848" s="2" t="s">
        <v>40296</v>
      </c>
      <c r="C39848" s="2">
        <v>48</v>
      </c>
      <c r="D39848" s="2" t="s">
        <v>465</v>
      </c>
      <c r="E39848" s="2"/>
      <c r="F39848" s="2"/>
      <c r="G39848" s="2"/>
      <c r="H39848" s="2"/>
    </row>
    <row r="39849" spans="2:8">
      <c r="B39849" s="2" t="s">
        <v>40297</v>
      </c>
      <c r="C39849" s="2">
        <v>52</v>
      </c>
      <c r="D39849" s="2" t="s">
        <v>465</v>
      </c>
      <c r="E39849" s="2"/>
      <c r="F39849" s="2"/>
      <c r="G39849" s="2"/>
      <c r="H39849" s="2"/>
    </row>
    <row r="39850" spans="2:8">
      <c r="B39850" s="2" t="s">
        <v>40298</v>
      </c>
      <c r="C39850" s="2">
        <v>50</v>
      </c>
      <c r="D39850" s="2" t="s">
        <v>465</v>
      </c>
      <c r="E39850" s="2"/>
      <c r="F39850" s="2"/>
      <c r="G39850" s="2"/>
      <c r="H39850" s="2"/>
    </row>
    <row r="39851" spans="2:8">
      <c r="B39851" s="2" t="s">
        <v>40299</v>
      </c>
      <c r="C39851" s="2">
        <v>42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41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41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40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43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40</v>
      </c>
      <c r="D39861" s="2" t="s">
        <v>465</v>
      </c>
      <c r="E39861" s="2"/>
      <c r="F39861" s="2"/>
      <c r="G39861" s="2"/>
      <c r="H39861" s="2"/>
    </row>
    <row r="39862" spans="2:8">
      <c r="B39862" s="2" t="s">
        <v>40310</v>
      </c>
      <c r="C39862" s="2">
        <v>41</v>
      </c>
      <c r="D39862" s="2" t="s">
        <v>465</v>
      </c>
      <c r="E39862" s="2"/>
      <c r="F39862" s="2"/>
      <c r="G39862" s="2"/>
      <c r="H39862" s="2"/>
    </row>
    <row r="39863" spans="2:8">
      <c r="B39863" s="2" t="s">
        <v>40311</v>
      </c>
      <c r="C39863" s="2">
        <v>37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36</v>
      </c>
      <c r="D39864" s="2" t="s">
        <v>465</v>
      </c>
      <c r="E39864" s="2"/>
      <c r="F39864" s="2"/>
      <c r="G39864" s="2"/>
      <c r="H39864" s="2"/>
    </row>
    <row r="39865" spans="2:8">
      <c r="B39865" s="2" t="s">
        <v>40313</v>
      </c>
      <c r="C39865" s="2">
        <v>36</v>
      </c>
      <c r="D39865" s="2" t="s">
        <v>465</v>
      </c>
      <c r="E39865" s="2"/>
      <c r="F39865" s="2"/>
      <c r="G39865" s="2"/>
      <c r="H39865" s="2"/>
    </row>
    <row r="39866" spans="2:8">
      <c r="B39866" s="2" t="s">
        <v>40314</v>
      </c>
      <c r="C39866" s="2">
        <v>35</v>
      </c>
      <c r="D39866" s="2" t="s">
        <v>465</v>
      </c>
      <c r="E39866" s="2"/>
      <c r="F39866" s="2"/>
      <c r="G39866" s="2"/>
      <c r="H39866" s="2"/>
    </row>
    <row r="39867" spans="2:8">
      <c r="B39867" s="2" t="s">
        <v>40315</v>
      </c>
      <c r="C39867" s="2">
        <v>37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40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38</v>
      </c>
      <c r="D39869" s="2" t="s">
        <v>465</v>
      </c>
      <c r="E39869" s="2"/>
      <c r="F39869" s="2"/>
      <c r="G39869" s="2"/>
      <c r="H39869" s="2"/>
    </row>
    <row r="39870" spans="2:8">
      <c r="B39870" s="2" t="s">
        <v>40318</v>
      </c>
      <c r="C39870" s="2">
        <v>40</v>
      </c>
      <c r="D39870" s="2" t="s">
        <v>465</v>
      </c>
      <c r="E39870" s="2"/>
      <c r="F39870" s="2"/>
      <c r="G39870" s="2"/>
      <c r="H39870" s="2"/>
    </row>
    <row r="39871" spans="2:8">
      <c r="B39871" s="2" t="s">
        <v>40319</v>
      </c>
      <c r="C39871" s="2">
        <v>42</v>
      </c>
      <c r="D39871" s="2" t="s">
        <v>465</v>
      </c>
      <c r="E39871" s="2"/>
      <c r="F39871" s="2"/>
      <c r="G39871" s="2"/>
      <c r="H39871" s="2"/>
    </row>
    <row r="39872" spans="2:8">
      <c r="B39872" s="2" t="s">
        <v>40320</v>
      </c>
      <c r="C39872" s="2">
        <v>41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37</v>
      </c>
      <c r="D39874" s="2" t="s">
        <v>465</v>
      </c>
      <c r="E39874" s="2"/>
      <c r="F39874" s="2"/>
      <c r="G39874" s="2"/>
      <c r="H39874" s="2"/>
    </row>
    <row r="39875" spans="2:8">
      <c r="B39875" s="2" t="s">
        <v>40323</v>
      </c>
      <c r="C39875" s="2">
        <v>40</v>
      </c>
      <c r="D39875" s="2" t="s">
        <v>465</v>
      </c>
      <c r="E39875" s="2"/>
      <c r="F39875" s="2"/>
      <c r="G39875" s="2"/>
      <c r="H39875" s="2"/>
    </row>
    <row r="39876" spans="2:8">
      <c r="B39876" s="2" t="s">
        <v>40324</v>
      </c>
      <c r="C39876" s="2">
        <v>41</v>
      </c>
      <c r="D39876" s="2" t="s">
        <v>465</v>
      </c>
      <c r="E39876" s="2"/>
      <c r="F39876" s="2"/>
      <c r="G39876" s="2"/>
      <c r="H39876" s="2"/>
    </row>
    <row r="39877" spans="2:8">
      <c r="B39877" s="2" t="s">
        <v>40325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46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49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45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41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43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45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42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42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40</v>
      </c>
      <c r="D39887" s="2" t="s">
        <v>465</v>
      </c>
      <c r="E39887" s="2"/>
      <c r="F39887" s="2"/>
      <c r="G39887" s="2"/>
      <c r="H39887" s="2"/>
    </row>
    <row r="39888" spans="2:8">
      <c r="B39888" s="2" t="s">
        <v>40336</v>
      </c>
      <c r="C39888" s="2">
        <v>41</v>
      </c>
      <c r="D39888" s="2" t="s">
        <v>465</v>
      </c>
      <c r="E39888" s="2"/>
      <c r="F39888" s="2"/>
      <c r="G39888" s="2"/>
      <c r="H39888" s="2"/>
    </row>
    <row r="39889" spans="2:8">
      <c r="B39889" s="2" t="s">
        <v>40337</v>
      </c>
      <c r="C39889" s="2">
        <v>44</v>
      </c>
      <c r="D39889" s="2" t="s">
        <v>465</v>
      </c>
      <c r="E39889" s="2"/>
      <c r="F39889" s="2"/>
      <c r="G39889" s="2"/>
      <c r="H39889" s="2"/>
    </row>
    <row r="39890" spans="2:8">
      <c r="B39890" s="2" t="s">
        <v>40338</v>
      </c>
      <c r="C39890" s="2">
        <v>47</v>
      </c>
      <c r="D39890" s="2" t="s">
        <v>465</v>
      </c>
      <c r="E39890" s="2"/>
      <c r="F39890" s="2"/>
      <c r="G39890" s="2"/>
      <c r="H39890" s="2"/>
    </row>
    <row r="39891" spans="2:8">
      <c r="B39891" s="2" t="s">
        <v>40339</v>
      </c>
      <c r="C39891" s="2">
        <v>44</v>
      </c>
      <c r="D39891" s="2" t="s">
        <v>465</v>
      </c>
      <c r="E39891" s="2"/>
      <c r="F39891" s="2"/>
      <c r="G39891" s="2"/>
      <c r="H39891" s="2"/>
    </row>
    <row r="39892" spans="2:8">
      <c r="B39892" s="2" t="s">
        <v>40340</v>
      </c>
      <c r="C39892" s="2">
        <v>45</v>
      </c>
      <c r="D39892" s="2" t="s">
        <v>465</v>
      </c>
      <c r="E39892" s="2"/>
      <c r="F39892" s="2"/>
      <c r="G39892" s="2"/>
      <c r="H39892" s="2"/>
    </row>
    <row r="39893" spans="2:8">
      <c r="B39893" s="2" t="s">
        <v>40341</v>
      </c>
      <c r="C39893" s="2">
        <v>40</v>
      </c>
      <c r="D39893" s="2" t="s">
        <v>465</v>
      </c>
      <c r="E39893" s="2"/>
      <c r="F39893" s="2"/>
      <c r="G39893" s="2"/>
      <c r="H39893" s="2"/>
    </row>
    <row r="39894" spans="2:8">
      <c r="B39894" s="2" t="s">
        <v>40342</v>
      </c>
      <c r="C39894" s="2">
        <v>41</v>
      </c>
      <c r="D39894" s="2" t="s">
        <v>465</v>
      </c>
      <c r="E39894" s="2"/>
      <c r="F39894" s="2"/>
      <c r="G39894" s="2"/>
      <c r="H39894" s="2"/>
    </row>
    <row r="39895" spans="2:8">
      <c r="B39895" s="2" t="s">
        <v>40343</v>
      </c>
      <c r="C39895" s="2">
        <v>42</v>
      </c>
      <c r="D39895" s="2" t="s">
        <v>465</v>
      </c>
      <c r="E39895" s="2"/>
      <c r="F39895" s="2"/>
      <c r="G39895" s="2"/>
      <c r="H39895" s="2"/>
    </row>
    <row r="39896" spans="2:8">
      <c r="B39896" s="2" t="s">
        <v>40344</v>
      </c>
      <c r="C39896" s="2">
        <v>43</v>
      </c>
      <c r="D39896" s="2" t="s">
        <v>465</v>
      </c>
      <c r="E39896" s="2"/>
      <c r="F39896" s="2"/>
      <c r="G39896" s="2"/>
      <c r="H39896" s="2"/>
    </row>
    <row r="39897" spans="2:8">
      <c r="B39897" s="2" t="s">
        <v>40345</v>
      </c>
      <c r="C39897" s="2">
        <v>45</v>
      </c>
      <c r="D39897" s="2" t="s">
        <v>465</v>
      </c>
      <c r="E39897" s="2"/>
      <c r="F39897" s="2"/>
      <c r="G39897" s="2"/>
      <c r="H39897" s="2"/>
    </row>
    <row r="39898" spans="2:8">
      <c r="B39898" s="2" t="s">
        <v>40346</v>
      </c>
      <c r="C39898" s="2">
        <v>47</v>
      </c>
      <c r="D39898" s="2" t="s">
        <v>465</v>
      </c>
      <c r="E39898" s="2"/>
      <c r="F39898" s="2"/>
      <c r="G39898" s="2"/>
      <c r="H39898" s="2"/>
    </row>
    <row r="39899" spans="2:8">
      <c r="B39899" s="2" t="s">
        <v>40347</v>
      </c>
      <c r="C39899" s="2">
        <v>39</v>
      </c>
      <c r="D39899" s="2" t="s">
        <v>465</v>
      </c>
      <c r="E39899" s="2"/>
      <c r="F39899" s="2"/>
      <c r="G39899" s="2"/>
      <c r="H39899" s="2"/>
    </row>
    <row r="39900" spans="2:8">
      <c r="B39900" s="2" t="s">
        <v>40348</v>
      </c>
      <c r="C39900" s="2">
        <v>37</v>
      </c>
      <c r="D39900" s="2" t="s">
        <v>465</v>
      </c>
      <c r="E39900" s="2"/>
      <c r="F39900" s="2"/>
      <c r="G39900" s="2"/>
      <c r="H39900" s="2"/>
    </row>
    <row r="39901" spans="2:8">
      <c r="B39901" s="2" t="s">
        <v>40349</v>
      </c>
      <c r="C39901" s="2">
        <v>42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45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38</v>
      </c>
      <c r="D39903" s="2" t="s">
        <v>465</v>
      </c>
      <c r="E39903" s="2"/>
      <c r="F39903" s="2"/>
      <c r="G39903" s="2"/>
      <c r="H39903" s="2"/>
    </row>
    <row r="39904" spans="2:8">
      <c r="B39904" s="2" t="s">
        <v>40352</v>
      </c>
      <c r="C39904" s="2">
        <v>42</v>
      </c>
      <c r="D39904" s="2" t="s">
        <v>465</v>
      </c>
      <c r="E39904" s="2"/>
      <c r="F39904" s="2"/>
      <c r="G39904" s="2"/>
      <c r="H39904" s="2"/>
    </row>
    <row r="39905" spans="2:8">
      <c r="B39905" s="2" t="s">
        <v>40353</v>
      </c>
      <c r="C39905" s="2">
        <v>46</v>
      </c>
      <c r="D39905" s="2" t="s">
        <v>465</v>
      </c>
      <c r="E39905" s="2"/>
      <c r="F39905" s="2"/>
      <c r="G39905" s="2"/>
      <c r="H39905" s="2"/>
    </row>
    <row r="39906" spans="2:8">
      <c r="B39906" s="2" t="s">
        <v>40354</v>
      </c>
      <c r="C39906" s="2">
        <v>56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54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60</v>
      </c>
      <c r="D39910" s="2" t="s">
        <v>465</v>
      </c>
      <c r="E39910" s="2"/>
      <c r="F39910" s="2"/>
      <c r="G39910" s="2"/>
      <c r="H39910" s="2"/>
    </row>
    <row r="39911" spans="2:8">
      <c r="B39911" s="2" t="s">
        <v>40359</v>
      </c>
      <c r="C39911" s="2">
        <v>69</v>
      </c>
      <c r="D39911" s="2" t="s">
        <v>465</v>
      </c>
      <c r="E39911" s="2"/>
      <c r="F39911" s="2"/>
      <c r="G39911" s="2"/>
      <c r="H39911" s="2"/>
    </row>
    <row r="39912" spans="2:8">
      <c r="B39912" s="2" t="s">
        <v>40360</v>
      </c>
      <c r="C39912" s="2">
        <v>45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48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45</v>
      </c>
      <c r="D39914" s="2" t="s">
        <v>465</v>
      </c>
      <c r="E39914" s="2"/>
      <c r="F39914" s="2"/>
      <c r="G39914" s="2"/>
      <c r="H39914" s="2"/>
    </row>
    <row r="39915" spans="2:8">
      <c r="B39915" s="2" t="s">
        <v>40363</v>
      </c>
      <c r="C39915" s="2">
        <v>48</v>
      </c>
      <c r="D39915" s="2" t="s">
        <v>465</v>
      </c>
      <c r="E39915" s="2"/>
      <c r="F39915" s="2"/>
      <c r="G39915" s="2"/>
      <c r="H39915" s="2"/>
    </row>
    <row r="39916" spans="2:8">
      <c r="B39916" s="2" t="s">
        <v>40364</v>
      </c>
      <c r="C39916" s="2">
        <v>42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45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38</v>
      </c>
      <c r="D39918" s="2" t="s">
        <v>465</v>
      </c>
      <c r="E39918" s="2"/>
      <c r="F39918" s="2"/>
      <c r="G39918" s="2"/>
      <c r="H39918" s="2"/>
    </row>
    <row r="39919" spans="2:8">
      <c r="B39919" s="2" t="s">
        <v>40367</v>
      </c>
      <c r="C39919" s="2">
        <v>42</v>
      </c>
      <c r="D39919" s="2" t="s">
        <v>465</v>
      </c>
      <c r="E39919" s="2"/>
      <c r="F39919" s="2"/>
      <c r="G39919" s="2"/>
      <c r="H39919" s="2"/>
    </row>
    <row r="39920" spans="2:8">
      <c r="B39920" s="2" t="s">
        <v>40368</v>
      </c>
      <c r="C39920" s="2">
        <v>40</v>
      </c>
      <c r="D39920" s="2" t="s">
        <v>465</v>
      </c>
      <c r="E39920" s="2"/>
      <c r="F39920" s="2"/>
      <c r="G39920" s="2"/>
      <c r="H39920" s="2"/>
    </row>
    <row r="39921" spans="2:8">
      <c r="B39921" s="2" t="s">
        <v>40369</v>
      </c>
      <c r="C39921" s="2">
        <v>39</v>
      </c>
      <c r="D39921" s="2" t="s">
        <v>465</v>
      </c>
      <c r="E39921" s="2"/>
      <c r="F39921" s="2"/>
      <c r="G39921" s="2"/>
      <c r="H39921" s="2"/>
    </row>
    <row r="39922" spans="2:8">
      <c r="B39922" s="2" t="s">
        <v>40370</v>
      </c>
      <c r="C39922" s="2">
        <v>45</v>
      </c>
      <c r="D39922" s="2" t="s">
        <v>465</v>
      </c>
      <c r="E39922" s="2"/>
      <c r="F39922" s="2"/>
      <c r="G39922" s="2"/>
      <c r="H39922" s="2"/>
    </row>
    <row r="39923" spans="2:8">
      <c r="B39923" s="2" t="s">
        <v>40371</v>
      </c>
      <c r="C39923" s="2">
        <v>43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34</v>
      </c>
      <c r="D39924" s="2" t="s">
        <v>465</v>
      </c>
      <c r="E39924" s="2"/>
      <c r="F39924" s="2"/>
      <c r="G39924" s="2"/>
      <c r="H39924" s="2"/>
    </row>
    <row r="39925" spans="2:8">
      <c r="B39925" s="2" t="s">
        <v>40373</v>
      </c>
      <c r="C39925" s="2">
        <v>37</v>
      </c>
      <c r="D39925" s="2" t="s">
        <v>465</v>
      </c>
      <c r="E39925" s="2"/>
      <c r="F39925" s="2"/>
      <c r="G39925" s="2"/>
      <c r="H39925" s="2"/>
    </row>
    <row r="39926" spans="2:8">
      <c r="B39926" s="2" t="s">
        <v>40374</v>
      </c>
      <c r="C39926" s="2">
        <v>44</v>
      </c>
      <c r="D39926" s="2" t="s">
        <v>465</v>
      </c>
      <c r="E39926" s="2"/>
      <c r="F39926" s="2"/>
      <c r="G39926" s="2"/>
      <c r="H39926" s="2"/>
    </row>
    <row r="39927" spans="2:8">
      <c r="B39927" s="2" t="s">
        <v>40375</v>
      </c>
      <c r="C39927" s="2">
        <v>46</v>
      </c>
      <c r="D39927" s="2" t="s">
        <v>465</v>
      </c>
      <c r="E39927" s="2"/>
      <c r="F39927" s="2"/>
      <c r="G39927" s="2"/>
      <c r="H39927" s="2"/>
    </row>
    <row r="39928" spans="2:8">
      <c r="B39928" s="2" t="s">
        <v>40376</v>
      </c>
      <c r="C39928" s="2">
        <v>48</v>
      </c>
      <c r="D39928" s="2" t="s">
        <v>465</v>
      </c>
      <c r="E39928" s="2"/>
      <c r="F39928" s="2"/>
      <c r="G39928" s="2"/>
      <c r="H39928" s="2"/>
    </row>
    <row r="39929" spans="2:8">
      <c r="B39929" s="2" t="s">
        <v>40377</v>
      </c>
      <c r="C39929" s="2">
        <v>47</v>
      </c>
      <c r="D39929" s="2" t="s">
        <v>465</v>
      </c>
      <c r="E39929" s="2"/>
      <c r="F39929" s="2"/>
      <c r="G39929" s="2"/>
      <c r="H39929" s="2"/>
    </row>
    <row r="39930" spans="2:8">
      <c r="B39930" s="2" t="s">
        <v>40378</v>
      </c>
      <c r="C39930" s="2">
        <v>40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44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42</v>
      </c>
      <c r="D39932" s="2" t="s">
        <v>465</v>
      </c>
      <c r="E39932" s="2"/>
      <c r="F39932" s="2"/>
      <c r="G39932" s="2"/>
      <c r="H39932" s="2"/>
    </row>
    <row r="39933" spans="2:8">
      <c r="B39933" s="2" t="s">
        <v>40381</v>
      </c>
      <c r="C39933" s="2">
        <v>46</v>
      </c>
      <c r="D39933" s="2" t="s">
        <v>465</v>
      </c>
      <c r="E39933" s="2"/>
      <c r="F39933" s="2"/>
      <c r="G39933" s="2"/>
      <c r="H39933" s="2"/>
    </row>
    <row r="39934" spans="2:8">
      <c r="B39934" s="2" t="s">
        <v>40382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44</v>
      </c>
      <c r="D39936" s="2" t="s">
        <v>465</v>
      </c>
      <c r="E39936" s="2"/>
      <c r="F39936" s="2"/>
      <c r="G39936" s="2"/>
      <c r="H39936" s="2"/>
    </row>
    <row r="39937" spans="2:8">
      <c r="B39937" s="2" t="s">
        <v>40385</v>
      </c>
      <c r="C39937" s="2">
        <v>40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49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28</v>
      </c>
      <c r="D39941" s="2" t="s">
        <v>465</v>
      </c>
      <c r="E39941" s="2"/>
      <c r="F39941" s="2"/>
      <c r="G39941" s="2"/>
      <c r="H39941" s="2"/>
    </row>
    <row r="39942" spans="2:8">
      <c r="B39942" s="2" t="s">
        <v>40390</v>
      </c>
      <c r="C39942" s="2">
        <v>29</v>
      </c>
      <c r="D39942" s="2" t="s">
        <v>465</v>
      </c>
      <c r="E39942" s="2"/>
      <c r="F39942" s="2"/>
      <c r="G39942" s="2"/>
      <c r="H39942" s="2"/>
    </row>
    <row r="39943" spans="2:8">
      <c r="B39943" s="2" t="s">
        <v>40391</v>
      </c>
      <c r="C39943" s="2">
        <v>31</v>
      </c>
      <c r="D39943" s="2" t="s">
        <v>465</v>
      </c>
      <c r="E39943" s="2"/>
      <c r="F39943" s="2"/>
      <c r="G39943" s="2"/>
      <c r="H39943" s="2"/>
    </row>
    <row r="39944" spans="2:8">
      <c r="B39944" s="2" t="s">
        <v>40392</v>
      </c>
      <c r="C39944" s="2">
        <v>32</v>
      </c>
      <c r="D39944" s="2" t="s">
        <v>465</v>
      </c>
      <c r="E39944" s="2"/>
      <c r="F39944" s="2"/>
      <c r="G39944" s="2"/>
      <c r="H39944" s="2"/>
    </row>
    <row r="39945" spans="2:8">
      <c r="B39945" s="2" t="s">
        <v>40393</v>
      </c>
      <c r="C39945" s="2">
        <v>32</v>
      </c>
      <c r="D39945" s="2" t="s">
        <v>465</v>
      </c>
      <c r="E39945" s="2"/>
      <c r="F39945" s="2"/>
      <c r="G39945" s="2"/>
      <c r="H39945" s="2"/>
    </row>
    <row r="39946" spans="2:8">
      <c r="B39946" s="2" t="s">
        <v>40394</v>
      </c>
      <c r="C39946" s="2">
        <v>46</v>
      </c>
      <c r="D39946" s="2" t="s">
        <v>465</v>
      </c>
      <c r="E39946" s="2"/>
      <c r="F39946" s="2"/>
      <c r="G39946" s="2"/>
      <c r="H39946" s="2"/>
    </row>
    <row r="39947" spans="2:8">
      <c r="B39947" s="2" t="s">
        <v>40395</v>
      </c>
      <c r="C39947" s="2">
        <v>46</v>
      </c>
      <c r="D39947" s="2" t="s">
        <v>465</v>
      </c>
      <c r="E39947" s="2"/>
      <c r="F39947" s="2"/>
      <c r="G39947" s="2"/>
      <c r="H39947" s="2"/>
    </row>
    <row r="39948" spans="2:8">
      <c r="B39948" s="2" t="s">
        <v>40396</v>
      </c>
      <c r="C39948" s="2">
        <v>33</v>
      </c>
      <c r="D39948" s="2" t="s">
        <v>465</v>
      </c>
      <c r="E39948" s="2"/>
      <c r="F39948" s="2"/>
      <c r="G39948" s="2"/>
      <c r="H39948" s="2"/>
    </row>
    <row r="39949" spans="2:8">
      <c r="B39949" s="2" t="s">
        <v>40397</v>
      </c>
      <c r="C39949" s="2">
        <v>34</v>
      </c>
      <c r="D39949" s="2" t="s">
        <v>465</v>
      </c>
      <c r="E39949" s="2"/>
      <c r="F39949" s="2"/>
      <c r="G39949" s="2"/>
      <c r="H39949" s="2"/>
    </row>
    <row r="39950" spans="2:8">
      <c r="B39950" s="2" t="s">
        <v>40398</v>
      </c>
      <c r="C39950" s="2">
        <v>37</v>
      </c>
      <c r="D39950" s="2" t="s">
        <v>465</v>
      </c>
      <c r="E39950" s="2"/>
      <c r="F39950" s="2"/>
      <c r="G39950" s="2"/>
      <c r="H39950" s="2"/>
    </row>
    <row r="39951" spans="2:8">
      <c r="B39951" s="2" t="s">
        <v>40399</v>
      </c>
      <c r="C39951" s="2">
        <v>38</v>
      </c>
      <c r="D39951" s="2" t="s">
        <v>465</v>
      </c>
      <c r="E39951" s="2"/>
      <c r="F39951" s="2"/>
      <c r="G39951" s="2"/>
      <c r="H39951" s="2"/>
    </row>
    <row r="39952" spans="2:8">
      <c r="B39952" s="2" t="s">
        <v>40400</v>
      </c>
      <c r="C39952" s="2">
        <v>37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40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39</v>
      </c>
      <c r="D39960" s="2" t="s">
        <v>465</v>
      </c>
      <c r="E39960" s="2"/>
      <c r="F39960" s="2"/>
      <c r="G39960" s="2"/>
      <c r="H39960" s="2"/>
    </row>
    <row r="39961" spans="2:8">
      <c r="B39961" s="2" t="s">
        <v>40409</v>
      </c>
      <c r="C39961" s="2">
        <v>40</v>
      </c>
      <c r="D39961" s="2" t="s">
        <v>465</v>
      </c>
      <c r="E39961" s="2"/>
      <c r="F39961" s="2"/>
      <c r="G39961" s="2"/>
      <c r="H39961" s="2"/>
    </row>
    <row r="39962" spans="2:8">
      <c r="B39962" s="2" t="s">
        <v>40410</v>
      </c>
      <c r="C39962" s="2">
        <v>38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41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44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41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56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40</v>
      </c>
      <c r="D39967" s="2" t="s">
        <v>465</v>
      </c>
      <c r="E39967" s="2"/>
      <c r="F39967" s="2"/>
      <c r="G39967" s="2"/>
      <c r="H39967" s="2"/>
    </row>
    <row r="39968" spans="2:8">
      <c r="B39968" s="2" t="s">
        <v>40416</v>
      </c>
      <c r="C39968" s="2">
        <v>44</v>
      </c>
      <c r="D39968" s="2" t="s">
        <v>465</v>
      </c>
      <c r="E39968" s="2"/>
      <c r="F39968" s="2"/>
      <c r="G39968" s="2"/>
      <c r="H39968" s="2"/>
    </row>
    <row r="39969" spans="2:8">
      <c r="B39969" s="2" t="s">
        <v>40417</v>
      </c>
      <c r="C39969" s="2">
        <v>46</v>
      </c>
      <c r="D39969" s="2" t="s">
        <v>465</v>
      </c>
      <c r="E39969" s="2"/>
      <c r="F39969" s="2"/>
      <c r="G39969" s="2"/>
      <c r="H39969" s="2"/>
    </row>
    <row r="39970" spans="2:8">
      <c r="B39970" s="2" t="s">
        <v>40418</v>
      </c>
      <c r="C39970" s="2">
        <v>41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42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46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50</v>
      </c>
      <c r="D39973" s="2" t="s">
        <v>465</v>
      </c>
      <c r="E39973" s="2"/>
      <c r="F39973" s="2"/>
      <c r="G39973" s="2"/>
      <c r="H39973" s="2"/>
    </row>
    <row r="39974" spans="2:8">
      <c r="B39974" s="2" t="s">
        <v>40422</v>
      </c>
      <c r="C39974" s="2">
        <v>55</v>
      </c>
      <c r="D39974" s="2" t="s">
        <v>465</v>
      </c>
      <c r="E39974" s="2"/>
      <c r="F39974" s="2"/>
      <c r="G39974" s="2"/>
      <c r="H39974" s="2"/>
    </row>
    <row r="39975" spans="2:8">
      <c r="B39975" s="2" t="s">
        <v>40423</v>
      </c>
      <c r="C39975" s="2">
        <v>43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48</v>
      </c>
      <c r="D39978" s="2" t="s">
        <v>465</v>
      </c>
      <c r="E39978" s="2"/>
      <c r="F39978" s="2"/>
      <c r="G39978" s="2"/>
      <c r="H39978" s="2"/>
    </row>
    <row r="39979" spans="2:8">
      <c r="B39979" s="2" t="s">
        <v>40427</v>
      </c>
      <c r="C39979" s="2">
        <v>47</v>
      </c>
      <c r="D39979" s="2" t="s">
        <v>465</v>
      </c>
      <c r="E39979" s="2"/>
      <c r="F39979" s="2"/>
      <c r="G39979" s="2"/>
      <c r="H39979" s="2"/>
    </row>
    <row r="39980" spans="2:8">
      <c r="B39980" s="2" t="s">
        <v>40428</v>
      </c>
      <c r="C39980" s="2">
        <v>54</v>
      </c>
      <c r="D39980" s="2" t="s">
        <v>465</v>
      </c>
      <c r="E39980" s="2"/>
      <c r="F39980" s="2"/>
      <c r="G39980" s="2"/>
      <c r="H39980" s="2"/>
    </row>
    <row r="39981" spans="2:8">
      <c r="B39981" s="2" t="s">
        <v>40429</v>
      </c>
      <c r="C39981" s="2">
        <v>57</v>
      </c>
      <c r="D39981" s="2" t="s">
        <v>465</v>
      </c>
      <c r="E39981" s="2"/>
      <c r="F39981" s="2"/>
      <c r="G39981" s="2"/>
      <c r="H39981" s="2"/>
    </row>
    <row r="39982" spans="2:8">
      <c r="B39982" s="2" t="s">
        <v>40430</v>
      </c>
      <c r="C39982" s="2">
        <v>45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42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57</v>
      </c>
      <c r="D39986" s="2" t="s">
        <v>465</v>
      </c>
      <c r="E39986" s="2"/>
      <c r="F39986" s="2"/>
      <c r="G39986" s="2"/>
      <c r="H39986" s="2"/>
    </row>
    <row r="39987" spans="2:8">
      <c r="B39987" s="2" t="s">
        <v>40435</v>
      </c>
      <c r="C39987" s="2">
        <v>60</v>
      </c>
      <c r="D39987" s="2" t="s">
        <v>465</v>
      </c>
      <c r="E39987" s="2"/>
      <c r="F39987" s="2"/>
      <c r="G39987" s="2"/>
      <c r="H39987" s="2"/>
    </row>
    <row r="39988" spans="2:8">
      <c r="B39988" s="2" t="s">
        <v>40436</v>
      </c>
      <c r="C39988" s="2">
        <v>44</v>
      </c>
      <c r="D39988" s="2" t="s">
        <v>465</v>
      </c>
      <c r="E39988" s="2"/>
      <c r="F39988" s="2"/>
      <c r="G39988" s="2"/>
      <c r="H39988" s="2"/>
    </row>
    <row r="39989" spans="2:8">
      <c r="B39989" s="2" t="s">
        <v>40437</v>
      </c>
      <c r="C39989" s="2">
        <v>46</v>
      </c>
      <c r="D39989" s="2" t="s">
        <v>465</v>
      </c>
      <c r="E39989" s="2"/>
      <c r="F39989" s="2"/>
      <c r="G39989" s="2"/>
      <c r="H39989" s="2"/>
    </row>
    <row r="39990" spans="2:8">
      <c r="B39990" s="2" t="s">
        <v>40438</v>
      </c>
      <c r="C39990" s="2">
        <v>37</v>
      </c>
      <c r="D39990" s="2" t="s">
        <v>465</v>
      </c>
      <c r="E39990" s="2"/>
      <c r="F39990" s="2"/>
      <c r="G39990" s="2"/>
      <c r="H39990" s="2"/>
    </row>
    <row r="39991" spans="2:8">
      <c r="B39991" s="2" t="s">
        <v>40439</v>
      </c>
      <c r="C39991" s="2">
        <v>40</v>
      </c>
      <c r="D39991" s="2" t="s">
        <v>465</v>
      </c>
      <c r="E39991" s="2"/>
      <c r="F39991" s="2"/>
      <c r="G39991" s="2"/>
      <c r="H39991" s="2"/>
    </row>
    <row r="39992" spans="2:8">
      <c r="B39992" s="2" t="s">
        <v>40440</v>
      </c>
      <c r="C39992" s="2">
        <v>49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51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48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47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43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50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34</v>
      </c>
      <c r="D39998" s="2" t="s">
        <v>465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465</v>
      </c>
      <c r="E39999" s="2"/>
      <c r="F39999" s="2"/>
      <c r="G39999" s="2"/>
      <c r="H39999" s="2"/>
    </row>
    <row r="40000" spans="2:8">
      <c r="B40000" s="2" t="s">
        <v>40448</v>
      </c>
      <c r="C40000" s="2">
        <v>36</v>
      </c>
      <c r="D40000" s="2" t="s">
        <v>465</v>
      </c>
      <c r="E40000" s="2"/>
      <c r="F40000" s="2"/>
      <c r="G40000" s="2"/>
      <c r="H40000" s="2"/>
    </row>
    <row r="40001" spans="2:8">
      <c r="B40001" s="2" t="s">
        <v>40449</v>
      </c>
      <c r="C40001" s="2">
        <v>41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41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47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47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52</v>
      </c>
      <c r="D40008" s="2" t="s">
        <v>465</v>
      </c>
      <c r="E40008" s="2"/>
      <c r="F40008" s="2"/>
      <c r="G40008" s="2"/>
      <c r="H40008" s="2"/>
    </row>
    <row r="40009" spans="2:8">
      <c r="B40009" s="2" t="s">
        <v>40457</v>
      </c>
      <c r="C40009" s="2">
        <v>53</v>
      </c>
      <c r="D40009" s="2" t="s">
        <v>465</v>
      </c>
      <c r="E40009" s="2"/>
      <c r="F40009" s="2"/>
      <c r="G40009" s="2"/>
      <c r="H40009" s="2"/>
    </row>
    <row r="40010" spans="2:8">
      <c r="B40010" s="2" t="s">
        <v>40458</v>
      </c>
      <c r="C40010" s="2">
        <v>50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47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49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41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47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43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45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35</v>
      </c>
      <c r="D40017" s="2" t="s">
        <v>465</v>
      </c>
      <c r="E40017" s="2"/>
      <c r="F40017" s="2"/>
      <c r="G40017" s="2"/>
      <c r="H40017" s="2"/>
    </row>
    <row r="40018" spans="2:8">
      <c r="B40018" s="2" t="s">
        <v>40466</v>
      </c>
      <c r="C40018" s="2">
        <v>35</v>
      </c>
      <c r="D40018" s="2" t="s">
        <v>465</v>
      </c>
      <c r="E40018" s="2"/>
      <c r="F40018" s="2"/>
      <c r="G40018" s="2"/>
      <c r="H40018" s="2"/>
    </row>
    <row r="40019" spans="2:8">
      <c r="B40019" s="2" t="s">
        <v>40467</v>
      </c>
      <c r="C40019" s="2">
        <v>34</v>
      </c>
      <c r="D40019" s="2" t="s">
        <v>465</v>
      </c>
      <c r="E40019" s="2"/>
      <c r="F40019" s="2"/>
      <c r="G40019" s="2"/>
      <c r="H40019" s="2"/>
    </row>
    <row r="40020" spans="2:8">
      <c r="B40020" s="2" t="s">
        <v>40468</v>
      </c>
      <c r="C40020" s="2">
        <v>46</v>
      </c>
      <c r="D40020" s="2" t="s">
        <v>465</v>
      </c>
      <c r="E40020" s="2"/>
      <c r="F40020" s="2"/>
      <c r="G40020" s="2"/>
      <c r="H40020" s="2"/>
    </row>
    <row r="40021" spans="2:8">
      <c r="B40021" s="2" t="s">
        <v>40469</v>
      </c>
      <c r="C40021" s="2">
        <v>49</v>
      </c>
      <c r="D40021" s="2" t="s">
        <v>465</v>
      </c>
      <c r="E40021" s="2"/>
      <c r="F40021" s="2"/>
      <c r="G40021" s="2"/>
      <c r="H40021" s="2"/>
    </row>
    <row r="40022" spans="2:8">
      <c r="B40022" s="2" t="s">
        <v>40470</v>
      </c>
      <c r="C40022" s="2">
        <v>59</v>
      </c>
      <c r="D40022" s="2" t="s">
        <v>465</v>
      </c>
      <c r="E40022" s="2"/>
      <c r="F40022" s="2"/>
      <c r="G40022" s="2"/>
      <c r="H40022" s="2"/>
    </row>
    <row r="40023" spans="2:8">
      <c r="B40023" s="2" t="s">
        <v>40471</v>
      </c>
      <c r="C40023" s="2">
        <v>44</v>
      </c>
      <c r="D40023" s="2" t="s">
        <v>465</v>
      </c>
      <c r="E40023" s="2"/>
      <c r="F40023" s="2"/>
      <c r="G40023" s="2"/>
      <c r="H40023" s="2"/>
    </row>
    <row r="40024" spans="2:8">
      <c r="B40024" s="2" t="s">
        <v>40472</v>
      </c>
      <c r="C40024" s="2">
        <v>46</v>
      </c>
      <c r="D40024" s="2" t="s">
        <v>465</v>
      </c>
      <c r="E40024" s="2"/>
      <c r="F40024" s="2"/>
      <c r="G40024" s="2"/>
      <c r="H40024" s="2"/>
    </row>
    <row r="40025" spans="2:8">
      <c r="B40025" s="2" t="s">
        <v>40473</v>
      </c>
      <c r="C40025" s="2">
        <v>41</v>
      </c>
      <c r="D40025" s="2" t="s">
        <v>465</v>
      </c>
      <c r="E40025" s="2"/>
      <c r="F40025" s="2"/>
      <c r="G40025" s="2"/>
      <c r="H40025" s="2"/>
    </row>
    <row r="40026" spans="2:8">
      <c r="B40026" s="2" t="s">
        <v>40474</v>
      </c>
      <c r="C40026" s="2">
        <v>46</v>
      </c>
      <c r="D40026" s="2" t="s">
        <v>465</v>
      </c>
      <c r="E40026" s="2"/>
      <c r="F40026" s="2"/>
      <c r="G40026" s="2"/>
      <c r="H40026" s="2"/>
    </row>
    <row r="40027" spans="2:8">
      <c r="B40027" s="2" t="s">
        <v>40475</v>
      </c>
      <c r="C40027" s="2">
        <v>54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52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44</v>
      </c>
      <c r="D40029" s="2" t="s">
        <v>465</v>
      </c>
      <c r="E40029" s="2"/>
      <c r="F40029" s="2"/>
      <c r="G40029" s="2"/>
      <c r="H40029" s="2"/>
    </row>
    <row r="40030" spans="2:8">
      <c r="B40030" s="2" t="s">
        <v>40478</v>
      </c>
      <c r="C40030" s="2">
        <v>44</v>
      </c>
      <c r="D40030" s="2" t="s">
        <v>465</v>
      </c>
      <c r="E40030" s="2"/>
      <c r="F40030" s="2"/>
      <c r="G40030" s="2"/>
      <c r="H40030" s="2"/>
    </row>
    <row r="40031" spans="2:8">
      <c r="B40031" s="2" t="s">
        <v>40479</v>
      </c>
      <c r="C40031" s="2">
        <v>39</v>
      </c>
      <c r="D40031" s="2" t="s">
        <v>465</v>
      </c>
      <c r="E40031" s="2"/>
      <c r="F40031" s="2"/>
      <c r="G40031" s="2"/>
      <c r="H40031" s="2"/>
    </row>
    <row r="40032" spans="2:8">
      <c r="B40032" s="2" t="s">
        <v>40480</v>
      </c>
      <c r="C40032" s="2">
        <v>45</v>
      </c>
      <c r="D40032" s="2" t="s">
        <v>465</v>
      </c>
      <c r="E40032" s="2"/>
      <c r="F40032" s="2"/>
      <c r="G40032" s="2"/>
      <c r="H40032" s="2"/>
    </row>
    <row r="40033" spans="2:8">
      <c r="B40033" s="2" t="s">
        <v>40481</v>
      </c>
      <c r="C40033" s="2">
        <v>48</v>
      </c>
      <c r="D40033" s="2" t="s">
        <v>465</v>
      </c>
      <c r="E40033" s="2"/>
      <c r="F40033" s="2"/>
      <c r="G40033" s="2"/>
      <c r="H40033" s="2"/>
    </row>
    <row r="40034" spans="2:8">
      <c r="B40034" s="2" t="s">
        <v>40482</v>
      </c>
      <c r="C40034" s="2">
        <v>46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46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43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40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42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42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40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44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64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63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44</v>
      </c>
      <c r="D40056" s="2" t="s">
        <v>465</v>
      </c>
      <c r="E40056" s="2"/>
      <c r="F40056" s="2"/>
      <c r="G40056" s="2"/>
      <c r="H40056" s="2"/>
    </row>
    <row r="40057" spans="2:8">
      <c r="B40057" s="2" t="s">
        <v>40505</v>
      </c>
      <c r="C40057" s="2">
        <v>50</v>
      </c>
      <c r="D40057" s="2" t="s">
        <v>465</v>
      </c>
      <c r="E40057" s="2"/>
      <c r="F40057" s="2"/>
      <c r="G40057" s="2"/>
      <c r="H40057" s="2"/>
    </row>
    <row r="40058" spans="2:8">
      <c r="B40058" s="2" t="s">
        <v>40506</v>
      </c>
      <c r="C40058" s="2">
        <v>57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56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45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46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50</v>
      </c>
      <c r="D40066" s="2" t="s">
        <v>465</v>
      </c>
      <c r="E40066" s="2"/>
      <c r="F40066" s="2"/>
      <c r="G40066" s="2"/>
      <c r="H40066" s="2"/>
    </row>
    <row r="40067" spans="2:8">
      <c r="B40067" s="2" t="s">
        <v>40515</v>
      </c>
      <c r="C40067" s="2">
        <v>52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40</v>
      </c>
      <c r="D40068" s="2" t="s">
        <v>465</v>
      </c>
      <c r="E40068" s="2"/>
      <c r="F40068" s="2"/>
      <c r="G40068" s="2"/>
      <c r="H40068" s="2"/>
    </row>
    <row r="40069" spans="2:8">
      <c r="B40069" s="2" t="s">
        <v>40517</v>
      </c>
      <c r="C40069" s="2">
        <v>42</v>
      </c>
      <c r="D40069" s="2" t="s">
        <v>465</v>
      </c>
      <c r="E40069" s="2"/>
      <c r="F40069" s="2"/>
      <c r="G40069" s="2"/>
      <c r="H40069" s="2"/>
    </row>
    <row r="40070" spans="2:8">
      <c r="B40070" s="2" t="s">
        <v>40518</v>
      </c>
      <c r="C40070" s="2">
        <v>42</v>
      </c>
      <c r="D40070" s="2" t="s">
        <v>465</v>
      </c>
      <c r="E40070" s="2"/>
      <c r="F40070" s="2"/>
      <c r="G40070" s="2"/>
      <c r="H40070" s="2"/>
    </row>
    <row r="40071" spans="2:8">
      <c r="B40071" s="2" t="s">
        <v>40519</v>
      </c>
      <c r="C40071" s="2">
        <v>48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46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56</v>
      </c>
      <c r="D40073" s="2" t="s">
        <v>465</v>
      </c>
      <c r="E40073" s="2"/>
      <c r="F40073" s="2"/>
      <c r="G40073" s="2"/>
      <c r="H40073" s="2"/>
    </row>
    <row r="40074" spans="2:8">
      <c r="B40074" s="2" t="s">
        <v>40522</v>
      </c>
      <c r="C40074" s="2">
        <v>48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48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45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48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49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46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44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43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41</v>
      </c>
      <c r="D40086" s="2" t="s">
        <v>465</v>
      </c>
      <c r="E40086" s="2"/>
      <c r="F40086" s="2"/>
      <c r="G40086" s="2"/>
      <c r="H40086" s="2"/>
    </row>
    <row r="40087" spans="2:8">
      <c r="B40087" s="2" t="s">
        <v>40535</v>
      </c>
      <c r="C40087" s="2">
        <v>45</v>
      </c>
      <c r="D40087" s="2" t="s">
        <v>465</v>
      </c>
      <c r="E40087" s="2"/>
      <c r="F40087" s="2"/>
      <c r="G40087" s="2"/>
      <c r="H40087" s="2"/>
    </row>
    <row r="40088" spans="2:8">
      <c r="B40088" s="2" t="s">
        <v>40536</v>
      </c>
      <c r="C40088" s="2">
        <v>48</v>
      </c>
      <c r="D40088" s="2" t="s">
        <v>465</v>
      </c>
      <c r="E40088" s="2"/>
      <c r="F40088" s="2"/>
      <c r="G40088" s="2"/>
      <c r="H40088" s="2"/>
    </row>
    <row r="40089" spans="2:8">
      <c r="B40089" s="2" t="s">
        <v>40537</v>
      </c>
      <c r="C40089" s="2">
        <v>51</v>
      </c>
      <c r="D40089" s="2" t="s">
        <v>465</v>
      </c>
      <c r="E40089" s="2"/>
      <c r="F40089" s="2"/>
      <c r="G40089" s="2"/>
      <c r="H40089" s="2"/>
    </row>
    <row r="40090" spans="2:8">
      <c r="B40090" s="2" t="s">
        <v>40538</v>
      </c>
      <c r="C40090" s="2">
        <v>51</v>
      </c>
      <c r="D40090" s="2" t="s">
        <v>465</v>
      </c>
      <c r="E40090" s="2"/>
      <c r="F40090" s="2"/>
      <c r="G40090" s="2"/>
      <c r="H40090" s="2"/>
    </row>
    <row r="40091" spans="2:8">
      <c r="B40091" s="2" t="s">
        <v>40539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52</v>
      </c>
      <c r="D40093" s="2" t="s">
        <v>465</v>
      </c>
      <c r="E40093" s="2"/>
      <c r="F40093" s="2"/>
      <c r="G40093" s="2"/>
      <c r="H40093" s="2"/>
    </row>
    <row r="40094" spans="2:8">
      <c r="B40094" s="2" t="s">
        <v>40542</v>
      </c>
      <c r="C40094" s="2">
        <v>44</v>
      </c>
      <c r="D40094" s="2" t="s">
        <v>465</v>
      </c>
      <c r="E40094" s="2"/>
      <c r="F40094" s="2"/>
      <c r="G40094" s="2"/>
      <c r="H40094" s="2"/>
    </row>
    <row r="40095" spans="2:8">
      <c r="B40095" s="2" t="s">
        <v>40543</v>
      </c>
      <c r="C40095" s="2">
        <v>47</v>
      </c>
      <c r="D40095" s="2" t="s">
        <v>465</v>
      </c>
      <c r="E40095" s="2"/>
      <c r="F40095" s="2"/>
      <c r="G40095" s="2"/>
      <c r="H40095" s="2"/>
    </row>
    <row r="40096" spans="2:8">
      <c r="B40096" s="2" t="s">
        <v>40544</v>
      </c>
      <c r="C40096" s="2">
        <v>46</v>
      </c>
      <c r="D40096" s="2" t="s">
        <v>465</v>
      </c>
      <c r="E40096" s="2"/>
      <c r="F40096" s="2"/>
      <c r="G40096" s="2"/>
      <c r="H40096" s="2"/>
    </row>
    <row r="40097" spans="2:8">
      <c r="B40097" s="2" t="s">
        <v>40545</v>
      </c>
      <c r="C40097" s="2">
        <v>50</v>
      </c>
      <c r="D40097" s="2" t="s">
        <v>465</v>
      </c>
      <c r="E40097" s="2"/>
      <c r="F40097" s="2"/>
      <c r="G40097" s="2"/>
      <c r="H40097" s="2"/>
    </row>
    <row r="40098" spans="2:8">
      <c r="B40098" s="2" t="s">
        <v>40546</v>
      </c>
      <c r="C40098" s="2">
        <v>51</v>
      </c>
      <c r="D40098" s="2" t="s">
        <v>465</v>
      </c>
      <c r="E40098" s="2"/>
      <c r="F40098" s="2"/>
      <c r="G40098" s="2"/>
      <c r="H40098" s="2"/>
    </row>
    <row r="40099" spans="2:8">
      <c r="B40099" s="2" t="s">
        <v>40547</v>
      </c>
      <c r="C40099" s="2">
        <v>52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50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42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40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40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37</v>
      </c>
      <c r="D40104" s="2" t="s">
        <v>465</v>
      </c>
      <c r="E40104" s="2"/>
      <c r="F40104" s="2"/>
      <c r="G40104" s="2"/>
      <c r="H40104" s="2"/>
    </row>
    <row r="40105" spans="2:8">
      <c r="B40105" s="2" t="s">
        <v>40553</v>
      </c>
      <c r="C40105" s="2">
        <v>38</v>
      </c>
      <c r="D40105" s="2" t="s">
        <v>465</v>
      </c>
      <c r="E40105" s="2"/>
      <c r="F40105" s="2"/>
      <c r="G40105" s="2"/>
      <c r="H40105" s="2"/>
    </row>
    <row r="40106" spans="2:8">
      <c r="B40106" s="2" t="s">
        <v>40554</v>
      </c>
      <c r="C40106" s="2">
        <v>42</v>
      </c>
      <c r="D40106" s="2" t="s">
        <v>465</v>
      </c>
      <c r="E40106" s="2"/>
      <c r="F40106" s="2"/>
      <c r="G40106" s="2"/>
      <c r="H40106" s="2"/>
    </row>
    <row r="40107" spans="2:8">
      <c r="B40107" s="2" t="s">
        <v>40555</v>
      </c>
      <c r="C40107" s="2">
        <v>16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19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46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48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49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49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30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49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47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42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42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41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50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47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49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43</v>
      </c>
      <c r="D40136" s="2" t="s">
        <v>465</v>
      </c>
      <c r="E40136" s="2"/>
      <c r="F40136" s="2"/>
      <c r="G40136" s="2"/>
      <c r="H40136" s="2"/>
    </row>
    <row r="40137" spans="2:8">
      <c r="B40137" s="2" t="s">
        <v>40585</v>
      </c>
      <c r="C40137" s="2">
        <v>46</v>
      </c>
      <c r="D40137" s="2" t="s">
        <v>465</v>
      </c>
      <c r="E40137" s="2"/>
      <c r="F40137" s="2"/>
      <c r="G40137" s="2"/>
      <c r="H40137" s="2"/>
    </row>
    <row r="40138" spans="2:8">
      <c r="B40138" s="2" t="s">
        <v>40586</v>
      </c>
      <c r="C40138" s="2">
        <v>47</v>
      </c>
      <c r="D40138" s="2" t="s">
        <v>465</v>
      </c>
      <c r="E40138" s="2"/>
      <c r="F40138" s="2"/>
      <c r="G40138" s="2"/>
      <c r="H40138" s="2"/>
    </row>
    <row r="40139" spans="2:8">
      <c r="B40139" s="2" t="s">
        <v>40587</v>
      </c>
      <c r="C40139" s="2">
        <v>45</v>
      </c>
      <c r="D40139" s="2" t="s">
        <v>465</v>
      </c>
      <c r="E40139" s="2"/>
      <c r="F40139" s="2"/>
      <c r="G40139" s="2"/>
      <c r="H40139" s="2"/>
    </row>
    <row r="40140" spans="2:8">
      <c r="B40140" s="2" t="s">
        <v>40588</v>
      </c>
      <c r="C40140" s="2">
        <v>49</v>
      </c>
      <c r="D40140" s="2" t="s">
        <v>465</v>
      </c>
      <c r="E40140" s="2"/>
      <c r="F40140" s="2"/>
      <c r="G40140" s="2"/>
      <c r="H40140" s="2"/>
    </row>
    <row r="40141" spans="2:8">
      <c r="B40141" s="2" t="s">
        <v>40589</v>
      </c>
      <c r="C40141" s="2">
        <v>50</v>
      </c>
      <c r="D40141" s="2" t="s">
        <v>465</v>
      </c>
      <c r="E40141" s="2"/>
      <c r="F40141" s="2"/>
      <c r="G40141" s="2"/>
      <c r="H40141" s="2"/>
    </row>
    <row r="40142" spans="2:8">
      <c r="B40142" s="2" t="s">
        <v>40590</v>
      </c>
      <c r="C40142" s="2">
        <v>51</v>
      </c>
      <c r="D40142" s="2" t="s">
        <v>465</v>
      </c>
      <c r="E40142" s="2"/>
      <c r="F40142" s="2"/>
      <c r="G40142" s="2"/>
      <c r="H40142" s="2"/>
    </row>
    <row r="40143" spans="2:8">
      <c r="B40143" s="2" t="s">
        <v>40591</v>
      </c>
      <c r="C40143" s="2">
        <v>40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43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41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33</v>
      </c>
      <c r="D40146" s="2" t="s">
        <v>465</v>
      </c>
      <c r="E40146" s="2"/>
      <c r="F40146" s="2"/>
      <c r="G40146" s="2"/>
      <c r="H40146" s="2"/>
    </row>
    <row r="40147" spans="2:8">
      <c r="B40147" s="2" t="s">
        <v>40595</v>
      </c>
      <c r="C40147" s="2">
        <v>35</v>
      </c>
      <c r="D40147" s="2" t="s">
        <v>465</v>
      </c>
      <c r="E40147" s="2"/>
      <c r="F40147" s="2"/>
      <c r="G40147" s="2"/>
      <c r="H40147" s="2"/>
    </row>
    <row r="40148" spans="2:8">
      <c r="B40148" s="2" t="s">
        <v>40596</v>
      </c>
      <c r="C40148" s="2">
        <v>38</v>
      </c>
      <c r="D40148" s="2" t="s">
        <v>465</v>
      </c>
      <c r="E40148" s="2"/>
      <c r="F40148" s="2"/>
      <c r="G40148" s="2"/>
      <c r="H40148" s="2"/>
    </row>
    <row r="40149" spans="2:8">
      <c r="B40149" s="2" t="s">
        <v>40597</v>
      </c>
      <c r="C40149" s="2">
        <v>40</v>
      </c>
      <c r="D40149" s="2" t="s">
        <v>465</v>
      </c>
      <c r="E40149" s="2"/>
      <c r="F40149" s="2"/>
      <c r="G40149" s="2"/>
      <c r="H40149" s="2"/>
    </row>
    <row r="40150" spans="2:8">
      <c r="B40150" s="2" t="s">
        <v>40598</v>
      </c>
      <c r="C40150" s="2">
        <v>39</v>
      </c>
      <c r="D40150" s="2" t="s">
        <v>465</v>
      </c>
      <c r="E40150" s="2"/>
      <c r="F40150" s="2"/>
      <c r="G40150" s="2"/>
      <c r="H40150" s="2"/>
    </row>
    <row r="40151" spans="2:8">
      <c r="B40151" s="2" t="s">
        <v>40599</v>
      </c>
      <c r="C40151" s="2">
        <v>38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40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44</v>
      </c>
      <c r="D40154" s="2" t="s">
        <v>465</v>
      </c>
      <c r="E40154" s="2"/>
      <c r="F40154" s="2"/>
      <c r="G40154" s="2"/>
      <c r="H40154" s="2"/>
    </row>
    <row r="40155" spans="2:8">
      <c r="B40155" s="2" t="s">
        <v>40603</v>
      </c>
      <c r="C40155" s="2">
        <v>44</v>
      </c>
      <c r="D40155" s="2" t="s">
        <v>465</v>
      </c>
      <c r="E40155" s="2"/>
      <c r="F40155" s="2"/>
      <c r="G40155" s="2"/>
      <c r="H40155" s="2"/>
    </row>
    <row r="40156" spans="2:8">
      <c r="B40156" s="2" t="s">
        <v>40604</v>
      </c>
      <c r="C40156" s="2">
        <v>44</v>
      </c>
      <c r="D40156" s="2" t="s">
        <v>465</v>
      </c>
      <c r="E40156" s="2"/>
      <c r="F40156" s="2"/>
      <c r="G40156" s="2"/>
      <c r="H40156" s="2"/>
    </row>
    <row r="40157" spans="2:8">
      <c r="B40157" s="2" t="s">
        <v>40605</v>
      </c>
      <c r="C40157" s="2">
        <v>46</v>
      </c>
      <c r="D40157" s="2" t="s">
        <v>465</v>
      </c>
      <c r="E40157" s="2"/>
      <c r="F40157" s="2"/>
      <c r="G40157" s="2"/>
      <c r="H40157" s="2"/>
    </row>
    <row r="40158" spans="2:8">
      <c r="B40158" s="2" t="s">
        <v>40606</v>
      </c>
      <c r="C40158" s="2">
        <v>43</v>
      </c>
      <c r="D40158" s="2" t="s">
        <v>465</v>
      </c>
      <c r="E40158" s="2"/>
      <c r="F40158" s="2"/>
      <c r="G40158" s="2"/>
      <c r="H40158" s="2"/>
    </row>
    <row r="40159" spans="2:8">
      <c r="B40159" s="2" t="s">
        <v>40607</v>
      </c>
      <c r="C40159" s="2">
        <v>45</v>
      </c>
      <c r="D40159" s="2" t="s">
        <v>465</v>
      </c>
      <c r="E40159" s="2"/>
      <c r="F40159" s="2"/>
      <c r="G40159" s="2"/>
      <c r="H40159" s="2"/>
    </row>
    <row r="40160" spans="2:8">
      <c r="B40160" s="2" t="s">
        <v>40608</v>
      </c>
      <c r="C40160" s="2">
        <v>46</v>
      </c>
      <c r="D40160" s="2" t="s">
        <v>465</v>
      </c>
      <c r="E40160" s="2"/>
      <c r="F40160" s="2"/>
      <c r="G40160" s="2"/>
      <c r="H40160" s="2"/>
    </row>
    <row r="40161" spans="2:8">
      <c r="B40161" s="2" t="s">
        <v>40609</v>
      </c>
      <c r="C40161" s="2">
        <v>37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42</v>
      </c>
      <c r="D40165" s="2" t="s">
        <v>465</v>
      </c>
      <c r="E40165" s="2"/>
      <c r="F40165" s="2"/>
      <c r="G40165" s="2"/>
      <c r="H40165" s="2"/>
    </row>
    <row r="40166" spans="2:8">
      <c r="B40166" s="2" t="s">
        <v>40614</v>
      </c>
      <c r="C40166" s="2">
        <v>47</v>
      </c>
      <c r="D40166" s="2" t="s">
        <v>465</v>
      </c>
      <c r="E40166" s="2"/>
      <c r="F40166" s="2"/>
      <c r="G40166" s="2"/>
      <c r="H40166" s="2"/>
    </row>
    <row r="40167" spans="2:8">
      <c r="B40167" s="2" t="s">
        <v>40615</v>
      </c>
      <c r="C40167" s="2">
        <v>39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50</v>
      </c>
      <c r="D40169" s="2" t="s">
        <v>465</v>
      </c>
      <c r="E40169" s="2"/>
      <c r="F40169" s="2"/>
      <c r="G40169" s="2"/>
      <c r="H40169" s="2"/>
    </row>
    <row r="40170" spans="2:8">
      <c r="B40170" s="2" t="s">
        <v>40618</v>
      </c>
      <c r="C40170" s="2">
        <v>51</v>
      </c>
      <c r="D40170" s="2" t="s">
        <v>465</v>
      </c>
      <c r="E40170" s="2"/>
      <c r="F40170" s="2"/>
      <c r="G40170" s="2"/>
      <c r="H40170" s="2"/>
    </row>
    <row r="40171" spans="2:8">
      <c r="B40171" s="2" t="s">
        <v>40619</v>
      </c>
      <c r="C40171" s="2">
        <v>51</v>
      </c>
      <c r="D40171" s="2" t="s">
        <v>465</v>
      </c>
      <c r="E40171" s="2"/>
      <c r="F40171" s="2"/>
      <c r="G40171" s="2"/>
      <c r="H40171" s="2"/>
    </row>
    <row r="40172" spans="2:8">
      <c r="B40172" s="2" t="s">
        <v>40620</v>
      </c>
      <c r="C40172" s="2">
        <v>44</v>
      </c>
      <c r="D40172" s="2" t="s">
        <v>465</v>
      </c>
      <c r="E40172" s="2"/>
      <c r="F40172" s="2"/>
      <c r="G40172" s="2"/>
      <c r="H40172" s="2"/>
    </row>
    <row r="40173" spans="2:8">
      <c r="B40173" s="2" t="s">
        <v>40621</v>
      </c>
      <c r="C40173" s="2">
        <v>45</v>
      </c>
      <c r="D40173" s="2" t="s">
        <v>465</v>
      </c>
      <c r="E40173" s="2"/>
      <c r="F40173" s="2"/>
      <c r="G40173" s="2"/>
      <c r="H40173" s="2"/>
    </row>
    <row r="40174" spans="2:8">
      <c r="B40174" s="2" t="s">
        <v>40622</v>
      </c>
      <c r="C40174" s="2">
        <v>45</v>
      </c>
      <c r="D40174" s="2" t="s">
        <v>465</v>
      </c>
      <c r="E40174" s="2"/>
      <c r="F40174" s="2"/>
      <c r="G40174" s="2"/>
      <c r="H40174" s="2"/>
    </row>
    <row r="40175" spans="2:8">
      <c r="B40175" s="2" t="s">
        <v>40623</v>
      </c>
      <c r="C40175" s="2">
        <v>41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41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49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40</v>
      </c>
      <c r="D40179" s="2" t="s">
        <v>465</v>
      </c>
      <c r="E40179" s="2"/>
      <c r="F40179" s="2"/>
      <c r="G40179" s="2"/>
      <c r="H40179" s="2"/>
    </row>
    <row r="40180" spans="2:8">
      <c r="B40180" s="2" t="s">
        <v>40628</v>
      </c>
      <c r="C40180" s="2">
        <v>46</v>
      </c>
      <c r="D40180" s="2" t="s">
        <v>465</v>
      </c>
      <c r="E40180" s="2"/>
      <c r="F40180" s="2"/>
      <c r="G40180" s="2"/>
      <c r="H40180" s="2"/>
    </row>
    <row r="40181" spans="2:8">
      <c r="B40181" s="2" t="s">
        <v>40629</v>
      </c>
      <c r="C40181" s="2">
        <v>44</v>
      </c>
      <c r="D40181" s="2" t="s">
        <v>465</v>
      </c>
      <c r="E40181" s="2"/>
      <c r="F40181" s="2"/>
      <c r="G40181" s="2"/>
      <c r="H40181" s="2"/>
    </row>
    <row r="40182" spans="2:8">
      <c r="B40182" s="2" t="s">
        <v>40630</v>
      </c>
      <c r="C40182" s="2">
        <v>44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45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38</v>
      </c>
      <c r="D40184" s="2" t="s">
        <v>465</v>
      </c>
      <c r="E40184" s="2"/>
      <c r="F40184" s="2"/>
      <c r="G40184" s="2"/>
      <c r="H40184" s="2"/>
    </row>
    <row r="40185" spans="2:8">
      <c r="B40185" s="2" t="s">
        <v>40633</v>
      </c>
      <c r="C40185" s="2">
        <v>40</v>
      </c>
      <c r="D40185" s="2" t="s">
        <v>465</v>
      </c>
      <c r="E40185" s="2"/>
      <c r="F40185" s="2"/>
      <c r="G40185" s="2"/>
      <c r="H40185" s="2"/>
    </row>
    <row r="40186" spans="2:8">
      <c r="B40186" s="2" t="s">
        <v>40634</v>
      </c>
      <c r="C40186" s="2">
        <v>40</v>
      </c>
      <c r="D40186" s="2" t="s">
        <v>465</v>
      </c>
      <c r="E40186" s="2"/>
      <c r="F40186" s="2"/>
      <c r="G40186" s="2"/>
      <c r="H40186" s="2"/>
    </row>
    <row r="40187" spans="2:8">
      <c r="B40187" s="2" t="s">
        <v>40635</v>
      </c>
      <c r="C40187" s="2">
        <v>43</v>
      </c>
      <c r="D40187" s="2" t="s">
        <v>465</v>
      </c>
      <c r="E40187" s="2"/>
      <c r="F40187" s="2"/>
      <c r="G40187" s="2"/>
      <c r="H40187" s="2"/>
    </row>
    <row r="40188" spans="2:8">
      <c r="B40188" s="2" t="s">
        <v>40636</v>
      </c>
      <c r="C40188" s="2">
        <v>40</v>
      </c>
      <c r="D40188" s="2" t="s">
        <v>465</v>
      </c>
      <c r="E40188" s="2"/>
      <c r="F40188" s="2"/>
      <c r="G40188" s="2"/>
      <c r="H40188" s="2"/>
    </row>
    <row r="40189" spans="2:8">
      <c r="B40189" s="2" t="s">
        <v>40637</v>
      </c>
      <c r="C40189" s="2">
        <v>37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45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44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44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41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45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45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17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16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51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52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42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40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42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40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41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40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43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42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41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46</v>
      </c>
      <c r="D40221" s="2" t="s">
        <v>465</v>
      </c>
      <c r="E40221" s="2"/>
      <c r="F40221" s="2"/>
      <c r="G40221" s="2"/>
      <c r="H40221" s="2"/>
    </row>
    <row r="40222" spans="2:8">
      <c r="B40222" s="2" t="s">
        <v>40670</v>
      </c>
      <c r="C40222" s="2">
        <v>34</v>
      </c>
      <c r="D40222" s="2" t="s">
        <v>465</v>
      </c>
      <c r="E40222" s="2"/>
      <c r="F40222" s="2"/>
      <c r="G40222" s="2"/>
      <c r="H40222" s="2"/>
    </row>
    <row r="40223" spans="2:8">
      <c r="B40223" s="2" t="s">
        <v>40671</v>
      </c>
      <c r="C40223" s="2">
        <v>38</v>
      </c>
      <c r="D40223" s="2" t="s">
        <v>465</v>
      </c>
      <c r="E40223" s="2"/>
      <c r="F40223" s="2"/>
      <c r="G40223" s="2"/>
      <c r="H40223" s="2"/>
    </row>
    <row r="40224" spans="2:8">
      <c r="B40224" s="2" t="s">
        <v>40672</v>
      </c>
      <c r="C40224" s="2">
        <v>47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44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45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42</v>
      </c>
      <c r="D40227" s="2" t="s">
        <v>465</v>
      </c>
      <c r="E40227" s="2"/>
      <c r="F40227" s="2"/>
      <c r="G40227" s="2"/>
      <c r="H40227" s="2"/>
    </row>
    <row r="40228" spans="2:8">
      <c r="B40228" s="2" t="s">
        <v>40676</v>
      </c>
      <c r="C40228" s="2">
        <v>43</v>
      </c>
      <c r="D40228" s="2" t="s">
        <v>465</v>
      </c>
      <c r="E40228" s="2"/>
      <c r="F40228" s="2"/>
      <c r="G40228" s="2"/>
      <c r="H40228" s="2"/>
    </row>
    <row r="40229" spans="2:8">
      <c r="B40229" s="2" t="s">
        <v>40677</v>
      </c>
      <c r="C40229" s="2">
        <v>44</v>
      </c>
      <c r="D40229" s="2" t="s">
        <v>465</v>
      </c>
      <c r="E40229" s="2"/>
      <c r="F40229" s="2"/>
      <c r="G40229" s="2"/>
      <c r="H40229" s="2"/>
    </row>
    <row r="40230" spans="2:8">
      <c r="B40230" s="2" t="s">
        <v>40678</v>
      </c>
      <c r="C40230" s="2">
        <v>55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56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48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55</v>
      </c>
      <c r="D40236" s="2" t="s">
        <v>465</v>
      </c>
      <c r="E40236" s="2"/>
      <c r="F40236" s="2"/>
      <c r="G40236" s="2"/>
      <c r="H40236" s="2"/>
    </row>
    <row r="40237" spans="2:8">
      <c r="B40237" s="2" t="s">
        <v>40685</v>
      </c>
      <c r="C40237" s="2">
        <v>53</v>
      </c>
      <c r="D40237" s="2" t="s">
        <v>465</v>
      </c>
      <c r="E40237" s="2"/>
      <c r="F40237" s="2"/>
      <c r="G40237" s="2"/>
      <c r="H40237" s="2"/>
    </row>
    <row r="40238" spans="2:8">
      <c r="B40238" s="2" t="s">
        <v>40686</v>
      </c>
      <c r="C40238" s="2">
        <v>54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54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50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49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47</v>
      </c>
      <c r="D40242" s="2" t="s">
        <v>465</v>
      </c>
      <c r="E40242" s="2"/>
      <c r="F40242" s="2"/>
      <c r="G40242" s="2"/>
      <c r="H40242" s="2"/>
    </row>
    <row r="40243" spans="2:8">
      <c r="B40243" s="2" t="s">
        <v>40691</v>
      </c>
      <c r="C40243" s="2">
        <v>53</v>
      </c>
      <c r="D40243" s="2" t="s">
        <v>465</v>
      </c>
      <c r="E40243" s="2"/>
      <c r="F40243" s="2"/>
      <c r="G40243" s="2"/>
      <c r="H40243" s="2"/>
    </row>
    <row r="40244" spans="2:8">
      <c r="B40244" s="2" t="s">
        <v>40692</v>
      </c>
      <c r="C40244" s="2">
        <v>40</v>
      </c>
      <c r="D40244" s="2" t="s">
        <v>465</v>
      </c>
      <c r="E40244" s="2"/>
      <c r="F40244" s="2"/>
      <c r="G40244" s="2"/>
      <c r="H40244" s="2"/>
    </row>
    <row r="40245" spans="2:8">
      <c r="B40245" s="2" t="s">
        <v>40693</v>
      </c>
      <c r="C40245" s="2">
        <v>44</v>
      </c>
      <c r="D40245" s="2" t="s">
        <v>465</v>
      </c>
      <c r="E40245" s="2"/>
      <c r="F40245" s="2"/>
      <c r="G40245" s="2"/>
      <c r="H40245" s="2"/>
    </row>
    <row r="40246" spans="2:8">
      <c r="B40246" s="2" t="s">
        <v>40694</v>
      </c>
      <c r="C40246" s="2">
        <v>51</v>
      </c>
      <c r="D40246" s="2" t="s">
        <v>465</v>
      </c>
      <c r="E40246" s="2"/>
      <c r="F40246" s="2"/>
      <c r="G40246" s="2"/>
      <c r="H40246" s="2"/>
    </row>
    <row r="40247" spans="2:8">
      <c r="B40247" s="2" t="s">
        <v>40695</v>
      </c>
      <c r="C40247" s="2">
        <v>55</v>
      </c>
      <c r="D40247" s="2" t="s">
        <v>465</v>
      </c>
      <c r="E40247" s="2"/>
      <c r="F40247" s="2"/>
      <c r="G40247" s="2"/>
      <c r="H40247" s="2"/>
    </row>
    <row r="40248" spans="2:8">
      <c r="B40248" s="2" t="s">
        <v>40696</v>
      </c>
      <c r="C40248" s="2">
        <v>45</v>
      </c>
      <c r="D40248" s="2" t="s">
        <v>465</v>
      </c>
      <c r="E40248" s="2"/>
      <c r="F40248" s="2"/>
      <c r="G40248" s="2"/>
      <c r="H40248" s="2"/>
    </row>
    <row r="40249" spans="2:8">
      <c r="B40249" s="2" t="s">
        <v>40697</v>
      </c>
      <c r="C40249" s="2">
        <v>48</v>
      </c>
      <c r="D40249" s="2" t="s">
        <v>465</v>
      </c>
      <c r="E40249" s="2"/>
      <c r="F40249" s="2"/>
      <c r="G40249" s="2"/>
      <c r="H40249" s="2"/>
    </row>
    <row r="40250" spans="2:8">
      <c r="B40250" s="2" t="s">
        <v>40698</v>
      </c>
      <c r="C40250" s="2">
        <v>50</v>
      </c>
      <c r="D40250" s="2" t="s">
        <v>465</v>
      </c>
      <c r="E40250" s="2"/>
      <c r="F40250" s="2"/>
      <c r="G40250" s="2"/>
      <c r="H40250" s="2"/>
    </row>
    <row r="40251" spans="2:8">
      <c r="B40251" s="2" t="s">
        <v>40699</v>
      </c>
      <c r="C40251" s="2">
        <v>40</v>
      </c>
      <c r="D40251" s="2" t="s">
        <v>465</v>
      </c>
      <c r="E40251" s="2"/>
      <c r="F40251" s="2"/>
      <c r="G40251" s="2"/>
      <c r="H40251" s="2"/>
    </row>
    <row r="40252" spans="2:8">
      <c r="B40252" s="2" t="s">
        <v>40700</v>
      </c>
      <c r="C40252" s="2">
        <v>41</v>
      </c>
      <c r="D40252" s="2" t="s">
        <v>465</v>
      </c>
      <c r="E40252" s="2"/>
      <c r="F40252" s="2"/>
      <c r="G40252" s="2"/>
      <c r="H40252" s="2"/>
    </row>
    <row r="40253" spans="2:8">
      <c r="B40253" s="2" t="s">
        <v>40701</v>
      </c>
      <c r="C40253" s="2">
        <v>39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43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42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41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55</v>
      </c>
      <c r="D40258" s="2" t="s">
        <v>465</v>
      </c>
      <c r="E40258" s="2"/>
      <c r="F40258" s="2"/>
      <c r="G40258" s="2"/>
      <c r="H40258" s="2"/>
    </row>
    <row r="40259" spans="2:8">
      <c r="B40259" s="2" t="s">
        <v>40707</v>
      </c>
      <c r="C40259" s="2">
        <v>60</v>
      </c>
      <c r="D40259" s="2" t="s">
        <v>465</v>
      </c>
      <c r="E40259" s="2"/>
      <c r="F40259" s="2"/>
      <c r="G40259" s="2"/>
      <c r="H40259" s="2"/>
    </row>
    <row r="40260" spans="2:8">
      <c r="B40260" s="2" t="s">
        <v>40708</v>
      </c>
      <c r="C40260" s="2">
        <v>35</v>
      </c>
      <c r="D40260" s="2" t="s">
        <v>465</v>
      </c>
      <c r="E40260" s="2"/>
      <c r="F40260" s="2"/>
      <c r="G40260" s="2"/>
      <c r="H40260" s="2"/>
    </row>
    <row r="40261" spans="2:8">
      <c r="B40261" s="2" t="s">
        <v>40709</v>
      </c>
      <c r="C40261" s="2">
        <v>39</v>
      </c>
      <c r="D40261" s="2" t="s">
        <v>465</v>
      </c>
      <c r="E40261" s="2"/>
      <c r="F40261" s="2"/>
      <c r="G40261" s="2"/>
      <c r="H40261" s="2"/>
    </row>
    <row r="40262" spans="2:8">
      <c r="B40262" s="2" t="s">
        <v>40710</v>
      </c>
      <c r="C40262" s="2">
        <v>47</v>
      </c>
      <c r="D40262" s="2" t="s">
        <v>465</v>
      </c>
      <c r="E40262" s="2"/>
      <c r="F40262" s="2"/>
      <c r="G40262" s="2"/>
      <c r="H40262" s="2"/>
    </row>
    <row r="40263" spans="2:8">
      <c r="B40263" s="2" t="s">
        <v>40711</v>
      </c>
      <c r="C40263" s="2">
        <v>51</v>
      </c>
      <c r="D40263" s="2" t="s">
        <v>465</v>
      </c>
      <c r="E40263" s="2"/>
      <c r="F40263" s="2"/>
      <c r="G40263" s="2"/>
      <c r="H40263" s="2"/>
    </row>
    <row r="40264" spans="2:8">
      <c r="B40264" s="2" t="s">
        <v>40712</v>
      </c>
      <c r="C40264" s="2">
        <v>52</v>
      </c>
      <c r="D40264" s="2" t="s">
        <v>465</v>
      </c>
      <c r="E40264" s="2"/>
      <c r="F40264" s="2"/>
      <c r="G40264" s="2"/>
      <c r="H40264" s="2"/>
    </row>
    <row r="40265" spans="2:8">
      <c r="B40265" s="2" t="s">
        <v>40713</v>
      </c>
      <c r="C40265" s="2">
        <v>58</v>
      </c>
      <c r="D40265" s="2" t="s">
        <v>465</v>
      </c>
      <c r="E40265" s="2"/>
      <c r="F40265" s="2"/>
      <c r="G40265" s="2"/>
      <c r="H40265" s="2"/>
    </row>
    <row r="40266" spans="2:8">
      <c r="B40266" s="2" t="s">
        <v>40714</v>
      </c>
      <c r="C40266" s="2">
        <v>37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40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41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43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45</v>
      </c>
      <c r="D40277" s="2" t="s">
        <v>465</v>
      </c>
      <c r="E40277" s="2"/>
      <c r="F40277" s="2"/>
      <c r="G40277" s="2"/>
      <c r="H40277" s="2"/>
    </row>
    <row r="40278" spans="2:8">
      <c r="B40278" s="2" t="s">
        <v>40726</v>
      </c>
      <c r="C40278" s="2">
        <v>50</v>
      </c>
      <c r="D40278" s="2" t="s">
        <v>465</v>
      </c>
      <c r="E40278" s="2"/>
      <c r="F40278" s="2"/>
      <c r="G40278" s="2"/>
      <c r="H40278" s="2"/>
    </row>
    <row r="40279" spans="2:8">
      <c r="B40279" s="2" t="s">
        <v>40727</v>
      </c>
      <c r="C40279" s="2">
        <v>49</v>
      </c>
      <c r="D40279" s="2" t="s">
        <v>465</v>
      </c>
      <c r="E40279" s="2"/>
      <c r="F40279" s="2"/>
      <c r="G40279" s="2"/>
      <c r="H40279" s="2"/>
    </row>
    <row r="40280" spans="2:8">
      <c r="B40280" s="2" t="s">
        <v>40728</v>
      </c>
      <c r="C40280" s="2">
        <v>37</v>
      </c>
      <c r="D40280" s="2" t="s">
        <v>465</v>
      </c>
      <c r="E40280" s="2"/>
      <c r="F40280" s="2"/>
      <c r="G40280" s="2"/>
      <c r="H40280" s="2"/>
    </row>
    <row r="40281" spans="2:8">
      <c r="B40281" s="2" t="s">
        <v>40729</v>
      </c>
      <c r="C40281" s="2">
        <v>39</v>
      </c>
      <c r="D40281" s="2" t="s">
        <v>465</v>
      </c>
      <c r="E40281" s="2"/>
      <c r="F40281" s="2"/>
      <c r="G40281" s="2"/>
      <c r="H40281" s="2"/>
    </row>
    <row r="40282" spans="2:8">
      <c r="B40282" s="2" t="s">
        <v>40730</v>
      </c>
      <c r="C40282" s="2">
        <v>40</v>
      </c>
      <c r="D40282" s="2" t="s">
        <v>465</v>
      </c>
      <c r="E40282" s="2"/>
      <c r="F40282" s="2"/>
      <c r="G40282" s="2"/>
      <c r="H40282" s="2"/>
    </row>
    <row r="40283" spans="2:8">
      <c r="B40283" s="2" t="s">
        <v>40731</v>
      </c>
      <c r="C40283" s="2">
        <v>42</v>
      </c>
      <c r="D40283" s="2" t="s">
        <v>465</v>
      </c>
      <c r="E40283" s="2"/>
      <c r="F40283" s="2"/>
      <c r="G40283" s="2"/>
      <c r="H40283" s="2"/>
    </row>
    <row r="40284" spans="2:8">
      <c r="B40284" s="2" t="s">
        <v>40732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40</v>
      </c>
      <c r="D40287" s="2" t="s">
        <v>465</v>
      </c>
      <c r="E40287" s="2"/>
      <c r="F40287" s="2"/>
      <c r="G40287" s="2"/>
      <c r="H40287" s="2"/>
    </row>
    <row r="40288" spans="2:8">
      <c r="B40288" s="2" t="s">
        <v>40736</v>
      </c>
      <c r="C40288" s="2">
        <v>44</v>
      </c>
      <c r="D40288" s="2" t="s">
        <v>465</v>
      </c>
      <c r="E40288" s="2"/>
      <c r="F40288" s="2"/>
      <c r="G40288" s="2"/>
      <c r="H40288" s="2"/>
    </row>
    <row r="40289" spans="2:8">
      <c r="B40289" s="2" t="s">
        <v>40737</v>
      </c>
      <c r="C40289" s="2">
        <v>45</v>
      </c>
      <c r="D40289" s="2" t="s">
        <v>465</v>
      </c>
      <c r="E40289" s="2"/>
      <c r="F40289" s="2"/>
      <c r="G40289" s="2"/>
      <c r="H40289" s="2"/>
    </row>
    <row r="40290" spans="2:8">
      <c r="B40290" s="2" t="s">
        <v>40738</v>
      </c>
      <c r="C40290" s="2">
        <v>48</v>
      </c>
      <c r="D40290" s="2" t="s">
        <v>465</v>
      </c>
      <c r="E40290" s="2"/>
      <c r="F40290" s="2"/>
      <c r="G40290" s="2"/>
      <c r="H40290" s="2"/>
    </row>
    <row r="40291" spans="2:8">
      <c r="B40291" s="2" t="s">
        <v>40739</v>
      </c>
      <c r="C40291" s="2">
        <v>49</v>
      </c>
      <c r="D40291" s="2" t="s">
        <v>465</v>
      </c>
      <c r="E40291" s="2"/>
      <c r="F40291" s="2"/>
      <c r="G40291" s="2"/>
      <c r="H40291" s="2"/>
    </row>
    <row r="40292" spans="2:8">
      <c r="B40292" s="2" t="s">
        <v>40740</v>
      </c>
      <c r="C40292" s="2">
        <v>55</v>
      </c>
      <c r="D40292" s="2" t="s">
        <v>465</v>
      </c>
      <c r="E40292" s="2"/>
      <c r="F40292" s="2"/>
      <c r="G40292" s="2"/>
      <c r="H40292" s="2"/>
    </row>
    <row r="40293" spans="2:8">
      <c r="B40293" s="2" t="s">
        <v>40741</v>
      </c>
      <c r="C40293" s="2">
        <v>62</v>
      </c>
      <c r="D40293" s="2" t="s">
        <v>465</v>
      </c>
      <c r="E40293" s="2"/>
      <c r="F40293" s="2"/>
      <c r="G40293" s="2"/>
      <c r="H40293" s="2"/>
    </row>
    <row r="40294" spans="2:8">
      <c r="B40294" s="2" t="s">
        <v>40742</v>
      </c>
      <c r="C40294" s="2">
        <v>38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40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37</v>
      </c>
      <c r="D40300" s="2" t="s">
        <v>465</v>
      </c>
      <c r="E40300" s="2"/>
      <c r="F40300" s="2"/>
      <c r="G40300" s="2"/>
      <c r="H40300" s="2"/>
    </row>
    <row r="40301" spans="2:8">
      <c r="B40301" s="2" t="s">
        <v>40749</v>
      </c>
      <c r="C40301" s="2">
        <v>41</v>
      </c>
      <c r="D40301" s="2" t="s">
        <v>465</v>
      </c>
      <c r="E40301" s="2"/>
      <c r="F40301" s="2"/>
      <c r="G40301" s="2"/>
      <c r="H40301" s="2"/>
    </row>
    <row r="40302" spans="2:8">
      <c r="B40302" s="2" t="s">
        <v>40750</v>
      </c>
      <c r="C40302" s="2">
        <v>39</v>
      </c>
      <c r="D40302" s="2" t="s">
        <v>465</v>
      </c>
      <c r="E40302" s="2"/>
      <c r="F40302" s="2"/>
      <c r="G40302" s="2"/>
      <c r="H40302" s="2"/>
    </row>
    <row r="40303" spans="2:8">
      <c r="B40303" s="2" t="s">
        <v>40751</v>
      </c>
      <c r="C40303" s="2">
        <v>42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53</v>
      </c>
      <c r="D40307" s="2" t="s">
        <v>465</v>
      </c>
      <c r="E40307" s="2"/>
      <c r="F40307" s="2"/>
      <c r="G40307" s="2"/>
      <c r="H40307" s="2"/>
    </row>
    <row r="40308" spans="2:8">
      <c r="B40308" s="2" t="s">
        <v>40756</v>
      </c>
      <c r="C40308" s="2">
        <v>56</v>
      </c>
      <c r="D40308" s="2" t="s">
        <v>465</v>
      </c>
      <c r="E40308" s="2"/>
      <c r="F40308" s="2"/>
      <c r="G40308" s="2"/>
      <c r="H40308" s="2"/>
    </row>
    <row r="40309" spans="2:8">
      <c r="B40309" s="2" t="s">
        <v>40757</v>
      </c>
      <c r="C40309" s="2">
        <v>39</v>
      </c>
      <c r="D40309" s="2" t="s">
        <v>465</v>
      </c>
      <c r="E40309" s="2"/>
      <c r="F40309" s="2"/>
      <c r="G40309" s="2"/>
      <c r="H40309" s="2"/>
    </row>
    <row r="40310" spans="2:8">
      <c r="B40310" s="2" t="s">
        <v>40758</v>
      </c>
      <c r="C40310" s="2">
        <v>40</v>
      </c>
      <c r="D40310" s="2" t="s">
        <v>465</v>
      </c>
      <c r="E40310" s="2"/>
      <c r="F40310" s="2"/>
      <c r="G40310" s="2"/>
      <c r="H40310" s="2"/>
    </row>
    <row r="40311" spans="2:8">
      <c r="B40311" s="2" t="s">
        <v>40759</v>
      </c>
      <c r="C40311" s="2">
        <v>50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44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44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45</v>
      </c>
      <c r="D40314" s="2" t="s">
        <v>465</v>
      </c>
      <c r="E40314" s="2"/>
      <c r="F40314" s="2"/>
      <c r="G40314" s="2"/>
      <c r="H40314" s="2"/>
    </row>
    <row r="40315" spans="2:8">
      <c r="B40315" s="2" t="s">
        <v>40763</v>
      </c>
      <c r="C40315" s="2">
        <v>43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44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40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40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51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50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46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48</v>
      </c>
      <c r="D40323" s="2" t="s">
        <v>465</v>
      </c>
      <c r="E40323" s="2"/>
      <c r="F40323" s="2"/>
      <c r="G40323" s="2"/>
      <c r="H40323" s="2"/>
    </row>
    <row r="40324" spans="2:8">
      <c r="B40324" s="2" t="s">
        <v>40772</v>
      </c>
      <c r="C40324" s="2">
        <v>38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39</v>
      </c>
      <c r="D40325" s="2" t="s">
        <v>465</v>
      </c>
      <c r="E40325" s="2"/>
      <c r="F40325" s="2"/>
      <c r="G40325" s="2"/>
      <c r="H40325" s="2"/>
    </row>
    <row r="40326" spans="2:8">
      <c r="B40326" s="2" t="s">
        <v>40774</v>
      </c>
      <c r="C40326" s="2">
        <v>40</v>
      </c>
      <c r="D40326" s="2" t="s">
        <v>465</v>
      </c>
      <c r="E40326" s="2"/>
      <c r="F40326" s="2"/>
      <c r="G40326" s="2"/>
      <c r="H40326" s="2"/>
    </row>
    <row r="40327" spans="2:8">
      <c r="B40327" s="2" t="s">
        <v>40775</v>
      </c>
      <c r="C40327" s="2">
        <v>39</v>
      </c>
      <c r="D40327" s="2" t="s">
        <v>465</v>
      </c>
      <c r="E40327" s="2"/>
      <c r="F40327" s="2"/>
      <c r="G40327" s="2"/>
      <c r="H40327" s="2"/>
    </row>
    <row r="40328" spans="2:8">
      <c r="B40328" s="2" t="s">
        <v>40776</v>
      </c>
      <c r="C40328" s="2">
        <v>39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59</v>
      </c>
      <c r="D40329" s="2" t="s">
        <v>465</v>
      </c>
      <c r="E40329" s="2"/>
      <c r="F40329" s="2"/>
      <c r="G40329" s="2"/>
      <c r="H40329" s="2"/>
    </row>
    <row r="40330" spans="2:8">
      <c r="B40330" s="2" t="s">
        <v>40778</v>
      </c>
      <c r="C40330" s="2">
        <v>60</v>
      </c>
      <c r="D40330" s="2" t="s">
        <v>465</v>
      </c>
      <c r="E40330" s="2"/>
      <c r="F40330" s="2"/>
      <c r="G40330" s="2"/>
      <c r="H40330" s="2"/>
    </row>
    <row r="40331" spans="2:8">
      <c r="B40331" s="2" t="s">
        <v>40779</v>
      </c>
      <c r="C40331" s="2">
        <v>49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50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43</v>
      </c>
      <c r="D40333" s="2" t="s">
        <v>465</v>
      </c>
      <c r="E40333" s="2"/>
      <c r="F40333" s="2"/>
      <c r="G40333" s="2"/>
      <c r="H40333" s="2"/>
    </row>
    <row r="40334" spans="2:8">
      <c r="B40334" s="2" t="s">
        <v>40782</v>
      </c>
      <c r="C40334" s="2">
        <v>56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56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47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40</v>
      </c>
      <c r="D40337" s="2" t="s">
        <v>465</v>
      </c>
      <c r="E40337" s="2"/>
      <c r="F40337" s="2"/>
      <c r="G40337" s="2"/>
      <c r="H40337" s="2"/>
    </row>
    <row r="40338" spans="2:8">
      <c r="B40338" s="2" t="s">
        <v>40786</v>
      </c>
      <c r="C40338" s="2">
        <v>40</v>
      </c>
      <c r="D40338" s="2" t="s">
        <v>465</v>
      </c>
      <c r="E40338" s="2"/>
      <c r="F40338" s="2"/>
      <c r="G40338" s="2"/>
      <c r="H40338" s="2"/>
    </row>
    <row r="40339" spans="2:8">
      <c r="B40339" s="2" t="s">
        <v>40787</v>
      </c>
      <c r="C40339" s="2">
        <v>41</v>
      </c>
      <c r="D40339" s="2" t="s">
        <v>465</v>
      </c>
      <c r="E40339" s="2"/>
      <c r="F40339" s="2"/>
      <c r="G40339" s="2"/>
      <c r="H40339" s="2"/>
    </row>
    <row r="40340" spans="2:8">
      <c r="B40340" s="2" t="s">
        <v>40788</v>
      </c>
      <c r="C40340" s="2">
        <v>42</v>
      </c>
      <c r="D40340" s="2" t="s">
        <v>465</v>
      </c>
      <c r="E40340" s="2"/>
      <c r="F40340" s="2"/>
      <c r="G40340" s="2"/>
      <c r="H40340" s="2"/>
    </row>
    <row r="40341" spans="2:8">
      <c r="B40341" s="2" t="s">
        <v>40789</v>
      </c>
      <c r="C40341" s="2">
        <v>45</v>
      </c>
      <c r="D40341" s="2" t="s">
        <v>465</v>
      </c>
      <c r="E40341" s="2"/>
      <c r="F40341" s="2"/>
      <c r="G40341" s="2"/>
      <c r="H40341" s="2"/>
    </row>
    <row r="40342" spans="2:8">
      <c r="B40342" s="2" t="s">
        <v>40790</v>
      </c>
      <c r="C40342" s="2">
        <v>48</v>
      </c>
      <c r="D40342" s="2" t="s">
        <v>465</v>
      </c>
      <c r="E40342" s="2"/>
      <c r="F40342" s="2"/>
      <c r="G40342" s="2"/>
      <c r="H40342" s="2"/>
    </row>
    <row r="40343" spans="2:8">
      <c r="B40343" s="2" t="s">
        <v>40791</v>
      </c>
      <c r="C40343" s="2">
        <v>48</v>
      </c>
      <c r="D40343" s="2" t="s">
        <v>465</v>
      </c>
      <c r="E40343" s="2"/>
      <c r="F40343" s="2"/>
      <c r="G40343" s="2"/>
      <c r="H40343" s="2"/>
    </row>
    <row r="40344" spans="2:8">
      <c r="B40344" s="2" t="s">
        <v>40792</v>
      </c>
      <c r="C40344" s="2">
        <v>43</v>
      </c>
      <c r="D40344" s="2" t="s">
        <v>465</v>
      </c>
      <c r="E40344" s="2"/>
      <c r="F40344" s="2"/>
      <c r="G40344" s="2"/>
      <c r="H40344" s="2"/>
    </row>
    <row r="40345" spans="2:8">
      <c r="B40345" s="2" t="s">
        <v>40793</v>
      </c>
      <c r="C40345" s="2">
        <v>46</v>
      </c>
      <c r="D40345" s="2" t="s">
        <v>465</v>
      </c>
      <c r="E40345" s="2"/>
      <c r="F40345" s="2"/>
      <c r="G40345" s="2"/>
      <c r="H40345" s="2"/>
    </row>
    <row r="40346" spans="2:8">
      <c r="B40346" s="2" t="s">
        <v>40794</v>
      </c>
      <c r="C40346" s="2">
        <v>42</v>
      </c>
      <c r="D40346" s="2" t="s">
        <v>465</v>
      </c>
      <c r="E40346" s="2"/>
      <c r="F40346" s="2"/>
      <c r="G40346" s="2"/>
      <c r="H40346" s="2"/>
    </row>
    <row r="40347" spans="2:8">
      <c r="B40347" s="2" t="s">
        <v>40795</v>
      </c>
      <c r="C40347" s="2">
        <v>44</v>
      </c>
      <c r="D40347" s="2" t="s">
        <v>465</v>
      </c>
      <c r="E40347" s="2"/>
      <c r="F40347" s="2"/>
      <c r="G40347" s="2"/>
      <c r="H40347" s="2"/>
    </row>
    <row r="40348" spans="2:8">
      <c r="B40348" s="2" t="s">
        <v>40796</v>
      </c>
      <c r="C40348" s="2">
        <v>47</v>
      </c>
      <c r="D40348" s="2" t="s">
        <v>465</v>
      </c>
      <c r="E40348" s="2"/>
      <c r="F40348" s="2"/>
      <c r="G40348" s="2"/>
      <c r="H40348" s="2"/>
    </row>
    <row r="40349" spans="2:8">
      <c r="B40349" s="2" t="s">
        <v>40797</v>
      </c>
      <c r="C40349" s="2">
        <v>49</v>
      </c>
      <c r="D40349" s="2" t="s">
        <v>465</v>
      </c>
      <c r="E40349" s="2"/>
      <c r="F40349" s="2"/>
      <c r="G40349" s="2"/>
      <c r="H40349" s="2"/>
    </row>
    <row r="40350" spans="2:8">
      <c r="B40350" s="2" t="s">
        <v>40798</v>
      </c>
      <c r="C40350" s="2">
        <v>51</v>
      </c>
      <c r="D40350" s="2" t="s">
        <v>465</v>
      </c>
      <c r="E40350" s="2"/>
      <c r="F40350" s="2"/>
      <c r="G40350" s="2"/>
      <c r="H40350" s="2"/>
    </row>
    <row r="40351" spans="2:8">
      <c r="B40351" s="2" t="s">
        <v>40799</v>
      </c>
      <c r="C40351" s="2">
        <v>34</v>
      </c>
      <c r="D40351" s="2" t="s">
        <v>465</v>
      </c>
      <c r="E40351" s="2"/>
      <c r="F40351" s="2"/>
      <c r="G40351" s="2"/>
      <c r="H40351" s="2"/>
    </row>
    <row r="40352" spans="2:8">
      <c r="B40352" s="2" t="s">
        <v>40800</v>
      </c>
      <c r="C40352" s="2">
        <v>35</v>
      </c>
      <c r="D40352" s="2" t="s">
        <v>465</v>
      </c>
      <c r="E40352" s="2"/>
      <c r="F40352" s="2"/>
      <c r="G40352" s="2"/>
      <c r="H40352" s="2"/>
    </row>
    <row r="40353" spans="2:8">
      <c r="B40353" s="2" t="s">
        <v>40801</v>
      </c>
      <c r="C40353" s="2">
        <v>36</v>
      </c>
      <c r="D40353" s="2" t="s">
        <v>465</v>
      </c>
      <c r="E40353" s="2"/>
      <c r="F40353" s="2"/>
      <c r="G40353" s="2"/>
      <c r="H40353" s="2"/>
    </row>
    <row r="40354" spans="2:8">
      <c r="B40354" s="2" t="s">
        <v>40802</v>
      </c>
      <c r="C40354" s="2">
        <v>36</v>
      </c>
      <c r="D40354" s="2" t="s">
        <v>465</v>
      </c>
      <c r="E40354" s="2"/>
      <c r="F40354" s="2"/>
      <c r="G40354" s="2"/>
      <c r="H40354" s="2"/>
    </row>
    <row r="40355" spans="2:8">
      <c r="B40355" s="2" t="s">
        <v>40803</v>
      </c>
      <c r="C40355" s="2">
        <v>43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45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52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50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41</v>
      </c>
      <c r="D40359" s="2" t="s">
        <v>465</v>
      </c>
      <c r="E40359" s="2"/>
      <c r="F40359" s="2"/>
      <c r="G40359" s="2"/>
      <c r="H40359" s="2"/>
    </row>
    <row r="40360" spans="2:8">
      <c r="B40360" s="2" t="s">
        <v>40808</v>
      </c>
      <c r="C40360" s="2">
        <v>46</v>
      </c>
      <c r="D40360" s="2" t="s">
        <v>465</v>
      </c>
      <c r="E40360" s="2"/>
      <c r="F40360" s="2"/>
      <c r="G40360" s="2"/>
      <c r="H40360" s="2"/>
    </row>
    <row r="40361" spans="2:8">
      <c r="B40361" s="2" t="s">
        <v>40809</v>
      </c>
      <c r="C40361" s="2">
        <v>48</v>
      </c>
      <c r="D40361" s="2" t="s">
        <v>465</v>
      </c>
      <c r="E40361" s="2"/>
      <c r="F40361" s="2"/>
      <c r="G40361" s="2"/>
      <c r="H40361" s="2"/>
    </row>
    <row r="40362" spans="2:8">
      <c r="B40362" s="2" t="s">
        <v>40810</v>
      </c>
      <c r="C40362" s="2">
        <v>49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50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47</v>
      </c>
      <c r="D40364" s="2" t="s">
        <v>465</v>
      </c>
      <c r="E40364" s="2"/>
      <c r="F40364" s="2"/>
      <c r="G40364" s="2"/>
      <c r="H40364" s="2"/>
    </row>
    <row r="40365" spans="2:8">
      <c r="B40365" s="2" t="s">
        <v>40813</v>
      </c>
      <c r="C40365" s="2">
        <v>51</v>
      </c>
      <c r="D40365" s="2" t="s">
        <v>465</v>
      </c>
      <c r="E40365" s="2"/>
      <c r="F40365" s="2"/>
      <c r="G40365" s="2"/>
      <c r="H40365" s="2"/>
    </row>
    <row r="40366" spans="2:8">
      <c r="B40366" s="2" t="s">
        <v>40814</v>
      </c>
      <c r="C40366" s="2">
        <v>37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42</v>
      </c>
      <c r="D40369" s="2" t="s">
        <v>465</v>
      </c>
      <c r="E40369" s="2"/>
      <c r="F40369" s="2"/>
      <c r="G40369" s="2"/>
      <c r="H40369" s="2"/>
    </row>
    <row r="40370" spans="2:8">
      <c r="B40370" s="2" t="s">
        <v>40818</v>
      </c>
      <c r="C40370" s="2">
        <v>45</v>
      </c>
      <c r="D40370" s="2" t="s">
        <v>465</v>
      </c>
      <c r="E40370" s="2"/>
      <c r="F40370" s="2"/>
      <c r="G40370" s="2"/>
      <c r="H40370" s="2"/>
    </row>
    <row r="40371" spans="2:8">
      <c r="B40371" s="2" t="s">
        <v>40819</v>
      </c>
      <c r="C40371" s="2">
        <v>42</v>
      </c>
      <c r="D40371" s="2" t="s">
        <v>465</v>
      </c>
      <c r="E40371" s="2"/>
      <c r="F40371" s="2"/>
      <c r="G40371" s="2"/>
      <c r="H40371" s="2"/>
    </row>
    <row r="40372" spans="2:8">
      <c r="B40372" s="2" t="s">
        <v>40820</v>
      </c>
      <c r="C40372" s="2">
        <v>45</v>
      </c>
      <c r="D40372" s="2" t="s">
        <v>465</v>
      </c>
      <c r="E40372" s="2"/>
      <c r="F40372" s="2"/>
      <c r="G40372" s="2"/>
      <c r="H40372" s="2"/>
    </row>
    <row r="40373" spans="2:8">
      <c r="B40373" s="2" t="s">
        <v>40821</v>
      </c>
      <c r="C40373" s="2">
        <v>49</v>
      </c>
      <c r="D40373" s="2" t="s">
        <v>465</v>
      </c>
      <c r="E40373" s="2"/>
      <c r="F40373" s="2"/>
      <c r="G40373" s="2"/>
      <c r="H40373" s="2"/>
    </row>
    <row r="40374" spans="2:8">
      <c r="B40374" s="2" t="s">
        <v>40822</v>
      </c>
      <c r="C40374" s="2">
        <v>46</v>
      </c>
      <c r="D40374" s="2" t="s">
        <v>465</v>
      </c>
      <c r="E40374" s="2"/>
      <c r="F40374" s="2"/>
      <c r="G40374" s="2"/>
      <c r="H40374" s="2"/>
    </row>
    <row r="40375" spans="2:8">
      <c r="B40375" s="2" t="s">
        <v>40823</v>
      </c>
      <c r="C40375" s="2">
        <v>51</v>
      </c>
      <c r="D40375" s="2" t="s">
        <v>465</v>
      </c>
      <c r="E40375" s="2"/>
      <c r="F40375" s="2"/>
      <c r="G40375" s="2"/>
      <c r="H40375" s="2"/>
    </row>
    <row r="40376" spans="2:8">
      <c r="B40376" s="2" t="s">
        <v>40824</v>
      </c>
      <c r="C40376" s="2">
        <v>51</v>
      </c>
      <c r="D40376" s="2" t="s">
        <v>465</v>
      </c>
      <c r="E40376" s="2"/>
      <c r="F40376" s="2"/>
      <c r="G40376" s="2"/>
      <c r="H40376" s="2"/>
    </row>
    <row r="40377" spans="2:8">
      <c r="B40377" s="2" t="s">
        <v>40825</v>
      </c>
      <c r="C40377" s="2">
        <v>39</v>
      </c>
      <c r="D40377" s="2" t="s">
        <v>465</v>
      </c>
      <c r="E40377" s="2"/>
      <c r="F40377" s="2"/>
      <c r="G40377" s="2"/>
      <c r="H40377" s="2"/>
    </row>
    <row r="40378" spans="2:8">
      <c r="B40378" s="2" t="s">
        <v>40826</v>
      </c>
      <c r="C40378" s="2">
        <v>42</v>
      </c>
      <c r="D40378" s="2" t="s">
        <v>465</v>
      </c>
      <c r="E40378" s="2"/>
      <c r="F40378" s="2"/>
      <c r="G40378" s="2"/>
      <c r="H40378" s="2"/>
    </row>
    <row r="40379" spans="2:8">
      <c r="B40379" s="2" t="s">
        <v>40827</v>
      </c>
      <c r="C40379" s="2">
        <v>45</v>
      </c>
      <c r="D40379" s="2" t="s">
        <v>465</v>
      </c>
      <c r="E40379" s="2"/>
      <c r="F40379" s="2"/>
      <c r="G40379" s="2"/>
      <c r="H40379" s="2"/>
    </row>
    <row r="40380" spans="2:8">
      <c r="B40380" s="2" t="s">
        <v>40828</v>
      </c>
      <c r="C40380" s="2">
        <v>40</v>
      </c>
      <c r="D40380" s="2" t="s">
        <v>465</v>
      </c>
      <c r="E40380" s="2"/>
      <c r="F40380" s="2"/>
      <c r="G40380" s="2"/>
      <c r="H40380" s="2"/>
    </row>
    <row r="40381" spans="2:8">
      <c r="B40381" s="2" t="s">
        <v>40829</v>
      </c>
      <c r="C40381" s="2">
        <v>42</v>
      </c>
      <c r="D40381" s="2" t="s">
        <v>465</v>
      </c>
      <c r="E40381" s="2"/>
      <c r="F40381" s="2"/>
      <c r="G40381" s="2"/>
      <c r="H40381" s="2"/>
    </row>
    <row r="40382" spans="2:8">
      <c r="B40382" s="2" t="s">
        <v>40830</v>
      </c>
      <c r="C40382" s="2">
        <v>43</v>
      </c>
      <c r="D40382" s="2" t="s">
        <v>465</v>
      </c>
      <c r="E40382" s="2"/>
      <c r="F40382" s="2"/>
      <c r="G40382" s="2"/>
      <c r="H40382" s="2"/>
    </row>
    <row r="40383" spans="2:8">
      <c r="B40383" s="2" t="s">
        <v>40831</v>
      </c>
      <c r="C40383" s="2">
        <v>49</v>
      </c>
      <c r="D40383" s="2" t="s">
        <v>465</v>
      </c>
      <c r="E40383" s="2"/>
      <c r="F40383" s="2"/>
      <c r="G40383" s="2"/>
      <c r="H40383" s="2"/>
    </row>
    <row r="40384" spans="2:8">
      <c r="B40384" s="2" t="s">
        <v>40832</v>
      </c>
      <c r="C40384" s="2">
        <v>49</v>
      </c>
      <c r="D40384" s="2" t="s">
        <v>465</v>
      </c>
      <c r="E40384" s="2"/>
      <c r="F40384" s="2"/>
      <c r="G40384" s="2"/>
      <c r="H40384" s="2"/>
    </row>
    <row r="40385" spans="2:8">
      <c r="B40385" s="2" t="s">
        <v>40833</v>
      </c>
      <c r="C40385" s="2">
        <v>57</v>
      </c>
      <c r="D40385" s="2" t="s">
        <v>465</v>
      </c>
      <c r="E40385" s="2"/>
      <c r="F40385" s="2"/>
      <c r="G40385" s="2"/>
      <c r="H40385" s="2"/>
    </row>
    <row r="40386" spans="2:8">
      <c r="B40386" s="2" t="s">
        <v>40834</v>
      </c>
      <c r="C40386" s="2">
        <v>43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44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46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41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40</v>
      </c>
      <c r="D40391" s="2" t="s">
        <v>465</v>
      </c>
      <c r="E40391" s="2"/>
      <c r="F40391" s="2"/>
      <c r="G40391" s="2"/>
      <c r="H40391" s="2"/>
    </row>
    <row r="40392" spans="2:8">
      <c r="B40392" s="2" t="s">
        <v>40840</v>
      </c>
      <c r="C40392" s="2">
        <v>42</v>
      </c>
      <c r="D40392" s="2" t="s">
        <v>465</v>
      </c>
      <c r="E40392" s="2"/>
      <c r="F40392" s="2"/>
      <c r="G40392" s="2"/>
      <c r="H40392" s="2"/>
    </row>
    <row r="40393" spans="2:8">
      <c r="B40393" s="2" t="s">
        <v>40841</v>
      </c>
      <c r="C40393" s="2">
        <v>56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53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52</v>
      </c>
      <c r="D40395" s="2" t="s">
        <v>465</v>
      </c>
      <c r="E40395" s="2"/>
      <c r="F40395" s="2"/>
      <c r="G40395" s="2"/>
      <c r="H40395" s="2"/>
    </row>
    <row r="40396" spans="2:8">
      <c r="B40396" s="2" t="s">
        <v>40844</v>
      </c>
      <c r="C40396" s="2">
        <v>43</v>
      </c>
      <c r="D40396" s="2" t="s">
        <v>465</v>
      </c>
      <c r="E40396" s="2"/>
      <c r="F40396" s="2"/>
      <c r="G40396" s="2"/>
      <c r="H40396" s="2"/>
    </row>
    <row r="40397" spans="2:8">
      <c r="B40397" s="2" t="s">
        <v>40845</v>
      </c>
      <c r="C40397" s="2">
        <v>45</v>
      </c>
      <c r="D40397" s="2" t="s">
        <v>465</v>
      </c>
      <c r="E40397" s="2"/>
      <c r="F40397" s="2"/>
      <c r="G40397" s="2"/>
      <c r="H40397" s="2"/>
    </row>
    <row r="40398" spans="2:8">
      <c r="B40398" s="2" t="s">
        <v>40846</v>
      </c>
      <c r="C40398" s="2">
        <v>58</v>
      </c>
      <c r="D40398" s="2" t="s">
        <v>465</v>
      </c>
      <c r="E40398" s="2"/>
      <c r="F40398" s="2"/>
      <c r="G40398" s="2"/>
      <c r="H40398" s="2"/>
    </row>
    <row r="40399" spans="2:8">
      <c r="B40399" s="2" t="s">
        <v>40847</v>
      </c>
      <c r="C40399" s="2">
        <v>55</v>
      </c>
      <c r="D40399" s="2" t="s">
        <v>465</v>
      </c>
      <c r="E40399" s="2"/>
      <c r="F40399" s="2"/>
      <c r="G40399" s="2"/>
      <c r="H40399" s="2"/>
    </row>
    <row r="40400" spans="2:8">
      <c r="B40400" s="2" t="s">
        <v>40848</v>
      </c>
      <c r="C40400" s="2">
        <v>46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43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51</v>
      </c>
      <c r="D40406" s="2" t="s">
        <v>465</v>
      </c>
      <c r="E40406" s="2"/>
      <c r="F40406" s="2"/>
      <c r="G40406" s="2"/>
      <c r="H40406" s="2"/>
    </row>
    <row r="40407" spans="2:8">
      <c r="B40407" s="2" t="s">
        <v>40855</v>
      </c>
      <c r="C40407" s="2">
        <v>56</v>
      </c>
      <c r="D40407" s="2" t="s">
        <v>465</v>
      </c>
      <c r="E40407" s="2"/>
      <c r="F40407" s="2"/>
      <c r="G40407" s="2"/>
      <c r="H40407" s="2"/>
    </row>
    <row r="40408" spans="2:8">
      <c r="B40408" s="2" t="s">
        <v>40856</v>
      </c>
      <c r="C40408" s="2">
        <v>57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56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48</v>
      </c>
      <c r="D40410" s="2" t="s">
        <v>465</v>
      </c>
      <c r="E40410" s="2"/>
      <c r="F40410" s="2"/>
      <c r="G40410" s="2"/>
      <c r="H40410" s="2"/>
    </row>
    <row r="40411" spans="2:8">
      <c r="B40411" s="2" t="s">
        <v>40859</v>
      </c>
      <c r="C40411" s="2">
        <v>49</v>
      </c>
      <c r="D40411" s="2" t="s">
        <v>465</v>
      </c>
      <c r="E40411" s="2"/>
      <c r="F40411" s="2"/>
      <c r="G40411" s="2"/>
      <c r="H40411" s="2"/>
    </row>
    <row r="40412" spans="2:8">
      <c r="B40412" s="2" t="s">
        <v>40860</v>
      </c>
      <c r="C40412" s="2">
        <v>48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51</v>
      </c>
      <c r="D40413" s="2" t="s">
        <v>465</v>
      </c>
      <c r="E40413" s="2"/>
      <c r="F40413" s="2"/>
      <c r="G40413" s="2"/>
      <c r="H40413" s="2"/>
    </row>
    <row r="40414" spans="2:8">
      <c r="B40414" s="2" t="s">
        <v>40862</v>
      </c>
      <c r="C40414" s="2">
        <v>56</v>
      </c>
      <c r="D40414" s="2" t="s">
        <v>465</v>
      </c>
      <c r="E40414" s="2"/>
      <c r="F40414" s="2"/>
      <c r="G40414" s="2"/>
      <c r="H40414" s="2"/>
    </row>
    <row r="40415" spans="2:8">
      <c r="B40415" s="2" t="s">
        <v>40863</v>
      </c>
      <c r="C40415" s="2">
        <v>40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42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49</v>
      </c>
      <c r="D40417" s="2" t="s">
        <v>465</v>
      </c>
      <c r="E40417" s="2"/>
      <c r="F40417" s="2"/>
      <c r="G40417" s="2"/>
      <c r="H40417" s="2"/>
    </row>
    <row r="40418" spans="2:8">
      <c r="B40418" s="2" t="s">
        <v>40866</v>
      </c>
      <c r="C40418" s="2">
        <v>50</v>
      </c>
      <c r="D40418" s="2" t="s">
        <v>465</v>
      </c>
      <c r="E40418" s="2"/>
      <c r="F40418" s="2"/>
      <c r="G40418" s="2"/>
      <c r="H40418" s="2"/>
    </row>
    <row r="40419" spans="2:8">
      <c r="B40419" s="2" t="s">
        <v>40867</v>
      </c>
      <c r="C40419" s="2">
        <v>42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44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42</v>
      </c>
      <c r="D40421" s="2" t="s">
        <v>465</v>
      </c>
      <c r="E40421" s="2"/>
      <c r="F40421" s="2"/>
      <c r="G40421" s="2"/>
      <c r="H40421" s="2"/>
    </row>
    <row r="40422" spans="2:8">
      <c r="B40422" s="2" t="s">
        <v>40870</v>
      </c>
      <c r="C40422" s="2">
        <v>48</v>
      </c>
      <c r="D40422" s="2" t="s">
        <v>465</v>
      </c>
      <c r="E40422" s="2"/>
      <c r="F40422" s="2"/>
      <c r="G40422" s="2"/>
      <c r="H40422" s="2"/>
    </row>
    <row r="40423" spans="2:8">
      <c r="B40423" s="2" t="s">
        <v>40871</v>
      </c>
      <c r="C40423" s="2">
        <v>52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40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45</v>
      </c>
      <c r="D40426" s="2" t="s">
        <v>465</v>
      </c>
      <c r="E40426" s="2"/>
      <c r="F40426" s="2"/>
      <c r="G40426" s="2"/>
      <c r="H40426" s="2"/>
    </row>
    <row r="40427" spans="2:8">
      <c r="B40427" s="2" t="s">
        <v>40875</v>
      </c>
      <c r="C40427" s="2">
        <v>45</v>
      </c>
      <c r="D40427" s="2" t="s">
        <v>465</v>
      </c>
      <c r="E40427" s="2"/>
      <c r="F40427" s="2"/>
      <c r="G40427" s="2"/>
      <c r="H40427" s="2"/>
    </row>
    <row r="40428" spans="2:8">
      <c r="B40428" s="2" t="s">
        <v>40876</v>
      </c>
      <c r="C40428" s="2">
        <v>53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43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40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43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34</v>
      </c>
      <c r="D40434" s="2" t="s">
        <v>465</v>
      </c>
      <c r="E40434" s="2"/>
      <c r="F40434" s="2"/>
      <c r="G40434" s="2"/>
      <c r="H40434" s="2"/>
    </row>
    <row r="40435" spans="2:8">
      <c r="B40435" s="2" t="s">
        <v>40883</v>
      </c>
      <c r="C40435" s="2">
        <v>31</v>
      </c>
      <c r="D40435" s="2" t="s">
        <v>465</v>
      </c>
      <c r="E40435" s="2"/>
      <c r="F40435" s="2"/>
      <c r="G40435" s="2"/>
      <c r="H40435" s="2"/>
    </row>
    <row r="40436" spans="2:8">
      <c r="B40436" s="2" t="s">
        <v>40884</v>
      </c>
      <c r="C40436" s="2">
        <v>41</v>
      </c>
      <c r="D40436" s="2" t="s">
        <v>465</v>
      </c>
      <c r="E40436" s="2"/>
      <c r="F40436" s="2"/>
      <c r="G40436" s="2"/>
      <c r="H40436" s="2"/>
    </row>
    <row r="40437" spans="2:8">
      <c r="B40437" s="2" t="s">
        <v>40885</v>
      </c>
      <c r="C40437" s="2">
        <v>46</v>
      </c>
      <c r="D40437" s="2" t="s">
        <v>465</v>
      </c>
      <c r="E40437" s="2"/>
      <c r="F40437" s="2"/>
      <c r="G40437" s="2"/>
      <c r="H40437" s="2"/>
    </row>
    <row r="40438" spans="2:8">
      <c r="B40438" s="2" t="s">
        <v>40886</v>
      </c>
      <c r="C40438" s="2">
        <v>36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40</v>
      </c>
      <c r="D40440" s="2" t="s">
        <v>465</v>
      </c>
      <c r="E40440" s="2"/>
      <c r="F40440" s="2"/>
      <c r="G40440" s="2"/>
      <c r="H40440" s="2"/>
    </row>
    <row r="40441" spans="2:8">
      <c r="B40441" s="2" t="s">
        <v>40889</v>
      </c>
      <c r="C40441" s="2">
        <v>43</v>
      </c>
      <c r="D40441" s="2" t="s">
        <v>465</v>
      </c>
      <c r="E40441" s="2"/>
      <c r="F40441" s="2"/>
      <c r="G40441" s="2"/>
      <c r="H40441" s="2"/>
    </row>
    <row r="40442" spans="2:8">
      <c r="B40442" s="2" t="s">
        <v>40890</v>
      </c>
      <c r="C40442" s="2">
        <v>46</v>
      </c>
      <c r="D40442" s="2" t="s">
        <v>465</v>
      </c>
      <c r="E40442" s="2"/>
      <c r="F40442" s="2"/>
      <c r="G40442" s="2"/>
      <c r="H40442" s="2"/>
    </row>
    <row r="40443" spans="2:8">
      <c r="B40443" s="2" t="s">
        <v>40891</v>
      </c>
      <c r="C40443" s="2">
        <v>50</v>
      </c>
      <c r="D40443" s="2" t="s">
        <v>465</v>
      </c>
      <c r="E40443" s="2"/>
      <c r="F40443" s="2"/>
      <c r="G40443" s="2"/>
      <c r="H40443" s="2"/>
    </row>
    <row r="40444" spans="2:8">
      <c r="B40444" s="2" t="s">
        <v>40892</v>
      </c>
      <c r="C40444" s="2">
        <v>46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52</v>
      </c>
      <c r="D40446" s="2" t="s">
        <v>465</v>
      </c>
      <c r="E40446" s="2"/>
      <c r="F40446" s="2"/>
      <c r="G40446" s="2"/>
      <c r="H40446" s="2"/>
    </row>
    <row r="40447" spans="2:8">
      <c r="B40447" s="2" t="s">
        <v>40895</v>
      </c>
      <c r="C40447" s="2">
        <v>44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45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42</v>
      </c>
      <c r="D40449" s="2" t="s">
        <v>465</v>
      </c>
      <c r="E40449" s="2"/>
      <c r="F40449" s="2"/>
      <c r="G40449" s="2"/>
      <c r="H40449" s="2"/>
    </row>
    <row r="40450" spans="2:8">
      <c r="B40450" s="2" t="s">
        <v>40898</v>
      </c>
      <c r="C40450" s="2">
        <v>45</v>
      </c>
      <c r="D40450" s="2" t="s">
        <v>465</v>
      </c>
      <c r="E40450" s="2"/>
      <c r="F40450" s="2"/>
      <c r="G40450" s="2"/>
      <c r="H40450" s="2"/>
    </row>
    <row r="40451" spans="2:8">
      <c r="B40451" s="2" t="s">
        <v>40899</v>
      </c>
      <c r="C40451" s="2">
        <v>43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45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42</v>
      </c>
      <c r="D40453" s="2" t="s">
        <v>465</v>
      </c>
      <c r="E40453" s="2"/>
      <c r="F40453" s="2"/>
      <c r="G40453" s="2"/>
      <c r="H40453" s="2"/>
    </row>
    <row r="40454" spans="2:8">
      <c r="B40454" s="2" t="s">
        <v>40902</v>
      </c>
      <c r="C40454" s="2">
        <v>47</v>
      </c>
      <c r="D40454" s="2" t="s">
        <v>465</v>
      </c>
      <c r="E40454" s="2"/>
      <c r="F40454" s="2"/>
      <c r="G40454" s="2"/>
      <c r="H40454" s="2"/>
    </row>
    <row r="40455" spans="2:8">
      <c r="B40455" s="2" t="s">
        <v>40903</v>
      </c>
      <c r="C40455" s="2">
        <v>46</v>
      </c>
      <c r="D40455" s="2" t="s">
        <v>465</v>
      </c>
      <c r="E40455" s="2"/>
      <c r="F40455" s="2"/>
      <c r="G40455" s="2"/>
      <c r="H40455" s="2"/>
    </row>
    <row r="40456" spans="2:8">
      <c r="B40456" s="2" t="s">
        <v>40904</v>
      </c>
      <c r="C40456" s="2">
        <v>53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41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42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45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44</v>
      </c>
      <c r="D40463" s="2" t="s">
        <v>465</v>
      </c>
      <c r="E40463" s="2"/>
      <c r="F40463" s="2"/>
      <c r="G40463" s="2"/>
      <c r="H40463" s="2"/>
    </row>
    <row r="40464" spans="2:8">
      <c r="B40464" s="2" t="s">
        <v>40912</v>
      </c>
      <c r="C40464" s="2">
        <v>48</v>
      </c>
      <c r="D40464" s="2" t="s">
        <v>465</v>
      </c>
      <c r="E40464" s="2"/>
      <c r="F40464" s="2"/>
      <c r="G40464" s="2"/>
      <c r="H40464" s="2"/>
    </row>
    <row r="40465" spans="2:8">
      <c r="B40465" s="2" t="s">
        <v>40913</v>
      </c>
      <c r="C40465" s="2">
        <v>42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39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41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44</v>
      </c>
      <c r="D40469" s="2" t="s">
        <v>465</v>
      </c>
      <c r="E40469" s="2"/>
      <c r="F40469" s="2"/>
      <c r="G40469" s="2"/>
      <c r="H40469" s="2"/>
    </row>
    <row r="40470" spans="2:8">
      <c r="B40470" s="2" t="s">
        <v>40918</v>
      </c>
      <c r="C40470" s="2">
        <v>46</v>
      </c>
      <c r="D40470" s="2" t="s">
        <v>465</v>
      </c>
      <c r="E40470" s="2"/>
      <c r="F40470" s="2"/>
      <c r="G40470" s="2"/>
      <c r="H40470" s="2"/>
    </row>
    <row r="40471" spans="2:8">
      <c r="B40471" s="2" t="s">
        <v>40919</v>
      </c>
      <c r="C40471" s="2">
        <v>42</v>
      </c>
      <c r="D40471" s="2" t="s">
        <v>465</v>
      </c>
      <c r="E40471" s="2"/>
      <c r="F40471" s="2"/>
      <c r="G40471" s="2"/>
      <c r="H40471" s="2"/>
    </row>
    <row r="40472" spans="2:8">
      <c r="B40472" s="2" t="s">
        <v>40920</v>
      </c>
      <c r="C40472" s="2">
        <v>45</v>
      </c>
      <c r="D40472" s="2" t="s">
        <v>465</v>
      </c>
      <c r="E40472" s="2"/>
      <c r="F40472" s="2"/>
      <c r="G40472" s="2"/>
      <c r="H40472" s="2"/>
    </row>
    <row r="40473" spans="2:8">
      <c r="B40473" s="2" t="s">
        <v>40921</v>
      </c>
      <c r="C40473" s="2">
        <v>45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42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44</v>
      </c>
      <c r="D40475" s="2" t="s">
        <v>465</v>
      </c>
      <c r="E40475" s="2"/>
      <c r="F40475" s="2"/>
      <c r="G40475" s="2"/>
      <c r="H40475" s="2"/>
    </row>
    <row r="40476" spans="2:8">
      <c r="B40476" s="2" t="s">
        <v>40924</v>
      </c>
      <c r="C40476" s="2">
        <v>47</v>
      </c>
      <c r="D40476" s="2" t="s">
        <v>465</v>
      </c>
      <c r="E40476" s="2"/>
      <c r="F40476" s="2"/>
      <c r="G40476" s="2"/>
      <c r="H40476" s="2"/>
    </row>
    <row r="40477" spans="2:8">
      <c r="B40477" s="2" t="s">
        <v>40925</v>
      </c>
      <c r="C40477" s="2">
        <v>46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45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41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42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50</v>
      </c>
      <c r="D40482" s="2" t="s">
        <v>465</v>
      </c>
      <c r="E40482" s="2"/>
      <c r="F40482" s="2"/>
      <c r="G40482" s="2"/>
      <c r="H40482" s="2"/>
    </row>
    <row r="40483" spans="2:8">
      <c r="B40483" s="2" t="s">
        <v>40931</v>
      </c>
      <c r="C40483" s="2">
        <v>54</v>
      </c>
      <c r="D40483" s="2" t="s">
        <v>465</v>
      </c>
      <c r="E40483" s="2"/>
      <c r="F40483" s="2"/>
      <c r="G40483" s="2"/>
      <c r="H40483" s="2"/>
    </row>
    <row r="40484" spans="2:8">
      <c r="B40484" s="2" t="s">
        <v>40932</v>
      </c>
      <c r="C40484" s="2">
        <v>39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50</v>
      </c>
      <c r="D40486" s="2" t="s">
        <v>465</v>
      </c>
      <c r="E40486" s="2"/>
      <c r="F40486" s="2"/>
      <c r="G40486" s="2"/>
      <c r="H40486" s="2"/>
    </row>
    <row r="40487" spans="2:8">
      <c r="B40487" s="2" t="s">
        <v>40935</v>
      </c>
      <c r="C40487" s="2">
        <v>47</v>
      </c>
      <c r="D40487" s="2" t="s">
        <v>465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45</v>
      </c>
      <c r="D40490" s="2" t="s">
        <v>465</v>
      </c>
      <c r="E40490" s="2"/>
      <c r="F40490" s="2"/>
      <c r="G40490" s="2"/>
      <c r="H40490" s="2"/>
    </row>
    <row r="40491" spans="2:8">
      <c r="B40491" s="2" t="s">
        <v>40939</v>
      </c>
      <c r="C40491" s="2">
        <v>45</v>
      </c>
      <c r="D40491" s="2" t="s">
        <v>465</v>
      </c>
      <c r="E40491" s="2"/>
      <c r="F40491" s="2"/>
      <c r="G40491" s="2"/>
      <c r="H40491" s="2"/>
    </row>
    <row r="40492" spans="2:8">
      <c r="B40492" s="2" t="s">
        <v>40940</v>
      </c>
      <c r="C40492" s="2">
        <v>47</v>
      </c>
      <c r="D40492" s="2" t="s">
        <v>465</v>
      </c>
      <c r="E40492" s="2"/>
      <c r="F40492" s="2"/>
      <c r="G40492" s="2"/>
      <c r="H40492" s="2"/>
    </row>
    <row r="40493" spans="2:8">
      <c r="B40493" s="2" t="s">
        <v>40941</v>
      </c>
      <c r="C40493" s="2">
        <v>41</v>
      </c>
      <c r="D40493" s="2" t="s">
        <v>465</v>
      </c>
      <c r="E40493" s="2"/>
      <c r="F40493" s="2"/>
      <c r="G40493" s="2"/>
      <c r="H40493" s="2"/>
    </row>
    <row r="40494" spans="2:8">
      <c r="B40494" s="2" t="s">
        <v>40942</v>
      </c>
      <c r="C40494" s="2">
        <v>44</v>
      </c>
      <c r="D40494" s="2" t="s">
        <v>465</v>
      </c>
      <c r="E40494" s="2"/>
      <c r="F40494" s="2"/>
      <c r="G40494" s="2"/>
      <c r="H40494" s="2"/>
    </row>
    <row r="40495" spans="2:8">
      <c r="B40495" s="2" t="s">
        <v>40943</v>
      </c>
      <c r="C40495" s="2">
        <v>37</v>
      </c>
      <c r="D40495" s="2" t="s">
        <v>465</v>
      </c>
      <c r="E40495" s="2"/>
      <c r="F40495" s="2"/>
      <c r="G40495" s="2"/>
      <c r="H40495" s="2"/>
    </row>
    <row r="40496" spans="2:8">
      <c r="B40496" s="2" t="s">
        <v>40944</v>
      </c>
      <c r="C40496" s="2">
        <v>38</v>
      </c>
      <c r="D40496" s="2" t="s">
        <v>465</v>
      </c>
      <c r="E40496" s="2"/>
      <c r="F40496" s="2"/>
      <c r="G40496" s="2"/>
      <c r="H40496" s="2"/>
    </row>
    <row r="40497" spans="2:8">
      <c r="B40497" s="2" t="s">
        <v>40945</v>
      </c>
      <c r="C40497" s="2">
        <v>39</v>
      </c>
      <c r="D40497" s="2" t="s">
        <v>465</v>
      </c>
      <c r="E40497" s="2"/>
      <c r="F40497" s="2"/>
      <c r="G40497" s="2"/>
      <c r="H40497" s="2"/>
    </row>
    <row r="40498" spans="2:8">
      <c r="B40498" s="2" t="s">
        <v>40946</v>
      </c>
      <c r="C40498" s="2">
        <v>42</v>
      </c>
      <c r="D40498" s="2" t="s">
        <v>465</v>
      </c>
      <c r="E40498" s="2"/>
      <c r="F40498" s="2"/>
      <c r="G40498" s="2"/>
      <c r="H40498" s="2"/>
    </row>
    <row r="40499" spans="2:8">
      <c r="B40499" s="2" t="s">
        <v>40947</v>
      </c>
      <c r="C40499" s="2">
        <v>43</v>
      </c>
      <c r="D40499" s="2" t="s">
        <v>465</v>
      </c>
      <c r="E40499" s="2"/>
      <c r="F40499" s="2"/>
      <c r="G40499" s="2"/>
      <c r="H40499" s="2"/>
    </row>
    <row r="40500" spans="2:8">
      <c r="B40500" s="2" t="s">
        <v>40948</v>
      </c>
      <c r="C40500" s="2">
        <v>48</v>
      </c>
      <c r="D40500" s="2" t="s">
        <v>465</v>
      </c>
      <c r="E40500" s="2"/>
      <c r="F40500" s="2"/>
      <c r="G40500" s="2"/>
      <c r="H40500" s="2"/>
    </row>
    <row r="40501" spans="2:8">
      <c r="B40501" s="2" t="s">
        <v>40949</v>
      </c>
      <c r="C40501" s="2">
        <v>50</v>
      </c>
      <c r="D40501" s="2" t="s">
        <v>465</v>
      </c>
      <c r="E40501" s="2"/>
      <c r="F40501" s="2"/>
      <c r="G40501" s="2"/>
      <c r="H40501" s="2"/>
    </row>
    <row r="40502" spans="2:8">
      <c r="B40502" s="2" t="s">
        <v>40950</v>
      </c>
      <c r="C40502" s="2">
        <v>41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44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41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43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46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46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46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44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41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48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41</v>
      </c>
      <c r="D40517" s="2" t="s">
        <v>465</v>
      </c>
      <c r="E40517" s="2"/>
      <c r="F40517" s="2"/>
      <c r="G40517" s="2"/>
      <c r="H40517" s="2"/>
    </row>
    <row r="40518" spans="2:8">
      <c r="B40518" s="2" t="s">
        <v>40966</v>
      </c>
      <c r="C40518" s="2">
        <v>44</v>
      </c>
      <c r="D40518" s="2" t="s">
        <v>465</v>
      </c>
      <c r="E40518" s="2"/>
      <c r="F40518" s="2"/>
      <c r="G40518" s="2"/>
      <c r="H40518" s="2"/>
    </row>
    <row r="40519" spans="2:8">
      <c r="B40519" s="2" t="s">
        <v>40967</v>
      </c>
      <c r="C40519" s="2">
        <v>48</v>
      </c>
      <c r="D40519" s="2" t="s">
        <v>465</v>
      </c>
      <c r="E40519" s="2"/>
      <c r="F40519" s="2"/>
      <c r="G40519" s="2"/>
      <c r="H40519" s="2"/>
    </row>
    <row r="40520" spans="2:8">
      <c r="B40520" s="2" t="s">
        <v>40968</v>
      </c>
      <c r="C40520" s="2">
        <v>37</v>
      </c>
      <c r="D40520" s="2" t="s">
        <v>465</v>
      </c>
      <c r="E40520" s="2"/>
      <c r="F40520" s="2"/>
      <c r="G40520" s="2"/>
      <c r="H40520" s="2"/>
    </row>
    <row r="40521" spans="2:8">
      <c r="B40521" s="2" t="s">
        <v>40969</v>
      </c>
      <c r="C40521" s="2">
        <v>38</v>
      </c>
      <c r="D40521" s="2" t="s">
        <v>465</v>
      </c>
      <c r="E40521" s="2"/>
      <c r="F40521" s="2"/>
      <c r="G40521" s="2"/>
      <c r="H40521" s="2"/>
    </row>
    <row r="40522" spans="2:8">
      <c r="B40522" s="2" t="s">
        <v>40970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41</v>
      </c>
      <c r="D40523" s="2" t="s">
        <v>465</v>
      </c>
      <c r="E40523" s="2"/>
      <c r="F40523" s="2"/>
      <c r="G40523" s="2"/>
      <c r="H40523" s="2"/>
    </row>
    <row r="40524" spans="2:8">
      <c r="B40524" s="2" t="s">
        <v>40972</v>
      </c>
      <c r="C40524" s="2">
        <v>43</v>
      </c>
      <c r="D40524" s="2" t="s">
        <v>465</v>
      </c>
      <c r="E40524" s="2"/>
      <c r="F40524" s="2"/>
      <c r="G40524" s="2"/>
      <c r="H40524" s="2"/>
    </row>
    <row r="40525" spans="2:8">
      <c r="B40525" s="2" t="s">
        <v>40973</v>
      </c>
      <c r="C40525" s="2">
        <v>37</v>
      </c>
      <c r="D40525" s="2" t="s">
        <v>465</v>
      </c>
      <c r="E40525" s="2"/>
      <c r="F40525" s="2"/>
      <c r="G40525" s="2"/>
      <c r="H40525" s="2"/>
    </row>
    <row r="40526" spans="2:8">
      <c r="B40526" s="2" t="s">
        <v>40974</v>
      </c>
      <c r="C40526" s="2">
        <v>39</v>
      </c>
      <c r="D40526" s="2" t="s">
        <v>465</v>
      </c>
      <c r="E40526" s="2"/>
      <c r="F40526" s="2"/>
      <c r="G40526" s="2"/>
      <c r="H40526" s="2"/>
    </row>
    <row r="40527" spans="2:8">
      <c r="B40527" s="2" t="s">
        <v>40975</v>
      </c>
      <c r="C40527" s="2">
        <v>40</v>
      </c>
      <c r="D40527" s="2" t="s">
        <v>465</v>
      </c>
      <c r="E40527" s="2"/>
      <c r="F40527" s="2"/>
      <c r="G40527" s="2"/>
      <c r="H40527" s="2"/>
    </row>
    <row r="40528" spans="2:8">
      <c r="B40528" s="2" t="s">
        <v>40976</v>
      </c>
      <c r="C40528" s="2">
        <v>43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41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465</v>
      </c>
      <c r="E40531" s="2"/>
      <c r="F40531" s="2"/>
      <c r="G40531" s="2"/>
      <c r="H40531" s="2"/>
    </row>
    <row r="40532" spans="2:8">
      <c r="B40532" s="2" t="s">
        <v>40980</v>
      </c>
      <c r="C40532" s="2">
        <v>37</v>
      </c>
      <c r="D40532" s="2" t="s">
        <v>465</v>
      </c>
      <c r="E40532" s="2"/>
      <c r="F40532" s="2"/>
      <c r="G40532" s="2"/>
      <c r="H40532" s="2"/>
    </row>
    <row r="40533" spans="2:8">
      <c r="B40533" s="2" t="s">
        <v>40981</v>
      </c>
      <c r="C40533" s="2">
        <v>36</v>
      </c>
      <c r="D40533" s="2" t="s">
        <v>465</v>
      </c>
      <c r="E40533" s="2"/>
      <c r="F40533" s="2"/>
      <c r="G40533" s="2"/>
      <c r="H40533" s="2"/>
    </row>
    <row r="40534" spans="2:8">
      <c r="B40534" s="2" t="s">
        <v>40982</v>
      </c>
      <c r="C40534" s="2">
        <v>38</v>
      </c>
      <c r="D40534" s="2" t="s">
        <v>465</v>
      </c>
      <c r="E40534" s="2"/>
      <c r="F40534" s="2"/>
      <c r="G40534" s="2"/>
      <c r="H40534" s="2"/>
    </row>
    <row r="40535" spans="2:8">
      <c r="B40535" s="2" t="s">
        <v>40983</v>
      </c>
      <c r="C40535" s="2">
        <v>38</v>
      </c>
      <c r="D40535" s="2" t="s">
        <v>465</v>
      </c>
      <c r="E40535" s="2"/>
      <c r="F40535" s="2"/>
      <c r="G40535" s="2"/>
      <c r="H40535" s="2"/>
    </row>
    <row r="40536" spans="2:8">
      <c r="B40536" s="2" t="s">
        <v>40984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22</v>
      </c>
      <c r="D40539" s="2" t="s">
        <v>465</v>
      </c>
      <c r="E40539" s="2"/>
      <c r="F40539" s="2"/>
      <c r="G40539" s="2"/>
      <c r="H40539" s="2"/>
    </row>
    <row r="40540" spans="2:8">
      <c r="B40540" s="2" t="s">
        <v>40988</v>
      </c>
      <c r="C40540" s="2">
        <v>23</v>
      </c>
      <c r="D40540" s="2" t="s">
        <v>465</v>
      </c>
      <c r="E40540" s="2"/>
      <c r="F40540" s="2"/>
      <c r="G40540" s="2"/>
      <c r="H40540" s="2"/>
    </row>
    <row r="40541" spans="2:8">
      <c r="B40541" s="2" t="s">
        <v>40989</v>
      </c>
      <c r="C40541" s="2">
        <v>24</v>
      </c>
      <c r="D40541" s="2" t="s">
        <v>465</v>
      </c>
      <c r="E40541" s="2"/>
      <c r="F40541" s="2"/>
      <c r="G40541" s="2"/>
      <c r="H40541" s="2"/>
    </row>
    <row r="40542" spans="2:8">
      <c r="B40542" s="2" t="s">
        <v>40990</v>
      </c>
      <c r="C40542" s="2">
        <v>36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43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37</v>
      </c>
      <c r="D40545" s="2" t="s">
        <v>465</v>
      </c>
      <c r="E40545" s="2"/>
      <c r="F40545" s="2"/>
      <c r="G40545" s="2"/>
      <c r="H40545" s="2"/>
    </row>
    <row r="40546" spans="2:8">
      <c r="B40546" s="2" t="s">
        <v>40994</v>
      </c>
      <c r="C40546" s="2">
        <v>37</v>
      </c>
      <c r="D40546" s="2" t="s">
        <v>465</v>
      </c>
      <c r="E40546" s="2"/>
      <c r="F40546" s="2"/>
      <c r="G40546" s="2"/>
      <c r="H40546" s="2"/>
    </row>
    <row r="40547" spans="2:8">
      <c r="B40547" s="2" t="s">
        <v>40995</v>
      </c>
      <c r="C40547" s="2">
        <v>39</v>
      </c>
      <c r="D40547" s="2" t="s">
        <v>465</v>
      </c>
      <c r="E40547" s="2"/>
      <c r="F40547" s="2"/>
      <c r="G40547" s="2"/>
      <c r="H40547" s="2"/>
    </row>
    <row r="40548" spans="2:8">
      <c r="B40548" s="2" t="s">
        <v>40996</v>
      </c>
      <c r="C40548" s="2">
        <v>42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43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42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42</v>
      </c>
      <c r="D40551" s="2" t="s">
        <v>465</v>
      </c>
      <c r="E40551" s="2"/>
      <c r="F40551" s="2"/>
      <c r="G40551" s="2"/>
      <c r="H40551" s="2"/>
    </row>
    <row r="40552" spans="2:8">
      <c r="B40552" s="2" t="s">
        <v>41000</v>
      </c>
      <c r="C40552" s="2">
        <v>43</v>
      </c>
      <c r="D40552" s="2" t="s">
        <v>465</v>
      </c>
      <c r="E40552" s="2"/>
      <c r="F40552" s="2"/>
      <c r="G40552" s="2"/>
      <c r="H40552" s="2"/>
    </row>
    <row r="40553" spans="2:8">
      <c r="B40553" s="2" t="s">
        <v>41001</v>
      </c>
      <c r="C40553" s="2">
        <v>46</v>
      </c>
      <c r="D40553" s="2" t="s">
        <v>465</v>
      </c>
      <c r="E40553" s="2"/>
      <c r="F40553" s="2"/>
      <c r="G40553" s="2"/>
      <c r="H40553" s="2"/>
    </row>
    <row r="40554" spans="2:8">
      <c r="B40554" s="2" t="s">
        <v>41002</v>
      </c>
      <c r="C40554" s="2">
        <v>48</v>
      </c>
      <c r="D40554" s="2" t="s">
        <v>465</v>
      </c>
      <c r="E40554" s="2"/>
      <c r="F40554" s="2"/>
      <c r="G40554" s="2"/>
      <c r="H40554" s="2"/>
    </row>
    <row r="40555" spans="2:8">
      <c r="B40555" s="2" t="s">
        <v>41003</v>
      </c>
      <c r="C40555" s="2">
        <v>45</v>
      </c>
      <c r="D40555" s="2" t="s">
        <v>465</v>
      </c>
      <c r="E40555" s="2"/>
      <c r="F40555" s="2"/>
      <c r="G40555" s="2"/>
      <c r="H40555" s="2"/>
    </row>
    <row r="40556" spans="2:8">
      <c r="B40556" s="2" t="s">
        <v>41004</v>
      </c>
      <c r="C40556" s="2">
        <v>46</v>
      </c>
      <c r="D40556" s="2" t="s">
        <v>465</v>
      </c>
      <c r="E40556" s="2"/>
      <c r="F40556" s="2"/>
      <c r="G40556" s="2"/>
      <c r="H40556" s="2"/>
    </row>
    <row r="40557" spans="2:8">
      <c r="B40557" s="2" t="s">
        <v>41005</v>
      </c>
      <c r="C40557" s="2">
        <v>47</v>
      </c>
      <c r="D40557" s="2" t="s">
        <v>465</v>
      </c>
      <c r="E40557" s="2"/>
      <c r="F40557" s="2"/>
      <c r="G40557" s="2"/>
      <c r="H40557" s="2"/>
    </row>
    <row r="40558" spans="2:8">
      <c r="B40558" s="2" t="s">
        <v>41006</v>
      </c>
      <c r="C40558" s="2">
        <v>50</v>
      </c>
      <c r="D40558" s="2" t="s">
        <v>465</v>
      </c>
      <c r="E40558" s="2"/>
      <c r="F40558" s="2"/>
      <c r="G40558" s="2"/>
      <c r="H40558" s="2"/>
    </row>
    <row r="40559" spans="2:8">
      <c r="B40559" s="2" t="s">
        <v>41007</v>
      </c>
      <c r="C40559" s="2">
        <v>51</v>
      </c>
      <c r="D40559" s="2" t="s">
        <v>465</v>
      </c>
      <c r="E40559" s="2"/>
      <c r="F40559" s="2"/>
      <c r="G40559" s="2"/>
      <c r="H40559" s="2"/>
    </row>
    <row r="40560" spans="2:8">
      <c r="B40560" s="2" t="s">
        <v>41008</v>
      </c>
      <c r="C40560" s="2">
        <v>52</v>
      </c>
      <c r="D40560" s="2" t="s">
        <v>465</v>
      </c>
      <c r="E40560" s="2"/>
      <c r="F40560" s="2"/>
      <c r="G40560" s="2"/>
      <c r="H40560" s="2"/>
    </row>
    <row r="40561" spans="2:8">
      <c r="B40561" s="2" t="s">
        <v>41009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47</v>
      </c>
      <c r="D40564" s="2" t="s">
        <v>465</v>
      </c>
      <c r="E40564" s="2"/>
      <c r="F40564" s="2"/>
      <c r="G40564" s="2"/>
      <c r="H40564" s="2"/>
    </row>
    <row r="40565" spans="2:8">
      <c r="B40565" s="2" t="s">
        <v>41013</v>
      </c>
      <c r="C40565" s="2">
        <v>53</v>
      </c>
      <c r="D40565" s="2" t="s">
        <v>465</v>
      </c>
      <c r="E40565" s="2"/>
      <c r="F40565" s="2"/>
      <c r="G40565" s="2"/>
      <c r="H40565" s="2"/>
    </row>
    <row r="40566" spans="2:8">
      <c r="B40566" s="2" t="s">
        <v>41014</v>
      </c>
      <c r="C40566" s="2">
        <v>41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44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50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62</v>
      </c>
      <c r="D40571" s="2" t="s">
        <v>465</v>
      </c>
      <c r="E40571" s="2"/>
      <c r="F40571" s="2"/>
      <c r="G40571" s="2"/>
      <c r="H40571" s="2"/>
    </row>
    <row r="40572" spans="2:8">
      <c r="B40572" s="2" t="s">
        <v>41020</v>
      </c>
      <c r="C40572" s="2">
        <v>47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44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47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42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43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40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53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20</v>
      </c>
      <c r="D40579" s="2" t="s">
        <v>465</v>
      </c>
      <c r="E40579" s="2"/>
      <c r="F40579" s="2"/>
      <c r="G40579" s="2"/>
      <c r="H40579" s="2"/>
    </row>
    <row r="40580" spans="2:8">
      <c r="B40580" s="2" t="s">
        <v>41028</v>
      </c>
      <c r="C40580" s="2">
        <v>39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40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54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55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49</v>
      </c>
      <c r="D40585" s="2" t="s">
        <v>465</v>
      </c>
      <c r="E40585" s="2"/>
      <c r="F40585" s="2"/>
      <c r="G40585" s="2"/>
      <c r="H40585" s="2"/>
    </row>
    <row r="40586" spans="2:8">
      <c r="B40586" s="2" t="s">
        <v>41034</v>
      </c>
      <c r="C40586" s="2">
        <v>44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42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43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43</v>
      </c>
      <c r="D40589" s="2" t="s">
        <v>465</v>
      </c>
      <c r="E40589" s="2"/>
      <c r="F40589" s="2"/>
      <c r="G40589" s="2"/>
      <c r="H40589" s="2"/>
    </row>
    <row r="40590" spans="2:8">
      <c r="B40590" s="2" t="s">
        <v>41038</v>
      </c>
      <c r="C40590" s="2">
        <v>45</v>
      </c>
      <c r="D40590" s="2" t="s">
        <v>465</v>
      </c>
      <c r="E40590" s="2"/>
      <c r="F40590" s="2"/>
      <c r="G40590" s="2"/>
      <c r="H40590" s="2"/>
    </row>
    <row r="40591" spans="2:8">
      <c r="B40591" s="2" t="s">
        <v>41039</v>
      </c>
      <c r="C40591" s="2">
        <v>43</v>
      </c>
      <c r="D40591" s="2" t="s">
        <v>465</v>
      </c>
      <c r="E40591" s="2"/>
      <c r="F40591" s="2"/>
      <c r="G40591" s="2"/>
      <c r="H40591" s="2"/>
    </row>
    <row r="40592" spans="2:8">
      <c r="B40592" s="2" t="s">
        <v>41040</v>
      </c>
      <c r="C40592" s="2">
        <v>35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44</v>
      </c>
      <c r="D40593" s="2" t="s">
        <v>465</v>
      </c>
      <c r="E40593" s="2"/>
      <c r="F40593" s="2"/>
      <c r="G40593" s="2"/>
      <c r="H40593" s="2"/>
    </row>
    <row r="40594" spans="2:8">
      <c r="B40594" s="2" t="s">
        <v>41042</v>
      </c>
      <c r="C40594" s="2">
        <v>46</v>
      </c>
      <c r="D40594" s="2" t="s">
        <v>465</v>
      </c>
      <c r="E40594" s="2"/>
      <c r="F40594" s="2"/>
      <c r="G40594" s="2"/>
      <c r="H40594" s="2"/>
    </row>
    <row r="40595" spans="2:8">
      <c r="B40595" s="2" t="s">
        <v>41043</v>
      </c>
      <c r="C40595" s="2">
        <v>50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48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51</v>
      </c>
      <c r="D40597" s="2" t="s">
        <v>465</v>
      </c>
      <c r="E40597" s="2"/>
      <c r="F40597" s="2"/>
      <c r="G40597" s="2"/>
      <c r="H40597" s="2"/>
    </row>
    <row r="40598" spans="2:8">
      <c r="B40598" s="2" t="s">
        <v>41046</v>
      </c>
      <c r="C40598" s="2">
        <v>53</v>
      </c>
      <c r="D40598" s="2" t="s">
        <v>465</v>
      </c>
      <c r="E40598" s="2"/>
      <c r="F40598" s="2"/>
      <c r="G40598" s="2"/>
      <c r="H40598" s="2"/>
    </row>
    <row r="40599" spans="2:8">
      <c r="B40599" s="2" t="s">
        <v>41047</v>
      </c>
      <c r="C40599" s="2">
        <v>37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45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46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44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46</v>
      </c>
      <c r="D40609" s="2" t="s">
        <v>465</v>
      </c>
      <c r="E40609" s="2"/>
      <c r="F40609" s="2"/>
      <c r="G40609" s="2"/>
      <c r="H40609" s="2"/>
    </row>
    <row r="40610" spans="2:8">
      <c r="B40610" s="2" t="s">
        <v>41058</v>
      </c>
      <c r="C40610" s="2">
        <v>47</v>
      </c>
      <c r="D40610" s="2" t="s">
        <v>465</v>
      </c>
      <c r="E40610" s="2"/>
      <c r="F40610" s="2"/>
      <c r="G40610" s="2"/>
      <c r="H40610" s="2"/>
    </row>
    <row r="40611" spans="2:8">
      <c r="B40611" s="2" t="s">
        <v>41059</v>
      </c>
      <c r="C40611" s="2">
        <v>45</v>
      </c>
      <c r="D40611" s="2" t="s">
        <v>465</v>
      </c>
      <c r="E40611" s="2"/>
      <c r="F40611" s="2"/>
      <c r="G40611" s="2"/>
      <c r="H40611" s="2"/>
    </row>
    <row r="40612" spans="2:8">
      <c r="B40612" s="2" t="s">
        <v>41060</v>
      </c>
      <c r="C40612" s="2">
        <v>39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40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40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49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48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48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35</v>
      </c>
      <c r="D40620" s="2" t="s">
        <v>465</v>
      </c>
      <c r="E40620" s="2"/>
      <c r="F40620" s="2"/>
      <c r="G40620" s="2"/>
      <c r="H40620" s="2"/>
    </row>
    <row r="40621" spans="2:8">
      <c r="B40621" s="2" t="s">
        <v>41069</v>
      </c>
      <c r="C40621" s="2">
        <v>41</v>
      </c>
      <c r="D40621" s="2" t="s">
        <v>465</v>
      </c>
      <c r="E40621" s="2"/>
      <c r="F40621" s="2"/>
      <c r="G40621" s="2"/>
      <c r="H40621" s="2"/>
    </row>
    <row r="40622" spans="2:8">
      <c r="B40622" s="2" t="s">
        <v>41070</v>
      </c>
      <c r="C40622" s="2">
        <v>44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41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44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43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45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46</v>
      </c>
      <c r="D40627" s="2" t="s">
        <v>465</v>
      </c>
      <c r="E40627" s="2"/>
      <c r="F40627" s="2"/>
      <c r="G40627" s="2"/>
      <c r="H40627" s="2"/>
    </row>
    <row r="40628" spans="2:8">
      <c r="B40628" s="2" t="s">
        <v>41076</v>
      </c>
      <c r="C40628" s="2">
        <v>49</v>
      </c>
      <c r="D40628" s="2" t="s">
        <v>465</v>
      </c>
      <c r="E40628" s="2"/>
      <c r="F40628" s="2"/>
      <c r="G40628" s="2"/>
      <c r="H40628" s="2"/>
    </row>
    <row r="40629" spans="2:8">
      <c r="B40629" s="2" t="s">
        <v>41077</v>
      </c>
      <c r="C40629" s="2">
        <v>44</v>
      </c>
      <c r="D40629" s="2" t="s">
        <v>465</v>
      </c>
      <c r="E40629" s="2"/>
      <c r="F40629" s="2"/>
      <c r="G40629" s="2"/>
      <c r="H40629" s="2"/>
    </row>
    <row r="40630" spans="2:8">
      <c r="B40630" s="2" t="s">
        <v>41078</v>
      </c>
      <c r="C40630" s="2">
        <v>48</v>
      </c>
      <c r="D40630" s="2" t="s">
        <v>465</v>
      </c>
      <c r="E40630" s="2"/>
      <c r="F40630" s="2"/>
      <c r="G40630" s="2"/>
      <c r="H40630" s="2"/>
    </row>
    <row r="40631" spans="2:8">
      <c r="B40631" s="2" t="s">
        <v>41079</v>
      </c>
      <c r="C40631" s="2">
        <v>50</v>
      </c>
      <c r="D40631" s="2" t="s">
        <v>465</v>
      </c>
      <c r="E40631" s="2"/>
      <c r="F40631" s="2"/>
      <c r="G40631" s="2"/>
      <c r="H40631" s="2"/>
    </row>
    <row r="40632" spans="2:8">
      <c r="B40632" s="2" t="s">
        <v>41080</v>
      </c>
      <c r="C40632" s="2">
        <v>51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51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49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15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36</v>
      </c>
      <c r="D40636" s="2" t="s">
        <v>465</v>
      </c>
      <c r="E40636" s="2"/>
      <c r="F40636" s="2"/>
      <c r="G40636" s="2"/>
      <c r="H40636" s="2"/>
    </row>
    <row r="40637" spans="2:8">
      <c r="B40637" s="2" t="s">
        <v>41085</v>
      </c>
      <c r="C40637" s="2">
        <v>38</v>
      </c>
      <c r="D40637" s="2" t="s">
        <v>465</v>
      </c>
      <c r="E40637" s="2"/>
      <c r="F40637" s="2"/>
      <c r="G40637" s="2"/>
      <c r="H40637" s="2"/>
    </row>
    <row r="40638" spans="2:8">
      <c r="B40638" s="2" t="s">
        <v>41086</v>
      </c>
      <c r="C40638" s="2">
        <v>38</v>
      </c>
      <c r="D40638" s="2" t="s">
        <v>465</v>
      </c>
      <c r="E40638" s="2"/>
      <c r="F40638" s="2"/>
      <c r="G40638" s="2"/>
      <c r="H40638" s="2"/>
    </row>
    <row r="40639" spans="2:8">
      <c r="B40639" s="2" t="s">
        <v>41087</v>
      </c>
      <c r="C40639" s="2">
        <v>42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41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46</v>
      </c>
      <c r="D40641" s="2" t="s">
        <v>465</v>
      </c>
      <c r="E40641" s="2"/>
      <c r="F40641" s="2"/>
      <c r="G40641" s="2"/>
      <c r="H40641" s="2"/>
    </row>
    <row r="40642" spans="2:8">
      <c r="B40642" s="2" t="s">
        <v>41090</v>
      </c>
      <c r="C40642" s="2">
        <v>48</v>
      </c>
      <c r="D40642" s="2" t="s">
        <v>465</v>
      </c>
      <c r="E40642" s="2"/>
      <c r="F40642" s="2"/>
      <c r="G40642" s="2"/>
      <c r="H40642" s="2"/>
    </row>
    <row r="40643" spans="2:8">
      <c r="B40643" s="2" t="s">
        <v>41091</v>
      </c>
      <c r="C40643" s="2">
        <v>38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40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53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44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41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40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48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48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45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41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43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40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43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41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43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41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18</v>
      </c>
      <c r="D40666" s="2" t="s">
        <v>465</v>
      </c>
      <c r="E40666" s="2"/>
      <c r="F40666" s="2"/>
      <c r="G40666" s="2"/>
      <c r="H40666" s="2"/>
    </row>
    <row r="40667" spans="2:8">
      <c r="B40667" s="2" t="s">
        <v>41115</v>
      </c>
      <c r="C40667" s="2">
        <v>13</v>
      </c>
      <c r="D40667" s="2" t="s">
        <v>465</v>
      </c>
      <c r="E40667" s="2"/>
      <c r="F40667" s="2"/>
      <c r="G40667" s="2"/>
      <c r="H40667" s="2"/>
    </row>
    <row r="40668" spans="2:8">
      <c r="B40668" s="2" t="s">
        <v>41116</v>
      </c>
      <c r="C40668" s="2">
        <v>41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41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45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43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47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43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46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54</v>
      </c>
      <c r="D40675" s="2" t="s">
        <v>465</v>
      </c>
      <c r="E40675" s="2"/>
      <c r="F40675" s="2"/>
      <c r="G40675" s="2"/>
      <c r="H40675" s="2"/>
    </row>
    <row r="40676" spans="2:8">
      <c r="B40676" s="2" t="s">
        <v>41124</v>
      </c>
      <c r="C40676" s="2">
        <v>53</v>
      </c>
      <c r="D40676" s="2" t="s">
        <v>465</v>
      </c>
      <c r="E40676" s="2"/>
      <c r="F40676" s="2"/>
      <c r="G40676" s="2"/>
      <c r="H40676" s="2"/>
    </row>
    <row r="40677" spans="2:8">
      <c r="B40677" s="2" t="s">
        <v>41125</v>
      </c>
      <c r="C40677" s="2">
        <v>39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42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44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49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49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50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59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48</v>
      </c>
      <c r="D40688" s="2" t="s">
        <v>465</v>
      </c>
      <c r="E40688" s="2"/>
      <c r="F40688" s="2"/>
      <c r="G40688" s="2"/>
      <c r="H40688" s="2"/>
    </row>
    <row r="40689" spans="2:8">
      <c r="B40689" s="2" t="s">
        <v>41137</v>
      </c>
      <c r="C40689" s="2">
        <v>50</v>
      </c>
      <c r="D40689" s="2" t="s">
        <v>465</v>
      </c>
      <c r="E40689" s="2"/>
      <c r="F40689" s="2"/>
      <c r="G40689" s="2"/>
      <c r="H40689" s="2"/>
    </row>
    <row r="40690" spans="2:8">
      <c r="B40690" s="2" t="s">
        <v>41138</v>
      </c>
      <c r="C40690" s="2">
        <v>52</v>
      </c>
      <c r="D40690" s="2" t="s">
        <v>465</v>
      </c>
      <c r="E40690" s="2"/>
      <c r="F40690" s="2"/>
      <c r="G40690" s="2"/>
      <c r="H40690" s="2"/>
    </row>
    <row r="40691" spans="2:8">
      <c r="B40691" s="2" t="s">
        <v>41139</v>
      </c>
      <c r="C40691" s="2">
        <v>56</v>
      </c>
      <c r="D40691" s="2" t="s">
        <v>465</v>
      </c>
      <c r="E40691" s="2"/>
      <c r="F40691" s="2"/>
      <c r="G40691" s="2"/>
      <c r="H40691" s="2"/>
    </row>
    <row r="40692" spans="2:8">
      <c r="B40692" s="2" t="s">
        <v>41140</v>
      </c>
      <c r="C40692" s="2">
        <v>44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42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42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41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43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46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44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38</v>
      </c>
      <c r="D40705" s="2" t="s">
        <v>465</v>
      </c>
      <c r="E40705" s="2"/>
      <c r="F40705" s="2"/>
      <c r="G40705" s="2"/>
      <c r="H40705" s="2"/>
    </row>
    <row r="40706" spans="2:8">
      <c r="B40706" s="2" t="s">
        <v>41154</v>
      </c>
      <c r="C40706" s="2">
        <v>41</v>
      </c>
      <c r="D40706" s="2" t="s">
        <v>465</v>
      </c>
      <c r="E40706" s="2"/>
      <c r="F40706" s="2"/>
      <c r="G40706" s="2"/>
      <c r="H40706" s="2"/>
    </row>
    <row r="40707" spans="2:8">
      <c r="B40707" s="2" t="s">
        <v>41155</v>
      </c>
      <c r="C40707" s="2">
        <v>42</v>
      </c>
      <c r="D40707" s="2" t="s">
        <v>465</v>
      </c>
      <c r="E40707" s="2"/>
      <c r="F40707" s="2"/>
      <c r="G40707" s="2"/>
      <c r="H40707" s="2"/>
    </row>
    <row r="40708" spans="2:8">
      <c r="B40708" s="2" t="s">
        <v>41156</v>
      </c>
      <c r="C40708" s="2">
        <v>55</v>
      </c>
      <c r="D40708" s="2" t="s">
        <v>465</v>
      </c>
      <c r="E40708" s="2"/>
      <c r="F40708" s="2"/>
      <c r="G40708" s="2"/>
      <c r="H40708" s="2"/>
    </row>
    <row r="40709" spans="2:8">
      <c r="B40709" s="2" t="s">
        <v>41157</v>
      </c>
      <c r="C40709" s="2">
        <v>57</v>
      </c>
      <c r="D40709" s="2" t="s">
        <v>465</v>
      </c>
      <c r="E40709" s="2"/>
      <c r="F40709" s="2"/>
      <c r="G40709" s="2"/>
      <c r="H40709" s="2"/>
    </row>
    <row r="40710" spans="2:8">
      <c r="B40710" s="2" t="s">
        <v>41158</v>
      </c>
      <c r="C40710" s="2">
        <v>34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38</v>
      </c>
      <c r="D40713" s="2" t="s">
        <v>465</v>
      </c>
      <c r="E40713" s="2"/>
      <c r="F40713" s="2"/>
      <c r="G40713" s="2"/>
      <c r="H40713" s="2"/>
    </row>
    <row r="40714" spans="2:8">
      <c r="B40714" s="2" t="s">
        <v>41162</v>
      </c>
      <c r="C40714" s="2">
        <v>41</v>
      </c>
      <c r="D40714" s="2" t="s">
        <v>465</v>
      </c>
      <c r="E40714" s="2"/>
      <c r="F40714" s="2"/>
      <c r="G40714" s="2"/>
      <c r="H40714" s="2"/>
    </row>
    <row r="40715" spans="2:8">
      <c r="B40715" s="2" t="s">
        <v>41163</v>
      </c>
      <c r="C40715" s="2">
        <v>40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43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41</v>
      </c>
      <c r="D40717" s="2" t="s">
        <v>465</v>
      </c>
      <c r="E40717" s="2"/>
      <c r="F40717" s="2"/>
      <c r="G40717" s="2"/>
      <c r="H40717" s="2"/>
    </row>
    <row r="40718" spans="2:8">
      <c r="B40718" s="2" t="s">
        <v>41166</v>
      </c>
      <c r="C40718" s="2">
        <v>44</v>
      </c>
      <c r="D40718" s="2" t="s">
        <v>465</v>
      </c>
      <c r="E40718" s="2"/>
      <c r="F40718" s="2"/>
      <c r="G40718" s="2"/>
      <c r="H40718" s="2"/>
    </row>
    <row r="40719" spans="2:8">
      <c r="B40719" s="2" t="s">
        <v>41167</v>
      </c>
      <c r="C40719" s="2">
        <v>41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40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48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43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42</v>
      </c>
      <c r="D40728" s="2" t="s">
        <v>465</v>
      </c>
      <c r="E40728" s="2"/>
      <c r="F40728" s="2"/>
      <c r="G40728" s="2"/>
      <c r="H40728" s="2"/>
    </row>
    <row r="40729" spans="2:8">
      <c r="B40729" s="2" t="s">
        <v>41177</v>
      </c>
      <c r="C40729" s="2">
        <v>43</v>
      </c>
      <c r="D40729" s="2" t="s">
        <v>465</v>
      </c>
      <c r="E40729" s="2"/>
      <c r="F40729" s="2"/>
      <c r="G40729" s="2"/>
      <c r="H40729" s="2"/>
    </row>
    <row r="40730" spans="2:8">
      <c r="B40730" s="2" t="s">
        <v>41178</v>
      </c>
      <c r="C40730" s="2">
        <v>45</v>
      </c>
      <c r="D40730" s="2" t="s">
        <v>465</v>
      </c>
      <c r="E40730" s="2"/>
      <c r="F40730" s="2"/>
      <c r="G40730" s="2"/>
      <c r="H40730" s="2"/>
    </row>
    <row r="40731" spans="2:8">
      <c r="B40731" s="2" t="s">
        <v>41179</v>
      </c>
      <c r="C40731" s="2">
        <v>41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41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43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43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40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43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17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46</v>
      </c>
      <c r="D40741" s="2" t="s">
        <v>465</v>
      </c>
      <c r="E40741" s="2"/>
      <c r="F40741" s="2"/>
      <c r="G40741" s="2"/>
      <c r="H40741" s="2"/>
    </row>
    <row r="40742" spans="2:8">
      <c r="B40742" s="2" t="s">
        <v>41190</v>
      </c>
      <c r="C40742" s="2">
        <v>46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45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54</v>
      </c>
      <c r="D40744" s="2" t="s">
        <v>465</v>
      </c>
      <c r="E40744" s="2"/>
      <c r="F40744" s="2"/>
      <c r="G40744" s="2"/>
      <c r="H40744" s="2"/>
    </row>
    <row r="40745" spans="2:8">
      <c r="B40745" s="2" t="s">
        <v>41193</v>
      </c>
      <c r="C40745" s="2">
        <v>55</v>
      </c>
      <c r="D40745" s="2" t="s">
        <v>465</v>
      </c>
      <c r="E40745" s="2"/>
      <c r="F40745" s="2"/>
      <c r="G40745" s="2"/>
      <c r="H40745" s="2"/>
    </row>
    <row r="40746" spans="2:8">
      <c r="B40746" s="2" t="s">
        <v>41194</v>
      </c>
      <c r="C40746" s="2">
        <v>38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45</v>
      </c>
      <c r="D40752" s="2" t="s">
        <v>465</v>
      </c>
      <c r="E40752" s="2"/>
      <c r="F40752" s="2"/>
      <c r="G40752" s="2"/>
      <c r="H40752" s="2"/>
    </row>
    <row r="40753" spans="2:8">
      <c r="B40753" s="2" t="s">
        <v>41201</v>
      </c>
      <c r="C40753" s="2">
        <v>57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51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41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41</v>
      </c>
      <c r="D40758" s="2" t="s">
        <v>465</v>
      </c>
      <c r="E40758" s="2"/>
      <c r="F40758" s="2"/>
      <c r="G40758" s="2"/>
      <c r="H40758" s="2"/>
    </row>
    <row r="40759" spans="2:8">
      <c r="B40759" s="2" t="s">
        <v>41207</v>
      </c>
      <c r="C40759" s="2">
        <v>44</v>
      </c>
      <c r="D40759" s="2" t="s">
        <v>465</v>
      </c>
      <c r="E40759" s="2"/>
      <c r="F40759" s="2"/>
      <c r="G40759" s="2"/>
      <c r="H40759" s="2"/>
    </row>
    <row r="40760" spans="2:8">
      <c r="B40760" s="2" t="s">
        <v>41208</v>
      </c>
      <c r="C40760" s="2">
        <v>38</v>
      </c>
      <c r="D40760" s="2" t="s">
        <v>465</v>
      </c>
      <c r="E40760" s="2"/>
      <c r="F40760" s="2"/>
      <c r="G40760" s="2"/>
      <c r="H40760" s="2"/>
    </row>
    <row r="40761" spans="2:8">
      <c r="B40761" s="2" t="s">
        <v>41209</v>
      </c>
      <c r="C40761" s="2">
        <v>41</v>
      </c>
      <c r="D40761" s="2" t="s">
        <v>465</v>
      </c>
      <c r="E40761" s="2"/>
      <c r="F40761" s="2"/>
      <c r="G40761" s="2"/>
      <c r="H40761" s="2"/>
    </row>
    <row r="40762" spans="2:8">
      <c r="B40762" s="2" t="s">
        <v>41210</v>
      </c>
      <c r="C40762" s="2">
        <v>43</v>
      </c>
      <c r="D40762" s="2" t="s">
        <v>465</v>
      </c>
      <c r="E40762" s="2"/>
      <c r="F40762" s="2"/>
      <c r="G40762" s="2"/>
      <c r="H40762" s="2"/>
    </row>
    <row r="40763" spans="2:8">
      <c r="B40763" s="2" t="s">
        <v>41211</v>
      </c>
      <c r="C40763" s="2">
        <v>56</v>
      </c>
      <c r="D40763" s="2" t="s">
        <v>465</v>
      </c>
      <c r="E40763" s="2"/>
      <c r="F40763" s="2"/>
      <c r="G40763" s="2"/>
      <c r="H40763" s="2"/>
    </row>
    <row r="40764" spans="2:8">
      <c r="B40764" s="2" t="s">
        <v>41212</v>
      </c>
      <c r="C40764" s="2">
        <v>55</v>
      </c>
      <c r="D40764" s="2" t="s">
        <v>465</v>
      </c>
      <c r="E40764" s="2"/>
      <c r="F40764" s="2"/>
      <c r="G40764" s="2"/>
      <c r="H40764" s="2"/>
    </row>
    <row r="40765" spans="2:8">
      <c r="B40765" s="2" t="s">
        <v>41213</v>
      </c>
      <c r="C40765" s="2">
        <v>39</v>
      </c>
      <c r="D40765" s="2" t="s">
        <v>465</v>
      </c>
      <c r="E40765" s="2"/>
      <c r="F40765" s="2"/>
      <c r="G40765" s="2"/>
      <c r="H40765" s="2"/>
    </row>
    <row r="40766" spans="2:8">
      <c r="B40766" s="2" t="s">
        <v>41214</v>
      </c>
      <c r="C40766" s="2">
        <v>41</v>
      </c>
      <c r="D40766" s="2" t="s">
        <v>465</v>
      </c>
      <c r="E40766" s="2"/>
      <c r="F40766" s="2"/>
      <c r="G40766" s="2"/>
      <c r="H40766" s="2"/>
    </row>
    <row r="40767" spans="2:8">
      <c r="B40767" s="2" t="s">
        <v>41215</v>
      </c>
      <c r="C40767" s="2">
        <v>46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43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38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54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46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42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40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43</v>
      </c>
      <c r="D40777" s="2" t="s">
        <v>465</v>
      </c>
      <c r="E40777" s="2"/>
      <c r="F40777" s="2"/>
      <c r="G40777" s="2"/>
      <c r="H40777" s="2"/>
    </row>
    <row r="40778" spans="2:8">
      <c r="B40778" s="2" t="s">
        <v>41226</v>
      </c>
      <c r="C40778" s="2">
        <v>39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40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43</v>
      </c>
      <c r="D40780" s="2" t="s">
        <v>465</v>
      </c>
      <c r="E40780" s="2"/>
      <c r="F40780" s="2"/>
      <c r="G40780" s="2"/>
      <c r="H40780" s="2"/>
    </row>
    <row r="40781" spans="2:8">
      <c r="B40781" s="2" t="s">
        <v>41229</v>
      </c>
      <c r="C40781" s="2">
        <v>44</v>
      </c>
      <c r="D40781" s="2" t="s">
        <v>465</v>
      </c>
      <c r="E40781" s="2"/>
      <c r="F40781" s="2"/>
      <c r="G40781" s="2"/>
      <c r="H40781" s="2"/>
    </row>
    <row r="40782" spans="2:8">
      <c r="B40782" s="2" t="s">
        <v>41230</v>
      </c>
      <c r="C40782" s="2">
        <v>34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45</v>
      </c>
      <c r="D40783" s="2" t="s">
        <v>465</v>
      </c>
      <c r="E40783" s="2"/>
      <c r="F40783" s="2"/>
      <c r="G40783" s="2"/>
      <c r="H40783" s="2"/>
    </row>
    <row r="40784" spans="2:8">
      <c r="B40784" s="2" t="s">
        <v>41232</v>
      </c>
      <c r="C40784" s="2">
        <v>45</v>
      </c>
      <c r="D40784" s="2" t="s">
        <v>465</v>
      </c>
      <c r="E40784" s="2"/>
      <c r="F40784" s="2"/>
      <c r="G40784" s="2"/>
      <c r="H40784" s="2"/>
    </row>
    <row r="40785" spans="2:8">
      <c r="B40785" s="2" t="s">
        <v>41233</v>
      </c>
      <c r="C40785" s="2">
        <v>42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66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46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43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44</v>
      </c>
      <c r="D40790" s="2" t="s">
        <v>465</v>
      </c>
      <c r="E40790" s="2"/>
      <c r="F40790" s="2"/>
      <c r="G40790" s="2"/>
      <c r="H40790" s="2"/>
    </row>
    <row r="40791" spans="2:8">
      <c r="B40791" s="2" t="s">
        <v>41239</v>
      </c>
      <c r="C40791" s="2">
        <v>47</v>
      </c>
      <c r="D40791" s="2" t="s">
        <v>465</v>
      </c>
      <c r="E40791" s="2"/>
      <c r="F40791" s="2"/>
      <c r="G40791" s="2"/>
      <c r="H40791" s="2"/>
    </row>
    <row r="40792" spans="2:8">
      <c r="B40792" s="2" t="s">
        <v>41240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52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48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53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40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43</v>
      </c>
      <c r="D40800" s="2" t="s">
        <v>465</v>
      </c>
      <c r="E40800" s="2"/>
      <c r="F40800" s="2"/>
      <c r="G40800" s="2"/>
      <c r="H40800" s="2"/>
    </row>
    <row r="40801" spans="2:8">
      <c r="B40801" s="2" t="s">
        <v>41249</v>
      </c>
      <c r="C40801" s="2">
        <v>43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54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47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44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37</v>
      </c>
      <c r="D40806" s="2" t="s">
        <v>465</v>
      </c>
      <c r="E40806" s="2"/>
      <c r="F40806" s="2"/>
      <c r="G40806" s="2"/>
      <c r="H40806" s="2"/>
    </row>
    <row r="40807" spans="2:8">
      <c r="B40807" s="2" t="s">
        <v>41255</v>
      </c>
      <c r="C40807" s="2">
        <v>43</v>
      </c>
      <c r="D40807" s="2" t="s">
        <v>465</v>
      </c>
      <c r="E40807" s="2"/>
      <c r="F40807" s="2"/>
      <c r="G40807" s="2"/>
      <c r="H40807" s="2"/>
    </row>
    <row r="40808" spans="2:8">
      <c r="B40808" s="2" t="s">
        <v>41256</v>
      </c>
      <c r="C40808" s="2">
        <v>42</v>
      </c>
      <c r="D40808" s="2" t="s">
        <v>465</v>
      </c>
      <c r="E40808" s="2"/>
      <c r="F40808" s="2"/>
      <c r="G40808" s="2"/>
      <c r="H40808" s="2"/>
    </row>
    <row r="40809" spans="2:8">
      <c r="B40809" s="2" t="s">
        <v>41257</v>
      </c>
      <c r="C40809" s="2">
        <v>43</v>
      </c>
      <c r="D40809" s="2" t="s">
        <v>465</v>
      </c>
      <c r="E40809" s="2"/>
      <c r="F40809" s="2"/>
      <c r="G40809" s="2"/>
      <c r="H40809" s="2"/>
    </row>
    <row r="40810" spans="2:8">
      <c r="B40810" s="2" t="s">
        <v>41258</v>
      </c>
      <c r="C40810" s="2">
        <v>51</v>
      </c>
      <c r="D40810" s="2" t="s">
        <v>465</v>
      </c>
      <c r="E40810" s="2"/>
      <c r="F40810" s="2"/>
      <c r="G40810" s="2"/>
      <c r="H40810" s="2"/>
    </row>
    <row r="40811" spans="2:8">
      <c r="B40811" s="2" t="s">
        <v>41259</v>
      </c>
      <c r="C40811" s="2">
        <v>34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44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47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42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41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45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40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42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44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49</v>
      </c>
      <c r="D40824" s="2" t="s">
        <v>465</v>
      </c>
      <c r="E40824" s="2"/>
      <c r="F40824" s="2"/>
      <c r="G40824" s="2"/>
      <c r="H40824" s="2"/>
    </row>
    <row r="40825" spans="2:8">
      <c r="B40825" s="2" t="s">
        <v>41273</v>
      </c>
      <c r="C40825" s="2">
        <v>51</v>
      </c>
      <c r="D40825" s="2" t="s">
        <v>465</v>
      </c>
      <c r="E40825" s="2"/>
      <c r="F40825" s="2"/>
      <c r="G40825" s="2"/>
      <c r="H40825" s="2"/>
    </row>
    <row r="40826" spans="2:8">
      <c r="B40826" s="2" t="s">
        <v>41274</v>
      </c>
      <c r="C40826" s="2">
        <v>41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42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40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44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42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41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42</v>
      </c>
      <c r="D40836" s="2" t="s">
        <v>465</v>
      </c>
      <c r="E40836" s="2"/>
      <c r="F40836" s="2"/>
      <c r="G40836" s="2"/>
      <c r="H40836" s="2"/>
    </row>
    <row r="40837" spans="2:8">
      <c r="B40837" s="2" t="s">
        <v>41285</v>
      </c>
      <c r="C40837" s="2">
        <v>47</v>
      </c>
      <c r="D40837" s="2" t="s">
        <v>465</v>
      </c>
      <c r="E40837" s="2"/>
      <c r="F40837" s="2"/>
      <c r="G40837" s="2"/>
      <c r="H40837" s="2"/>
    </row>
    <row r="40838" spans="2:8">
      <c r="B40838" s="2" t="s">
        <v>41286</v>
      </c>
      <c r="C40838" s="2">
        <v>51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46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46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47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40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44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43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38</v>
      </c>
      <c r="D40845" s="2" t="s">
        <v>465</v>
      </c>
      <c r="E40845" s="2"/>
      <c r="F40845" s="2"/>
      <c r="G40845" s="2"/>
      <c r="H40845" s="2"/>
    </row>
    <row r="40846" spans="2:8">
      <c r="B40846" s="2" t="s">
        <v>41294</v>
      </c>
      <c r="C40846" s="2">
        <v>41</v>
      </c>
      <c r="D40846" s="2" t="s">
        <v>465</v>
      </c>
      <c r="E40846" s="2"/>
      <c r="F40846" s="2"/>
      <c r="G40846" s="2"/>
      <c r="H40846" s="2"/>
    </row>
    <row r="40847" spans="2:8">
      <c r="B40847" s="2" t="s">
        <v>41295</v>
      </c>
      <c r="C40847" s="2">
        <v>41</v>
      </c>
      <c r="D40847" s="2" t="s">
        <v>465</v>
      </c>
      <c r="E40847" s="2"/>
      <c r="F40847" s="2"/>
      <c r="G40847" s="2"/>
      <c r="H40847" s="2"/>
    </row>
    <row r="40848" spans="2:8">
      <c r="B40848" s="2" t="s">
        <v>41296</v>
      </c>
      <c r="C40848" s="2">
        <v>41</v>
      </c>
      <c r="D40848" s="2" t="s">
        <v>465</v>
      </c>
      <c r="E40848" s="2"/>
      <c r="F40848" s="2"/>
      <c r="G40848" s="2"/>
      <c r="H40848" s="2"/>
    </row>
    <row r="40849" spans="2:8">
      <c r="B40849" s="2" t="s">
        <v>41297</v>
      </c>
      <c r="C40849" s="2">
        <v>46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41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42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44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41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44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43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46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43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41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59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49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44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41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43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42</v>
      </c>
      <c r="D40877" s="2" t="s">
        <v>465</v>
      </c>
      <c r="E40877" s="2"/>
      <c r="F40877" s="2"/>
      <c r="G40877" s="2"/>
      <c r="H40877" s="2"/>
    </row>
    <row r="40878" spans="2:8">
      <c r="B40878" s="2" t="s">
        <v>41326</v>
      </c>
      <c r="C40878" s="2">
        <v>43</v>
      </c>
      <c r="D40878" s="2" t="s">
        <v>465</v>
      </c>
      <c r="E40878" s="2"/>
      <c r="F40878" s="2"/>
      <c r="G40878" s="2"/>
      <c r="H40878" s="2"/>
    </row>
    <row r="40879" spans="2:8">
      <c r="B40879" s="2" t="s">
        <v>41327</v>
      </c>
      <c r="C40879" s="2">
        <v>46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42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43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41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44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42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46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33</v>
      </c>
      <c r="D40890" s="2" t="s">
        <v>465</v>
      </c>
      <c r="E40890" s="2"/>
      <c r="F40890" s="2"/>
      <c r="G40890" s="2"/>
      <c r="H40890" s="2"/>
    </row>
    <row r="40891" spans="2:8">
      <c r="B40891" s="2" t="s">
        <v>41339</v>
      </c>
      <c r="C40891" s="2">
        <v>36</v>
      </c>
      <c r="D40891" s="2" t="s">
        <v>465</v>
      </c>
      <c r="E40891" s="2"/>
      <c r="F40891" s="2"/>
      <c r="G40891" s="2"/>
      <c r="H40891" s="2"/>
    </row>
    <row r="40892" spans="2:8">
      <c r="B40892" s="2" t="s">
        <v>41340</v>
      </c>
      <c r="C40892" s="2">
        <v>37</v>
      </c>
      <c r="D40892" s="2" t="s">
        <v>465</v>
      </c>
      <c r="E40892" s="2"/>
      <c r="F40892" s="2"/>
      <c r="G40892" s="2"/>
      <c r="H40892" s="2"/>
    </row>
    <row r="40893" spans="2:8">
      <c r="B40893" s="2" t="s">
        <v>41341</v>
      </c>
      <c r="C40893" s="2">
        <v>37</v>
      </c>
      <c r="D40893" s="2" t="s">
        <v>465</v>
      </c>
      <c r="E40893" s="2"/>
      <c r="F40893" s="2"/>
      <c r="G40893" s="2"/>
      <c r="H40893" s="2"/>
    </row>
    <row r="40894" spans="2:8">
      <c r="B40894" s="2" t="s">
        <v>41342</v>
      </c>
      <c r="C40894" s="2">
        <v>41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46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36</v>
      </c>
      <c r="D40896" s="2" t="s">
        <v>465</v>
      </c>
      <c r="E40896" s="2"/>
      <c r="F40896" s="2"/>
      <c r="G40896" s="2"/>
      <c r="H40896" s="2"/>
    </row>
    <row r="40897" spans="2:8">
      <c r="B40897" s="2" t="s">
        <v>41345</v>
      </c>
      <c r="C40897" s="2">
        <v>37</v>
      </c>
      <c r="D40897" s="2" t="s">
        <v>465</v>
      </c>
      <c r="E40897" s="2"/>
      <c r="F40897" s="2"/>
      <c r="G40897" s="2"/>
      <c r="H40897" s="2"/>
    </row>
    <row r="40898" spans="2:8">
      <c r="B40898" s="2" t="s">
        <v>41346</v>
      </c>
      <c r="C40898" s="2">
        <v>36</v>
      </c>
      <c r="D40898" s="2" t="s">
        <v>465</v>
      </c>
      <c r="E40898" s="2"/>
      <c r="F40898" s="2"/>
      <c r="G40898" s="2"/>
      <c r="H40898" s="2"/>
    </row>
    <row r="40899" spans="2:8">
      <c r="B40899" s="2" t="s">
        <v>41347</v>
      </c>
      <c r="C40899" s="2">
        <v>47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44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40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43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45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43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40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42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45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44</v>
      </c>
      <c r="D40908" s="2" t="s">
        <v>465</v>
      </c>
      <c r="E40908" s="2"/>
      <c r="F40908" s="2"/>
      <c r="G40908" s="2"/>
      <c r="H40908" s="2"/>
    </row>
    <row r="40909" spans="2:8">
      <c r="B40909" s="2" t="s">
        <v>41357</v>
      </c>
      <c r="C40909" s="2">
        <v>48</v>
      </c>
      <c r="D40909" s="2" t="s">
        <v>465</v>
      </c>
      <c r="E40909" s="2"/>
      <c r="F40909" s="2"/>
      <c r="G40909" s="2"/>
      <c r="H40909" s="2"/>
    </row>
    <row r="40910" spans="2:8">
      <c r="B40910" s="2" t="s">
        <v>41358</v>
      </c>
      <c r="C40910" s="2">
        <v>44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41</v>
      </c>
      <c r="D40911" s="2" t="s">
        <v>465</v>
      </c>
      <c r="E40911" s="2"/>
      <c r="F40911" s="2"/>
      <c r="G40911" s="2"/>
      <c r="H40911" s="2"/>
    </row>
    <row r="40912" spans="2:8">
      <c r="B40912" s="2" t="s">
        <v>41360</v>
      </c>
      <c r="C40912" s="2">
        <v>46</v>
      </c>
      <c r="D40912" s="2" t="s">
        <v>465</v>
      </c>
      <c r="E40912" s="2"/>
      <c r="F40912" s="2"/>
      <c r="G40912" s="2"/>
      <c r="H40912" s="2"/>
    </row>
    <row r="40913" spans="2:8">
      <c r="B40913" s="2" t="s">
        <v>41361</v>
      </c>
      <c r="C40913" s="2">
        <v>36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42</v>
      </c>
      <c r="D40914" s="2" t="s">
        <v>465</v>
      </c>
      <c r="E40914" s="2"/>
      <c r="F40914" s="2"/>
      <c r="G40914" s="2"/>
      <c r="H40914" s="2"/>
    </row>
    <row r="40915" spans="2:8">
      <c r="B40915" s="2" t="s">
        <v>41363</v>
      </c>
      <c r="C40915" s="2">
        <v>44</v>
      </c>
      <c r="D40915" s="2" t="s">
        <v>465</v>
      </c>
      <c r="E40915" s="2"/>
      <c r="F40915" s="2"/>
      <c r="G40915" s="2"/>
      <c r="H40915" s="2"/>
    </row>
    <row r="40916" spans="2:8">
      <c r="B40916" s="2" t="s">
        <v>41364</v>
      </c>
      <c r="C40916" s="2">
        <v>43</v>
      </c>
      <c r="D40916" s="2" t="s">
        <v>465</v>
      </c>
      <c r="E40916" s="2"/>
      <c r="F40916" s="2"/>
      <c r="G40916" s="2"/>
      <c r="H40916" s="2"/>
    </row>
    <row r="40917" spans="2:8">
      <c r="B40917" s="2" t="s">
        <v>41365</v>
      </c>
      <c r="C40917" s="2">
        <v>44</v>
      </c>
      <c r="D40917" s="2" t="s">
        <v>465</v>
      </c>
      <c r="E40917" s="2"/>
      <c r="F40917" s="2"/>
      <c r="G40917" s="2"/>
      <c r="H40917" s="2"/>
    </row>
    <row r="40918" spans="2:8">
      <c r="B40918" s="2" t="s">
        <v>41366</v>
      </c>
      <c r="C40918" s="2">
        <v>50</v>
      </c>
      <c r="D40918" s="2" t="s">
        <v>465</v>
      </c>
      <c r="E40918" s="2"/>
      <c r="F40918" s="2"/>
      <c r="G40918" s="2"/>
      <c r="H40918" s="2"/>
    </row>
    <row r="40919" spans="2:8">
      <c r="B40919" s="2" t="s">
        <v>41367</v>
      </c>
      <c r="C40919" s="2">
        <v>46</v>
      </c>
      <c r="D40919" s="2" t="s">
        <v>465</v>
      </c>
      <c r="E40919" s="2"/>
      <c r="F40919" s="2"/>
      <c r="G40919" s="2"/>
      <c r="H40919" s="2"/>
    </row>
    <row r="40920" spans="2:8">
      <c r="B40920" s="2" t="s">
        <v>41368</v>
      </c>
      <c r="C40920" s="2">
        <v>45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49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36</v>
      </c>
      <c r="D40922" s="2" t="s">
        <v>465</v>
      </c>
      <c r="E40922" s="2"/>
      <c r="F40922" s="2"/>
      <c r="G40922" s="2"/>
      <c r="H40922" s="2"/>
    </row>
    <row r="40923" spans="2:8">
      <c r="B40923" s="2" t="s">
        <v>41371</v>
      </c>
      <c r="C40923" s="2">
        <v>39</v>
      </c>
      <c r="D40923" s="2" t="s">
        <v>465</v>
      </c>
      <c r="E40923" s="2"/>
      <c r="F40923" s="2"/>
      <c r="G40923" s="2"/>
      <c r="H40923" s="2"/>
    </row>
    <row r="40924" spans="2:8">
      <c r="B40924" s="2" t="s">
        <v>41372</v>
      </c>
      <c r="C40924" s="2">
        <v>34</v>
      </c>
      <c r="D40924" s="2" t="s">
        <v>465</v>
      </c>
      <c r="E40924" s="2"/>
      <c r="F40924" s="2"/>
      <c r="G40924" s="2"/>
      <c r="H40924" s="2"/>
    </row>
    <row r="40925" spans="2:8">
      <c r="B40925" s="2" t="s">
        <v>41373</v>
      </c>
      <c r="C40925" s="2">
        <v>36</v>
      </c>
      <c r="D40925" s="2" t="s">
        <v>465</v>
      </c>
      <c r="E40925" s="2"/>
      <c r="F40925" s="2"/>
      <c r="G40925" s="2"/>
      <c r="H40925" s="2"/>
    </row>
    <row r="40926" spans="2:8">
      <c r="B40926" s="2" t="s">
        <v>41374</v>
      </c>
      <c r="C40926" s="2">
        <v>41</v>
      </c>
      <c r="D40926" s="2" t="s">
        <v>465</v>
      </c>
      <c r="E40926" s="2"/>
      <c r="F40926" s="2"/>
      <c r="G40926" s="2"/>
      <c r="H40926" s="2"/>
    </row>
    <row r="40927" spans="2:8">
      <c r="B40927" s="2" t="s">
        <v>41375</v>
      </c>
      <c r="C40927" s="2">
        <v>45</v>
      </c>
      <c r="D40927" s="2" t="s">
        <v>465</v>
      </c>
      <c r="E40927" s="2"/>
      <c r="F40927" s="2"/>
      <c r="G40927" s="2"/>
      <c r="H40927" s="2"/>
    </row>
    <row r="40928" spans="2:8">
      <c r="B40928" s="2" t="s">
        <v>41376</v>
      </c>
      <c r="C40928" s="2">
        <v>48</v>
      </c>
      <c r="D40928" s="2" t="s">
        <v>465</v>
      </c>
      <c r="E40928" s="2"/>
      <c r="F40928" s="2"/>
      <c r="G40928" s="2"/>
      <c r="H40928" s="2"/>
    </row>
    <row r="40929" spans="2:8">
      <c r="B40929" s="2" t="s">
        <v>41377</v>
      </c>
      <c r="C40929" s="2">
        <v>44</v>
      </c>
      <c r="D40929" s="2" t="s">
        <v>465</v>
      </c>
      <c r="E40929" s="2"/>
      <c r="F40929" s="2"/>
      <c r="G40929" s="2"/>
      <c r="H40929" s="2"/>
    </row>
    <row r="40930" spans="2:8">
      <c r="B40930" s="2" t="s">
        <v>41378</v>
      </c>
      <c r="C40930" s="2">
        <v>49</v>
      </c>
      <c r="D40930" s="2" t="s">
        <v>465</v>
      </c>
      <c r="E40930" s="2"/>
      <c r="F40930" s="2"/>
      <c r="G40930" s="2"/>
      <c r="H40930" s="2"/>
    </row>
    <row r="40931" spans="2:8">
      <c r="B40931" s="2" t="s">
        <v>41379</v>
      </c>
      <c r="C40931" s="2">
        <v>8</v>
      </c>
      <c r="D40931" s="2" t="s">
        <v>465</v>
      </c>
      <c r="E40931" s="2"/>
      <c r="F40931" s="2"/>
      <c r="G40931" s="2"/>
      <c r="H40931" s="2"/>
    </row>
    <row r="40932" spans="2:8">
      <c r="B40932" s="2" t="s">
        <v>41380</v>
      </c>
      <c r="C40932" s="2">
        <v>7</v>
      </c>
      <c r="D40932" s="2" t="s">
        <v>465</v>
      </c>
      <c r="E40932" s="2"/>
      <c r="F40932" s="2"/>
      <c r="G40932" s="2"/>
      <c r="H40932" s="2"/>
    </row>
    <row r="40933" spans="2:8">
      <c r="B40933" s="2" t="s">
        <v>41381</v>
      </c>
      <c r="C40933" s="2">
        <v>9</v>
      </c>
      <c r="D40933" s="2" t="s">
        <v>465</v>
      </c>
      <c r="E40933" s="2"/>
      <c r="F40933" s="2"/>
      <c r="G40933" s="2"/>
      <c r="H40933" s="2"/>
    </row>
    <row r="40934" spans="2:8">
      <c r="B40934" s="2" t="s">
        <v>41382</v>
      </c>
      <c r="C40934" s="2">
        <v>10</v>
      </c>
      <c r="D40934" s="2" t="s">
        <v>465</v>
      </c>
      <c r="E40934" s="2"/>
      <c r="F40934" s="2"/>
      <c r="G40934" s="2"/>
      <c r="H40934" s="2"/>
    </row>
    <row r="40935" spans="2:8">
      <c r="B40935" s="2" t="s">
        <v>41383</v>
      </c>
      <c r="C40935" s="2">
        <v>15</v>
      </c>
      <c r="D40935" s="2" t="s">
        <v>465</v>
      </c>
      <c r="E40935" s="2"/>
      <c r="F40935" s="2"/>
      <c r="G40935" s="2"/>
      <c r="H40935" s="2"/>
    </row>
    <row r="40936" spans="2:8">
      <c r="B40936" s="2" t="s">
        <v>41384</v>
      </c>
      <c r="C40936" s="2">
        <v>38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41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43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47</v>
      </c>
      <c r="D40943" s="2" t="s">
        <v>465</v>
      </c>
      <c r="E40943" s="2"/>
      <c r="F40943" s="2"/>
      <c r="G40943" s="2"/>
      <c r="H40943" s="2"/>
    </row>
    <row r="40944" spans="2:8">
      <c r="B40944" s="2" t="s">
        <v>41392</v>
      </c>
      <c r="C40944" s="2">
        <v>52</v>
      </c>
      <c r="D40944" s="2" t="s">
        <v>465</v>
      </c>
      <c r="E40944" s="2"/>
      <c r="F40944" s="2"/>
      <c r="G40944" s="2"/>
      <c r="H40944" s="2"/>
    </row>
    <row r="40945" spans="2:8">
      <c r="B40945" s="2" t="s">
        <v>41393</v>
      </c>
      <c r="C40945" s="2">
        <v>42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37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465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465</v>
      </c>
      <c r="E40949" s="2"/>
      <c r="F40949" s="2"/>
      <c r="G40949" s="2"/>
      <c r="H40949" s="2"/>
    </row>
    <row r="40950" spans="2:8">
      <c r="B40950" s="2" t="s">
        <v>41398</v>
      </c>
      <c r="C40950" s="2">
        <v>35</v>
      </c>
      <c r="D40950" s="2" t="s">
        <v>465</v>
      </c>
      <c r="E40950" s="2"/>
      <c r="F40950" s="2"/>
      <c r="G40950" s="2"/>
      <c r="H40950" s="2"/>
    </row>
    <row r="40951" spans="2:8">
      <c r="B40951" s="2" t="s">
        <v>41399</v>
      </c>
      <c r="C40951" s="2">
        <v>39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43</v>
      </c>
      <c r="D40954" s="2" t="s">
        <v>465</v>
      </c>
      <c r="E40954" s="2"/>
      <c r="F40954" s="2"/>
      <c r="G40954" s="2"/>
      <c r="H40954" s="2"/>
    </row>
    <row r="40955" spans="2:8">
      <c r="B40955" s="2" t="s">
        <v>41403</v>
      </c>
      <c r="C40955" s="2">
        <v>45</v>
      </c>
      <c r="D40955" s="2" t="s">
        <v>465</v>
      </c>
      <c r="E40955" s="2"/>
      <c r="F40955" s="2"/>
      <c r="G40955" s="2"/>
      <c r="H40955" s="2"/>
    </row>
    <row r="40956" spans="2:8">
      <c r="B40956" s="2" t="s">
        <v>41404</v>
      </c>
      <c r="C40956" s="2">
        <v>49</v>
      </c>
      <c r="D40956" s="2" t="s">
        <v>465</v>
      </c>
      <c r="E40956" s="2"/>
      <c r="F40956" s="2"/>
      <c r="G40956" s="2"/>
      <c r="H40956" s="2"/>
    </row>
    <row r="40957" spans="2:8">
      <c r="B40957" s="2" t="s">
        <v>41405</v>
      </c>
      <c r="C40957" s="2">
        <v>50</v>
      </c>
      <c r="D40957" s="2" t="s">
        <v>465</v>
      </c>
      <c r="E40957" s="2"/>
      <c r="F40957" s="2"/>
      <c r="G40957" s="2"/>
      <c r="H40957" s="2"/>
    </row>
    <row r="40958" spans="2:8">
      <c r="B40958" s="2" t="s">
        <v>41406</v>
      </c>
      <c r="C40958" s="2">
        <v>50</v>
      </c>
      <c r="D40958" s="2" t="s">
        <v>465</v>
      </c>
      <c r="E40958" s="2"/>
      <c r="F40958" s="2"/>
      <c r="G40958" s="2"/>
      <c r="H40958" s="2"/>
    </row>
    <row r="40959" spans="2:8">
      <c r="B40959" s="2" t="s">
        <v>41407</v>
      </c>
      <c r="C40959" s="2">
        <v>41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41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58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57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46</v>
      </c>
      <c r="D40963" s="2" t="s">
        <v>465</v>
      </c>
      <c r="E40963" s="2"/>
      <c r="F40963" s="2"/>
      <c r="G40963" s="2"/>
      <c r="H40963" s="2"/>
    </row>
    <row r="40964" spans="2:8">
      <c r="B40964" s="2" t="s">
        <v>41412</v>
      </c>
      <c r="C40964" s="2">
        <v>46</v>
      </c>
      <c r="D40964" s="2" t="s">
        <v>465</v>
      </c>
      <c r="E40964" s="2"/>
      <c r="F40964" s="2"/>
      <c r="G40964" s="2"/>
      <c r="H40964" s="2"/>
    </row>
    <row r="40965" spans="2:8">
      <c r="B40965" s="2" t="s">
        <v>41413</v>
      </c>
      <c r="C40965" s="2">
        <v>40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43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47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36</v>
      </c>
      <c r="D40969" s="2" t="s">
        <v>465</v>
      </c>
      <c r="E40969" s="2"/>
      <c r="F40969" s="2"/>
      <c r="G40969" s="2"/>
      <c r="H40969" s="2"/>
    </row>
    <row r="40970" spans="2:8">
      <c r="B40970" s="2" t="s">
        <v>41418</v>
      </c>
      <c r="C40970" s="2">
        <v>40</v>
      </c>
      <c r="D40970" s="2" t="s">
        <v>465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41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41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38</v>
      </c>
      <c r="D40976" s="2" t="s">
        <v>465</v>
      </c>
      <c r="E40976" s="2"/>
      <c r="F40976" s="2"/>
      <c r="G40976" s="2"/>
      <c r="H40976" s="2"/>
    </row>
    <row r="40977" spans="2:8">
      <c r="B40977" s="2" t="s">
        <v>41425</v>
      </c>
      <c r="C40977" s="2">
        <v>39</v>
      </c>
      <c r="D40977" s="2" t="s">
        <v>465</v>
      </c>
      <c r="E40977" s="2"/>
      <c r="F40977" s="2"/>
      <c r="G40977" s="2"/>
      <c r="H40977" s="2"/>
    </row>
    <row r="40978" spans="2:8">
      <c r="B40978" s="2" t="s">
        <v>41426</v>
      </c>
      <c r="C40978" s="2">
        <v>41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41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43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47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44</v>
      </c>
      <c r="D40984" s="2" t="s">
        <v>465</v>
      </c>
      <c r="E40984" s="2"/>
      <c r="F40984" s="2"/>
      <c r="G40984" s="2"/>
      <c r="H40984" s="2"/>
    </row>
    <row r="40985" spans="2:8">
      <c r="B40985" s="2" t="s">
        <v>41433</v>
      </c>
      <c r="C40985" s="2">
        <v>51</v>
      </c>
      <c r="D40985" s="2" t="s">
        <v>465</v>
      </c>
      <c r="E40985" s="2"/>
      <c r="F40985" s="2"/>
      <c r="G40985" s="2"/>
      <c r="H40985" s="2"/>
    </row>
    <row r="40986" spans="2:8">
      <c r="B40986" s="2" t="s">
        <v>41434</v>
      </c>
      <c r="C40986" s="2">
        <v>54</v>
      </c>
      <c r="D40986" s="2" t="s">
        <v>465</v>
      </c>
      <c r="E40986" s="2"/>
      <c r="F40986" s="2"/>
      <c r="G40986" s="2"/>
      <c r="H40986" s="2"/>
    </row>
    <row r="40987" spans="2:8">
      <c r="B40987" s="2" t="s">
        <v>41435</v>
      </c>
      <c r="C40987" s="2">
        <v>48</v>
      </c>
      <c r="D40987" s="2" t="s">
        <v>465</v>
      </c>
      <c r="E40987" s="2"/>
      <c r="F40987" s="2"/>
      <c r="G40987" s="2"/>
      <c r="H40987" s="2"/>
    </row>
    <row r="40988" spans="2:8">
      <c r="B40988" s="2" t="s">
        <v>41436</v>
      </c>
      <c r="C40988" s="2">
        <v>49</v>
      </c>
      <c r="D40988" s="2" t="s">
        <v>465</v>
      </c>
      <c r="E40988" s="2"/>
      <c r="F40988" s="2"/>
      <c r="G40988" s="2"/>
      <c r="H40988" s="2"/>
    </row>
    <row r="40989" spans="2:8">
      <c r="B40989" s="2" t="s">
        <v>41437</v>
      </c>
      <c r="C40989" s="2">
        <v>50</v>
      </c>
      <c r="D40989" s="2" t="s">
        <v>465</v>
      </c>
      <c r="E40989" s="2"/>
      <c r="F40989" s="2"/>
      <c r="G40989" s="2"/>
      <c r="H40989" s="2"/>
    </row>
    <row r="40990" spans="2:8">
      <c r="B40990" s="2" t="s">
        <v>41438</v>
      </c>
      <c r="C40990" s="2">
        <v>48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45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41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42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47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29</v>
      </c>
      <c r="D40997" s="2" t="s">
        <v>465</v>
      </c>
      <c r="E40997" s="2"/>
      <c r="F40997" s="2"/>
      <c r="G40997" s="2"/>
      <c r="H40997" s="2"/>
    </row>
    <row r="40998" spans="2:8">
      <c r="B40998" s="2" t="s">
        <v>41446</v>
      </c>
      <c r="C40998" s="2">
        <v>31</v>
      </c>
      <c r="D40998" s="2" t="s">
        <v>465</v>
      </c>
      <c r="E40998" s="2"/>
      <c r="F40998" s="2"/>
      <c r="G40998" s="2"/>
      <c r="H40998" s="2"/>
    </row>
    <row r="40999" spans="2:8">
      <c r="B40999" s="2" t="s">
        <v>41447</v>
      </c>
      <c r="C40999" s="2">
        <v>32</v>
      </c>
      <c r="D40999" s="2" t="s">
        <v>465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465</v>
      </c>
      <c r="E41000" s="2"/>
      <c r="F41000" s="2"/>
      <c r="G41000" s="2"/>
      <c r="H41000" s="2"/>
    </row>
    <row r="41001" spans="2:8">
      <c r="B41001" s="2" t="s">
        <v>41449</v>
      </c>
      <c r="C41001" s="2">
        <v>32</v>
      </c>
      <c r="D41001" s="2" t="s">
        <v>465</v>
      </c>
      <c r="E41001" s="2"/>
      <c r="F41001" s="2"/>
      <c r="G41001" s="2"/>
      <c r="H41001" s="2"/>
    </row>
    <row r="41002" spans="2:8">
      <c r="B41002" s="2" t="s">
        <v>41450</v>
      </c>
      <c r="C41002" s="2">
        <v>42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43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41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40</v>
      </c>
      <c r="D41012" s="2" t="s">
        <v>465</v>
      </c>
      <c r="E41012" s="2"/>
      <c r="F41012" s="2"/>
      <c r="G41012" s="2"/>
      <c r="H41012" s="2"/>
    </row>
    <row r="41013" spans="2:8">
      <c r="B41013" s="2" t="s">
        <v>41461</v>
      </c>
      <c r="C41013" s="2">
        <v>40</v>
      </c>
      <c r="D41013" s="2" t="s">
        <v>465</v>
      </c>
      <c r="E41013" s="2"/>
      <c r="F41013" s="2"/>
      <c r="G41013" s="2"/>
      <c r="H41013" s="2"/>
    </row>
    <row r="41014" spans="2:8">
      <c r="B41014" s="2" t="s">
        <v>41462</v>
      </c>
      <c r="C41014" s="2">
        <v>38</v>
      </c>
      <c r="D41014" s="2" t="s">
        <v>465</v>
      </c>
      <c r="E41014" s="2"/>
      <c r="F41014" s="2"/>
      <c r="G41014" s="2"/>
      <c r="H41014" s="2"/>
    </row>
    <row r="41015" spans="2:8">
      <c r="B41015" s="2" t="s">
        <v>41463</v>
      </c>
      <c r="C41015" s="2">
        <v>41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50</v>
      </c>
      <c r="D41016" s="2" t="s">
        <v>465</v>
      </c>
      <c r="E41016" s="2"/>
      <c r="F41016" s="2"/>
      <c r="G41016" s="2"/>
      <c r="H41016" s="2"/>
    </row>
    <row r="41017" spans="2:8">
      <c r="B41017" s="2" t="s">
        <v>41465</v>
      </c>
      <c r="C41017" s="2">
        <v>55</v>
      </c>
      <c r="D41017" s="2" t="s">
        <v>465</v>
      </c>
      <c r="E41017" s="2"/>
      <c r="F41017" s="2"/>
      <c r="G41017" s="2"/>
      <c r="H41017" s="2"/>
    </row>
    <row r="41018" spans="2:8">
      <c r="B41018" s="2" t="s">
        <v>41466</v>
      </c>
      <c r="C41018" s="2">
        <v>42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32</v>
      </c>
      <c r="D41020" s="2" t="s">
        <v>465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465</v>
      </c>
      <c r="E41021" s="2"/>
      <c r="F41021" s="2"/>
      <c r="G41021" s="2"/>
      <c r="H41021" s="2"/>
    </row>
    <row r="41022" spans="2:8">
      <c r="B41022" s="2" t="s">
        <v>41470</v>
      </c>
      <c r="C41022" s="2">
        <v>48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43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51</v>
      </c>
      <c r="D41024" s="2" t="s">
        <v>465</v>
      </c>
      <c r="E41024" s="2"/>
      <c r="F41024" s="2"/>
      <c r="G41024" s="2"/>
      <c r="H41024" s="2"/>
    </row>
    <row r="41025" spans="2:8">
      <c r="B41025" s="2" t="s">
        <v>41473</v>
      </c>
      <c r="C41025" s="2">
        <v>38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43</v>
      </c>
      <c r="D41027" s="2" t="s">
        <v>465</v>
      </c>
      <c r="E41027" s="2"/>
      <c r="F41027" s="2"/>
      <c r="G41027" s="2"/>
      <c r="H41027" s="2"/>
    </row>
    <row r="41028" spans="2:8">
      <c r="B41028" s="2" t="s">
        <v>41476</v>
      </c>
      <c r="C41028" s="2">
        <v>44</v>
      </c>
      <c r="D41028" s="2" t="s">
        <v>465</v>
      </c>
      <c r="E41028" s="2"/>
      <c r="F41028" s="2"/>
      <c r="G41028" s="2"/>
      <c r="H41028" s="2"/>
    </row>
    <row r="41029" spans="2:8">
      <c r="B41029" s="2" t="s">
        <v>41477</v>
      </c>
      <c r="C41029" s="2">
        <v>41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35</v>
      </c>
      <c r="D41030" s="2" t="s">
        <v>465</v>
      </c>
      <c r="E41030" s="2"/>
      <c r="F41030" s="2"/>
      <c r="G41030" s="2"/>
      <c r="H41030" s="2"/>
    </row>
    <row r="41031" spans="2:8">
      <c r="B41031" s="2" t="s">
        <v>41479</v>
      </c>
      <c r="C41031" s="2">
        <v>38</v>
      </c>
      <c r="D41031" s="2" t="s">
        <v>465</v>
      </c>
      <c r="E41031" s="2"/>
      <c r="F41031" s="2"/>
      <c r="G41031" s="2"/>
      <c r="H41031" s="2"/>
    </row>
    <row r="41032" spans="2:8">
      <c r="B41032" s="2" t="s">
        <v>41480</v>
      </c>
      <c r="C41032" s="2">
        <v>37</v>
      </c>
      <c r="D41032" s="2" t="s">
        <v>465</v>
      </c>
      <c r="E41032" s="2"/>
      <c r="F41032" s="2"/>
      <c r="G41032" s="2"/>
      <c r="H41032" s="2"/>
    </row>
    <row r="41033" spans="2:8">
      <c r="B41033" s="2" t="s">
        <v>41481</v>
      </c>
      <c r="C41033" s="2">
        <v>39</v>
      </c>
      <c r="D41033" s="2" t="s">
        <v>465</v>
      </c>
      <c r="E41033" s="2"/>
      <c r="F41033" s="2"/>
      <c r="G41033" s="2"/>
      <c r="H41033" s="2"/>
    </row>
    <row r="41034" spans="2:8">
      <c r="B41034" s="2" t="s">
        <v>41482</v>
      </c>
      <c r="C41034" s="2">
        <v>43</v>
      </c>
      <c r="D41034" s="2" t="s">
        <v>465</v>
      </c>
      <c r="E41034" s="2"/>
      <c r="F41034" s="2"/>
      <c r="G41034" s="2"/>
      <c r="H41034" s="2"/>
    </row>
    <row r="41035" spans="2:8">
      <c r="B41035" s="2" t="s">
        <v>41483</v>
      </c>
      <c r="C41035" s="2">
        <v>44</v>
      </c>
      <c r="D41035" s="2" t="s">
        <v>465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43</v>
      </c>
      <c r="D41037" s="2" t="s">
        <v>465</v>
      </c>
      <c r="E41037" s="2"/>
      <c r="F41037" s="2"/>
      <c r="G41037" s="2"/>
      <c r="H41037" s="2"/>
    </row>
    <row r="41038" spans="2:8">
      <c r="B41038" s="2" t="s">
        <v>41486</v>
      </c>
      <c r="C41038" s="2">
        <v>45</v>
      </c>
      <c r="D41038" s="2" t="s">
        <v>465</v>
      </c>
      <c r="E41038" s="2"/>
      <c r="F41038" s="2"/>
      <c r="G41038" s="2"/>
      <c r="H41038" s="2"/>
    </row>
    <row r="41039" spans="2:8">
      <c r="B41039" s="2" t="s">
        <v>41487</v>
      </c>
      <c r="C41039" s="2">
        <v>47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45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40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44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50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53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43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45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40</v>
      </c>
      <c r="D41048" s="2" t="s">
        <v>465</v>
      </c>
      <c r="E41048" s="2"/>
      <c r="F41048" s="2"/>
      <c r="G41048" s="2"/>
      <c r="H41048" s="2"/>
    </row>
    <row r="41049" spans="2:8">
      <c r="B41049" s="2" t="s">
        <v>41497</v>
      </c>
      <c r="C41049" s="2">
        <v>38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48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52</v>
      </c>
      <c r="D41051" s="2" t="s">
        <v>465</v>
      </c>
      <c r="E41051" s="2"/>
      <c r="F41051" s="2"/>
      <c r="G41051" s="2"/>
      <c r="H41051" s="2"/>
    </row>
    <row r="41052" spans="2:8">
      <c r="B41052" s="2" t="s">
        <v>41500</v>
      </c>
      <c r="C41052" s="2">
        <v>56</v>
      </c>
      <c r="D41052" s="2" t="s">
        <v>465</v>
      </c>
      <c r="E41052" s="2"/>
      <c r="F41052" s="2"/>
      <c r="G41052" s="2"/>
      <c r="H41052" s="2"/>
    </row>
    <row r="41053" spans="2:8">
      <c r="B41053" s="2" t="s">
        <v>41501</v>
      </c>
      <c r="C41053" s="2">
        <v>46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49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40</v>
      </c>
      <c r="D41055" s="2" t="s">
        <v>465</v>
      </c>
      <c r="E41055" s="2"/>
      <c r="F41055" s="2"/>
      <c r="G41055" s="2"/>
      <c r="H41055" s="2"/>
    </row>
    <row r="41056" spans="2:8">
      <c r="B41056" s="2" t="s">
        <v>41504</v>
      </c>
      <c r="C41056" s="2">
        <v>42</v>
      </c>
      <c r="D41056" s="2" t="s">
        <v>465</v>
      </c>
      <c r="E41056" s="2"/>
      <c r="F41056" s="2"/>
      <c r="G41056" s="2"/>
      <c r="H41056" s="2"/>
    </row>
    <row r="41057" spans="2:8">
      <c r="B41057" s="2" t="s">
        <v>41505</v>
      </c>
      <c r="C41057" s="2">
        <v>33</v>
      </c>
      <c r="D41057" s="2" t="s">
        <v>465</v>
      </c>
      <c r="E41057" s="2"/>
      <c r="F41057" s="2"/>
      <c r="G41057" s="2"/>
      <c r="H41057" s="2"/>
    </row>
    <row r="41058" spans="2:8">
      <c r="B41058" s="2" t="s">
        <v>41506</v>
      </c>
      <c r="C41058" s="2">
        <v>38</v>
      </c>
      <c r="D41058" s="2" t="s">
        <v>465</v>
      </c>
      <c r="E41058" s="2"/>
      <c r="F41058" s="2"/>
      <c r="G41058" s="2"/>
      <c r="H41058" s="2"/>
    </row>
    <row r="41059" spans="2:8">
      <c r="B41059" s="2" t="s">
        <v>41507</v>
      </c>
      <c r="C41059" s="2">
        <v>42</v>
      </c>
      <c r="D41059" s="2" t="s">
        <v>465</v>
      </c>
      <c r="E41059" s="2"/>
      <c r="F41059" s="2"/>
      <c r="G41059" s="2"/>
      <c r="H41059" s="2"/>
    </row>
    <row r="41060" spans="2:8">
      <c r="B41060" s="2" t="s">
        <v>41508</v>
      </c>
      <c r="C41060" s="2">
        <v>42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42</v>
      </c>
      <c r="D41061" s="2" t="s">
        <v>465</v>
      </c>
      <c r="E41061" s="2"/>
      <c r="F41061" s="2"/>
      <c r="G41061" s="2"/>
      <c r="H41061" s="2"/>
    </row>
    <row r="41062" spans="2:8">
      <c r="B41062" s="2" t="s">
        <v>41510</v>
      </c>
      <c r="C41062" s="2">
        <v>41</v>
      </c>
      <c r="D41062" s="2" t="s">
        <v>465</v>
      </c>
      <c r="E41062" s="2"/>
      <c r="F41062" s="2"/>
      <c r="G41062" s="2"/>
      <c r="H41062" s="2"/>
    </row>
    <row r="41063" spans="2:8">
      <c r="B41063" s="2" t="s">
        <v>41511</v>
      </c>
      <c r="C41063" s="2">
        <v>39</v>
      </c>
      <c r="D41063" s="2" t="s">
        <v>465</v>
      </c>
      <c r="E41063" s="2"/>
      <c r="F41063" s="2"/>
      <c r="G41063" s="2"/>
      <c r="H41063" s="2"/>
    </row>
    <row r="41064" spans="2:8">
      <c r="B41064" s="2" t="s">
        <v>41512</v>
      </c>
      <c r="C41064" s="2">
        <v>41</v>
      </c>
      <c r="D41064" s="2" t="s">
        <v>465</v>
      </c>
      <c r="E41064" s="2"/>
      <c r="F41064" s="2"/>
      <c r="G41064" s="2"/>
      <c r="H41064" s="2"/>
    </row>
    <row r="41065" spans="2:8">
      <c r="B41065" s="2" t="s">
        <v>41513</v>
      </c>
      <c r="C41065" s="2">
        <v>41</v>
      </c>
      <c r="D41065" s="2" t="s">
        <v>465</v>
      </c>
      <c r="E41065" s="2"/>
      <c r="F41065" s="2"/>
      <c r="G41065" s="2"/>
      <c r="H41065" s="2"/>
    </row>
    <row r="41066" spans="2:8">
      <c r="B41066" s="2" t="s">
        <v>41514</v>
      </c>
      <c r="C41066" s="2">
        <v>42</v>
      </c>
      <c r="D41066" s="2" t="s">
        <v>465</v>
      </c>
      <c r="E41066" s="2"/>
      <c r="F41066" s="2"/>
      <c r="G41066" s="2"/>
      <c r="H41066" s="2"/>
    </row>
    <row r="41067" spans="2:8">
      <c r="B41067" s="2" t="s">
        <v>41515</v>
      </c>
      <c r="C41067" s="2">
        <v>43</v>
      </c>
      <c r="D41067" s="2" t="s">
        <v>465</v>
      </c>
      <c r="E41067" s="2"/>
      <c r="F41067" s="2"/>
      <c r="G41067" s="2"/>
      <c r="H41067" s="2"/>
    </row>
    <row r="41068" spans="2:8">
      <c r="B41068" s="2" t="s">
        <v>41516</v>
      </c>
      <c r="C41068" s="2">
        <v>43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42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41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45</v>
      </c>
      <c r="D41072" s="2" t="s">
        <v>465</v>
      </c>
      <c r="E41072" s="2"/>
      <c r="F41072" s="2"/>
      <c r="G41072" s="2"/>
      <c r="H41072" s="2"/>
    </row>
    <row r="41073" spans="2:8">
      <c r="B41073" s="2" t="s">
        <v>41521</v>
      </c>
      <c r="C41073" s="2">
        <v>46</v>
      </c>
      <c r="D41073" s="2" t="s">
        <v>465</v>
      </c>
      <c r="E41073" s="2"/>
      <c r="F41073" s="2"/>
      <c r="G41073" s="2"/>
      <c r="H41073" s="2"/>
    </row>
    <row r="41074" spans="2:8">
      <c r="B41074" s="2" t="s">
        <v>41522</v>
      </c>
      <c r="C41074" s="2">
        <v>42</v>
      </c>
      <c r="D41074" s="2" t="s">
        <v>465</v>
      </c>
      <c r="E41074" s="2"/>
      <c r="F41074" s="2"/>
      <c r="G41074" s="2"/>
      <c r="H41074" s="2"/>
    </row>
    <row r="41075" spans="2:8">
      <c r="B41075" s="2" t="s">
        <v>41523</v>
      </c>
      <c r="C41075" s="2">
        <v>44</v>
      </c>
      <c r="D41075" s="2" t="s">
        <v>465</v>
      </c>
      <c r="E41075" s="2"/>
      <c r="F41075" s="2"/>
      <c r="G41075" s="2"/>
      <c r="H41075" s="2"/>
    </row>
    <row r="41076" spans="2:8">
      <c r="B41076" s="2" t="s">
        <v>41524</v>
      </c>
      <c r="C41076" s="2">
        <v>37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43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40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44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47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41</v>
      </c>
      <c r="D41082" s="2" t="s">
        <v>465</v>
      </c>
      <c r="E41082" s="2"/>
      <c r="F41082" s="2"/>
      <c r="G41082" s="2"/>
      <c r="H41082" s="2"/>
    </row>
    <row r="41083" spans="2:8">
      <c r="B41083" s="2" t="s">
        <v>41531</v>
      </c>
      <c r="C41083" s="2">
        <v>38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12</v>
      </c>
      <c r="D41084" s="2" t="s">
        <v>465</v>
      </c>
      <c r="E41084" s="2"/>
      <c r="F41084" s="2"/>
      <c r="G41084" s="2"/>
      <c r="H41084" s="2"/>
    </row>
    <row r="41085" spans="2:8">
      <c r="B41085" s="2" t="s">
        <v>41533</v>
      </c>
      <c r="C41085" s="2">
        <v>43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41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44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42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48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50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45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45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40</v>
      </c>
      <c r="D41093" s="2" t="s">
        <v>465</v>
      </c>
      <c r="E41093" s="2"/>
      <c r="F41093" s="2"/>
      <c r="G41093" s="2"/>
      <c r="H41093" s="2"/>
    </row>
    <row r="41094" spans="2:8">
      <c r="B41094" s="2" t="s">
        <v>41542</v>
      </c>
      <c r="C41094" s="2">
        <v>44</v>
      </c>
      <c r="D41094" s="2" t="s">
        <v>465</v>
      </c>
      <c r="E41094" s="2"/>
      <c r="F41094" s="2"/>
      <c r="G41094" s="2"/>
      <c r="H41094" s="2"/>
    </row>
    <row r="41095" spans="2:8">
      <c r="B41095" s="2" t="s">
        <v>41543</v>
      </c>
      <c r="C41095" s="2">
        <v>43</v>
      </c>
      <c r="D41095" s="2" t="s">
        <v>465</v>
      </c>
      <c r="E41095" s="2"/>
      <c r="F41095" s="2"/>
      <c r="G41095" s="2"/>
      <c r="H41095" s="2"/>
    </row>
    <row r="41096" spans="2:8">
      <c r="B41096" s="2" t="s">
        <v>41544</v>
      </c>
      <c r="C41096" s="2">
        <v>40</v>
      </c>
      <c r="D41096" s="2" t="s">
        <v>465</v>
      </c>
      <c r="E41096" s="2"/>
      <c r="F41096" s="2"/>
      <c r="G41096" s="2"/>
      <c r="H41096" s="2"/>
    </row>
    <row r="41097" spans="2:8">
      <c r="B41097" s="2" t="s">
        <v>41545</v>
      </c>
      <c r="C41097" s="2">
        <v>44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52</v>
      </c>
      <c r="D41100" s="2" t="s">
        <v>465</v>
      </c>
      <c r="E41100" s="2"/>
      <c r="F41100" s="2"/>
      <c r="G41100" s="2"/>
      <c r="H41100" s="2"/>
    </row>
    <row r="41101" spans="2:8">
      <c r="B41101" s="2" t="s">
        <v>41549</v>
      </c>
      <c r="C41101" s="2">
        <v>42</v>
      </c>
      <c r="D41101" s="2" t="s">
        <v>465</v>
      </c>
      <c r="E41101" s="2"/>
      <c r="F41101" s="2"/>
      <c r="G41101" s="2"/>
      <c r="H41101" s="2"/>
    </row>
    <row r="41102" spans="2:8">
      <c r="B41102" s="2" t="s">
        <v>41550</v>
      </c>
      <c r="C41102" s="2">
        <v>48</v>
      </c>
      <c r="D41102" s="2" t="s">
        <v>465</v>
      </c>
      <c r="E41102" s="2"/>
      <c r="F41102" s="2"/>
      <c r="G41102" s="2"/>
      <c r="H41102" s="2"/>
    </row>
    <row r="41103" spans="2:8">
      <c r="B41103" s="2" t="s">
        <v>41551</v>
      </c>
      <c r="C41103" s="2">
        <v>37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42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43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45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42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39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37</v>
      </c>
      <c r="D41111" s="2" t="s">
        <v>465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465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465</v>
      </c>
      <c r="E41113" s="2"/>
      <c r="F41113" s="2"/>
      <c r="G41113" s="2"/>
      <c r="H41113" s="2"/>
    </row>
    <row r="41114" spans="2:8">
      <c r="B41114" s="2" t="s">
        <v>41562</v>
      </c>
      <c r="C41114" s="2">
        <v>39</v>
      </c>
      <c r="D41114" s="2" t="s">
        <v>465</v>
      </c>
      <c r="E41114" s="2"/>
      <c r="F41114" s="2"/>
      <c r="G41114" s="2"/>
      <c r="H41114" s="2"/>
    </row>
    <row r="41115" spans="2:8">
      <c r="B41115" s="2" t="s">
        <v>41563</v>
      </c>
      <c r="C41115" s="2">
        <v>41</v>
      </c>
      <c r="D41115" s="2" t="s">
        <v>465</v>
      </c>
      <c r="E41115" s="2"/>
      <c r="F41115" s="2"/>
      <c r="G41115" s="2"/>
      <c r="H41115" s="2"/>
    </row>
    <row r="41116" spans="2:8">
      <c r="B41116" s="2" t="s">
        <v>41564</v>
      </c>
      <c r="C41116" s="2">
        <v>41</v>
      </c>
      <c r="D41116" s="2" t="s">
        <v>465</v>
      </c>
      <c r="E41116" s="2"/>
      <c r="F41116" s="2"/>
      <c r="G41116" s="2"/>
      <c r="H41116" s="2"/>
    </row>
    <row r="41117" spans="2:8">
      <c r="B41117" s="2" t="s">
        <v>41565</v>
      </c>
      <c r="C41117" s="2">
        <v>43</v>
      </c>
      <c r="D41117" s="2" t="s">
        <v>465</v>
      </c>
      <c r="E41117" s="2"/>
      <c r="F41117" s="2"/>
      <c r="G41117" s="2"/>
      <c r="H41117" s="2"/>
    </row>
    <row r="41118" spans="2:8">
      <c r="B41118" s="2" t="s">
        <v>41566</v>
      </c>
      <c r="C41118" s="2">
        <v>45</v>
      </c>
      <c r="D41118" s="2" t="s">
        <v>465</v>
      </c>
      <c r="E41118" s="2"/>
      <c r="F41118" s="2"/>
      <c r="G41118" s="2"/>
      <c r="H41118" s="2"/>
    </row>
    <row r="41119" spans="2:8">
      <c r="B41119" s="2" t="s">
        <v>41567</v>
      </c>
      <c r="C41119" s="2">
        <v>46</v>
      </c>
      <c r="D41119" s="2" t="s">
        <v>465</v>
      </c>
      <c r="E41119" s="2"/>
      <c r="F41119" s="2"/>
      <c r="G41119" s="2"/>
      <c r="H41119" s="2"/>
    </row>
    <row r="41120" spans="2:8">
      <c r="B41120" s="2" t="s">
        <v>41568</v>
      </c>
      <c r="C41120" s="2">
        <v>47</v>
      </c>
      <c r="D41120" s="2" t="s">
        <v>465</v>
      </c>
      <c r="E41120" s="2"/>
      <c r="F41120" s="2"/>
      <c r="G41120" s="2"/>
      <c r="H41120" s="2"/>
    </row>
    <row r="41121" spans="2:8">
      <c r="B41121" s="2" t="s">
        <v>41569</v>
      </c>
      <c r="C41121" s="2">
        <v>38</v>
      </c>
      <c r="D41121" s="2" t="s">
        <v>465</v>
      </c>
      <c r="E41121" s="2"/>
      <c r="F41121" s="2"/>
      <c r="G41121" s="2"/>
      <c r="H41121" s="2"/>
    </row>
    <row r="41122" spans="2:8">
      <c r="B41122" s="2" t="s">
        <v>41570</v>
      </c>
      <c r="C41122" s="2">
        <v>38</v>
      </c>
      <c r="D41122" s="2" t="s">
        <v>465</v>
      </c>
      <c r="E41122" s="2"/>
      <c r="F41122" s="2"/>
      <c r="G41122" s="2"/>
      <c r="H41122" s="2"/>
    </row>
    <row r="41123" spans="2:8">
      <c r="B41123" s="2" t="s">
        <v>41571</v>
      </c>
      <c r="C41123" s="2">
        <v>36</v>
      </c>
      <c r="D41123" s="2" t="s">
        <v>465</v>
      </c>
      <c r="E41123" s="2"/>
      <c r="F41123" s="2"/>
      <c r="G41123" s="2"/>
      <c r="H41123" s="2"/>
    </row>
    <row r="41124" spans="2:8">
      <c r="B41124" s="2" t="s">
        <v>41572</v>
      </c>
      <c r="C41124" s="2">
        <v>38</v>
      </c>
      <c r="D41124" s="2" t="s">
        <v>465</v>
      </c>
      <c r="E41124" s="2"/>
      <c r="F41124" s="2"/>
      <c r="G41124" s="2"/>
      <c r="H41124" s="2"/>
    </row>
    <row r="41125" spans="2:8">
      <c r="B41125" s="2" t="s">
        <v>41573</v>
      </c>
      <c r="C41125" s="2">
        <v>38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41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41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41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41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50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38</v>
      </c>
      <c r="D41135" s="2" t="s">
        <v>465</v>
      </c>
      <c r="E41135" s="2"/>
      <c r="F41135" s="2"/>
      <c r="G41135" s="2"/>
      <c r="H41135" s="2"/>
    </row>
    <row r="41136" spans="2:8">
      <c r="B41136" s="2" t="s">
        <v>41584</v>
      </c>
      <c r="C41136" s="2">
        <v>39</v>
      </c>
      <c r="D41136" s="2" t="s">
        <v>465</v>
      </c>
      <c r="E41136" s="2"/>
      <c r="F41136" s="2"/>
      <c r="G41136" s="2"/>
      <c r="H41136" s="2"/>
    </row>
    <row r="41137" spans="2:8">
      <c r="B41137" s="2" t="s">
        <v>41585</v>
      </c>
      <c r="C41137" s="2">
        <v>40</v>
      </c>
      <c r="D41137" s="2" t="s">
        <v>465</v>
      </c>
      <c r="E41137" s="2"/>
      <c r="F41137" s="2"/>
      <c r="G41137" s="2"/>
      <c r="H41137" s="2"/>
    </row>
    <row r="41138" spans="2:8">
      <c r="B41138" s="2" t="s">
        <v>41586</v>
      </c>
      <c r="C41138" s="2">
        <v>35</v>
      </c>
      <c r="D41138" s="2" t="s">
        <v>465</v>
      </c>
      <c r="E41138" s="2"/>
      <c r="F41138" s="2"/>
      <c r="G41138" s="2"/>
      <c r="H41138" s="2"/>
    </row>
    <row r="41139" spans="2:8">
      <c r="B41139" s="2" t="s">
        <v>41587</v>
      </c>
      <c r="C41139" s="2">
        <v>42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41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36</v>
      </c>
      <c r="D41142" s="2" t="s">
        <v>465</v>
      </c>
      <c r="E41142" s="2"/>
      <c r="F41142" s="2"/>
      <c r="G41142" s="2"/>
      <c r="H41142" s="2"/>
    </row>
    <row r="41143" spans="2:8">
      <c r="B41143" s="2" t="s">
        <v>41591</v>
      </c>
      <c r="C41143" s="2">
        <v>37</v>
      </c>
      <c r="D41143" s="2" t="s">
        <v>465</v>
      </c>
      <c r="E41143" s="2"/>
      <c r="F41143" s="2"/>
      <c r="G41143" s="2"/>
      <c r="H41143" s="2"/>
    </row>
    <row r="41144" spans="2:8">
      <c r="B41144" s="2" t="s">
        <v>41592</v>
      </c>
      <c r="C41144" s="2">
        <v>38</v>
      </c>
      <c r="D41144" s="2" t="s">
        <v>465</v>
      </c>
      <c r="E41144" s="2"/>
      <c r="F41144" s="2"/>
      <c r="G41144" s="2"/>
      <c r="H41144" s="2"/>
    </row>
    <row r="41145" spans="2:8">
      <c r="B41145" s="2" t="s">
        <v>41593</v>
      </c>
      <c r="C41145" s="2">
        <v>31</v>
      </c>
      <c r="D41145" s="2" t="s">
        <v>465</v>
      </c>
      <c r="E41145" s="2"/>
      <c r="F41145" s="2"/>
      <c r="G41145" s="2"/>
      <c r="H41145" s="2"/>
    </row>
    <row r="41146" spans="2:8">
      <c r="B41146" s="2" t="s">
        <v>41594</v>
      </c>
      <c r="C41146" s="2">
        <v>36</v>
      </c>
      <c r="D41146" s="2" t="s">
        <v>465</v>
      </c>
      <c r="E41146" s="2"/>
      <c r="F41146" s="2"/>
      <c r="G41146" s="2"/>
      <c r="H41146" s="2"/>
    </row>
    <row r="41147" spans="2:8">
      <c r="B41147" s="2" t="s">
        <v>41595</v>
      </c>
      <c r="C41147" s="2">
        <v>38</v>
      </c>
      <c r="D41147" s="2" t="s">
        <v>465</v>
      </c>
      <c r="E41147" s="2"/>
      <c r="F41147" s="2"/>
      <c r="G41147" s="2"/>
      <c r="H41147" s="2"/>
    </row>
    <row r="41148" spans="2:8">
      <c r="B41148" s="2" t="s">
        <v>41596</v>
      </c>
      <c r="C41148" s="2">
        <v>37</v>
      </c>
      <c r="D41148" s="2" t="s">
        <v>465</v>
      </c>
      <c r="E41148" s="2"/>
      <c r="F41148" s="2"/>
      <c r="G41148" s="2"/>
      <c r="H41148" s="2"/>
    </row>
    <row r="41149" spans="2:8">
      <c r="B41149" s="2" t="s">
        <v>41597</v>
      </c>
      <c r="C41149" s="2">
        <v>40</v>
      </c>
      <c r="D41149" s="2" t="s">
        <v>465</v>
      </c>
      <c r="E41149" s="2"/>
      <c r="F41149" s="2"/>
      <c r="G41149" s="2"/>
      <c r="H41149" s="2"/>
    </row>
    <row r="41150" spans="2:8">
      <c r="B41150" s="2" t="s">
        <v>41598</v>
      </c>
      <c r="C41150" s="2">
        <v>40</v>
      </c>
      <c r="D41150" s="2" t="s">
        <v>465</v>
      </c>
      <c r="E41150" s="2"/>
      <c r="F41150" s="2"/>
      <c r="G41150" s="2"/>
      <c r="H41150" s="2"/>
    </row>
    <row r="41151" spans="2:8">
      <c r="B41151" s="2" t="s">
        <v>41599</v>
      </c>
      <c r="C41151" s="2">
        <v>43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51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43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39</v>
      </c>
      <c r="D41155" s="2" t="s">
        <v>465</v>
      </c>
      <c r="E41155" s="2"/>
      <c r="F41155" s="2"/>
      <c r="G41155" s="2"/>
      <c r="H41155" s="2"/>
    </row>
    <row r="41156" spans="2:8">
      <c r="B41156" s="2" t="s">
        <v>41604</v>
      </c>
      <c r="C41156" s="2">
        <v>41</v>
      </c>
      <c r="D41156" s="2" t="s">
        <v>465</v>
      </c>
      <c r="E41156" s="2"/>
      <c r="F41156" s="2"/>
      <c r="G41156" s="2"/>
      <c r="H41156" s="2"/>
    </row>
    <row r="41157" spans="2:8">
      <c r="B41157" s="2" t="s">
        <v>41605</v>
      </c>
      <c r="C41157" s="2">
        <v>43</v>
      </c>
      <c r="D41157" s="2" t="s">
        <v>465</v>
      </c>
      <c r="E41157" s="2"/>
      <c r="F41157" s="2"/>
      <c r="G41157" s="2"/>
      <c r="H41157" s="2"/>
    </row>
    <row r="41158" spans="2:8">
      <c r="B41158" s="2" t="s">
        <v>41606</v>
      </c>
      <c r="C41158" s="2">
        <v>41</v>
      </c>
      <c r="D41158" s="2" t="s">
        <v>465</v>
      </c>
      <c r="E41158" s="2"/>
      <c r="F41158" s="2"/>
      <c r="G41158" s="2"/>
      <c r="H41158" s="2"/>
    </row>
    <row r="41159" spans="2:8">
      <c r="B41159" s="2" t="s">
        <v>41607</v>
      </c>
      <c r="C41159" s="2">
        <v>43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42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40</v>
      </c>
      <c r="D41161" s="2" t="s">
        <v>465</v>
      </c>
      <c r="E41161" s="2"/>
      <c r="F41161" s="2"/>
      <c r="G41161" s="2"/>
      <c r="H41161" s="2"/>
    </row>
    <row r="41162" spans="2:8">
      <c r="B41162" s="2" t="s">
        <v>41610</v>
      </c>
      <c r="C41162" s="2">
        <v>45</v>
      </c>
      <c r="D41162" s="2" t="s">
        <v>465</v>
      </c>
      <c r="E41162" s="2"/>
      <c r="F41162" s="2"/>
      <c r="G41162" s="2"/>
      <c r="H41162" s="2"/>
    </row>
    <row r="41163" spans="2:8">
      <c r="B41163" s="2" t="s">
        <v>41611</v>
      </c>
      <c r="C41163" s="2">
        <v>39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43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41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40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33</v>
      </c>
      <c r="D41169" s="2" t="s">
        <v>465</v>
      </c>
      <c r="E41169" s="2"/>
      <c r="F41169" s="2"/>
      <c r="G41169" s="2"/>
      <c r="H41169" s="2"/>
    </row>
    <row r="41170" spans="2:8">
      <c r="B41170" s="2" t="s">
        <v>41618</v>
      </c>
      <c r="C41170" s="2">
        <v>34</v>
      </c>
      <c r="D41170" s="2" t="s">
        <v>465</v>
      </c>
      <c r="E41170" s="2"/>
      <c r="F41170" s="2"/>
      <c r="G41170" s="2"/>
      <c r="H41170" s="2"/>
    </row>
    <row r="41171" spans="2:8">
      <c r="B41171" s="2" t="s">
        <v>41619</v>
      </c>
      <c r="C41171" s="2">
        <v>36</v>
      </c>
      <c r="D41171" s="2" t="s">
        <v>465</v>
      </c>
      <c r="E41171" s="2"/>
      <c r="F41171" s="2"/>
      <c r="G41171" s="2"/>
      <c r="H41171" s="2"/>
    </row>
    <row r="41172" spans="2:8">
      <c r="B41172" s="2" t="s">
        <v>41620</v>
      </c>
      <c r="C41172" s="2">
        <v>38</v>
      </c>
      <c r="D41172" s="2" t="s">
        <v>465</v>
      </c>
      <c r="E41172" s="2"/>
      <c r="F41172" s="2"/>
      <c r="G41172" s="2"/>
      <c r="H41172" s="2"/>
    </row>
    <row r="41173" spans="2:8">
      <c r="B41173" s="2" t="s">
        <v>41621</v>
      </c>
      <c r="C41173" s="2">
        <v>43</v>
      </c>
      <c r="D41173" s="2" t="s">
        <v>465</v>
      </c>
      <c r="E41173" s="2"/>
      <c r="F41173" s="2"/>
      <c r="G41173" s="2"/>
      <c r="H41173" s="2"/>
    </row>
    <row r="41174" spans="2:8">
      <c r="B41174" s="2" t="s">
        <v>41622</v>
      </c>
      <c r="C41174" s="2">
        <v>47</v>
      </c>
      <c r="D41174" s="2" t="s">
        <v>465</v>
      </c>
      <c r="E41174" s="2"/>
      <c r="F41174" s="2"/>
      <c r="G41174" s="2"/>
      <c r="H41174" s="2"/>
    </row>
    <row r="41175" spans="2:8">
      <c r="B41175" s="2" t="s">
        <v>41623</v>
      </c>
      <c r="C41175" s="2">
        <v>33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47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46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48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46</v>
      </c>
      <c r="D41182" s="2" t="s">
        <v>465</v>
      </c>
      <c r="E41182" s="2"/>
      <c r="F41182" s="2"/>
      <c r="G41182" s="2"/>
      <c r="H41182" s="2"/>
    </row>
    <row r="41183" spans="2:8">
      <c r="B41183" s="2" t="s">
        <v>41631</v>
      </c>
      <c r="C41183" s="2">
        <v>54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40</v>
      </c>
      <c r="D41184" s="2" t="s">
        <v>465</v>
      </c>
      <c r="E41184" s="2"/>
      <c r="F41184" s="2"/>
      <c r="G41184" s="2"/>
      <c r="H41184" s="2"/>
    </row>
    <row r="41185" spans="2:8">
      <c r="B41185" s="2" t="s">
        <v>41633</v>
      </c>
      <c r="C41185" s="2">
        <v>43</v>
      </c>
      <c r="D41185" s="2" t="s">
        <v>465</v>
      </c>
      <c r="E41185" s="2"/>
      <c r="F41185" s="2"/>
      <c r="G41185" s="2"/>
      <c r="H41185" s="2"/>
    </row>
    <row r="41186" spans="2:8">
      <c r="B41186" s="2" t="s">
        <v>41634</v>
      </c>
      <c r="C41186" s="2">
        <v>38</v>
      </c>
      <c r="D41186" s="2" t="s">
        <v>465</v>
      </c>
      <c r="E41186" s="2"/>
      <c r="F41186" s="2"/>
      <c r="G41186" s="2"/>
      <c r="H41186" s="2"/>
    </row>
    <row r="41187" spans="2:8">
      <c r="B41187" s="2" t="s">
        <v>41635</v>
      </c>
      <c r="C41187" s="2">
        <v>41</v>
      </c>
      <c r="D41187" s="2" t="s">
        <v>465</v>
      </c>
      <c r="E41187" s="2"/>
      <c r="F41187" s="2"/>
      <c r="G41187" s="2"/>
      <c r="H41187" s="2"/>
    </row>
    <row r="41188" spans="2:8">
      <c r="B41188" s="2" t="s">
        <v>41636</v>
      </c>
      <c r="C41188" s="2">
        <v>50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46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49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42</v>
      </c>
      <c r="D41191" s="2" t="s">
        <v>465</v>
      </c>
      <c r="E41191" s="2"/>
      <c r="F41191" s="2"/>
      <c r="G41191" s="2"/>
      <c r="H41191" s="2"/>
    </row>
    <row r="41192" spans="2:8">
      <c r="B41192" s="2" t="s">
        <v>41640</v>
      </c>
      <c r="C41192" s="2">
        <v>42</v>
      </c>
      <c r="D41192" s="2" t="s">
        <v>465</v>
      </c>
      <c r="E41192" s="2"/>
      <c r="F41192" s="2"/>
      <c r="G41192" s="2"/>
      <c r="H41192" s="2"/>
    </row>
    <row r="41193" spans="2:8">
      <c r="B41193" s="2" t="s">
        <v>41641</v>
      </c>
      <c r="C41193" s="2">
        <v>38</v>
      </c>
      <c r="D41193" s="2" t="s">
        <v>465</v>
      </c>
      <c r="E41193" s="2"/>
      <c r="F41193" s="2"/>
      <c r="G41193" s="2"/>
      <c r="H41193" s="2"/>
    </row>
    <row r="41194" spans="2:8">
      <c r="B41194" s="2" t="s">
        <v>41642</v>
      </c>
      <c r="C41194" s="2">
        <v>43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42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47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41</v>
      </c>
      <c r="D41197" s="2" t="s">
        <v>465</v>
      </c>
      <c r="E41197" s="2"/>
      <c r="F41197" s="2"/>
      <c r="G41197" s="2"/>
      <c r="H41197" s="2"/>
    </row>
    <row r="41198" spans="2:8">
      <c r="B41198" s="2" t="s">
        <v>41646</v>
      </c>
      <c r="C41198" s="2">
        <v>43</v>
      </c>
      <c r="D41198" s="2" t="s">
        <v>465</v>
      </c>
      <c r="E41198" s="2"/>
      <c r="F41198" s="2"/>
      <c r="G41198" s="2"/>
      <c r="H41198" s="2"/>
    </row>
    <row r="41199" spans="2:8">
      <c r="B41199" s="2" t="s">
        <v>41647</v>
      </c>
      <c r="C41199" s="2">
        <v>40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41</v>
      </c>
      <c r="D41202" s="2" t="s">
        <v>465</v>
      </c>
      <c r="E41202" s="2"/>
      <c r="F41202" s="2"/>
      <c r="G41202" s="2"/>
      <c r="H41202" s="2"/>
    </row>
    <row r="41203" spans="2:8">
      <c r="B41203" s="2" t="s">
        <v>41651</v>
      </c>
      <c r="C41203" s="2">
        <v>42</v>
      </c>
      <c r="D41203" s="2" t="s">
        <v>465</v>
      </c>
      <c r="E41203" s="2"/>
      <c r="F41203" s="2"/>
      <c r="G41203" s="2"/>
      <c r="H41203" s="2"/>
    </row>
    <row r="41204" spans="2:8">
      <c r="B41204" s="2" t="s">
        <v>41652</v>
      </c>
      <c r="C41204" s="2">
        <v>36</v>
      </c>
      <c r="D41204" s="2" t="s">
        <v>465</v>
      </c>
      <c r="E41204" s="2"/>
      <c r="F41204" s="2"/>
      <c r="G41204" s="2"/>
      <c r="H41204" s="2"/>
    </row>
    <row r="41205" spans="2:8">
      <c r="B41205" s="2" t="s">
        <v>41653</v>
      </c>
      <c r="C41205" s="2">
        <v>36</v>
      </c>
      <c r="D41205" s="2" t="s">
        <v>465</v>
      </c>
      <c r="E41205" s="2"/>
      <c r="F41205" s="2"/>
      <c r="G41205" s="2"/>
      <c r="H41205" s="2"/>
    </row>
    <row r="41206" spans="2:8">
      <c r="B41206" s="2" t="s">
        <v>41654</v>
      </c>
      <c r="C41206" s="2">
        <v>39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44</v>
      </c>
      <c r="D41207" s="2" t="s">
        <v>465</v>
      </c>
      <c r="E41207" s="2"/>
      <c r="F41207" s="2"/>
      <c r="G41207" s="2"/>
      <c r="H41207" s="2"/>
    </row>
    <row r="41208" spans="2:8">
      <c r="B41208" s="2" t="s">
        <v>41656</v>
      </c>
      <c r="C41208" s="2">
        <v>47</v>
      </c>
      <c r="D41208" s="2" t="s">
        <v>465</v>
      </c>
      <c r="E41208" s="2"/>
      <c r="F41208" s="2"/>
      <c r="G41208" s="2"/>
      <c r="H41208" s="2"/>
    </row>
    <row r="41209" spans="2:8">
      <c r="B41209" s="2" t="s">
        <v>41657</v>
      </c>
      <c r="C41209" s="2">
        <v>47</v>
      </c>
      <c r="D41209" s="2" t="s">
        <v>465</v>
      </c>
      <c r="E41209" s="2"/>
      <c r="F41209" s="2"/>
      <c r="G41209" s="2"/>
      <c r="H41209" s="2"/>
    </row>
    <row r="41210" spans="2:8">
      <c r="B41210" s="2" t="s">
        <v>41658</v>
      </c>
      <c r="C41210" s="2">
        <v>36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39</v>
      </c>
      <c r="D41213" s="2" t="s">
        <v>465</v>
      </c>
      <c r="E41213" s="2"/>
      <c r="F41213" s="2"/>
      <c r="G41213" s="2"/>
      <c r="H41213" s="2"/>
    </row>
    <row r="41214" spans="2:8">
      <c r="B41214" s="2" t="s">
        <v>41662</v>
      </c>
      <c r="C41214" s="2">
        <v>42</v>
      </c>
      <c r="D41214" s="2" t="s">
        <v>465</v>
      </c>
      <c r="E41214" s="2"/>
      <c r="F41214" s="2"/>
      <c r="G41214" s="2"/>
      <c r="H41214" s="2"/>
    </row>
    <row r="41215" spans="2:8">
      <c r="B41215" s="2" t="s">
        <v>41663</v>
      </c>
      <c r="C41215" s="2">
        <v>42</v>
      </c>
      <c r="D41215" s="2" t="s">
        <v>465</v>
      </c>
      <c r="E41215" s="2"/>
      <c r="F41215" s="2"/>
      <c r="G41215" s="2"/>
      <c r="H41215" s="2"/>
    </row>
    <row r="41216" spans="2:8">
      <c r="B41216" s="2" t="s">
        <v>41664</v>
      </c>
      <c r="C41216" s="2">
        <v>25</v>
      </c>
      <c r="D41216" s="2" t="s">
        <v>465</v>
      </c>
      <c r="E41216" s="2"/>
      <c r="F41216" s="2"/>
      <c r="G41216" s="2"/>
      <c r="H41216" s="2"/>
    </row>
    <row r="41217" spans="2:8">
      <c r="B41217" s="2" t="s">
        <v>41665</v>
      </c>
      <c r="C41217" s="2">
        <v>45</v>
      </c>
      <c r="D41217" s="2" t="s">
        <v>465</v>
      </c>
      <c r="E41217" s="2"/>
      <c r="F41217" s="2"/>
      <c r="G41217" s="2"/>
      <c r="H41217" s="2"/>
    </row>
    <row r="41218" spans="2:8">
      <c r="B41218" s="2" t="s">
        <v>41666</v>
      </c>
      <c r="C41218" s="2">
        <v>48</v>
      </c>
      <c r="D41218" s="2" t="s">
        <v>465</v>
      </c>
      <c r="E41218" s="2"/>
      <c r="F41218" s="2"/>
      <c r="G41218" s="2"/>
      <c r="H41218" s="2"/>
    </row>
    <row r="41219" spans="2:8">
      <c r="B41219" s="2" t="s">
        <v>41667</v>
      </c>
      <c r="C41219" s="2">
        <v>45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44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40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40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47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47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41</v>
      </c>
      <c r="D41225" s="2" t="s">
        <v>465</v>
      </c>
      <c r="E41225" s="2"/>
      <c r="F41225" s="2"/>
      <c r="G41225" s="2"/>
      <c r="H41225" s="2"/>
    </row>
    <row r="41226" spans="2:8">
      <c r="B41226" s="2" t="s">
        <v>41674</v>
      </c>
      <c r="C41226" s="2">
        <v>43</v>
      </c>
      <c r="D41226" s="2" t="s">
        <v>465</v>
      </c>
      <c r="E41226" s="2"/>
      <c r="F41226" s="2"/>
      <c r="G41226" s="2"/>
      <c r="H41226" s="2"/>
    </row>
    <row r="41227" spans="2:8">
      <c r="B41227" s="2" t="s">
        <v>41675</v>
      </c>
      <c r="C41227" s="2">
        <v>44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43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44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47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47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41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40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52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48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47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36</v>
      </c>
      <c r="D41238" s="2" t="s">
        <v>465</v>
      </c>
      <c r="E41238" s="2"/>
      <c r="F41238" s="2"/>
      <c r="G41238" s="2"/>
      <c r="H41238" s="2"/>
    </row>
    <row r="41239" spans="2:8">
      <c r="B41239" s="2" t="s">
        <v>41687</v>
      </c>
      <c r="C41239" s="2">
        <v>37</v>
      </c>
      <c r="D41239" s="2" t="s">
        <v>465</v>
      </c>
      <c r="E41239" s="2"/>
      <c r="F41239" s="2"/>
      <c r="G41239" s="2"/>
      <c r="H41239" s="2"/>
    </row>
    <row r="41240" spans="2:8">
      <c r="B41240" s="2" t="s">
        <v>41688</v>
      </c>
      <c r="C41240" s="2">
        <v>39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38</v>
      </c>
      <c r="D41246" s="2" t="s">
        <v>465</v>
      </c>
      <c r="E41246" s="2"/>
      <c r="F41246" s="2"/>
      <c r="G41246" s="2"/>
      <c r="H41246" s="2"/>
    </row>
    <row r="41247" spans="2:8">
      <c r="B41247" s="2" t="s">
        <v>41695</v>
      </c>
      <c r="C41247" s="2">
        <v>40</v>
      </c>
      <c r="D41247" s="2" t="s">
        <v>465</v>
      </c>
      <c r="E41247" s="2"/>
      <c r="F41247" s="2"/>
      <c r="G41247" s="2"/>
      <c r="H41247" s="2"/>
    </row>
    <row r="41248" spans="2:8">
      <c r="B41248" s="2" t="s">
        <v>41696</v>
      </c>
      <c r="C41248" s="2">
        <v>47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46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41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45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47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46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55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52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55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47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44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465</v>
      </c>
      <c r="E41260" s="2"/>
      <c r="F41260" s="2"/>
      <c r="G41260" s="2"/>
      <c r="H41260" s="2"/>
    </row>
    <row r="41261" spans="2:8">
      <c r="B41261" s="2" t="s">
        <v>41709</v>
      </c>
      <c r="C41261" s="2">
        <v>33</v>
      </c>
      <c r="D41261" s="2" t="s">
        <v>465</v>
      </c>
      <c r="E41261" s="2"/>
      <c r="F41261" s="2"/>
      <c r="G41261" s="2"/>
      <c r="H41261" s="2"/>
    </row>
    <row r="41262" spans="2:8">
      <c r="B41262" s="2" t="s">
        <v>41710</v>
      </c>
      <c r="C41262" s="2">
        <v>39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42</v>
      </c>
      <c r="D41266" s="2" t="s">
        <v>465</v>
      </c>
      <c r="E41266" s="2"/>
      <c r="F41266" s="2"/>
      <c r="G41266" s="2"/>
      <c r="H41266" s="2"/>
    </row>
    <row r="41267" spans="2:8">
      <c r="B41267" s="2" t="s">
        <v>41715</v>
      </c>
      <c r="C41267" s="2">
        <v>44</v>
      </c>
      <c r="D41267" s="2" t="s">
        <v>465</v>
      </c>
      <c r="E41267" s="2"/>
      <c r="F41267" s="2"/>
      <c r="G41267" s="2"/>
      <c r="H41267" s="2"/>
    </row>
    <row r="41268" spans="2:8">
      <c r="B41268" s="2" t="s">
        <v>41716</v>
      </c>
      <c r="C41268" s="2">
        <v>35</v>
      </c>
      <c r="D41268" s="2" t="s">
        <v>465</v>
      </c>
      <c r="E41268" s="2"/>
      <c r="F41268" s="2"/>
      <c r="G41268" s="2"/>
      <c r="H41268" s="2"/>
    </row>
    <row r="41269" spans="2:8">
      <c r="B41269" s="2" t="s">
        <v>41717</v>
      </c>
      <c r="C41269" s="2">
        <v>38</v>
      </c>
      <c r="D41269" s="2" t="s">
        <v>465</v>
      </c>
      <c r="E41269" s="2"/>
      <c r="F41269" s="2"/>
      <c r="G41269" s="2"/>
      <c r="H41269" s="2"/>
    </row>
    <row r="41270" spans="2:8">
      <c r="B41270" s="2" t="s">
        <v>41718</v>
      </c>
      <c r="C41270" s="2">
        <v>34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13</v>
      </c>
      <c r="D41271" s="2" t="s">
        <v>465</v>
      </c>
      <c r="E41271" s="2"/>
      <c r="F41271" s="2"/>
      <c r="G41271" s="2"/>
      <c r="H41271" s="2"/>
    </row>
    <row r="41272" spans="2:8">
      <c r="B41272" s="2" t="s">
        <v>41720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44</v>
      </c>
      <c r="D41273" s="2" t="s">
        <v>465</v>
      </c>
      <c r="E41273" s="2"/>
      <c r="F41273" s="2"/>
      <c r="G41273" s="2"/>
      <c r="H41273" s="2"/>
    </row>
    <row r="41274" spans="2:8">
      <c r="B41274" s="2" t="s">
        <v>41722</v>
      </c>
      <c r="C41274" s="2">
        <v>49</v>
      </c>
      <c r="D41274" s="2" t="s">
        <v>465</v>
      </c>
      <c r="E41274" s="2"/>
      <c r="F41274" s="2"/>
      <c r="G41274" s="2"/>
      <c r="H41274" s="2"/>
    </row>
    <row r="41275" spans="2:8">
      <c r="B41275" s="2" t="s">
        <v>41723</v>
      </c>
      <c r="C41275" s="2">
        <v>40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45</v>
      </c>
      <c r="D41276" s="2" t="s">
        <v>465</v>
      </c>
      <c r="E41276" s="2"/>
      <c r="F41276" s="2"/>
      <c r="G41276" s="2"/>
      <c r="H41276" s="2"/>
    </row>
    <row r="41277" spans="2:8">
      <c r="B41277" s="2" t="s">
        <v>41725</v>
      </c>
      <c r="C41277" s="2">
        <v>46</v>
      </c>
      <c r="D41277" s="2" t="s">
        <v>465</v>
      </c>
      <c r="E41277" s="2"/>
      <c r="F41277" s="2"/>
      <c r="G41277" s="2"/>
      <c r="H41277" s="2"/>
    </row>
    <row r="41278" spans="2:8">
      <c r="B41278" s="2" t="s">
        <v>41726</v>
      </c>
      <c r="C41278" s="2">
        <v>45</v>
      </c>
      <c r="D41278" s="2" t="s">
        <v>465</v>
      </c>
      <c r="E41278" s="2"/>
      <c r="F41278" s="2"/>
      <c r="G41278" s="2"/>
      <c r="H41278" s="2"/>
    </row>
    <row r="41279" spans="2:8">
      <c r="B41279" s="2" t="s">
        <v>41727</v>
      </c>
      <c r="C41279" s="2">
        <v>45</v>
      </c>
      <c r="D41279" s="2" t="s">
        <v>465</v>
      </c>
      <c r="E41279" s="2"/>
      <c r="F41279" s="2"/>
      <c r="G41279" s="2"/>
      <c r="H41279" s="2"/>
    </row>
    <row r="41280" spans="2:8">
      <c r="B41280" s="2" t="s">
        <v>41728</v>
      </c>
      <c r="C41280" s="2">
        <v>52</v>
      </c>
      <c r="D41280" s="2" t="s">
        <v>465</v>
      </c>
      <c r="E41280" s="2"/>
      <c r="F41280" s="2"/>
      <c r="G41280" s="2"/>
      <c r="H41280" s="2"/>
    </row>
    <row r="41281" spans="2:8">
      <c r="B41281" s="2" t="s">
        <v>41729</v>
      </c>
      <c r="C41281" s="2">
        <v>44</v>
      </c>
      <c r="D41281" s="2" t="s">
        <v>465</v>
      </c>
      <c r="E41281" s="2"/>
      <c r="F41281" s="2"/>
      <c r="G41281" s="2"/>
      <c r="H41281" s="2"/>
    </row>
    <row r="41282" spans="2:8">
      <c r="B41282" s="2" t="s">
        <v>41730</v>
      </c>
      <c r="C41282" s="2">
        <v>47</v>
      </c>
      <c r="D41282" s="2" t="s">
        <v>465</v>
      </c>
      <c r="E41282" s="2"/>
      <c r="F41282" s="2"/>
      <c r="G41282" s="2"/>
      <c r="H41282" s="2"/>
    </row>
    <row r="41283" spans="2:8">
      <c r="B41283" s="2" t="s">
        <v>41731</v>
      </c>
      <c r="C41283" s="2">
        <v>53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43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46</v>
      </c>
      <c r="D41288" s="2" t="s">
        <v>465</v>
      </c>
      <c r="E41288" s="2"/>
      <c r="F41288" s="2"/>
      <c r="G41288" s="2"/>
      <c r="H41288" s="2"/>
    </row>
    <row r="41289" spans="2:8">
      <c r="B41289" s="2" t="s">
        <v>41737</v>
      </c>
      <c r="C41289" s="2">
        <v>47</v>
      </c>
      <c r="D41289" s="2" t="s">
        <v>465</v>
      </c>
      <c r="E41289" s="2"/>
      <c r="F41289" s="2"/>
      <c r="G41289" s="2"/>
      <c r="H41289" s="2"/>
    </row>
    <row r="41290" spans="2:8">
      <c r="B41290" s="2" t="s">
        <v>41738</v>
      </c>
      <c r="C41290" s="2">
        <v>35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43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46</v>
      </c>
      <c r="D41295" s="2" t="s">
        <v>465</v>
      </c>
      <c r="E41295" s="2"/>
      <c r="F41295" s="2"/>
      <c r="G41295" s="2"/>
      <c r="H41295" s="2"/>
    </row>
    <row r="41296" spans="2:8">
      <c r="B41296" s="2" t="s">
        <v>41744</v>
      </c>
      <c r="C41296" s="2">
        <v>35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40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41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43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39</v>
      </c>
      <c r="D41306" s="2" t="s">
        <v>465</v>
      </c>
      <c r="E41306" s="2"/>
      <c r="F41306" s="2"/>
      <c r="G41306" s="2"/>
      <c r="H41306" s="2"/>
    </row>
    <row r="41307" spans="2:8">
      <c r="B41307" s="2" t="s">
        <v>41755</v>
      </c>
      <c r="C41307" s="2">
        <v>40</v>
      </c>
      <c r="D41307" s="2" t="s">
        <v>465</v>
      </c>
      <c r="E41307" s="2"/>
      <c r="F41307" s="2"/>
      <c r="G41307" s="2"/>
      <c r="H41307" s="2"/>
    </row>
    <row r="41308" spans="2:8">
      <c r="B41308" s="2" t="s">
        <v>41756</v>
      </c>
      <c r="C41308" s="2">
        <v>41</v>
      </c>
      <c r="D41308" s="2" t="s">
        <v>465</v>
      </c>
      <c r="E41308" s="2"/>
      <c r="F41308" s="2"/>
      <c r="G41308" s="2"/>
      <c r="H41308" s="2"/>
    </row>
    <row r="41309" spans="2:8">
      <c r="B41309" s="2" t="s">
        <v>41757</v>
      </c>
      <c r="C41309" s="2">
        <v>36</v>
      </c>
      <c r="D41309" s="2" t="s">
        <v>465</v>
      </c>
      <c r="E41309" s="2"/>
      <c r="F41309" s="2"/>
      <c r="G41309" s="2"/>
      <c r="H41309" s="2"/>
    </row>
    <row r="41310" spans="2:8">
      <c r="B41310" s="2" t="s">
        <v>41758</v>
      </c>
      <c r="C41310" s="2">
        <v>37</v>
      </c>
      <c r="D41310" s="2" t="s">
        <v>465</v>
      </c>
      <c r="E41310" s="2"/>
      <c r="F41310" s="2"/>
      <c r="G41310" s="2"/>
      <c r="H41310" s="2"/>
    </row>
    <row r="41311" spans="2:8">
      <c r="B41311" s="2" t="s">
        <v>41759</v>
      </c>
      <c r="C41311" s="2">
        <v>39</v>
      </c>
      <c r="D41311" s="2" t="s">
        <v>465</v>
      </c>
      <c r="E41311" s="2"/>
      <c r="F41311" s="2"/>
      <c r="G41311" s="2"/>
      <c r="H41311" s="2"/>
    </row>
    <row r="41312" spans="2:8">
      <c r="B41312" s="2" t="s">
        <v>41760</v>
      </c>
      <c r="C41312" s="2">
        <v>43</v>
      </c>
      <c r="D41312" s="2" t="s">
        <v>465</v>
      </c>
      <c r="E41312" s="2"/>
      <c r="F41312" s="2"/>
      <c r="G41312" s="2"/>
      <c r="H41312" s="2"/>
    </row>
    <row r="41313" spans="2:8">
      <c r="B41313" s="2" t="s">
        <v>41761</v>
      </c>
      <c r="C41313" s="2">
        <v>44</v>
      </c>
      <c r="D41313" s="2" t="s">
        <v>465</v>
      </c>
      <c r="E41313" s="2"/>
      <c r="F41313" s="2"/>
      <c r="G41313" s="2"/>
      <c r="H41313" s="2"/>
    </row>
    <row r="41314" spans="2:8">
      <c r="B41314" s="2" t="s">
        <v>41762</v>
      </c>
      <c r="C41314" s="2">
        <v>46</v>
      </c>
      <c r="D41314" s="2" t="s">
        <v>465</v>
      </c>
      <c r="E41314" s="2"/>
      <c r="F41314" s="2"/>
      <c r="G41314" s="2"/>
      <c r="H41314" s="2"/>
    </row>
    <row r="41315" spans="2:8">
      <c r="B41315" s="2" t="s">
        <v>41763</v>
      </c>
      <c r="C41315" s="2">
        <v>48</v>
      </c>
      <c r="D41315" s="2" t="s">
        <v>465</v>
      </c>
      <c r="E41315" s="2"/>
      <c r="F41315" s="2"/>
      <c r="G41315" s="2"/>
      <c r="H41315" s="2"/>
    </row>
    <row r="41316" spans="2:8">
      <c r="B41316" s="2" t="s">
        <v>41764</v>
      </c>
      <c r="C41316" s="2">
        <v>42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40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42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46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45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43</v>
      </c>
      <c r="D41322" s="2" t="s">
        <v>465</v>
      </c>
      <c r="E41322" s="2"/>
      <c r="F41322" s="2"/>
      <c r="G41322" s="2"/>
      <c r="H41322" s="2"/>
    </row>
    <row r="41323" spans="2:8">
      <c r="B41323" s="2" t="s">
        <v>41771</v>
      </c>
      <c r="C41323" s="2">
        <v>42</v>
      </c>
      <c r="D41323" s="2" t="s">
        <v>465</v>
      </c>
      <c r="E41323" s="2"/>
      <c r="F41323" s="2"/>
      <c r="G41323" s="2"/>
      <c r="H41323" s="2"/>
    </row>
    <row r="41324" spans="2:8">
      <c r="B41324" s="2" t="s">
        <v>41772</v>
      </c>
      <c r="C41324" s="2">
        <v>39</v>
      </c>
      <c r="D41324" s="2" t="s">
        <v>465</v>
      </c>
      <c r="E41324" s="2"/>
      <c r="F41324" s="2"/>
      <c r="G41324" s="2"/>
      <c r="H41324" s="2"/>
    </row>
    <row r="41325" spans="2:8">
      <c r="B41325" s="2" t="s">
        <v>41773</v>
      </c>
      <c r="C41325" s="2">
        <v>41</v>
      </c>
      <c r="D41325" s="2" t="s">
        <v>465</v>
      </c>
      <c r="E41325" s="2"/>
      <c r="F41325" s="2"/>
      <c r="G41325" s="2"/>
      <c r="H41325" s="2"/>
    </row>
    <row r="41326" spans="2:8">
      <c r="B41326" s="2" t="s">
        <v>41774</v>
      </c>
      <c r="C41326" s="2">
        <v>43</v>
      </c>
      <c r="D41326" s="2" t="s">
        <v>465</v>
      </c>
      <c r="E41326" s="2"/>
      <c r="F41326" s="2"/>
      <c r="G41326" s="2"/>
      <c r="H41326" s="2"/>
    </row>
    <row r="41327" spans="2:8">
      <c r="B41327" s="2" t="s">
        <v>41775</v>
      </c>
      <c r="C41327" s="2">
        <v>45</v>
      </c>
      <c r="D41327" s="2" t="s">
        <v>465</v>
      </c>
      <c r="E41327" s="2"/>
      <c r="F41327" s="2"/>
      <c r="G41327" s="2"/>
      <c r="H41327" s="2"/>
    </row>
    <row r="41328" spans="2:8">
      <c r="B41328" s="2" t="s">
        <v>41776</v>
      </c>
      <c r="C41328" s="2">
        <v>41</v>
      </c>
      <c r="D41328" s="2" t="s">
        <v>465</v>
      </c>
      <c r="E41328" s="2"/>
      <c r="F41328" s="2"/>
      <c r="G41328" s="2"/>
      <c r="H41328" s="2"/>
    </row>
    <row r="41329" spans="2:8">
      <c r="B41329" s="2" t="s">
        <v>41777</v>
      </c>
      <c r="C41329" s="2">
        <v>43</v>
      </c>
      <c r="D41329" s="2" t="s">
        <v>465</v>
      </c>
      <c r="E41329" s="2"/>
      <c r="F41329" s="2"/>
      <c r="G41329" s="2"/>
      <c r="H41329" s="2"/>
    </row>
    <row r="41330" spans="2:8">
      <c r="B41330" s="2" t="s">
        <v>41778</v>
      </c>
      <c r="C41330" s="2">
        <v>46</v>
      </c>
      <c r="D41330" s="2" t="s">
        <v>465</v>
      </c>
      <c r="E41330" s="2"/>
      <c r="F41330" s="2"/>
      <c r="G41330" s="2"/>
      <c r="H41330" s="2"/>
    </row>
    <row r="41331" spans="2:8">
      <c r="B41331" s="2" t="s">
        <v>41779</v>
      </c>
      <c r="C41331" s="2">
        <v>50</v>
      </c>
      <c r="D41331" s="2" t="s">
        <v>465</v>
      </c>
      <c r="E41331" s="2"/>
      <c r="F41331" s="2"/>
      <c r="G41331" s="2"/>
      <c r="H41331" s="2"/>
    </row>
    <row r="41332" spans="2:8">
      <c r="B41332" s="2" t="s">
        <v>41780</v>
      </c>
      <c r="C41332" s="2">
        <v>44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43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39</v>
      </c>
      <c r="D41337" s="2" t="s">
        <v>465</v>
      </c>
      <c r="E41337" s="2"/>
      <c r="F41337" s="2"/>
      <c r="G41337" s="2"/>
      <c r="H41337" s="2"/>
    </row>
    <row r="41338" spans="2:8">
      <c r="B41338" s="2" t="s">
        <v>41786</v>
      </c>
      <c r="C41338" s="2">
        <v>37</v>
      </c>
      <c r="D41338" s="2" t="s">
        <v>465</v>
      </c>
      <c r="E41338" s="2"/>
      <c r="F41338" s="2"/>
      <c r="G41338" s="2"/>
      <c r="H41338" s="2"/>
    </row>
    <row r="41339" spans="2:8">
      <c r="B41339" s="2" t="s">
        <v>41787</v>
      </c>
      <c r="C41339" s="2">
        <v>38</v>
      </c>
      <c r="D41339" s="2" t="s">
        <v>465</v>
      </c>
      <c r="E41339" s="2"/>
      <c r="F41339" s="2"/>
      <c r="G41339" s="2"/>
      <c r="H41339" s="2"/>
    </row>
    <row r="41340" spans="2:8">
      <c r="B41340" s="2" t="s">
        <v>41788</v>
      </c>
      <c r="C41340" s="2">
        <v>40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47</v>
      </c>
      <c r="D41343" s="2" t="s">
        <v>465</v>
      </c>
      <c r="E41343" s="2"/>
      <c r="F41343" s="2"/>
      <c r="G41343" s="2"/>
      <c r="H41343" s="2"/>
    </row>
    <row r="41344" spans="2:8">
      <c r="B41344" s="2" t="s">
        <v>41792</v>
      </c>
      <c r="C41344" s="2">
        <v>39</v>
      </c>
      <c r="D41344" s="2" t="s">
        <v>465</v>
      </c>
      <c r="E41344" s="2"/>
      <c r="F41344" s="2"/>
      <c r="G41344" s="2"/>
      <c r="H41344" s="2"/>
    </row>
    <row r="41345" spans="2:8">
      <c r="B41345" s="2" t="s">
        <v>41793</v>
      </c>
      <c r="C41345" s="2">
        <v>44</v>
      </c>
      <c r="D41345" s="2" t="s">
        <v>465</v>
      </c>
      <c r="E41345" s="2"/>
      <c r="F41345" s="2"/>
      <c r="G41345" s="2"/>
      <c r="H41345" s="2"/>
    </row>
    <row r="41346" spans="2:8">
      <c r="B41346" s="2" t="s">
        <v>41794</v>
      </c>
      <c r="C41346" s="2">
        <v>45</v>
      </c>
      <c r="D41346" s="2" t="s">
        <v>465</v>
      </c>
      <c r="E41346" s="2"/>
      <c r="F41346" s="2"/>
      <c r="G41346" s="2"/>
      <c r="H41346" s="2"/>
    </row>
    <row r="41347" spans="2:8">
      <c r="B41347" s="2" t="s">
        <v>41795</v>
      </c>
      <c r="C41347" s="2">
        <v>40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46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41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50</v>
      </c>
      <c r="D41360" s="2" t="s">
        <v>465</v>
      </c>
      <c r="E41360" s="2"/>
      <c r="F41360" s="2"/>
      <c r="G41360" s="2"/>
      <c r="H41360" s="2"/>
    </row>
    <row r="41361" spans="2:8">
      <c r="B41361" s="2" t="s">
        <v>41809</v>
      </c>
      <c r="C41361" s="2">
        <v>52</v>
      </c>
      <c r="D41361" s="2" t="s">
        <v>465</v>
      </c>
      <c r="E41361" s="2"/>
      <c r="F41361" s="2"/>
      <c r="G41361" s="2"/>
      <c r="H41361" s="2"/>
    </row>
    <row r="41362" spans="2:8">
      <c r="B41362" s="2" t="s">
        <v>41810</v>
      </c>
      <c r="C41362" s="2">
        <v>40</v>
      </c>
      <c r="D41362" s="2" t="s">
        <v>465</v>
      </c>
      <c r="E41362" s="2"/>
      <c r="F41362" s="2"/>
      <c r="G41362" s="2"/>
      <c r="H41362" s="2"/>
    </row>
    <row r="41363" spans="2:8">
      <c r="B41363" s="2" t="s">
        <v>41811</v>
      </c>
      <c r="C41363" s="2">
        <v>44</v>
      </c>
      <c r="D41363" s="2" t="s">
        <v>465</v>
      </c>
      <c r="E41363" s="2"/>
      <c r="F41363" s="2"/>
      <c r="G41363" s="2"/>
      <c r="H41363" s="2"/>
    </row>
    <row r="41364" spans="2:8">
      <c r="B41364" s="2" t="s">
        <v>41812</v>
      </c>
      <c r="C41364" s="2">
        <v>46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41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43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45</v>
      </c>
      <c r="D41367" s="2" t="s">
        <v>465</v>
      </c>
      <c r="E41367" s="2"/>
      <c r="F41367" s="2"/>
      <c r="G41367" s="2"/>
      <c r="H41367" s="2"/>
    </row>
    <row r="41368" spans="2:8">
      <c r="B41368" s="2" t="s">
        <v>41816</v>
      </c>
      <c r="C41368" s="2">
        <v>49</v>
      </c>
      <c r="D41368" s="2" t="s">
        <v>465</v>
      </c>
      <c r="E41368" s="2"/>
      <c r="F41368" s="2"/>
      <c r="G41368" s="2"/>
      <c r="H41368" s="2"/>
    </row>
    <row r="41369" spans="2:8">
      <c r="B41369" s="2" t="s">
        <v>41817</v>
      </c>
      <c r="C41369" s="2">
        <v>43</v>
      </c>
      <c r="D41369" s="2" t="s">
        <v>465</v>
      </c>
      <c r="E41369" s="2"/>
      <c r="F41369" s="2"/>
      <c r="G41369" s="2"/>
      <c r="H41369" s="2"/>
    </row>
    <row r="41370" spans="2:8">
      <c r="B41370" s="2" t="s">
        <v>41818</v>
      </c>
      <c r="C41370" s="2">
        <v>47</v>
      </c>
      <c r="D41370" s="2" t="s">
        <v>465</v>
      </c>
      <c r="E41370" s="2"/>
      <c r="F41370" s="2"/>
      <c r="G41370" s="2"/>
      <c r="H41370" s="2"/>
    </row>
    <row r="41371" spans="2:8">
      <c r="B41371" s="2" t="s">
        <v>41819</v>
      </c>
      <c r="C41371" s="2">
        <v>48</v>
      </c>
      <c r="D41371" s="2" t="s">
        <v>465</v>
      </c>
      <c r="E41371" s="2"/>
      <c r="F41371" s="2"/>
      <c r="G41371" s="2"/>
      <c r="H41371" s="2"/>
    </row>
    <row r="41372" spans="2:8">
      <c r="B41372" s="2" t="s">
        <v>41820</v>
      </c>
      <c r="C41372" s="2">
        <v>44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40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43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50</v>
      </c>
      <c r="D41380" s="2" t="s">
        <v>465</v>
      </c>
      <c r="E41380" s="2"/>
      <c r="F41380" s="2"/>
      <c r="G41380" s="2"/>
      <c r="H41380" s="2"/>
    </row>
    <row r="41381" spans="2:8">
      <c r="B41381" s="2" t="s">
        <v>41829</v>
      </c>
      <c r="C41381" s="2">
        <v>54</v>
      </c>
      <c r="D41381" s="2" t="s">
        <v>465</v>
      </c>
      <c r="E41381" s="2"/>
      <c r="F41381" s="2"/>
      <c r="G41381" s="2"/>
      <c r="H41381" s="2"/>
    </row>
    <row r="41382" spans="2:8">
      <c r="B41382" s="2" t="s">
        <v>41830</v>
      </c>
      <c r="C41382" s="2">
        <v>50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51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53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43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41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43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42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43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37</v>
      </c>
      <c r="D41391" s="2" t="s">
        <v>465</v>
      </c>
      <c r="E41391" s="2"/>
      <c r="F41391" s="2"/>
      <c r="G41391" s="2"/>
      <c r="H41391" s="2"/>
    </row>
    <row r="41392" spans="2:8">
      <c r="B41392" s="2" t="s">
        <v>41840</v>
      </c>
      <c r="C41392" s="2">
        <v>38</v>
      </c>
      <c r="D41392" s="2" t="s">
        <v>465</v>
      </c>
      <c r="E41392" s="2"/>
      <c r="F41392" s="2"/>
      <c r="G41392" s="2"/>
      <c r="H41392" s="2"/>
    </row>
    <row r="41393" spans="2:8">
      <c r="B41393" s="2" t="s">
        <v>41841</v>
      </c>
      <c r="C41393" s="2">
        <v>37</v>
      </c>
      <c r="D41393" s="2" t="s">
        <v>465</v>
      </c>
      <c r="E41393" s="2"/>
      <c r="F41393" s="2"/>
      <c r="G41393" s="2"/>
      <c r="H41393" s="2"/>
    </row>
    <row r="41394" spans="2:8">
      <c r="B41394" s="2" t="s">
        <v>41842</v>
      </c>
      <c r="C41394" s="2">
        <v>37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39</v>
      </c>
      <c r="D41395" s="2" t="s">
        <v>465</v>
      </c>
      <c r="E41395" s="2"/>
      <c r="F41395" s="2"/>
      <c r="G41395" s="2"/>
      <c r="H41395" s="2"/>
    </row>
    <row r="41396" spans="2:8">
      <c r="B41396" s="2" t="s">
        <v>41844</v>
      </c>
      <c r="C41396" s="2">
        <v>39</v>
      </c>
      <c r="D41396" s="2" t="s">
        <v>465</v>
      </c>
      <c r="E41396" s="2"/>
      <c r="F41396" s="2"/>
      <c r="G41396" s="2"/>
      <c r="H41396" s="2"/>
    </row>
    <row r="41397" spans="2:8">
      <c r="B41397" s="2" t="s">
        <v>41845</v>
      </c>
      <c r="C41397" s="2">
        <v>40</v>
      </c>
      <c r="D41397" s="2" t="s">
        <v>465</v>
      </c>
      <c r="E41397" s="2"/>
      <c r="F41397" s="2"/>
      <c r="G41397" s="2"/>
      <c r="H41397" s="2"/>
    </row>
    <row r="41398" spans="2:8">
      <c r="B41398" s="2" t="s">
        <v>41846</v>
      </c>
      <c r="C41398" s="2">
        <v>39</v>
      </c>
      <c r="D41398" s="2" t="s">
        <v>465</v>
      </c>
      <c r="E41398" s="2"/>
      <c r="F41398" s="2"/>
      <c r="G41398" s="2"/>
      <c r="H41398" s="2"/>
    </row>
    <row r="41399" spans="2:8">
      <c r="B41399" s="2" t="s">
        <v>41847</v>
      </c>
      <c r="C41399" s="2">
        <v>38</v>
      </c>
      <c r="D41399" s="2" t="s">
        <v>465</v>
      </c>
      <c r="E41399" s="2"/>
      <c r="F41399" s="2"/>
      <c r="G41399" s="2"/>
      <c r="H41399" s="2"/>
    </row>
    <row r="41400" spans="2:8">
      <c r="B41400" s="2" t="s">
        <v>41848</v>
      </c>
      <c r="C41400" s="2">
        <v>32</v>
      </c>
      <c r="D41400" s="2" t="s">
        <v>465</v>
      </c>
      <c r="E41400" s="2"/>
      <c r="F41400" s="2"/>
      <c r="G41400" s="2"/>
      <c r="H41400" s="2"/>
    </row>
    <row r="41401" spans="2:8">
      <c r="B41401" s="2" t="s">
        <v>41849</v>
      </c>
      <c r="C41401" s="2">
        <v>35</v>
      </c>
      <c r="D41401" s="2" t="s">
        <v>465</v>
      </c>
      <c r="E41401" s="2"/>
      <c r="F41401" s="2"/>
      <c r="G41401" s="2"/>
      <c r="H41401" s="2"/>
    </row>
    <row r="41402" spans="2:8">
      <c r="B41402" s="2" t="s">
        <v>41850</v>
      </c>
      <c r="C41402" s="2">
        <v>37</v>
      </c>
      <c r="D41402" s="2" t="s">
        <v>465</v>
      </c>
      <c r="E41402" s="2"/>
      <c r="F41402" s="2"/>
      <c r="G41402" s="2"/>
      <c r="H41402" s="2"/>
    </row>
    <row r="41403" spans="2:8">
      <c r="B41403" s="2" t="s">
        <v>41851</v>
      </c>
      <c r="C41403" s="2">
        <v>38</v>
      </c>
      <c r="D41403" s="2" t="s">
        <v>465</v>
      </c>
      <c r="E41403" s="2"/>
      <c r="F41403" s="2"/>
      <c r="G41403" s="2"/>
      <c r="H41403" s="2"/>
    </row>
    <row r="41404" spans="2:8">
      <c r="B41404" s="2" t="s">
        <v>41852</v>
      </c>
      <c r="C41404" s="2">
        <v>44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44</v>
      </c>
      <c r="D41409" s="2" t="s">
        <v>465</v>
      </c>
      <c r="E41409" s="2"/>
      <c r="F41409" s="2"/>
      <c r="G41409" s="2"/>
      <c r="H41409" s="2"/>
    </row>
    <row r="41410" spans="2:8">
      <c r="B41410" s="2" t="s">
        <v>41858</v>
      </c>
      <c r="C41410" s="2">
        <v>44</v>
      </c>
      <c r="D41410" s="2" t="s">
        <v>465</v>
      </c>
      <c r="E41410" s="2"/>
      <c r="F41410" s="2"/>
      <c r="G41410" s="2"/>
      <c r="H41410" s="2"/>
    </row>
    <row r="41411" spans="2:8">
      <c r="B41411" s="2" t="s">
        <v>41859</v>
      </c>
      <c r="C41411" s="2">
        <v>45</v>
      </c>
      <c r="D41411" s="2" t="s">
        <v>465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14</v>
      </c>
      <c r="D41413" s="2" t="s">
        <v>465</v>
      </c>
      <c r="E41413" s="2"/>
      <c r="F41413" s="2"/>
      <c r="G41413" s="2"/>
      <c r="H41413" s="2"/>
    </row>
    <row r="41414" spans="2:8">
      <c r="B41414" s="2" t="s">
        <v>41862</v>
      </c>
      <c r="C41414" s="2">
        <v>14</v>
      </c>
      <c r="D41414" s="2" t="s">
        <v>465</v>
      </c>
      <c r="E41414" s="2"/>
      <c r="F41414" s="2"/>
      <c r="G41414" s="2"/>
      <c r="H41414" s="2"/>
    </row>
    <row r="41415" spans="2:8">
      <c r="B41415" s="2" t="s">
        <v>41863</v>
      </c>
      <c r="C41415" s="2">
        <v>38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40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42</v>
      </c>
      <c r="D41423" s="2" t="s">
        <v>465</v>
      </c>
      <c r="E41423" s="2"/>
      <c r="F41423" s="2"/>
      <c r="G41423" s="2"/>
      <c r="H41423" s="2"/>
    </row>
    <row r="41424" spans="2:8">
      <c r="B41424" s="2" t="s">
        <v>41872</v>
      </c>
      <c r="C41424" s="2">
        <v>44</v>
      </c>
      <c r="D41424" s="2" t="s">
        <v>465</v>
      </c>
      <c r="E41424" s="2"/>
      <c r="F41424" s="2"/>
      <c r="G41424" s="2"/>
      <c r="H41424" s="2"/>
    </row>
    <row r="41425" spans="2:8">
      <c r="B41425" s="2" t="s">
        <v>41873</v>
      </c>
      <c r="C41425" s="2">
        <v>49</v>
      </c>
      <c r="D41425" s="2" t="s">
        <v>465</v>
      </c>
      <c r="E41425" s="2"/>
      <c r="F41425" s="2"/>
      <c r="G41425" s="2"/>
      <c r="H41425" s="2"/>
    </row>
    <row r="41426" spans="2:8">
      <c r="B41426" s="2" t="s">
        <v>41874</v>
      </c>
      <c r="C41426" s="2">
        <v>54</v>
      </c>
      <c r="D41426" s="2" t="s">
        <v>465</v>
      </c>
      <c r="E41426" s="2"/>
      <c r="F41426" s="2"/>
      <c r="G41426" s="2"/>
      <c r="H41426" s="2"/>
    </row>
    <row r="41427" spans="2:8">
      <c r="B41427" s="2" t="s">
        <v>41875</v>
      </c>
      <c r="C41427" s="2">
        <v>45</v>
      </c>
      <c r="D41427" s="2" t="s">
        <v>465</v>
      </c>
      <c r="E41427" s="2"/>
      <c r="F41427" s="2"/>
      <c r="G41427" s="2"/>
      <c r="H41427" s="2"/>
    </row>
    <row r="41428" spans="2:8">
      <c r="B41428" s="2" t="s">
        <v>41876</v>
      </c>
      <c r="C41428" s="2">
        <v>46</v>
      </c>
      <c r="D41428" s="2" t="s">
        <v>465</v>
      </c>
      <c r="E41428" s="2"/>
      <c r="F41428" s="2"/>
      <c r="G41428" s="2"/>
      <c r="H41428" s="2"/>
    </row>
    <row r="41429" spans="2:8">
      <c r="B41429" s="2" t="s">
        <v>41877</v>
      </c>
      <c r="C41429" s="2">
        <v>47</v>
      </c>
      <c r="D41429" s="2" t="s">
        <v>465</v>
      </c>
      <c r="E41429" s="2"/>
      <c r="F41429" s="2"/>
      <c r="G41429" s="2"/>
      <c r="H41429" s="2"/>
    </row>
    <row r="41430" spans="2:8">
      <c r="B41430" s="2" t="s">
        <v>41878</v>
      </c>
      <c r="C41430" s="2">
        <v>67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62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46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43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40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50</v>
      </c>
      <c r="D41435" s="2" t="s">
        <v>465</v>
      </c>
      <c r="E41435" s="2"/>
      <c r="F41435" s="2"/>
      <c r="G41435" s="2"/>
      <c r="H41435" s="2"/>
    </row>
    <row r="41436" spans="2:8">
      <c r="B41436" s="2" t="s">
        <v>41884</v>
      </c>
      <c r="C41436" s="2">
        <v>52</v>
      </c>
      <c r="D41436" s="2" t="s">
        <v>465</v>
      </c>
      <c r="E41436" s="2"/>
      <c r="F41436" s="2"/>
      <c r="G41436" s="2"/>
      <c r="H41436" s="2"/>
    </row>
    <row r="41437" spans="2:8">
      <c r="B41437" s="2" t="s">
        <v>41885</v>
      </c>
      <c r="C41437" s="2">
        <v>42</v>
      </c>
      <c r="D41437" s="2" t="s">
        <v>465</v>
      </c>
      <c r="E41437" s="2"/>
      <c r="F41437" s="2"/>
      <c r="G41437" s="2"/>
      <c r="H41437" s="2"/>
    </row>
    <row r="41438" spans="2:8">
      <c r="B41438" s="2" t="s">
        <v>41886</v>
      </c>
      <c r="C41438" s="2">
        <v>42</v>
      </c>
      <c r="D41438" s="2" t="s">
        <v>465</v>
      </c>
      <c r="E41438" s="2"/>
      <c r="F41438" s="2"/>
      <c r="G41438" s="2"/>
      <c r="H41438" s="2"/>
    </row>
    <row r="41439" spans="2:8">
      <c r="B41439" s="2" t="s">
        <v>41887</v>
      </c>
      <c r="C41439" s="2">
        <v>45</v>
      </c>
      <c r="D41439" s="2" t="s">
        <v>465</v>
      </c>
      <c r="E41439" s="2"/>
      <c r="F41439" s="2"/>
      <c r="G41439" s="2"/>
      <c r="H41439" s="2"/>
    </row>
    <row r="41440" spans="2:8">
      <c r="B41440" s="2" t="s">
        <v>41888</v>
      </c>
      <c r="C41440" s="2">
        <v>45</v>
      </c>
      <c r="D41440" s="2" t="s">
        <v>465</v>
      </c>
      <c r="E41440" s="2"/>
      <c r="F41440" s="2"/>
      <c r="G41440" s="2"/>
      <c r="H41440" s="2"/>
    </row>
    <row r="41441" spans="2:8">
      <c r="B41441" s="2" t="s">
        <v>41889</v>
      </c>
      <c r="C41441" s="2">
        <v>44</v>
      </c>
      <c r="D41441" s="2" t="s">
        <v>465</v>
      </c>
      <c r="E41441" s="2"/>
      <c r="F41441" s="2"/>
      <c r="G41441" s="2"/>
      <c r="H41441" s="2"/>
    </row>
    <row r="41442" spans="2:8">
      <c r="B41442" s="2" t="s">
        <v>41890</v>
      </c>
      <c r="C41442" s="2">
        <v>41</v>
      </c>
      <c r="D41442" s="2" t="s">
        <v>465</v>
      </c>
      <c r="E41442" s="2"/>
      <c r="F41442" s="2"/>
      <c r="G41442" s="2"/>
      <c r="H41442" s="2"/>
    </row>
    <row r="41443" spans="2:8">
      <c r="B41443" s="2" t="s">
        <v>41891</v>
      </c>
      <c r="C41443" s="2">
        <v>44</v>
      </c>
      <c r="D41443" s="2" t="s">
        <v>465</v>
      </c>
      <c r="E41443" s="2"/>
      <c r="F41443" s="2"/>
      <c r="G41443" s="2"/>
      <c r="H41443" s="2"/>
    </row>
    <row r="41444" spans="2:8">
      <c r="B41444" s="2" t="s">
        <v>41892</v>
      </c>
      <c r="C41444" s="2">
        <v>42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48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45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38</v>
      </c>
      <c r="D41447" s="2" t="s">
        <v>465</v>
      </c>
      <c r="E41447" s="2"/>
      <c r="F41447" s="2"/>
      <c r="G41447" s="2"/>
      <c r="H41447" s="2"/>
    </row>
    <row r="41448" spans="2:8">
      <c r="B41448" s="2" t="s">
        <v>41896</v>
      </c>
      <c r="C41448" s="2">
        <v>41</v>
      </c>
      <c r="D41448" s="2" t="s">
        <v>465</v>
      </c>
      <c r="E41448" s="2"/>
      <c r="F41448" s="2"/>
      <c r="G41448" s="2"/>
      <c r="H41448" s="2"/>
    </row>
    <row r="41449" spans="2:8">
      <c r="B41449" s="2" t="s">
        <v>41897</v>
      </c>
      <c r="C41449" s="2">
        <v>39</v>
      </c>
      <c r="D41449" s="2" t="s">
        <v>465</v>
      </c>
      <c r="E41449" s="2"/>
      <c r="F41449" s="2"/>
      <c r="G41449" s="2"/>
      <c r="H41449" s="2"/>
    </row>
    <row r="41450" spans="2:8">
      <c r="B41450" s="2" t="s">
        <v>41898</v>
      </c>
      <c r="C41450" s="2">
        <v>40</v>
      </c>
      <c r="D41450" s="2" t="s">
        <v>465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38</v>
      </c>
      <c r="D41452" s="2" t="s">
        <v>465</v>
      </c>
      <c r="E41452" s="2"/>
      <c r="F41452" s="2"/>
      <c r="G41452" s="2"/>
      <c r="H41452" s="2"/>
    </row>
    <row r="41453" spans="2:8">
      <c r="B41453" s="2" t="s">
        <v>41901</v>
      </c>
      <c r="C41453" s="2">
        <v>41</v>
      </c>
      <c r="D41453" s="2" t="s">
        <v>465</v>
      </c>
      <c r="E41453" s="2"/>
      <c r="F41453" s="2"/>
      <c r="G41453" s="2"/>
      <c r="H41453" s="2"/>
    </row>
    <row r="41454" spans="2:8">
      <c r="B41454" s="2" t="s">
        <v>41902</v>
      </c>
      <c r="C41454" s="2">
        <v>43</v>
      </c>
      <c r="D41454" s="2" t="s">
        <v>465</v>
      </c>
      <c r="E41454" s="2"/>
      <c r="F41454" s="2"/>
      <c r="G41454" s="2"/>
      <c r="H41454" s="2"/>
    </row>
    <row r="41455" spans="2:8">
      <c r="B41455" s="2" t="s">
        <v>41903</v>
      </c>
      <c r="C41455" s="2">
        <v>50</v>
      </c>
      <c r="D41455" s="2" t="s">
        <v>465</v>
      </c>
      <c r="E41455" s="2"/>
      <c r="F41455" s="2"/>
      <c r="G41455" s="2"/>
      <c r="H41455" s="2"/>
    </row>
    <row r="41456" spans="2:8">
      <c r="B41456" s="2" t="s">
        <v>41904</v>
      </c>
      <c r="C41456" s="2">
        <v>43</v>
      </c>
      <c r="D41456" s="2" t="s">
        <v>465</v>
      </c>
      <c r="E41456" s="2"/>
      <c r="F41456" s="2"/>
      <c r="G41456" s="2"/>
      <c r="H41456" s="2"/>
    </row>
    <row r="41457" spans="2:8">
      <c r="B41457" s="2" t="s">
        <v>41905</v>
      </c>
      <c r="C41457" s="2">
        <v>44</v>
      </c>
      <c r="D41457" s="2" t="s">
        <v>465</v>
      </c>
      <c r="E41457" s="2"/>
      <c r="F41457" s="2"/>
      <c r="G41457" s="2"/>
      <c r="H41457" s="2"/>
    </row>
    <row r="41458" spans="2:8">
      <c r="B41458" s="2" t="s">
        <v>41906</v>
      </c>
      <c r="C41458" s="2">
        <v>40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40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39</v>
      </c>
      <c r="D41460" s="2" t="s">
        <v>465</v>
      </c>
      <c r="E41460" s="2"/>
      <c r="F41460" s="2"/>
      <c r="G41460" s="2"/>
      <c r="H41460" s="2"/>
    </row>
    <row r="41461" spans="2:8">
      <c r="B41461" s="2" t="s">
        <v>41909</v>
      </c>
      <c r="C41461" s="2">
        <v>41</v>
      </c>
      <c r="D41461" s="2" t="s">
        <v>465</v>
      </c>
      <c r="E41461" s="2"/>
      <c r="F41461" s="2"/>
      <c r="G41461" s="2"/>
      <c r="H41461" s="2"/>
    </row>
    <row r="41462" spans="2:8">
      <c r="B41462" s="2" t="s">
        <v>41910</v>
      </c>
      <c r="C41462" s="2">
        <v>44</v>
      </c>
      <c r="D41462" s="2" t="s">
        <v>465</v>
      </c>
      <c r="E41462" s="2"/>
      <c r="F41462" s="2"/>
      <c r="G41462" s="2"/>
      <c r="H41462" s="2"/>
    </row>
    <row r="41463" spans="2:8">
      <c r="B41463" s="2" t="s">
        <v>41911</v>
      </c>
      <c r="C41463" s="2">
        <v>44</v>
      </c>
      <c r="D41463" s="2" t="s">
        <v>465</v>
      </c>
      <c r="E41463" s="2"/>
      <c r="F41463" s="2"/>
      <c r="G41463" s="2"/>
      <c r="H41463" s="2"/>
    </row>
    <row r="41464" spans="2:8">
      <c r="B41464" s="2" t="s">
        <v>41912</v>
      </c>
      <c r="C41464" s="2">
        <v>41</v>
      </c>
      <c r="D41464" s="2" t="s">
        <v>465</v>
      </c>
      <c r="E41464" s="2"/>
      <c r="F41464" s="2"/>
      <c r="G41464" s="2"/>
      <c r="H41464" s="2"/>
    </row>
    <row r="41465" spans="2:8">
      <c r="B41465" s="2" t="s">
        <v>41913</v>
      </c>
      <c r="C41465" s="2">
        <v>42</v>
      </c>
      <c r="D41465" s="2" t="s">
        <v>465</v>
      </c>
      <c r="E41465" s="2"/>
      <c r="F41465" s="2"/>
      <c r="G41465" s="2"/>
      <c r="H41465" s="2"/>
    </row>
    <row r="41466" spans="2:8">
      <c r="B41466" s="2" t="s">
        <v>41914</v>
      </c>
      <c r="C41466" s="2">
        <v>46</v>
      </c>
      <c r="D41466" s="2" t="s">
        <v>465</v>
      </c>
      <c r="E41466" s="2"/>
      <c r="F41466" s="2"/>
      <c r="G41466" s="2"/>
      <c r="H41466" s="2"/>
    </row>
    <row r="41467" spans="2:8">
      <c r="B41467" s="2" t="s">
        <v>41915</v>
      </c>
      <c r="C41467" s="2">
        <v>38</v>
      </c>
      <c r="D41467" s="2" t="s">
        <v>465</v>
      </c>
      <c r="E41467" s="2"/>
      <c r="F41467" s="2"/>
      <c r="G41467" s="2"/>
      <c r="H41467" s="2"/>
    </row>
    <row r="41468" spans="2:8">
      <c r="B41468" s="2" t="s">
        <v>41916</v>
      </c>
      <c r="C41468" s="2">
        <v>40</v>
      </c>
      <c r="D41468" s="2" t="s">
        <v>465</v>
      </c>
      <c r="E41468" s="2"/>
      <c r="F41468" s="2"/>
      <c r="G41468" s="2"/>
      <c r="H41468" s="2"/>
    </row>
    <row r="41469" spans="2:8">
      <c r="B41469" s="2" t="s">
        <v>41917</v>
      </c>
      <c r="C41469" s="2">
        <v>43</v>
      </c>
      <c r="D41469" s="2" t="s">
        <v>465</v>
      </c>
      <c r="E41469" s="2"/>
      <c r="F41469" s="2"/>
      <c r="G41469" s="2"/>
      <c r="H41469" s="2"/>
    </row>
    <row r="41470" spans="2:8">
      <c r="B41470" s="2" t="s">
        <v>41918</v>
      </c>
      <c r="C41470" s="2">
        <v>45</v>
      </c>
      <c r="D41470" s="2" t="s">
        <v>465</v>
      </c>
      <c r="E41470" s="2"/>
      <c r="F41470" s="2"/>
      <c r="G41470" s="2"/>
      <c r="H41470" s="2"/>
    </row>
    <row r="41471" spans="2:8">
      <c r="B41471" s="2" t="s">
        <v>41919</v>
      </c>
      <c r="C41471" s="2">
        <v>16</v>
      </c>
      <c r="D41471" s="2" t="s">
        <v>465</v>
      </c>
      <c r="E41471" s="2"/>
      <c r="F41471" s="2"/>
      <c r="G41471" s="2"/>
      <c r="H41471" s="2"/>
    </row>
    <row r="41472" spans="2:8">
      <c r="B41472" s="2" t="s">
        <v>41920</v>
      </c>
      <c r="C41472" s="2">
        <v>40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49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42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39</v>
      </c>
      <c r="D41478" s="2" t="s">
        <v>465</v>
      </c>
      <c r="E41478" s="2"/>
      <c r="F41478" s="2"/>
      <c r="G41478" s="2"/>
      <c r="H41478" s="2"/>
    </row>
    <row r="41479" spans="2:8">
      <c r="B41479" s="2" t="s">
        <v>41927</v>
      </c>
      <c r="C41479" s="2">
        <v>44</v>
      </c>
      <c r="D41479" s="2" t="s">
        <v>465</v>
      </c>
      <c r="E41479" s="2"/>
      <c r="F41479" s="2"/>
      <c r="G41479" s="2"/>
      <c r="H41479" s="2"/>
    </row>
    <row r="41480" spans="2:8">
      <c r="B41480" s="2" t="s">
        <v>41928</v>
      </c>
      <c r="C41480" s="2">
        <v>41</v>
      </c>
      <c r="D41480" s="2" t="s">
        <v>465</v>
      </c>
      <c r="E41480" s="2"/>
      <c r="F41480" s="2"/>
      <c r="G41480" s="2"/>
      <c r="H41480" s="2"/>
    </row>
    <row r="41481" spans="2:8">
      <c r="B41481" s="2" t="s">
        <v>41929</v>
      </c>
      <c r="C41481" s="2">
        <v>41</v>
      </c>
      <c r="D41481" s="2" t="s">
        <v>465</v>
      </c>
      <c r="E41481" s="2"/>
      <c r="F41481" s="2"/>
      <c r="G41481" s="2"/>
      <c r="H41481" s="2"/>
    </row>
    <row r="41482" spans="2:8">
      <c r="B41482" s="2" t="s">
        <v>41930</v>
      </c>
      <c r="C41482" s="2">
        <v>43</v>
      </c>
      <c r="D41482" s="2" t="s">
        <v>465</v>
      </c>
      <c r="E41482" s="2"/>
      <c r="F41482" s="2"/>
      <c r="G41482" s="2"/>
      <c r="H41482" s="2"/>
    </row>
    <row r="41483" spans="2:8">
      <c r="B41483" s="2" t="s">
        <v>41931</v>
      </c>
      <c r="C41483" s="2">
        <v>47</v>
      </c>
      <c r="D41483" s="2" t="s">
        <v>465</v>
      </c>
      <c r="E41483" s="2"/>
      <c r="F41483" s="2"/>
      <c r="G41483" s="2"/>
      <c r="H41483" s="2"/>
    </row>
    <row r="41484" spans="2:8">
      <c r="B41484" s="2" t="s">
        <v>41932</v>
      </c>
      <c r="C41484" s="2">
        <v>42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46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34</v>
      </c>
      <c r="D41486" s="2" t="s">
        <v>465</v>
      </c>
      <c r="E41486" s="2"/>
      <c r="F41486" s="2"/>
      <c r="G41486" s="2"/>
      <c r="H41486" s="2"/>
    </row>
    <row r="41487" spans="2:8">
      <c r="B41487" s="2" t="s">
        <v>41935</v>
      </c>
      <c r="C41487" s="2">
        <v>38</v>
      </c>
      <c r="D41487" s="2" t="s">
        <v>465</v>
      </c>
      <c r="E41487" s="2"/>
      <c r="F41487" s="2"/>
      <c r="G41487" s="2"/>
      <c r="H41487" s="2"/>
    </row>
    <row r="41488" spans="2:8">
      <c r="B41488" s="2" t="s">
        <v>41936</v>
      </c>
      <c r="C41488" s="2">
        <v>41</v>
      </c>
      <c r="D41488" s="2" t="s">
        <v>465</v>
      </c>
      <c r="E41488" s="2"/>
      <c r="F41488" s="2"/>
      <c r="G41488" s="2"/>
      <c r="H41488" s="2"/>
    </row>
    <row r="41489" spans="2:8">
      <c r="B41489" s="2" t="s">
        <v>41937</v>
      </c>
      <c r="C41489" s="2">
        <v>42</v>
      </c>
      <c r="D41489" s="2" t="s">
        <v>465</v>
      </c>
      <c r="E41489" s="2"/>
      <c r="F41489" s="2"/>
      <c r="G41489" s="2"/>
      <c r="H41489" s="2"/>
    </row>
    <row r="41490" spans="2:8">
      <c r="B41490" s="2" t="s">
        <v>41938</v>
      </c>
      <c r="C41490" s="2">
        <v>28</v>
      </c>
      <c r="D41490" s="2" t="s">
        <v>465</v>
      </c>
      <c r="E41490" s="2"/>
      <c r="F41490" s="2"/>
      <c r="G41490" s="2"/>
      <c r="H41490" s="2"/>
    </row>
    <row r="41491" spans="2:8">
      <c r="B41491" s="2" t="s">
        <v>41939</v>
      </c>
      <c r="C41491" s="2">
        <v>33</v>
      </c>
      <c r="D41491" s="2" t="s">
        <v>465</v>
      </c>
      <c r="E41491" s="2"/>
      <c r="F41491" s="2"/>
      <c r="G41491" s="2"/>
      <c r="H41491" s="2"/>
    </row>
    <row r="41492" spans="2:8">
      <c r="B41492" s="2" t="s">
        <v>41940</v>
      </c>
      <c r="C41492" s="2">
        <v>38</v>
      </c>
      <c r="D41492" s="2" t="s">
        <v>465</v>
      </c>
      <c r="E41492" s="2"/>
      <c r="F41492" s="2"/>
      <c r="G41492" s="2"/>
      <c r="H41492" s="2"/>
    </row>
    <row r="41493" spans="2:8">
      <c r="B41493" s="2" t="s">
        <v>41941</v>
      </c>
      <c r="C41493" s="2">
        <v>45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46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48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40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40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41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44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42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44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45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44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41</v>
      </c>
      <c r="D41506" s="2" t="s">
        <v>465</v>
      </c>
      <c r="E41506" s="2"/>
      <c r="F41506" s="2"/>
      <c r="G41506" s="2"/>
      <c r="H41506" s="2"/>
    </row>
    <row r="41507" spans="2:8">
      <c r="B41507" s="2" t="s">
        <v>41955</v>
      </c>
      <c r="C41507" s="2">
        <v>43</v>
      </c>
      <c r="D41507" s="2" t="s">
        <v>465</v>
      </c>
      <c r="E41507" s="2"/>
      <c r="F41507" s="2"/>
      <c r="G41507" s="2"/>
      <c r="H41507" s="2"/>
    </row>
    <row r="41508" spans="2:8">
      <c r="B41508" s="2" t="s">
        <v>41956</v>
      </c>
      <c r="C41508" s="2">
        <v>46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42</v>
      </c>
      <c r="D41509" s="2" t="s">
        <v>465</v>
      </c>
      <c r="E41509" s="2"/>
      <c r="F41509" s="2"/>
      <c r="G41509" s="2"/>
      <c r="H41509" s="2"/>
    </row>
    <row r="41510" spans="2:8">
      <c r="B41510" s="2" t="s">
        <v>41958</v>
      </c>
      <c r="C41510" s="2">
        <v>44</v>
      </c>
      <c r="D41510" s="2" t="s">
        <v>465</v>
      </c>
      <c r="E41510" s="2"/>
      <c r="F41510" s="2"/>
      <c r="G41510" s="2"/>
      <c r="H41510" s="2"/>
    </row>
    <row r="41511" spans="2:8">
      <c r="B41511" s="2" t="s">
        <v>41959</v>
      </c>
      <c r="C41511" s="2">
        <v>43</v>
      </c>
      <c r="D41511" s="2" t="s">
        <v>465</v>
      </c>
      <c r="E41511" s="2"/>
      <c r="F41511" s="2"/>
      <c r="G41511" s="2"/>
      <c r="H41511" s="2"/>
    </row>
    <row r="41512" spans="2:8">
      <c r="B41512" s="2" t="s">
        <v>41960</v>
      </c>
      <c r="C41512" s="2">
        <v>46</v>
      </c>
      <c r="D41512" s="2" t="s">
        <v>465</v>
      </c>
      <c r="E41512" s="2"/>
      <c r="F41512" s="2"/>
      <c r="G41512" s="2"/>
      <c r="H41512" s="2"/>
    </row>
    <row r="41513" spans="2:8">
      <c r="B41513" s="2" t="s">
        <v>41961</v>
      </c>
      <c r="C41513" s="2">
        <v>37</v>
      </c>
      <c r="D41513" s="2" t="s">
        <v>465</v>
      </c>
      <c r="E41513" s="2"/>
      <c r="F41513" s="2"/>
      <c r="G41513" s="2"/>
      <c r="H41513" s="2"/>
    </row>
    <row r="41514" spans="2:8">
      <c r="B41514" s="2" t="s">
        <v>41962</v>
      </c>
      <c r="C41514" s="2">
        <v>48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45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43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45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40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47</v>
      </c>
      <c r="D41520" s="2" t="s">
        <v>465</v>
      </c>
      <c r="E41520" s="2"/>
      <c r="F41520" s="2"/>
      <c r="G41520" s="2"/>
      <c r="H41520" s="2"/>
    </row>
    <row r="41521" spans="2:8">
      <c r="B41521" s="2" t="s">
        <v>41969</v>
      </c>
      <c r="C41521" s="2">
        <v>47</v>
      </c>
      <c r="D41521" s="2" t="s">
        <v>465</v>
      </c>
      <c r="E41521" s="2"/>
      <c r="F41521" s="2"/>
      <c r="G41521" s="2"/>
      <c r="H41521" s="2"/>
    </row>
    <row r="41522" spans="2:8">
      <c r="B41522" s="2" t="s">
        <v>41970</v>
      </c>
      <c r="C41522" s="2">
        <v>45</v>
      </c>
      <c r="D41522" s="2" t="s">
        <v>465</v>
      </c>
      <c r="E41522" s="2"/>
      <c r="F41522" s="2"/>
      <c r="G41522" s="2"/>
      <c r="H41522" s="2"/>
    </row>
    <row r="41523" spans="2:8">
      <c r="B41523" s="2" t="s">
        <v>41971</v>
      </c>
      <c r="C41523" s="2">
        <v>36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35</v>
      </c>
      <c r="D41526" s="2" t="s">
        <v>465</v>
      </c>
      <c r="E41526" s="2"/>
      <c r="F41526" s="2"/>
      <c r="G41526" s="2"/>
      <c r="H41526" s="2"/>
    </row>
    <row r="41527" spans="2:8">
      <c r="B41527" s="2" t="s">
        <v>41975</v>
      </c>
      <c r="C41527" s="2">
        <v>33</v>
      </c>
      <c r="D41527" s="2" t="s">
        <v>465</v>
      </c>
      <c r="E41527" s="2"/>
      <c r="F41527" s="2"/>
      <c r="G41527" s="2"/>
      <c r="H41527" s="2"/>
    </row>
    <row r="41528" spans="2:8">
      <c r="B41528" s="2" t="s">
        <v>41976</v>
      </c>
      <c r="C41528" s="2">
        <v>39</v>
      </c>
      <c r="D41528" s="2" t="s">
        <v>465</v>
      </c>
      <c r="E41528" s="2"/>
      <c r="F41528" s="2"/>
      <c r="G41528" s="2"/>
      <c r="H41528" s="2"/>
    </row>
    <row r="41529" spans="2:8">
      <c r="B41529" s="2" t="s">
        <v>41977</v>
      </c>
      <c r="C41529" s="2">
        <v>39</v>
      </c>
      <c r="D41529" s="2" t="s">
        <v>465</v>
      </c>
      <c r="E41529" s="2"/>
      <c r="F41529" s="2"/>
      <c r="G41529" s="2"/>
      <c r="H41529" s="2"/>
    </row>
    <row r="41530" spans="2:8">
      <c r="B41530" s="2" t="s">
        <v>41978</v>
      </c>
      <c r="C41530" s="2">
        <v>36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43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40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11</v>
      </c>
      <c r="D41537" s="2" t="s">
        <v>465</v>
      </c>
      <c r="E41537" s="2"/>
      <c r="F41537" s="2"/>
      <c r="G41537" s="2"/>
      <c r="H41537" s="2"/>
    </row>
    <row r="41538" spans="2:8">
      <c r="B41538" s="2" t="s">
        <v>41986</v>
      </c>
      <c r="C41538" s="2">
        <v>11</v>
      </c>
      <c r="D41538" s="2" t="s">
        <v>465</v>
      </c>
      <c r="E41538" s="2"/>
      <c r="F41538" s="2"/>
      <c r="G41538" s="2"/>
      <c r="H41538" s="2"/>
    </row>
    <row r="41539" spans="2:8">
      <c r="B41539" s="2" t="s">
        <v>41987</v>
      </c>
      <c r="C41539" s="2">
        <v>51</v>
      </c>
      <c r="D41539" s="2" t="s">
        <v>465</v>
      </c>
      <c r="E41539" s="2"/>
      <c r="F41539" s="2"/>
      <c r="G41539" s="2"/>
      <c r="H41539" s="2"/>
    </row>
    <row r="41540" spans="2:8">
      <c r="B41540" s="2" t="s">
        <v>41988</v>
      </c>
      <c r="C41540" s="2">
        <v>54</v>
      </c>
      <c r="D41540" s="2" t="s">
        <v>465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41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41</v>
      </c>
      <c r="D41547" s="2" t="s">
        <v>465</v>
      </c>
      <c r="E41547" s="2"/>
      <c r="F41547" s="2"/>
      <c r="G41547" s="2"/>
      <c r="H41547" s="2"/>
    </row>
    <row r="41548" spans="2:8">
      <c r="B41548" s="2" t="s">
        <v>41996</v>
      </c>
      <c r="C41548" s="2">
        <v>40</v>
      </c>
      <c r="D41548" s="2" t="s">
        <v>465</v>
      </c>
      <c r="E41548" s="2"/>
      <c r="F41548" s="2"/>
      <c r="G41548" s="2"/>
      <c r="H41548" s="2"/>
    </row>
    <row r="41549" spans="2:8">
      <c r="B41549" s="2" t="s">
        <v>41997</v>
      </c>
      <c r="C41549" s="2">
        <v>43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48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38</v>
      </c>
      <c r="D41552" s="2" t="s">
        <v>465</v>
      </c>
      <c r="E41552" s="2"/>
      <c r="F41552" s="2"/>
      <c r="G41552" s="2"/>
      <c r="H41552" s="2"/>
    </row>
    <row r="41553" spans="2:8">
      <c r="B41553" s="2" t="s">
        <v>42001</v>
      </c>
      <c r="C41553" s="2">
        <v>36</v>
      </c>
      <c r="D41553" s="2" t="s">
        <v>465</v>
      </c>
      <c r="E41553" s="2"/>
      <c r="F41553" s="2"/>
      <c r="G41553" s="2"/>
      <c r="H41553" s="2"/>
    </row>
    <row r="41554" spans="2:8">
      <c r="B41554" s="2" t="s">
        <v>42002</v>
      </c>
      <c r="C41554" s="2">
        <v>37</v>
      </c>
      <c r="D41554" s="2" t="s">
        <v>465</v>
      </c>
      <c r="E41554" s="2"/>
      <c r="F41554" s="2"/>
      <c r="G41554" s="2"/>
      <c r="H41554" s="2"/>
    </row>
    <row r="41555" spans="2:8">
      <c r="B41555" s="2" t="s">
        <v>42003</v>
      </c>
      <c r="C41555" s="2">
        <v>37</v>
      </c>
      <c r="D41555" s="2" t="s">
        <v>465</v>
      </c>
      <c r="E41555" s="2"/>
      <c r="F41555" s="2"/>
      <c r="G41555" s="2"/>
      <c r="H41555" s="2"/>
    </row>
    <row r="41556" spans="2:8">
      <c r="B41556" s="2" t="s">
        <v>42004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41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41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44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42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45</v>
      </c>
      <c r="D41568" s="2" t="s">
        <v>465</v>
      </c>
      <c r="E41568" s="2"/>
      <c r="F41568" s="2"/>
      <c r="G41568" s="2"/>
      <c r="H41568" s="2"/>
    </row>
    <row r="41569" spans="2:8">
      <c r="B41569" s="2" t="s">
        <v>42017</v>
      </c>
      <c r="C41569" s="2">
        <v>49</v>
      </c>
      <c r="D41569" s="2" t="s">
        <v>465</v>
      </c>
      <c r="E41569" s="2"/>
      <c r="F41569" s="2"/>
      <c r="G41569" s="2"/>
      <c r="H41569" s="2"/>
    </row>
    <row r="41570" spans="2:8">
      <c r="B41570" s="2" t="s">
        <v>42018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48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45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48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46</v>
      </c>
      <c r="D41576" s="2" t="s">
        <v>465</v>
      </c>
      <c r="E41576" s="2"/>
      <c r="F41576" s="2"/>
      <c r="G41576" s="2"/>
      <c r="H41576" s="2"/>
    </row>
    <row r="41577" spans="2:8">
      <c r="B41577" s="2" t="s">
        <v>42025</v>
      </c>
      <c r="C41577" s="2">
        <v>46</v>
      </c>
      <c r="D41577" s="2" t="s">
        <v>465</v>
      </c>
      <c r="E41577" s="2"/>
      <c r="F41577" s="2"/>
      <c r="G41577" s="2"/>
      <c r="H41577" s="2"/>
    </row>
    <row r="41578" spans="2:8">
      <c r="B41578" s="2" t="s">
        <v>42026</v>
      </c>
      <c r="C41578" s="2">
        <v>37</v>
      </c>
      <c r="D41578" s="2" t="s">
        <v>465</v>
      </c>
      <c r="E41578" s="2"/>
      <c r="F41578" s="2"/>
      <c r="G41578" s="2"/>
      <c r="H41578" s="2"/>
    </row>
    <row r="41579" spans="2:8">
      <c r="B41579" s="2" t="s">
        <v>42027</v>
      </c>
      <c r="C41579" s="2">
        <v>41</v>
      </c>
      <c r="D41579" s="2" t="s">
        <v>465</v>
      </c>
      <c r="E41579" s="2"/>
      <c r="F41579" s="2"/>
      <c r="G41579" s="2"/>
      <c r="H41579" s="2"/>
    </row>
    <row r="41580" spans="2:8">
      <c r="B41580" s="2" t="s">
        <v>42028</v>
      </c>
      <c r="C41580" s="2">
        <v>41</v>
      </c>
      <c r="D41580" s="2" t="s">
        <v>465</v>
      </c>
      <c r="E41580" s="2"/>
      <c r="F41580" s="2"/>
      <c r="G41580" s="2"/>
      <c r="H41580" s="2"/>
    </row>
    <row r="41581" spans="2:8">
      <c r="B41581" s="2" t="s">
        <v>42029</v>
      </c>
      <c r="C41581" s="2">
        <v>42</v>
      </c>
      <c r="D41581" s="2" t="s">
        <v>465</v>
      </c>
      <c r="E41581" s="2"/>
      <c r="F41581" s="2"/>
      <c r="G41581" s="2"/>
      <c r="H41581" s="2"/>
    </row>
    <row r="41582" spans="2:8">
      <c r="B41582" s="2" t="s">
        <v>42030</v>
      </c>
      <c r="C41582" s="2">
        <v>48</v>
      </c>
      <c r="D41582" s="2" t="s">
        <v>465</v>
      </c>
      <c r="E41582" s="2"/>
      <c r="F41582" s="2"/>
      <c r="G41582" s="2"/>
      <c r="H41582" s="2"/>
    </row>
    <row r="41583" spans="2:8">
      <c r="B41583" s="2" t="s">
        <v>42031</v>
      </c>
      <c r="C41583" s="2">
        <v>49</v>
      </c>
      <c r="D41583" s="2" t="s">
        <v>465</v>
      </c>
      <c r="E41583" s="2"/>
      <c r="F41583" s="2"/>
      <c r="G41583" s="2"/>
      <c r="H41583" s="2"/>
    </row>
    <row r="41584" spans="2:8">
      <c r="B41584" s="2" t="s">
        <v>42032</v>
      </c>
      <c r="C41584" s="2">
        <v>41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41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46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41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44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50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48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43</v>
      </c>
      <c r="D41591" s="2" t="s">
        <v>465</v>
      </c>
      <c r="E41591" s="2"/>
      <c r="F41591" s="2"/>
      <c r="G41591" s="2"/>
      <c r="H41591" s="2"/>
    </row>
    <row r="41592" spans="2:8">
      <c r="B41592" s="2" t="s">
        <v>42040</v>
      </c>
      <c r="C41592" s="2">
        <v>47</v>
      </c>
      <c r="D41592" s="2" t="s">
        <v>465</v>
      </c>
      <c r="E41592" s="2"/>
      <c r="F41592" s="2"/>
      <c r="G41592" s="2"/>
      <c r="H41592" s="2"/>
    </row>
    <row r="41593" spans="2:8">
      <c r="B41593" s="2" t="s">
        <v>42041</v>
      </c>
      <c r="C41593" s="2">
        <v>42</v>
      </c>
      <c r="D41593" s="2" t="s">
        <v>465</v>
      </c>
      <c r="E41593" s="2"/>
      <c r="F41593" s="2"/>
      <c r="G41593" s="2"/>
      <c r="H41593" s="2"/>
    </row>
    <row r="41594" spans="2:8">
      <c r="B41594" s="2" t="s">
        <v>42042</v>
      </c>
      <c r="C41594" s="2">
        <v>40</v>
      </c>
      <c r="D41594" s="2" t="s">
        <v>465</v>
      </c>
      <c r="E41594" s="2"/>
      <c r="F41594" s="2"/>
      <c r="G41594" s="2"/>
      <c r="H41594" s="2"/>
    </row>
    <row r="41595" spans="2:8">
      <c r="B41595" s="2" t="s">
        <v>42043</v>
      </c>
      <c r="C41595" s="2">
        <v>39</v>
      </c>
      <c r="D41595" s="2" t="s">
        <v>465</v>
      </c>
      <c r="E41595" s="2"/>
      <c r="F41595" s="2"/>
      <c r="G41595" s="2"/>
      <c r="H41595" s="2"/>
    </row>
    <row r="41596" spans="2:8">
      <c r="B41596" s="2" t="s">
        <v>42044</v>
      </c>
      <c r="C41596" s="2">
        <v>37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49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45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43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45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46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46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42</v>
      </c>
      <c r="D41604" s="2" t="s">
        <v>465</v>
      </c>
      <c r="E41604" s="2"/>
      <c r="F41604" s="2"/>
      <c r="G41604" s="2"/>
      <c r="H41604" s="2"/>
    </row>
    <row r="41605" spans="2:8">
      <c r="B41605" s="2" t="s">
        <v>42053</v>
      </c>
      <c r="C41605" s="2">
        <v>44</v>
      </c>
      <c r="D41605" s="2" t="s">
        <v>465</v>
      </c>
      <c r="E41605" s="2"/>
      <c r="F41605" s="2"/>
      <c r="G41605" s="2"/>
      <c r="H41605" s="2"/>
    </row>
    <row r="41606" spans="2:8">
      <c r="B41606" s="2" t="s">
        <v>42054</v>
      </c>
      <c r="C41606" s="2">
        <v>39</v>
      </c>
      <c r="D41606" s="2" t="s">
        <v>465</v>
      </c>
      <c r="E41606" s="2"/>
      <c r="F41606" s="2"/>
      <c r="G41606" s="2"/>
      <c r="H41606" s="2"/>
    </row>
    <row r="41607" spans="2:8">
      <c r="B41607" s="2" t="s">
        <v>42055</v>
      </c>
      <c r="C41607" s="2">
        <v>45</v>
      </c>
      <c r="D41607" s="2" t="s">
        <v>465</v>
      </c>
      <c r="E41607" s="2"/>
      <c r="F41607" s="2"/>
      <c r="G41607" s="2"/>
      <c r="H41607" s="2"/>
    </row>
    <row r="41608" spans="2:8">
      <c r="B41608" s="2" t="s">
        <v>42056</v>
      </c>
      <c r="C41608" s="2">
        <v>45</v>
      </c>
      <c r="D41608" s="2" t="s">
        <v>465</v>
      </c>
      <c r="E41608" s="2"/>
      <c r="F41608" s="2"/>
      <c r="G41608" s="2"/>
      <c r="H41608" s="2"/>
    </row>
    <row r="41609" spans="2:8">
      <c r="B41609" s="2" t="s">
        <v>42057</v>
      </c>
      <c r="C41609" s="2">
        <v>47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43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47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44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40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45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33</v>
      </c>
      <c r="D41616" s="2" t="s">
        <v>465</v>
      </c>
      <c r="E41616" s="2"/>
      <c r="F41616" s="2"/>
      <c r="G41616" s="2"/>
      <c r="H41616" s="2"/>
    </row>
    <row r="41617" spans="2:8">
      <c r="B41617" s="2" t="s">
        <v>42065</v>
      </c>
      <c r="C41617" s="2">
        <v>37</v>
      </c>
      <c r="D41617" s="2" t="s">
        <v>465</v>
      </c>
      <c r="E41617" s="2"/>
      <c r="F41617" s="2"/>
      <c r="G41617" s="2"/>
      <c r="H41617" s="2"/>
    </row>
    <row r="41618" spans="2:8">
      <c r="B41618" s="2" t="s">
        <v>42066</v>
      </c>
      <c r="C41618" s="2">
        <v>43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39</v>
      </c>
      <c r="D41619" s="2" t="s">
        <v>465</v>
      </c>
      <c r="E41619" s="2"/>
      <c r="F41619" s="2"/>
      <c r="G41619" s="2"/>
      <c r="H41619" s="2"/>
    </row>
    <row r="41620" spans="2:8">
      <c r="B41620" s="2" t="s">
        <v>42068</v>
      </c>
      <c r="C41620" s="2">
        <v>41</v>
      </c>
      <c r="D41620" s="2" t="s">
        <v>465</v>
      </c>
      <c r="E41620" s="2"/>
      <c r="F41620" s="2"/>
      <c r="G41620" s="2"/>
      <c r="H41620" s="2"/>
    </row>
    <row r="41621" spans="2:8">
      <c r="B41621" s="2" t="s">
        <v>42069</v>
      </c>
      <c r="C41621" s="2">
        <v>41</v>
      </c>
      <c r="D41621" s="2" t="s">
        <v>465</v>
      </c>
      <c r="E41621" s="2"/>
      <c r="F41621" s="2"/>
      <c r="G41621" s="2"/>
      <c r="H41621" s="2"/>
    </row>
    <row r="41622" spans="2:8">
      <c r="B41622" s="2" t="s">
        <v>42070</v>
      </c>
      <c r="C41622" s="2">
        <v>41</v>
      </c>
      <c r="D41622" s="2" t="s">
        <v>465</v>
      </c>
      <c r="E41622" s="2"/>
      <c r="F41622" s="2"/>
      <c r="G41622" s="2"/>
      <c r="H41622" s="2"/>
    </row>
    <row r="41623" spans="2:8">
      <c r="B41623" s="2" t="s">
        <v>42071</v>
      </c>
      <c r="C41623" s="2">
        <v>44</v>
      </c>
      <c r="D41623" s="2" t="s">
        <v>465</v>
      </c>
      <c r="E41623" s="2"/>
      <c r="F41623" s="2"/>
      <c r="G41623" s="2"/>
      <c r="H41623" s="2"/>
    </row>
    <row r="41624" spans="2:8">
      <c r="B41624" s="2" t="s">
        <v>42072</v>
      </c>
      <c r="C41624" s="2">
        <v>42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43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42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40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40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42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41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40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47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40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40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48</v>
      </c>
      <c r="D41642" s="2" t="s">
        <v>465</v>
      </c>
      <c r="E41642" s="2"/>
      <c r="F41642" s="2"/>
      <c r="G41642" s="2"/>
      <c r="H41642" s="2"/>
    </row>
    <row r="41643" spans="2:8">
      <c r="B41643" s="2" t="s">
        <v>42091</v>
      </c>
      <c r="C41643" s="2">
        <v>49</v>
      </c>
      <c r="D41643" s="2" t="s">
        <v>465</v>
      </c>
      <c r="E41643" s="2"/>
      <c r="F41643" s="2"/>
      <c r="G41643" s="2"/>
      <c r="H41643" s="2"/>
    </row>
    <row r="41644" spans="2:8">
      <c r="B41644" s="2" t="s">
        <v>42092</v>
      </c>
      <c r="C41644" s="2">
        <v>49</v>
      </c>
      <c r="D41644" s="2" t="s">
        <v>465</v>
      </c>
      <c r="E41644" s="2"/>
      <c r="F41644" s="2"/>
      <c r="G41644" s="2"/>
      <c r="H41644" s="2"/>
    </row>
    <row r="41645" spans="2:8">
      <c r="B41645" s="2" t="s">
        <v>42093</v>
      </c>
      <c r="C41645" s="2">
        <v>45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42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45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40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42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43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45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46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42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39</v>
      </c>
      <c r="D41654" s="2" t="s">
        <v>465</v>
      </c>
      <c r="E41654" s="2"/>
      <c r="F41654" s="2"/>
      <c r="G41654" s="2"/>
      <c r="H41654" s="2"/>
    </row>
    <row r="41655" spans="2:8">
      <c r="B41655" s="2" t="s">
        <v>42103</v>
      </c>
      <c r="C41655" s="2">
        <v>43</v>
      </c>
      <c r="D41655" s="2" t="s">
        <v>465</v>
      </c>
      <c r="E41655" s="2"/>
      <c r="F41655" s="2"/>
      <c r="G41655" s="2"/>
      <c r="H41655" s="2"/>
    </row>
    <row r="41656" spans="2:8">
      <c r="B41656" s="2" t="s">
        <v>42104</v>
      </c>
      <c r="C41656" s="2">
        <v>42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40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41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40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41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49</v>
      </c>
      <c r="D41664" s="2" t="s">
        <v>465</v>
      </c>
      <c r="E41664" s="2"/>
      <c r="F41664" s="2"/>
      <c r="G41664" s="2"/>
      <c r="H41664" s="2"/>
    </row>
    <row r="41665" spans="2:8">
      <c r="B41665" s="2" t="s">
        <v>42113</v>
      </c>
      <c r="C41665" s="2">
        <v>34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44</v>
      </c>
      <c r="D41667" s="2" t="s">
        <v>465</v>
      </c>
      <c r="E41667" s="2"/>
      <c r="F41667" s="2"/>
      <c r="G41667" s="2"/>
      <c r="H41667" s="2"/>
    </row>
    <row r="41668" spans="2:8">
      <c r="B41668" s="2" t="s">
        <v>42116</v>
      </c>
      <c r="C41668" s="2">
        <v>47</v>
      </c>
      <c r="D41668" s="2" t="s">
        <v>465</v>
      </c>
      <c r="E41668" s="2"/>
      <c r="F41668" s="2"/>
      <c r="G41668" s="2"/>
      <c r="H41668" s="2"/>
    </row>
    <row r="41669" spans="2:8">
      <c r="B41669" s="2" t="s">
        <v>42117</v>
      </c>
      <c r="C41669" s="2">
        <v>47</v>
      </c>
      <c r="D41669" s="2" t="s">
        <v>465</v>
      </c>
      <c r="E41669" s="2"/>
      <c r="F41669" s="2"/>
      <c r="G41669" s="2"/>
      <c r="H41669" s="2"/>
    </row>
    <row r="41670" spans="2:8">
      <c r="B41670" s="2" t="s">
        <v>42118</v>
      </c>
      <c r="C41670" s="2">
        <v>49</v>
      </c>
      <c r="D41670" s="2" t="s">
        <v>465</v>
      </c>
      <c r="E41670" s="2"/>
      <c r="F41670" s="2"/>
      <c r="G41670" s="2"/>
      <c r="H41670" s="2"/>
    </row>
    <row r="41671" spans="2:8">
      <c r="B41671" s="2" t="s">
        <v>42119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46</v>
      </c>
      <c r="D41674" s="2" t="s">
        <v>465</v>
      </c>
      <c r="E41674" s="2"/>
      <c r="F41674" s="2"/>
      <c r="G41674" s="2"/>
      <c r="H41674" s="2"/>
    </row>
    <row r="41675" spans="2:8">
      <c r="B41675" s="2" t="s">
        <v>42123</v>
      </c>
      <c r="C41675" s="2">
        <v>49</v>
      </c>
      <c r="D41675" s="2" t="s">
        <v>465</v>
      </c>
      <c r="E41675" s="2"/>
      <c r="F41675" s="2"/>
      <c r="G41675" s="2"/>
      <c r="H41675" s="2"/>
    </row>
    <row r="41676" spans="2:8">
      <c r="B41676" s="2" t="s">
        <v>42124</v>
      </c>
      <c r="C41676" s="2">
        <v>41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43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47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47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40</v>
      </c>
      <c r="D41686" s="2" t="s">
        <v>465</v>
      </c>
      <c r="E41686" s="2"/>
      <c r="F41686" s="2"/>
      <c r="G41686" s="2"/>
      <c r="H41686" s="2"/>
    </row>
    <row r="41687" spans="2:8">
      <c r="B41687" s="2" t="s">
        <v>42135</v>
      </c>
      <c r="C41687" s="2">
        <v>41</v>
      </c>
      <c r="D41687" s="2" t="s">
        <v>465</v>
      </c>
      <c r="E41687" s="2"/>
      <c r="F41687" s="2"/>
      <c r="G41687" s="2"/>
      <c r="H41687" s="2"/>
    </row>
    <row r="41688" spans="2:8">
      <c r="B41688" s="2" t="s">
        <v>42136</v>
      </c>
      <c r="C41688" s="2">
        <v>39</v>
      </c>
      <c r="D41688" s="2" t="s">
        <v>465</v>
      </c>
      <c r="E41688" s="2"/>
      <c r="F41688" s="2"/>
      <c r="G41688" s="2"/>
      <c r="H41688" s="2"/>
    </row>
    <row r="41689" spans="2:8">
      <c r="B41689" s="2" t="s">
        <v>42137</v>
      </c>
      <c r="C41689" s="2">
        <v>40</v>
      </c>
      <c r="D41689" s="2" t="s">
        <v>465</v>
      </c>
      <c r="E41689" s="2"/>
      <c r="F41689" s="2"/>
      <c r="G41689" s="2"/>
      <c r="H41689" s="2"/>
    </row>
    <row r="41690" spans="2:8">
      <c r="B41690" s="2" t="s">
        <v>42138</v>
      </c>
      <c r="C41690" s="2">
        <v>38</v>
      </c>
      <c r="D41690" s="2" t="s">
        <v>465</v>
      </c>
      <c r="E41690" s="2"/>
      <c r="F41690" s="2"/>
      <c r="G41690" s="2"/>
      <c r="H41690" s="2"/>
    </row>
    <row r="41691" spans="2:8">
      <c r="B41691" s="2" t="s">
        <v>42139</v>
      </c>
      <c r="C41691" s="2">
        <v>40</v>
      </c>
      <c r="D41691" s="2" t="s">
        <v>465</v>
      </c>
      <c r="E41691" s="2"/>
      <c r="F41691" s="2"/>
      <c r="G41691" s="2"/>
      <c r="H41691" s="2"/>
    </row>
    <row r="41692" spans="2:8">
      <c r="B41692" s="2" t="s">
        <v>42140</v>
      </c>
      <c r="C41692" s="2">
        <v>42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42</v>
      </c>
      <c r="D41693" s="2" t="s">
        <v>465</v>
      </c>
      <c r="E41693" s="2"/>
      <c r="F41693" s="2"/>
      <c r="G41693" s="2"/>
      <c r="H41693" s="2"/>
    </row>
    <row r="41694" spans="2:8">
      <c r="B41694" s="2" t="s">
        <v>42142</v>
      </c>
      <c r="C41694" s="2">
        <v>40</v>
      </c>
      <c r="D41694" s="2" t="s">
        <v>465</v>
      </c>
      <c r="E41694" s="2"/>
      <c r="F41694" s="2"/>
      <c r="G41694" s="2"/>
      <c r="H41694" s="2"/>
    </row>
    <row r="41695" spans="2:8">
      <c r="B41695" s="2" t="s">
        <v>42143</v>
      </c>
      <c r="C41695" s="2">
        <v>40</v>
      </c>
      <c r="D41695" s="2" t="s">
        <v>465</v>
      </c>
      <c r="E41695" s="2"/>
      <c r="F41695" s="2"/>
      <c r="G41695" s="2"/>
      <c r="H41695" s="2"/>
    </row>
    <row r="41696" spans="2:8">
      <c r="B41696" s="2" t="s">
        <v>42144</v>
      </c>
      <c r="C41696" s="2">
        <v>42</v>
      </c>
      <c r="D41696" s="2" t="s">
        <v>465</v>
      </c>
      <c r="E41696" s="2"/>
      <c r="F41696" s="2"/>
      <c r="G41696" s="2"/>
      <c r="H41696" s="2"/>
    </row>
    <row r="41697" spans="2:8">
      <c r="B41697" s="2" t="s">
        <v>42145</v>
      </c>
      <c r="C41697" s="2">
        <v>46</v>
      </c>
      <c r="D41697" s="2" t="s">
        <v>465</v>
      </c>
      <c r="E41697" s="2"/>
      <c r="F41697" s="2"/>
      <c r="G41697" s="2"/>
      <c r="H41697" s="2"/>
    </row>
    <row r="41698" spans="2:8">
      <c r="B41698" s="2" t="s">
        <v>42146</v>
      </c>
      <c r="C41698" s="2">
        <v>50</v>
      </c>
      <c r="D41698" s="2" t="s">
        <v>465</v>
      </c>
      <c r="E41698" s="2"/>
      <c r="F41698" s="2"/>
      <c r="G41698" s="2"/>
      <c r="H41698" s="2"/>
    </row>
    <row r="41699" spans="2:8">
      <c r="B41699" s="2" t="s">
        <v>42147</v>
      </c>
      <c r="C41699" s="2">
        <v>50</v>
      </c>
      <c r="D41699" s="2" t="s">
        <v>465</v>
      </c>
      <c r="E41699" s="2"/>
      <c r="F41699" s="2"/>
      <c r="G41699" s="2"/>
      <c r="H41699" s="2"/>
    </row>
    <row r="41700" spans="2:8">
      <c r="B41700" s="2" t="s">
        <v>42148</v>
      </c>
      <c r="C41700" s="2">
        <v>37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37</v>
      </c>
      <c r="D41703" s="2" t="s">
        <v>465</v>
      </c>
      <c r="E41703" s="2"/>
      <c r="F41703" s="2"/>
      <c r="G41703" s="2"/>
      <c r="H41703" s="2"/>
    </row>
    <row r="41704" spans="2:8">
      <c r="B41704" s="2" t="s">
        <v>42152</v>
      </c>
      <c r="C41704" s="2">
        <v>40</v>
      </c>
      <c r="D41704" s="2" t="s">
        <v>465</v>
      </c>
      <c r="E41704" s="2"/>
      <c r="F41704" s="2"/>
      <c r="G41704" s="2"/>
      <c r="H41704" s="2"/>
    </row>
    <row r="41705" spans="2:8">
      <c r="B41705" s="2" t="s">
        <v>42153</v>
      </c>
      <c r="C41705" s="2">
        <v>39</v>
      </c>
      <c r="D41705" s="2" t="s">
        <v>465</v>
      </c>
      <c r="E41705" s="2"/>
      <c r="F41705" s="2"/>
      <c r="G41705" s="2"/>
      <c r="H41705" s="2"/>
    </row>
    <row r="41706" spans="2:8">
      <c r="B41706" s="2" t="s">
        <v>42154</v>
      </c>
      <c r="C41706" s="2">
        <v>41</v>
      </c>
      <c r="D41706" s="2" t="s">
        <v>465</v>
      </c>
      <c r="E41706" s="2"/>
      <c r="F41706" s="2"/>
      <c r="G41706" s="2"/>
      <c r="H41706" s="2"/>
    </row>
    <row r="41707" spans="2:8">
      <c r="B41707" s="2" t="s">
        <v>42155</v>
      </c>
      <c r="C41707" s="2">
        <v>39</v>
      </c>
      <c r="D41707" s="2" t="s">
        <v>465</v>
      </c>
      <c r="E41707" s="2"/>
      <c r="F41707" s="2"/>
      <c r="G41707" s="2"/>
      <c r="H41707" s="2"/>
    </row>
    <row r="41708" spans="2:8">
      <c r="B41708" s="2" t="s">
        <v>42156</v>
      </c>
      <c r="C41708" s="2">
        <v>42</v>
      </c>
      <c r="D41708" s="2" t="s">
        <v>465</v>
      </c>
      <c r="E41708" s="2"/>
      <c r="F41708" s="2"/>
      <c r="G41708" s="2"/>
      <c r="H41708" s="2"/>
    </row>
    <row r="41709" spans="2:8">
      <c r="B41709" s="2" t="s">
        <v>42157</v>
      </c>
      <c r="C41709" s="2">
        <v>44</v>
      </c>
      <c r="D41709" s="2" t="s">
        <v>465</v>
      </c>
      <c r="E41709" s="2"/>
      <c r="F41709" s="2"/>
      <c r="G41709" s="2"/>
      <c r="H41709" s="2"/>
    </row>
    <row r="41710" spans="2:8">
      <c r="B41710" s="2" t="s">
        <v>42158</v>
      </c>
      <c r="C41710" s="2">
        <v>36</v>
      </c>
      <c r="D41710" s="2" t="s">
        <v>465</v>
      </c>
      <c r="E41710" s="2"/>
      <c r="F41710" s="2"/>
      <c r="G41710" s="2"/>
      <c r="H41710" s="2"/>
    </row>
    <row r="41711" spans="2:8">
      <c r="B41711" s="2" t="s">
        <v>42159</v>
      </c>
      <c r="C41711" s="2">
        <v>37</v>
      </c>
      <c r="D41711" s="2" t="s">
        <v>465</v>
      </c>
      <c r="E41711" s="2"/>
      <c r="F41711" s="2"/>
      <c r="G41711" s="2"/>
      <c r="H41711" s="2"/>
    </row>
    <row r="41712" spans="2:8">
      <c r="B41712" s="2" t="s">
        <v>42160</v>
      </c>
      <c r="C41712" s="2">
        <v>37</v>
      </c>
      <c r="D41712" s="2" t="s">
        <v>465</v>
      </c>
      <c r="E41712" s="2"/>
      <c r="F41712" s="2"/>
      <c r="G41712" s="2"/>
      <c r="H41712" s="2"/>
    </row>
    <row r="41713" spans="2:8">
      <c r="B41713" s="2" t="s">
        <v>42161</v>
      </c>
      <c r="C41713" s="2">
        <v>37</v>
      </c>
      <c r="D41713" s="2" t="s">
        <v>465</v>
      </c>
      <c r="E41713" s="2"/>
      <c r="F41713" s="2"/>
      <c r="G41713" s="2"/>
      <c r="H41713" s="2"/>
    </row>
    <row r="41714" spans="2:8">
      <c r="B41714" s="2" t="s">
        <v>42162</v>
      </c>
      <c r="C41714" s="2">
        <v>37</v>
      </c>
      <c r="D41714" s="2" t="s">
        <v>465</v>
      </c>
      <c r="E41714" s="2"/>
      <c r="F41714" s="2"/>
      <c r="G41714" s="2"/>
      <c r="H41714" s="2"/>
    </row>
    <row r="41715" spans="2:8">
      <c r="B41715" s="2" t="s">
        <v>42163</v>
      </c>
      <c r="C41715" s="2">
        <v>48</v>
      </c>
      <c r="D41715" s="2" t="s">
        <v>465</v>
      </c>
      <c r="E41715" s="2"/>
      <c r="F41715" s="2"/>
      <c r="G41715" s="2"/>
      <c r="H41715" s="2"/>
    </row>
    <row r="41716" spans="2:8">
      <c r="B41716" s="2" t="s">
        <v>42164</v>
      </c>
      <c r="C41716" s="2">
        <v>50</v>
      </c>
      <c r="D41716" s="2" t="s">
        <v>465</v>
      </c>
      <c r="E41716" s="2"/>
      <c r="F41716" s="2"/>
      <c r="G41716" s="2"/>
      <c r="H41716" s="2"/>
    </row>
    <row r="41717" spans="2:8">
      <c r="B41717" s="2" t="s">
        <v>42165</v>
      </c>
      <c r="C41717" s="2">
        <v>37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46</v>
      </c>
      <c r="D41718" s="2" t="s">
        <v>465</v>
      </c>
      <c r="E41718" s="2"/>
      <c r="F41718" s="2"/>
      <c r="G41718" s="2"/>
      <c r="H41718" s="2"/>
    </row>
    <row r="41719" spans="2:8">
      <c r="B41719" s="2" t="s">
        <v>42167</v>
      </c>
      <c r="C41719" s="2">
        <v>36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40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36</v>
      </c>
      <c r="D41731" s="2" t="s">
        <v>465</v>
      </c>
      <c r="E41731" s="2"/>
      <c r="F41731" s="2"/>
      <c r="G41731" s="2"/>
      <c r="H41731" s="2"/>
    </row>
    <row r="41732" spans="2:8">
      <c r="B41732" s="2" t="s">
        <v>42180</v>
      </c>
      <c r="C41732" s="2">
        <v>41</v>
      </c>
      <c r="D41732" s="2" t="s">
        <v>465</v>
      </c>
      <c r="E41732" s="2"/>
      <c r="F41732" s="2"/>
      <c r="G41732" s="2"/>
      <c r="H41732" s="2"/>
    </row>
    <row r="41733" spans="2:8">
      <c r="B41733" s="2" t="s">
        <v>42181</v>
      </c>
      <c r="C41733" s="2">
        <v>44</v>
      </c>
      <c r="D41733" s="2" t="s">
        <v>465</v>
      </c>
      <c r="E41733" s="2"/>
      <c r="F41733" s="2"/>
      <c r="G41733" s="2"/>
      <c r="H41733" s="2"/>
    </row>
    <row r="41734" spans="2:8">
      <c r="B41734" s="2" t="s">
        <v>42182</v>
      </c>
      <c r="C41734" s="2">
        <v>41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40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43</v>
      </c>
      <c r="D41737" s="2" t="s">
        <v>465</v>
      </c>
      <c r="E41737" s="2"/>
      <c r="F41737" s="2"/>
      <c r="G41737" s="2"/>
      <c r="H41737" s="2"/>
    </row>
    <row r="41738" spans="2:8">
      <c r="B41738" s="2" t="s">
        <v>42186</v>
      </c>
      <c r="C41738" s="2">
        <v>46</v>
      </c>
      <c r="D41738" s="2" t="s">
        <v>465</v>
      </c>
      <c r="E41738" s="2"/>
      <c r="F41738" s="2"/>
      <c r="G41738" s="2"/>
      <c r="H41738" s="2"/>
    </row>
    <row r="41739" spans="2:8">
      <c r="B41739" s="2" t="s">
        <v>42187</v>
      </c>
      <c r="C41739" s="2">
        <v>48</v>
      </c>
      <c r="D41739" s="2" t="s">
        <v>465</v>
      </c>
      <c r="E41739" s="2"/>
      <c r="F41739" s="2"/>
      <c r="G41739" s="2"/>
      <c r="H41739" s="2"/>
    </row>
    <row r="41740" spans="2:8">
      <c r="B41740" s="2" t="s">
        <v>42188</v>
      </c>
      <c r="C41740" s="2">
        <v>39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44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41</v>
      </c>
      <c r="D41743" s="2" t="s">
        <v>465</v>
      </c>
      <c r="E41743" s="2"/>
      <c r="F41743" s="2"/>
      <c r="G41743" s="2"/>
      <c r="H41743" s="2"/>
    </row>
    <row r="41744" spans="2:8">
      <c r="B41744" s="2" t="s">
        <v>42192</v>
      </c>
      <c r="C41744" s="2">
        <v>45</v>
      </c>
      <c r="D41744" s="2" t="s">
        <v>465</v>
      </c>
      <c r="E41744" s="2"/>
      <c r="F41744" s="2"/>
      <c r="G41744" s="2"/>
      <c r="H41744" s="2"/>
    </row>
    <row r="41745" spans="2:8">
      <c r="B41745" s="2" t="s">
        <v>42193</v>
      </c>
      <c r="C41745" s="2">
        <v>47</v>
      </c>
      <c r="D41745" s="2" t="s">
        <v>465</v>
      </c>
      <c r="E41745" s="2"/>
      <c r="F41745" s="2"/>
      <c r="G41745" s="2"/>
      <c r="H41745" s="2"/>
    </row>
    <row r="41746" spans="2:8">
      <c r="B41746" s="2" t="s">
        <v>42194</v>
      </c>
      <c r="C41746" s="2">
        <v>40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45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43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45</v>
      </c>
      <c r="D41749" s="2" t="s">
        <v>465</v>
      </c>
      <c r="E41749" s="2"/>
      <c r="F41749" s="2"/>
      <c r="G41749" s="2"/>
      <c r="H41749" s="2"/>
    </row>
    <row r="41750" spans="2:8">
      <c r="B41750" s="2" t="s">
        <v>42198</v>
      </c>
      <c r="C41750" s="2">
        <v>46</v>
      </c>
      <c r="D41750" s="2" t="s">
        <v>465</v>
      </c>
      <c r="E41750" s="2"/>
      <c r="F41750" s="2"/>
      <c r="G41750" s="2"/>
      <c r="H41750" s="2"/>
    </row>
    <row r="41751" spans="2:8">
      <c r="B41751" s="2" t="s">
        <v>42199</v>
      </c>
      <c r="C41751" s="2">
        <v>49</v>
      </c>
      <c r="D41751" s="2" t="s">
        <v>465</v>
      </c>
      <c r="E41751" s="2"/>
      <c r="F41751" s="2"/>
      <c r="G41751" s="2"/>
      <c r="H41751" s="2"/>
    </row>
    <row r="41752" spans="2:8">
      <c r="B41752" s="2" t="s">
        <v>42200</v>
      </c>
      <c r="C41752" s="2">
        <v>49</v>
      </c>
      <c r="D41752" s="2" t="s">
        <v>465</v>
      </c>
      <c r="E41752" s="2"/>
      <c r="F41752" s="2"/>
      <c r="G41752" s="2"/>
      <c r="H41752" s="2"/>
    </row>
    <row r="41753" spans="2:8">
      <c r="B41753" s="2" t="s">
        <v>42201</v>
      </c>
      <c r="C41753" s="2">
        <v>48</v>
      </c>
      <c r="D41753" s="2" t="s">
        <v>465</v>
      </c>
      <c r="E41753" s="2"/>
      <c r="F41753" s="2"/>
      <c r="G41753" s="2"/>
      <c r="H41753" s="2"/>
    </row>
    <row r="41754" spans="2:8">
      <c r="B41754" s="2" t="s">
        <v>42202</v>
      </c>
      <c r="C41754" s="2">
        <v>45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45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42</v>
      </c>
      <c r="D41756" s="2" t="s">
        <v>465</v>
      </c>
      <c r="E41756" s="2"/>
      <c r="F41756" s="2"/>
      <c r="G41756" s="2"/>
      <c r="H41756" s="2"/>
    </row>
    <row r="41757" spans="2:8">
      <c r="B41757" s="2" t="s">
        <v>42205</v>
      </c>
      <c r="C41757" s="2">
        <v>44</v>
      </c>
      <c r="D41757" s="2" t="s">
        <v>465</v>
      </c>
      <c r="E41757" s="2"/>
      <c r="F41757" s="2"/>
      <c r="G41757" s="2"/>
      <c r="H41757" s="2"/>
    </row>
    <row r="41758" spans="2:8">
      <c r="B41758" s="2" t="s">
        <v>42206</v>
      </c>
      <c r="C41758" s="2">
        <v>46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44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44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47</v>
      </c>
      <c r="D41761" s="2" t="s">
        <v>465</v>
      </c>
      <c r="E41761" s="2"/>
      <c r="F41761" s="2"/>
      <c r="G41761" s="2"/>
      <c r="H41761" s="2"/>
    </row>
    <row r="41762" spans="2:8">
      <c r="B41762" s="2" t="s">
        <v>42210</v>
      </c>
      <c r="C41762" s="2">
        <v>42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42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16</v>
      </c>
      <c r="D41765" s="2" t="s">
        <v>465</v>
      </c>
      <c r="E41765" s="2"/>
      <c r="F41765" s="2"/>
      <c r="G41765" s="2"/>
      <c r="H41765" s="2"/>
    </row>
    <row r="41766" spans="2:8">
      <c r="B41766" s="2" t="s">
        <v>42214</v>
      </c>
      <c r="C41766" s="2">
        <v>15</v>
      </c>
      <c r="D41766" s="2" t="s">
        <v>465</v>
      </c>
      <c r="E41766" s="2"/>
      <c r="F41766" s="2"/>
      <c r="G41766" s="2"/>
      <c r="H41766" s="2"/>
    </row>
    <row r="41767" spans="2:8">
      <c r="B41767" s="2" t="s">
        <v>42215</v>
      </c>
      <c r="C41767" s="2">
        <v>47</v>
      </c>
      <c r="D41767" s="2" t="s">
        <v>465</v>
      </c>
      <c r="E41767" s="2"/>
      <c r="F41767" s="2"/>
      <c r="G41767" s="2"/>
      <c r="H41767" s="2"/>
    </row>
    <row r="41768" spans="2:8">
      <c r="B41768" s="2" t="s">
        <v>42216</v>
      </c>
      <c r="C41768" s="2">
        <v>51</v>
      </c>
      <c r="D41768" s="2" t="s">
        <v>465</v>
      </c>
      <c r="E41768" s="2"/>
      <c r="F41768" s="2"/>
      <c r="G41768" s="2"/>
      <c r="H41768" s="2"/>
    </row>
    <row r="41769" spans="2:8">
      <c r="B41769" s="2" t="s">
        <v>42217</v>
      </c>
      <c r="C41769" s="2">
        <v>41</v>
      </c>
      <c r="D41769" s="2" t="s">
        <v>465</v>
      </c>
      <c r="E41769" s="2"/>
      <c r="F41769" s="2"/>
      <c r="G41769" s="2"/>
      <c r="H41769" s="2"/>
    </row>
    <row r="41770" spans="2:8">
      <c r="B41770" s="2" t="s">
        <v>42218</v>
      </c>
      <c r="C41770" s="2">
        <v>41</v>
      </c>
      <c r="D41770" s="2" t="s">
        <v>465</v>
      </c>
      <c r="E41770" s="2"/>
      <c r="F41770" s="2"/>
      <c r="G41770" s="2"/>
      <c r="H41770" s="2"/>
    </row>
    <row r="41771" spans="2:8">
      <c r="B41771" s="2" t="s">
        <v>42219</v>
      </c>
      <c r="C41771" s="2">
        <v>40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41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40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39</v>
      </c>
      <c r="D41775" s="2" t="s">
        <v>465</v>
      </c>
      <c r="E41775" s="2"/>
      <c r="F41775" s="2"/>
      <c r="G41775" s="2"/>
      <c r="H41775" s="2"/>
    </row>
    <row r="41776" spans="2:8">
      <c r="B41776" s="2" t="s">
        <v>42224</v>
      </c>
      <c r="C41776" s="2">
        <v>38</v>
      </c>
      <c r="D41776" s="2" t="s">
        <v>465</v>
      </c>
      <c r="E41776" s="2"/>
      <c r="F41776" s="2"/>
      <c r="G41776" s="2"/>
      <c r="H41776" s="2"/>
    </row>
    <row r="41777" spans="2:8">
      <c r="B41777" s="2" t="s">
        <v>42225</v>
      </c>
      <c r="C41777" s="2">
        <v>38</v>
      </c>
      <c r="D41777" s="2" t="s">
        <v>465</v>
      </c>
      <c r="E41777" s="2"/>
      <c r="F41777" s="2"/>
      <c r="G41777" s="2"/>
      <c r="H41777" s="2"/>
    </row>
    <row r="41778" spans="2:8">
      <c r="B41778" s="2" t="s">
        <v>42226</v>
      </c>
      <c r="C41778" s="2">
        <v>40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42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41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40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42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40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41</v>
      </c>
      <c r="D41790" s="2" t="s">
        <v>465</v>
      </c>
      <c r="E41790" s="2"/>
      <c r="F41790" s="2"/>
      <c r="G41790" s="2"/>
      <c r="H41790" s="2"/>
    </row>
    <row r="41791" spans="2:8">
      <c r="B41791" s="2" t="s">
        <v>42239</v>
      </c>
      <c r="C41791" s="2">
        <v>45</v>
      </c>
      <c r="D41791" s="2" t="s">
        <v>465</v>
      </c>
      <c r="E41791" s="2"/>
      <c r="F41791" s="2"/>
      <c r="G41791" s="2"/>
      <c r="H41791" s="2"/>
    </row>
    <row r="41792" spans="2:8">
      <c r="B41792" s="2" t="s">
        <v>42240</v>
      </c>
      <c r="C41792" s="2">
        <v>44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46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44</v>
      </c>
      <c r="D41794" s="2" t="s">
        <v>465</v>
      </c>
      <c r="E41794" s="2"/>
      <c r="F41794" s="2"/>
      <c r="G41794" s="2"/>
      <c r="H41794" s="2"/>
    </row>
    <row r="41795" spans="2:8">
      <c r="B41795" s="2" t="s">
        <v>42243</v>
      </c>
      <c r="C41795" s="2">
        <v>49</v>
      </c>
      <c r="D41795" s="2" t="s">
        <v>465</v>
      </c>
      <c r="E41795" s="2"/>
      <c r="F41795" s="2"/>
      <c r="G41795" s="2"/>
      <c r="H41795" s="2"/>
    </row>
    <row r="41796" spans="2:8">
      <c r="B41796" s="2" t="s">
        <v>42244</v>
      </c>
      <c r="C41796" s="2">
        <v>42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31</v>
      </c>
      <c r="D41797" s="2" t="s">
        <v>465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465</v>
      </c>
      <c r="E41798" s="2"/>
      <c r="F41798" s="2"/>
      <c r="G41798" s="2"/>
      <c r="H41798" s="2"/>
    </row>
    <row r="41799" spans="2:8">
      <c r="B41799" s="2" t="s">
        <v>42247</v>
      </c>
      <c r="C41799" s="2">
        <v>39</v>
      </c>
      <c r="D41799" s="2" t="s">
        <v>465</v>
      </c>
      <c r="E41799" s="2"/>
      <c r="F41799" s="2"/>
      <c r="G41799" s="2"/>
      <c r="H41799" s="2"/>
    </row>
    <row r="41800" spans="2:8">
      <c r="B41800" s="2" t="s">
        <v>42248</v>
      </c>
      <c r="C41800" s="2">
        <v>38</v>
      </c>
      <c r="D41800" s="2" t="s">
        <v>465</v>
      </c>
      <c r="E41800" s="2"/>
      <c r="F41800" s="2"/>
      <c r="G41800" s="2"/>
      <c r="H41800" s="2"/>
    </row>
    <row r="41801" spans="2:8">
      <c r="B41801" s="2" t="s">
        <v>42249</v>
      </c>
      <c r="C41801" s="2">
        <v>41</v>
      </c>
      <c r="D41801" s="2" t="s">
        <v>465</v>
      </c>
      <c r="E41801" s="2"/>
      <c r="F41801" s="2"/>
      <c r="G41801" s="2"/>
      <c r="H41801" s="2"/>
    </row>
    <row r="41802" spans="2:8">
      <c r="B41802" s="2" t="s">
        <v>42250</v>
      </c>
      <c r="C41802" s="2">
        <v>43</v>
      </c>
      <c r="D41802" s="2" t="s">
        <v>465</v>
      </c>
      <c r="E41802" s="2"/>
      <c r="F41802" s="2"/>
      <c r="G41802" s="2"/>
      <c r="H41802" s="2"/>
    </row>
    <row r="41803" spans="2:8">
      <c r="B41803" s="2" t="s">
        <v>42251</v>
      </c>
      <c r="C41803" s="2">
        <v>50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48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47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41</v>
      </c>
      <c r="D41807" s="2" t="s">
        <v>465</v>
      </c>
      <c r="E41807" s="2"/>
      <c r="F41807" s="2"/>
      <c r="G41807" s="2"/>
      <c r="H41807" s="2"/>
    </row>
    <row r="41808" spans="2:8">
      <c r="B41808" s="2" t="s">
        <v>42256</v>
      </c>
      <c r="C41808" s="2">
        <v>46</v>
      </c>
      <c r="D41808" s="2" t="s">
        <v>465</v>
      </c>
      <c r="E41808" s="2"/>
      <c r="F41808" s="2"/>
      <c r="G41808" s="2"/>
      <c r="H41808" s="2"/>
    </row>
    <row r="41809" spans="2:8">
      <c r="B41809" s="2" t="s">
        <v>42257</v>
      </c>
      <c r="C41809" s="2">
        <v>50</v>
      </c>
      <c r="D41809" s="2" t="s">
        <v>465</v>
      </c>
      <c r="E41809" s="2"/>
      <c r="F41809" s="2"/>
      <c r="G41809" s="2"/>
      <c r="H41809" s="2"/>
    </row>
    <row r="41810" spans="2:8">
      <c r="B41810" s="2" t="s">
        <v>42258</v>
      </c>
      <c r="C41810" s="2">
        <v>44</v>
      </c>
      <c r="D41810" s="2" t="s">
        <v>465</v>
      </c>
      <c r="E41810" s="2"/>
      <c r="F41810" s="2"/>
      <c r="G41810" s="2"/>
      <c r="H41810" s="2"/>
    </row>
    <row r="41811" spans="2:8">
      <c r="B41811" s="2" t="s">
        <v>42259</v>
      </c>
      <c r="C41811" s="2">
        <v>47</v>
      </c>
      <c r="D41811" s="2" t="s">
        <v>465</v>
      </c>
      <c r="E41811" s="2"/>
      <c r="F41811" s="2"/>
      <c r="G41811" s="2"/>
      <c r="H41811" s="2"/>
    </row>
    <row r="41812" spans="2:8">
      <c r="B41812" s="2" t="s">
        <v>42260</v>
      </c>
      <c r="C41812" s="2">
        <v>45</v>
      </c>
      <c r="D41812" s="2" t="s">
        <v>465</v>
      </c>
      <c r="E41812" s="2"/>
      <c r="F41812" s="2"/>
      <c r="G41812" s="2"/>
      <c r="H41812" s="2"/>
    </row>
    <row r="41813" spans="2:8">
      <c r="B41813" s="2" t="s">
        <v>42261</v>
      </c>
      <c r="C41813" s="2">
        <v>35</v>
      </c>
      <c r="D41813" s="2" t="s">
        <v>465</v>
      </c>
      <c r="E41813" s="2"/>
      <c r="F41813" s="2"/>
      <c r="G41813" s="2"/>
      <c r="H41813" s="2"/>
    </row>
    <row r="41814" spans="2:8">
      <c r="B41814" s="2" t="s">
        <v>42262</v>
      </c>
      <c r="C41814" s="2">
        <v>37</v>
      </c>
      <c r="D41814" s="2" t="s">
        <v>465</v>
      </c>
      <c r="E41814" s="2"/>
      <c r="F41814" s="2"/>
      <c r="G41814" s="2"/>
      <c r="H41814" s="2"/>
    </row>
    <row r="41815" spans="2:8">
      <c r="B41815" s="2" t="s">
        <v>42263</v>
      </c>
      <c r="C41815" s="2">
        <v>44</v>
      </c>
      <c r="D41815" s="2" t="s">
        <v>465</v>
      </c>
      <c r="E41815" s="2"/>
      <c r="F41815" s="2"/>
      <c r="G41815" s="2"/>
      <c r="H41815" s="2"/>
    </row>
    <row r="41816" spans="2:8">
      <c r="B41816" s="2" t="s">
        <v>42264</v>
      </c>
      <c r="C41816" s="2">
        <v>48</v>
      </c>
      <c r="D41816" s="2" t="s">
        <v>465</v>
      </c>
      <c r="E41816" s="2"/>
      <c r="F41816" s="2"/>
      <c r="G41816" s="2"/>
      <c r="H41816" s="2"/>
    </row>
    <row r="41817" spans="2:8">
      <c r="B41817" s="2" t="s">
        <v>42265</v>
      </c>
      <c r="C41817" s="2">
        <v>50</v>
      </c>
      <c r="D41817" s="2" t="s">
        <v>465</v>
      </c>
      <c r="E41817" s="2"/>
      <c r="F41817" s="2"/>
      <c r="G41817" s="2"/>
      <c r="H41817" s="2"/>
    </row>
    <row r="41818" spans="2:8">
      <c r="B41818" s="2" t="s">
        <v>42266</v>
      </c>
      <c r="C41818" s="2">
        <v>50</v>
      </c>
      <c r="D41818" s="2" t="s">
        <v>465</v>
      </c>
      <c r="E41818" s="2"/>
      <c r="F41818" s="2"/>
      <c r="G41818" s="2"/>
      <c r="H41818" s="2"/>
    </row>
    <row r="41819" spans="2:8">
      <c r="B41819" s="2" t="s">
        <v>42267</v>
      </c>
      <c r="C41819" s="2">
        <v>47</v>
      </c>
      <c r="D41819" s="2" t="s">
        <v>465</v>
      </c>
      <c r="E41819" s="2"/>
      <c r="F41819" s="2"/>
      <c r="G41819" s="2"/>
      <c r="H41819" s="2"/>
    </row>
    <row r="41820" spans="2:8">
      <c r="B41820" s="2" t="s">
        <v>42268</v>
      </c>
      <c r="C41820" s="2">
        <v>47</v>
      </c>
      <c r="D41820" s="2" t="s">
        <v>465</v>
      </c>
      <c r="E41820" s="2"/>
      <c r="F41820" s="2"/>
      <c r="G41820" s="2"/>
      <c r="H41820" s="2"/>
    </row>
    <row r="41821" spans="2:8">
      <c r="B41821" s="2" t="s">
        <v>42269</v>
      </c>
      <c r="C41821" s="2">
        <v>33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48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46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47</v>
      </c>
      <c r="D41824" s="2" t="s">
        <v>465</v>
      </c>
      <c r="E41824" s="2"/>
      <c r="F41824" s="2"/>
      <c r="G41824" s="2"/>
      <c r="H41824" s="2"/>
    </row>
    <row r="41825" spans="2:8">
      <c r="B41825" s="2" t="s">
        <v>42273</v>
      </c>
      <c r="C41825" s="2">
        <v>50</v>
      </c>
      <c r="D41825" s="2" t="s">
        <v>465</v>
      </c>
      <c r="E41825" s="2"/>
      <c r="F41825" s="2"/>
      <c r="G41825" s="2"/>
      <c r="H41825" s="2"/>
    </row>
    <row r="41826" spans="2:8">
      <c r="B41826" s="2" t="s">
        <v>42274</v>
      </c>
      <c r="C41826" s="2">
        <v>44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43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45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35</v>
      </c>
      <c r="D41831" s="2" t="s">
        <v>465</v>
      </c>
      <c r="E41831" s="2"/>
      <c r="F41831" s="2"/>
      <c r="G41831" s="2"/>
      <c r="H41831" s="2"/>
    </row>
    <row r="41832" spans="2:8">
      <c r="B41832" s="2" t="s">
        <v>42280</v>
      </c>
      <c r="C41832" s="2">
        <v>36</v>
      </c>
      <c r="D41832" s="2" t="s">
        <v>465</v>
      </c>
      <c r="E41832" s="2"/>
      <c r="F41832" s="2"/>
      <c r="G41832" s="2"/>
      <c r="H41832" s="2"/>
    </row>
    <row r="41833" spans="2:8">
      <c r="B41833" s="2" t="s">
        <v>42281</v>
      </c>
      <c r="C41833" s="2">
        <v>37</v>
      </c>
      <c r="D41833" s="2" t="s">
        <v>465</v>
      </c>
      <c r="E41833" s="2"/>
      <c r="F41833" s="2"/>
      <c r="G41833" s="2"/>
      <c r="H41833" s="2"/>
    </row>
    <row r="41834" spans="2:8">
      <c r="B41834" s="2" t="s">
        <v>42282</v>
      </c>
      <c r="C41834" s="2">
        <v>38</v>
      </c>
      <c r="D41834" s="2" t="s">
        <v>465</v>
      </c>
      <c r="E41834" s="2"/>
      <c r="F41834" s="2"/>
      <c r="G41834" s="2"/>
      <c r="H41834" s="2"/>
    </row>
    <row r="41835" spans="2:8">
      <c r="B41835" s="2" t="s">
        <v>42283</v>
      </c>
      <c r="C41835" s="2">
        <v>49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50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43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45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45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45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41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45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41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40</v>
      </c>
      <c r="D41844" s="2" t="s">
        <v>465</v>
      </c>
      <c r="E41844" s="2"/>
      <c r="F41844" s="2"/>
      <c r="G41844" s="2"/>
      <c r="H41844" s="2"/>
    </row>
    <row r="41845" spans="2:8">
      <c r="B41845" s="2" t="s">
        <v>42293</v>
      </c>
      <c r="C41845" s="2">
        <v>42</v>
      </c>
      <c r="D41845" s="2" t="s">
        <v>465</v>
      </c>
      <c r="E41845" s="2"/>
      <c r="F41845" s="2"/>
      <c r="G41845" s="2"/>
      <c r="H41845" s="2"/>
    </row>
    <row r="41846" spans="2:8">
      <c r="B41846" s="2" t="s">
        <v>42294</v>
      </c>
      <c r="C41846" s="2">
        <v>43</v>
      </c>
      <c r="D41846" s="2" t="s">
        <v>465</v>
      </c>
      <c r="E41846" s="2"/>
      <c r="F41846" s="2"/>
      <c r="G41846" s="2"/>
      <c r="H41846" s="2"/>
    </row>
    <row r="41847" spans="2:8">
      <c r="B41847" s="2" t="s">
        <v>42295</v>
      </c>
      <c r="C41847" s="2">
        <v>35</v>
      </c>
      <c r="D41847" s="2" t="s">
        <v>465</v>
      </c>
      <c r="E41847" s="2"/>
      <c r="F41847" s="2"/>
      <c r="G41847" s="2"/>
      <c r="H41847" s="2"/>
    </row>
    <row r="41848" spans="2:8">
      <c r="B41848" s="2" t="s">
        <v>42296</v>
      </c>
      <c r="C41848" s="2">
        <v>36</v>
      </c>
      <c r="D41848" s="2" t="s">
        <v>465</v>
      </c>
      <c r="E41848" s="2"/>
      <c r="F41848" s="2"/>
      <c r="G41848" s="2"/>
      <c r="H41848" s="2"/>
    </row>
    <row r="41849" spans="2:8">
      <c r="B41849" s="2" t="s">
        <v>42297</v>
      </c>
      <c r="C41849" s="2">
        <v>35</v>
      </c>
      <c r="D41849" s="2" t="s">
        <v>465</v>
      </c>
      <c r="E41849" s="2"/>
      <c r="F41849" s="2"/>
      <c r="G41849" s="2"/>
      <c r="H41849" s="2"/>
    </row>
    <row r="41850" spans="2:8">
      <c r="B41850" s="2" t="s">
        <v>42298</v>
      </c>
      <c r="C41850" s="2">
        <v>35</v>
      </c>
      <c r="D41850" s="2" t="s">
        <v>465</v>
      </c>
      <c r="E41850" s="2"/>
      <c r="F41850" s="2"/>
      <c r="G41850" s="2"/>
      <c r="H41850" s="2"/>
    </row>
    <row r="41851" spans="2:8">
      <c r="B41851" s="2" t="s">
        <v>42299</v>
      </c>
      <c r="C41851" s="2">
        <v>50</v>
      </c>
      <c r="D41851" s="2" t="s">
        <v>465</v>
      </c>
      <c r="E41851" s="2"/>
      <c r="F41851" s="2"/>
      <c r="G41851" s="2"/>
      <c r="H41851" s="2"/>
    </row>
    <row r="41852" spans="2:8">
      <c r="B41852" s="2" t="s">
        <v>42300</v>
      </c>
      <c r="C41852" s="2">
        <v>44</v>
      </c>
      <c r="D41852" s="2" t="s">
        <v>465</v>
      </c>
      <c r="E41852" s="2"/>
      <c r="F41852" s="2"/>
      <c r="G41852" s="2"/>
      <c r="H41852" s="2"/>
    </row>
    <row r="41853" spans="2:8">
      <c r="B41853" s="2" t="s">
        <v>42301</v>
      </c>
      <c r="C41853" s="2">
        <v>44</v>
      </c>
      <c r="D41853" s="2" t="s">
        <v>465</v>
      </c>
      <c r="E41853" s="2"/>
      <c r="F41853" s="2"/>
      <c r="G41853" s="2"/>
      <c r="H41853" s="2"/>
    </row>
    <row r="41854" spans="2:8">
      <c r="B41854" s="2" t="s">
        <v>42302</v>
      </c>
      <c r="C41854" s="2">
        <v>40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43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45</v>
      </c>
      <c r="D41857" s="2" t="s">
        <v>465</v>
      </c>
      <c r="E41857" s="2"/>
      <c r="F41857" s="2"/>
      <c r="G41857" s="2"/>
      <c r="H41857" s="2"/>
    </row>
    <row r="41858" spans="2:8">
      <c r="B41858" s="2" t="s">
        <v>42306</v>
      </c>
      <c r="C41858" s="2">
        <v>47</v>
      </c>
      <c r="D41858" s="2" t="s">
        <v>465</v>
      </c>
      <c r="E41858" s="2"/>
      <c r="F41858" s="2"/>
      <c r="G41858" s="2"/>
      <c r="H41858" s="2"/>
    </row>
    <row r="41859" spans="2:8">
      <c r="B41859" s="2" t="s">
        <v>42307</v>
      </c>
      <c r="C41859" s="2">
        <v>51</v>
      </c>
      <c r="D41859" s="2" t="s">
        <v>465</v>
      </c>
      <c r="E41859" s="2"/>
      <c r="F41859" s="2"/>
      <c r="G41859" s="2"/>
      <c r="H41859" s="2"/>
    </row>
    <row r="41860" spans="2:8">
      <c r="B41860" s="2" t="s">
        <v>42308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51</v>
      </c>
      <c r="D41875" s="2" t="s">
        <v>465</v>
      </c>
      <c r="E41875" s="2"/>
      <c r="F41875" s="2"/>
      <c r="G41875" s="2"/>
      <c r="H41875" s="2"/>
    </row>
    <row r="41876" spans="2:8">
      <c r="B41876" s="2" t="s">
        <v>42324</v>
      </c>
      <c r="C41876" s="2">
        <v>56</v>
      </c>
      <c r="D41876" s="2" t="s">
        <v>465</v>
      </c>
      <c r="E41876" s="2"/>
      <c r="F41876" s="2"/>
      <c r="G41876" s="2"/>
      <c r="H41876" s="2"/>
    </row>
    <row r="41877" spans="2:8">
      <c r="B41877" s="2" t="s">
        <v>42325</v>
      </c>
      <c r="C41877" s="2">
        <v>58</v>
      </c>
      <c r="D41877" s="2" t="s">
        <v>465</v>
      </c>
      <c r="E41877" s="2"/>
      <c r="F41877" s="2"/>
      <c r="G41877" s="2"/>
      <c r="H41877" s="2"/>
    </row>
    <row r="41878" spans="2:8">
      <c r="B41878" s="2" t="s">
        <v>42326</v>
      </c>
      <c r="C41878" s="2">
        <v>59</v>
      </c>
      <c r="D41878" s="2" t="s">
        <v>465</v>
      </c>
      <c r="E41878" s="2"/>
      <c r="F41878" s="2"/>
      <c r="G41878" s="2"/>
      <c r="H41878" s="2"/>
    </row>
    <row r="41879" spans="2:8">
      <c r="B41879" s="2" t="s">
        <v>42327</v>
      </c>
      <c r="C41879" s="2">
        <v>36</v>
      </c>
      <c r="D41879" s="2" t="s">
        <v>465</v>
      </c>
      <c r="E41879" s="2"/>
      <c r="F41879" s="2"/>
      <c r="G41879" s="2"/>
      <c r="H41879" s="2"/>
    </row>
    <row r="41880" spans="2:8">
      <c r="B41880" s="2" t="s">
        <v>42328</v>
      </c>
      <c r="C41880" s="2">
        <v>41</v>
      </c>
      <c r="D41880" s="2" t="s">
        <v>465</v>
      </c>
      <c r="E41880" s="2"/>
      <c r="F41880" s="2"/>
      <c r="G41880" s="2"/>
      <c r="H41880" s="2"/>
    </row>
    <row r="41881" spans="2:8">
      <c r="B41881" s="2" t="s">
        <v>42329</v>
      </c>
      <c r="C41881" s="2">
        <v>46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36</v>
      </c>
      <c r="D41882" s="2" t="s">
        <v>465</v>
      </c>
      <c r="E41882" s="2"/>
      <c r="F41882" s="2"/>
      <c r="G41882" s="2"/>
      <c r="H41882" s="2"/>
    </row>
    <row r="41883" spans="2:8">
      <c r="B41883" s="2" t="s">
        <v>42331</v>
      </c>
      <c r="C41883" s="2">
        <v>35</v>
      </c>
      <c r="D41883" s="2" t="s">
        <v>465</v>
      </c>
      <c r="E41883" s="2"/>
      <c r="F41883" s="2"/>
      <c r="G41883" s="2"/>
      <c r="H41883" s="2"/>
    </row>
    <row r="41884" spans="2:8">
      <c r="B41884" s="2" t="s">
        <v>42332</v>
      </c>
      <c r="C41884" s="2">
        <v>40</v>
      </c>
      <c r="D41884" s="2" t="s">
        <v>465</v>
      </c>
      <c r="E41884" s="2"/>
      <c r="F41884" s="2"/>
      <c r="G41884" s="2"/>
      <c r="H41884" s="2"/>
    </row>
    <row r="41885" spans="2:8">
      <c r="B41885" s="2" t="s">
        <v>42333</v>
      </c>
      <c r="C41885" s="2">
        <v>46</v>
      </c>
      <c r="D41885" s="2" t="s">
        <v>465</v>
      </c>
      <c r="E41885" s="2"/>
      <c r="F41885" s="2"/>
      <c r="G41885" s="2"/>
      <c r="H41885" s="2"/>
    </row>
    <row r="41886" spans="2:8">
      <c r="B41886" s="2" t="s">
        <v>42334</v>
      </c>
      <c r="C41886" s="2">
        <v>42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40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43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56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54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50</v>
      </c>
      <c r="D41894" s="2" t="s">
        <v>465</v>
      </c>
      <c r="E41894" s="2"/>
      <c r="F41894" s="2"/>
      <c r="G41894" s="2"/>
      <c r="H41894" s="2"/>
    </row>
    <row r="41895" spans="2:8">
      <c r="B41895" s="2" t="s">
        <v>42343</v>
      </c>
      <c r="C41895" s="2">
        <v>56</v>
      </c>
      <c r="D41895" s="2" t="s">
        <v>465</v>
      </c>
      <c r="E41895" s="2"/>
      <c r="F41895" s="2"/>
      <c r="G41895" s="2"/>
      <c r="H41895" s="2"/>
    </row>
    <row r="41896" spans="2:8">
      <c r="B41896" s="2" t="s">
        <v>42344</v>
      </c>
      <c r="C41896" s="2">
        <v>59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53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39</v>
      </c>
      <c r="D41898" s="2" t="s">
        <v>465</v>
      </c>
      <c r="E41898" s="2"/>
      <c r="F41898" s="2"/>
      <c r="G41898" s="2"/>
      <c r="H41898" s="2"/>
    </row>
    <row r="41899" spans="2:8">
      <c r="B41899" s="2" t="s">
        <v>42347</v>
      </c>
      <c r="C41899" s="2">
        <v>40</v>
      </c>
      <c r="D41899" s="2" t="s">
        <v>465</v>
      </c>
      <c r="E41899" s="2"/>
      <c r="F41899" s="2"/>
      <c r="G41899" s="2"/>
      <c r="H41899" s="2"/>
    </row>
    <row r="41900" spans="2:8">
      <c r="B41900" s="2" t="s">
        <v>42348</v>
      </c>
      <c r="C41900" s="2">
        <v>42</v>
      </c>
      <c r="D41900" s="2" t="s">
        <v>465</v>
      </c>
      <c r="E41900" s="2"/>
      <c r="F41900" s="2"/>
      <c r="G41900" s="2"/>
      <c r="H41900" s="2"/>
    </row>
    <row r="41901" spans="2:8">
      <c r="B41901" s="2" t="s">
        <v>42349</v>
      </c>
      <c r="C41901" s="2">
        <v>46</v>
      </c>
      <c r="D41901" s="2" t="s">
        <v>465</v>
      </c>
      <c r="E41901" s="2"/>
      <c r="F41901" s="2"/>
      <c r="G41901" s="2"/>
      <c r="H41901" s="2"/>
    </row>
    <row r="41902" spans="2:8">
      <c r="B41902" s="2" t="s">
        <v>42350</v>
      </c>
      <c r="C41902" s="2">
        <v>41</v>
      </c>
      <c r="D41902" s="2" t="s">
        <v>465</v>
      </c>
      <c r="E41902" s="2"/>
      <c r="F41902" s="2"/>
      <c r="G41902" s="2"/>
      <c r="H41902" s="2"/>
    </row>
    <row r="41903" spans="2:8">
      <c r="B41903" s="2" t="s">
        <v>42351</v>
      </c>
      <c r="C41903" s="2">
        <v>40</v>
      </c>
      <c r="D41903" s="2" t="s">
        <v>465</v>
      </c>
      <c r="E41903" s="2"/>
      <c r="F41903" s="2"/>
      <c r="G41903" s="2"/>
      <c r="H41903" s="2"/>
    </row>
    <row r="41904" spans="2:8">
      <c r="B41904" s="2" t="s">
        <v>42352</v>
      </c>
      <c r="C41904" s="2">
        <v>47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43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43</v>
      </c>
      <c r="D41906" s="2" t="s">
        <v>465</v>
      </c>
      <c r="E41906" s="2"/>
      <c r="F41906" s="2"/>
      <c r="G41906" s="2"/>
      <c r="H41906" s="2"/>
    </row>
    <row r="41907" spans="2:8">
      <c r="B41907" s="2" t="s">
        <v>42355</v>
      </c>
      <c r="C41907" s="2">
        <v>47</v>
      </c>
      <c r="D41907" s="2" t="s">
        <v>465</v>
      </c>
      <c r="E41907" s="2"/>
      <c r="F41907" s="2"/>
      <c r="G41907" s="2"/>
      <c r="H41907" s="2"/>
    </row>
    <row r="41908" spans="2:8">
      <c r="B41908" s="2" t="s">
        <v>42356</v>
      </c>
      <c r="C41908" s="2">
        <v>38</v>
      </c>
      <c r="D41908" s="2" t="s">
        <v>465</v>
      </c>
      <c r="E41908" s="2"/>
      <c r="F41908" s="2"/>
      <c r="G41908" s="2"/>
      <c r="H41908" s="2"/>
    </row>
    <row r="41909" spans="2:8">
      <c r="B41909" s="2" t="s">
        <v>42357</v>
      </c>
      <c r="C41909" s="2">
        <v>43</v>
      </c>
      <c r="D41909" s="2" t="s">
        <v>465</v>
      </c>
      <c r="E41909" s="2"/>
      <c r="F41909" s="2"/>
      <c r="G41909" s="2"/>
      <c r="H41909" s="2"/>
    </row>
    <row r="41910" spans="2:8">
      <c r="B41910" s="2" t="s">
        <v>42358</v>
      </c>
      <c r="C41910" s="2">
        <v>43</v>
      </c>
      <c r="D41910" s="2" t="s">
        <v>465</v>
      </c>
      <c r="E41910" s="2"/>
      <c r="F41910" s="2"/>
      <c r="G41910" s="2"/>
      <c r="H41910" s="2"/>
    </row>
    <row r="41911" spans="2:8">
      <c r="B41911" s="2" t="s">
        <v>42359</v>
      </c>
      <c r="C41911" s="2">
        <v>51</v>
      </c>
      <c r="D41911" s="2" t="s">
        <v>465</v>
      </c>
      <c r="E41911" s="2"/>
      <c r="F41911" s="2"/>
      <c r="G41911" s="2"/>
      <c r="H41911" s="2"/>
    </row>
    <row r="41912" spans="2:8">
      <c r="B41912" s="2" t="s">
        <v>42360</v>
      </c>
      <c r="C41912" s="2">
        <v>52</v>
      </c>
      <c r="D41912" s="2" t="s">
        <v>465</v>
      </c>
      <c r="E41912" s="2"/>
      <c r="F41912" s="2"/>
      <c r="G41912" s="2"/>
      <c r="H41912" s="2"/>
    </row>
    <row r="41913" spans="2:8">
      <c r="B41913" s="2" t="s">
        <v>42361</v>
      </c>
      <c r="C41913" s="2">
        <v>62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57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56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39</v>
      </c>
      <c r="D41916" s="2" t="s">
        <v>465</v>
      </c>
      <c r="E41916" s="2"/>
      <c r="F41916" s="2"/>
      <c r="G41916" s="2"/>
      <c r="H41916" s="2"/>
    </row>
    <row r="41917" spans="2:8">
      <c r="B41917" s="2" t="s">
        <v>42365</v>
      </c>
      <c r="C41917" s="2">
        <v>39</v>
      </c>
      <c r="D41917" s="2" t="s">
        <v>465</v>
      </c>
      <c r="E41917" s="2"/>
      <c r="F41917" s="2"/>
      <c r="G41917" s="2"/>
      <c r="H41917" s="2"/>
    </row>
    <row r="41918" spans="2:8">
      <c r="B41918" s="2" t="s">
        <v>42366</v>
      </c>
      <c r="C41918" s="2">
        <v>36</v>
      </c>
      <c r="D41918" s="2" t="s">
        <v>465</v>
      </c>
      <c r="E41918" s="2"/>
      <c r="F41918" s="2"/>
      <c r="G41918" s="2"/>
      <c r="H41918" s="2"/>
    </row>
    <row r="41919" spans="2:8">
      <c r="B41919" s="2" t="s">
        <v>42367</v>
      </c>
      <c r="C41919" s="2">
        <v>41</v>
      </c>
      <c r="D41919" s="2" t="s">
        <v>465</v>
      </c>
      <c r="E41919" s="2"/>
      <c r="F41919" s="2"/>
      <c r="G41919" s="2"/>
      <c r="H41919" s="2"/>
    </row>
    <row r="41920" spans="2:8">
      <c r="B41920" s="2" t="s">
        <v>42368</v>
      </c>
      <c r="C41920" s="2">
        <v>40</v>
      </c>
      <c r="D41920" s="2" t="s">
        <v>465</v>
      </c>
      <c r="E41920" s="2"/>
      <c r="F41920" s="2"/>
      <c r="G41920" s="2"/>
      <c r="H41920" s="2"/>
    </row>
    <row r="41921" spans="2:8">
      <c r="B41921" s="2" t="s">
        <v>42369</v>
      </c>
      <c r="C41921" s="2">
        <v>48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44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48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53</v>
      </c>
      <c r="D41924" s="2" t="s">
        <v>465</v>
      </c>
      <c r="E41924" s="2"/>
      <c r="F41924" s="2"/>
      <c r="G41924" s="2"/>
      <c r="H41924" s="2"/>
    </row>
    <row r="41925" spans="2:8">
      <c r="B41925" s="2" t="s">
        <v>42373</v>
      </c>
      <c r="C41925" s="2">
        <v>59</v>
      </c>
      <c r="D41925" s="2" t="s">
        <v>465</v>
      </c>
      <c r="E41925" s="2"/>
      <c r="F41925" s="2"/>
      <c r="G41925" s="2"/>
      <c r="H41925" s="2"/>
    </row>
    <row r="41926" spans="2:8">
      <c r="B41926" s="2" t="s">
        <v>42374</v>
      </c>
      <c r="C41926" s="2">
        <v>49</v>
      </c>
      <c r="D41926" s="2" t="s">
        <v>465</v>
      </c>
      <c r="E41926" s="2"/>
      <c r="F41926" s="2"/>
      <c r="G41926" s="2"/>
      <c r="H41926" s="2"/>
    </row>
    <row r="41927" spans="2:8">
      <c r="B41927" s="2" t="s">
        <v>42375</v>
      </c>
      <c r="C41927" s="2">
        <v>52</v>
      </c>
      <c r="D41927" s="2" t="s">
        <v>465</v>
      </c>
      <c r="E41927" s="2"/>
      <c r="F41927" s="2"/>
      <c r="G41927" s="2"/>
      <c r="H41927" s="2"/>
    </row>
    <row r="41928" spans="2:8">
      <c r="B41928" s="2" t="s">
        <v>42376</v>
      </c>
      <c r="C41928" s="2">
        <v>27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45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44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42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43</v>
      </c>
      <c r="D41940" s="2" t="s">
        <v>465</v>
      </c>
      <c r="E41940" s="2"/>
      <c r="F41940" s="2"/>
      <c r="G41940" s="2"/>
      <c r="H41940" s="2"/>
    </row>
    <row r="41941" spans="2:8">
      <c r="B41941" s="2" t="s">
        <v>42389</v>
      </c>
      <c r="C41941" s="2">
        <v>45</v>
      </c>
      <c r="D41941" s="2" t="s">
        <v>465</v>
      </c>
      <c r="E41941" s="2"/>
      <c r="F41941" s="2"/>
      <c r="G41941" s="2"/>
      <c r="H41941" s="2"/>
    </row>
    <row r="41942" spans="2:8">
      <c r="B41942" s="2" t="s">
        <v>42390</v>
      </c>
      <c r="C41942" s="2">
        <v>48</v>
      </c>
      <c r="D41942" s="2" t="s">
        <v>465</v>
      </c>
      <c r="E41942" s="2"/>
      <c r="F41942" s="2"/>
      <c r="G41942" s="2"/>
      <c r="H41942" s="2"/>
    </row>
    <row r="41943" spans="2:8">
      <c r="B41943" s="2" t="s">
        <v>42391</v>
      </c>
      <c r="C41943" s="2">
        <v>26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41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37</v>
      </c>
      <c r="D41952" s="2" t="s">
        <v>465</v>
      </c>
      <c r="E41952" s="2"/>
      <c r="F41952" s="2"/>
      <c r="G41952" s="2"/>
      <c r="H41952" s="2"/>
    </row>
    <row r="41953" spans="2:8">
      <c r="B41953" s="2" t="s">
        <v>42401</v>
      </c>
      <c r="C41953" s="2">
        <v>37</v>
      </c>
      <c r="D41953" s="2" t="s">
        <v>465</v>
      </c>
      <c r="E41953" s="2"/>
      <c r="F41953" s="2"/>
      <c r="G41953" s="2"/>
      <c r="H41953" s="2"/>
    </row>
    <row r="41954" spans="2:8">
      <c r="B41954" s="2" t="s">
        <v>42402</v>
      </c>
      <c r="C41954" s="2">
        <v>40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45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39</v>
      </c>
      <c r="D41956" s="2" t="s">
        <v>465</v>
      </c>
      <c r="E41956" s="2"/>
      <c r="F41956" s="2"/>
      <c r="G41956" s="2"/>
      <c r="H41956" s="2"/>
    </row>
    <row r="41957" spans="2:8">
      <c r="B41957" s="2" t="s">
        <v>42405</v>
      </c>
      <c r="C41957" s="2">
        <v>40</v>
      </c>
      <c r="D41957" s="2" t="s">
        <v>465</v>
      </c>
      <c r="E41957" s="2"/>
      <c r="F41957" s="2"/>
      <c r="G41957" s="2"/>
      <c r="H41957" s="2"/>
    </row>
    <row r="41958" spans="2:8">
      <c r="B41958" s="2" t="s">
        <v>42406</v>
      </c>
      <c r="C41958" s="2">
        <v>45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48</v>
      </c>
      <c r="D41963" s="2" t="s">
        <v>465</v>
      </c>
      <c r="E41963" s="2"/>
      <c r="F41963" s="2"/>
      <c r="G41963" s="2"/>
      <c r="H41963" s="2"/>
    </row>
    <row r="41964" spans="2:8">
      <c r="B41964" s="2" t="s">
        <v>42412</v>
      </c>
      <c r="C41964" s="2">
        <v>50</v>
      </c>
      <c r="D41964" s="2" t="s">
        <v>465</v>
      </c>
      <c r="E41964" s="2"/>
      <c r="F41964" s="2"/>
      <c r="G41964" s="2"/>
      <c r="H41964" s="2"/>
    </row>
    <row r="41965" spans="2:8">
      <c r="B41965" s="2" t="s">
        <v>42413</v>
      </c>
      <c r="C41965" s="2">
        <v>48</v>
      </c>
      <c r="D41965" s="2" t="s">
        <v>465</v>
      </c>
      <c r="E41965" s="2"/>
      <c r="F41965" s="2"/>
      <c r="G41965" s="2"/>
      <c r="H41965" s="2"/>
    </row>
    <row r="41966" spans="2:8">
      <c r="B41966" s="2" t="s">
        <v>42414</v>
      </c>
      <c r="C41966" s="2">
        <v>50</v>
      </c>
      <c r="D41966" s="2" t="s">
        <v>465</v>
      </c>
      <c r="E41966" s="2"/>
      <c r="F41966" s="2"/>
      <c r="G41966" s="2"/>
      <c r="H41966" s="2"/>
    </row>
    <row r="41967" spans="2:8">
      <c r="B41967" s="2" t="s">
        <v>42415</v>
      </c>
      <c r="C41967" s="2">
        <v>38</v>
      </c>
      <c r="D41967" s="2" t="s">
        <v>465</v>
      </c>
      <c r="E41967" s="2"/>
      <c r="F41967" s="2"/>
      <c r="G41967" s="2"/>
      <c r="H41967" s="2"/>
    </row>
    <row r="41968" spans="2:8">
      <c r="B41968" s="2" t="s">
        <v>42416</v>
      </c>
      <c r="C41968" s="2">
        <v>41</v>
      </c>
      <c r="D41968" s="2" t="s">
        <v>465</v>
      </c>
      <c r="E41968" s="2"/>
      <c r="F41968" s="2"/>
      <c r="G41968" s="2"/>
      <c r="H41968" s="2"/>
    </row>
    <row r="41969" spans="2:8">
      <c r="B41969" s="2" t="s">
        <v>42417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43</v>
      </c>
      <c r="D41973" s="2" t="s">
        <v>465</v>
      </c>
      <c r="E41973" s="2"/>
      <c r="F41973" s="2"/>
      <c r="G41973" s="2"/>
      <c r="H41973" s="2"/>
    </row>
    <row r="41974" spans="2:8">
      <c r="B41974" s="2" t="s">
        <v>42422</v>
      </c>
      <c r="C41974" s="2">
        <v>47</v>
      </c>
      <c r="D41974" s="2" t="s">
        <v>465</v>
      </c>
      <c r="E41974" s="2"/>
      <c r="F41974" s="2"/>
      <c r="G41974" s="2"/>
      <c r="H41974" s="2"/>
    </row>
    <row r="41975" spans="2:8">
      <c r="B41975" s="2" t="s">
        <v>42423</v>
      </c>
      <c r="C41975" s="2">
        <v>52</v>
      </c>
      <c r="D41975" s="2" t="s">
        <v>465</v>
      </c>
      <c r="E41975" s="2"/>
      <c r="F41975" s="2"/>
      <c r="G41975" s="2"/>
      <c r="H41975" s="2"/>
    </row>
    <row r="41976" spans="2:8">
      <c r="B41976" s="2" t="s">
        <v>42424</v>
      </c>
      <c r="C41976" s="2">
        <v>46</v>
      </c>
      <c r="D41976" s="2" t="s">
        <v>465</v>
      </c>
      <c r="E41976" s="2"/>
      <c r="F41976" s="2"/>
      <c r="G41976" s="2"/>
      <c r="H41976" s="2"/>
    </row>
    <row r="41977" spans="2:8">
      <c r="B41977" s="2" t="s">
        <v>42425</v>
      </c>
      <c r="C41977" s="2">
        <v>49</v>
      </c>
      <c r="D41977" s="2" t="s">
        <v>465</v>
      </c>
      <c r="E41977" s="2"/>
      <c r="F41977" s="2"/>
      <c r="G41977" s="2"/>
      <c r="H41977" s="2"/>
    </row>
    <row r="41978" spans="2:8">
      <c r="B41978" s="2" t="s">
        <v>42426</v>
      </c>
      <c r="C41978" s="2">
        <v>41</v>
      </c>
      <c r="D41978" s="2" t="s">
        <v>465</v>
      </c>
      <c r="E41978" s="2"/>
      <c r="F41978" s="2"/>
      <c r="G41978" s="2"/>
      <c r="H41978" s="2"/>
    </row>
    <row r="41979" spans="2:8">
      <c r="B41979" s="2" t="s">
        <v>42427</v>
      </c>
      <c r="C41979" s="2">
        <v>44</v>
      </c>
      <c r="D41979" s="2" t="s">
        <v>465</v>
      </c>
      <c r="E41979" s="2"/>
      <c r="F41979" s="2"/>
      <c r="G41979" s="2"/>
      <c r="H41979" s="2"/>
    </row>
    <row r="41980" spans="2:8">
      <c r="B41980" s="2" t="s">
        <v>42428</v>
      </c>
      <c r="C41980" s="2">
        <v>55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48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46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49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33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39</v>
      </c>
      <c r="D41993" s="2" t="s">
        <v>465</v>
      </c>
      <c r="E41993" s="2"/>
      <c r="F41993" s="2"/>
      <c r="G41993" s="2"/>
      <c r="H41993" s="2"/>
    </row>
    <row r="41994" spans="2:8">
      <c r="B41994" s="2" t="s">
        <v>42442</v>
      </c>
      <c r="C41994" s="2">
        <v>38</v>
      </c>
      <c r="D41994" s="2" t="s">
        <v>465</v>
      </c>
      <c r="E41994" s="2"/>
      <c r="F41994" s="2"/>
      <c r="G41994" s="2"/>
      <c r="H41994" s="2"/>
    </row>
    <row r="41995" spans="2:8">
      <c r="B41995" s="2" t="s">
        <v>42443</v>
      </c>
      <c r="C41995" s="2">
        <v>40</v>
      </c>
      <c r="D41995" s="2" t="s">
        <v>465</v>
      </c>
      <c r="E41995" s="2"/>
      <c r="F41995" s="2"/>
      <c r="G41995" s="2"/>
      <c r="H41995" s="2"/>
    </row>
    <row r="41996" spans="2:8">
      <c r="B41996" s="2" t="s">
        <v>42444</v>
      </c>
      <c r="C41996" s="2">
        <v>40</v>
      </c>
      <c r="D41996" s="2" t="s">
        <v>465</v>
      </c>
      <c r="E41996" s="2"/>
      <c r="F41996" s="2"/>
      <c r="G41996" s="2"/>
      <c r="H41996" s="2"/>
    </row>
    <row r="41997" spans="2:8">
      <c r="B41997" s="2" t="s">
        <v>42445</v>
      </c>
      <c r="C41997" s="2">
        <v>42</v>
      </c>
      <c r="D41997" s="2" t="s">
        <v>465</v>
      </c>
      <c r="E41997" s="2"/>
      <c r="F41997" s="2"/>
      <c r="G41997" s="2"/>
      <c r="H41997" s="2"/>
    </row>
    <row r="41998" spans="2:8">
      <c r="B41998" s="2" t="s">
        <v>42446</v>
      </c>
      <c r="C41998" s="2">
        <v>44</v>
      </c>
      <c r="D41998" s="2" t="s">
        <v>465</v>
      </c>
      <c r="E41998" s="2"/>
      <c r="F41998" s="2"/>
      <c r="G41998" s="2"/>
      <c r="H41998" s="2"/>
    </row>
    <row r="41999" spans="2:8">
      <c r="B41999" s="2" t="s">
        <v>42447</v>
      </c>
      <c r="C41999" s="2">
        <v>43</v>
      </c>
      <c r="D41999" s="2" t="s">
        <v>465</v>
      </c>
      <c r="E41999" s="2"/>
      <c r="F41999" s="2"/>
      <c r="G41999" s="2"/>
      <c r="H41999" s="2"/>
    </row>
    <row r="42000" spans="2:8">
      <c r="B42000" s="2" t="s">
        <v>42448</v>
      </c>
      <c r="C42000" s="2">
        <v>42</v>
      </c>
      <c r="D42000" s="2" t="s">
        <v>465</v>
      </c>
      <c r="E42000" s="2"/>
      <c r="F42000" s="2"/>
      <c r="G42000" s="2"/>
      <c r="H42000" s="2"/>
    </row>
    <row r="42001" spans="2:8">
      <c r="B42001" s="2" t="s">
        <v>42449</v>
      </c>
      <c r="C42001" s="2">
        <v>44</v>
      </c>
      <c r="D42001" s="2" t="s">
        <v>465</v>
      </c>
      <c r="E42001" s="2"/>
      <c r="F42001" s="2"/>
      <c r="G42001" s="2"/>
      <c r="H42001" s="2"/>
    </row>
    <row r="42002" spans="2:8">
      <c r="B42002" s="2" t="s">
        <v>42450</v>
      </c>
      <c r="C42002" s="2">
        <v>37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42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42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46</v>
      </c>
      <c r="D42009" s="2" t="s">
        <v>465</v>
      </c>
      <c r="E42009" s="2"/>
      <c r="F42009" s="2"/>
      <c r="G42009" s="2"/>
      <c r="H42009" s="2"/>
    </row>
    <row r="42010" spans="2:8">
      <c r="B42010" s="2" t="s">
        <v>42458</v>
      </c>
      <c r="C42010" s="2">
        <v>38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29</v>
      </c>
      <c r="D42011" s="2" t="s">
        <v>465</v>
      </c>
      <c r="E42011" s="2"/>
      <c r="F42011" s="2"/>
      <c r="G42011" s="2"/>
      <c r="H42011" s="2"/>
    </row>
    <row r="42012" spans="2:8">
      <c r="B42012" s="2" t="s">
        <v>42460</v>
      </c>
      <c r="C42012" s="2">
        <v>33</v>
      </c>
      <c r="D42012" s="2" t="s">
        <v>465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465</v>
      </c>
      <c r="E42013" s="2"/>
      <c r="F42013" s="2"/>
      <c r="G42013" s="2"/>
      <c r="H42013" s="2"/>
    </row>
    <row r="42014" spans="2:8">
      <c r="B42014" s="2" t="s">
        <v>42462</v>
      </c>
      <c r="C42014" s="2">
        <v>34</v>
      </c>
      <c r="D42014" s="2" t="s">
        <v>465</v>
      </c>
      <c r="E42014" s="2"/>
      <c r="F42014" s="2"/>
      <c r="G42014" s="2"/>
      <c r="H42014" s="2"/>
    </row>
    <row r="42015" spans="2:8">
      <c r="B42015" s="2" t="s">
        <v>42463</v>
      </c>
      <c r="C42015" s="2">
        <v>35</v>
      </c>
      <c r="D42015" s="2" t="s">
        <v>465</v>
      </c>
      <c r="E42015" s="2"/>
      <c r="F42015" s="2"/>
      <c r="G42015" s="2"/>
      <c r="H42015" s="2"/>
    </row>
    <row r="42016" spans="2:8">
      <c r="B42016" s="2" t="s">
        <v>42464</v>
      </c>
      <c r="C42016" s="2">
        <v>55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51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40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43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42</v>
      </c>
      <c r="D42022" s="2" t="s">
        <v>465</v>
      </c>
      <c r="E42022" s="2"/>
      <c r="F42022" s="2"/>
      <c r="G42022" s="2"/>
      <c r="H42022" s="2"/>
    </row>
    <row r="42023" spans="2:8">
      <c r="B42023" s="2" t="s">
        <v>42471</v>
      </c>
      <c r="C42023" s="2">
        <v>49</v>
      </c>
      <c r="D42023" s="2" t="s">
        <v>465</v>
      </c>
      <c r="E42023" s="2"/>
      <c r="F42023" s="2"/>
      <c r="G42023" s="2"/>
      <c r="H42023" s="2"/>
    </row>
    <row r="42024" spans="2:8">
      <c r="B42024" s="2" t="s">
        <v>42472</v>
      </c>
      <c r="C42024" s="2">
        <v>49</v>
      </c>
      <c r="D42024" s="2" t="s">
        <v>465</v>
      </c>
      <c r="E42024" s="2"/>
      <c r="F42024" s="2"/>
      <c r="G42024" s="2"/>
      <c r="H42024" s="2"/>
    </row>
    <row r="42025" spans="2:8">
      <c r="B42025" s="2" t="s">
        <v>42473</v>
      </c>
      <c r="C42025" s="2">
        <v>37</v>
      </c>
      <c r="D42025" s="2" t="s">
        <v>465</v>
      </c>
      <c r="E42025" s="2"/>
      <c r="F42025" s="2"/>
      <c r="G42025" s="2"/>
      <c r="H42025" s="2"/>
    </row>
    <row r="42026" spans="2:8">
      <c r="B42026" s="2" t="s">
        <v>42474</v>
      </c>
      <c r="C42026" s="2">
        <v>41</v>
      </c>
      <c r="D42026" s="2" t="s">
        <v>465</v>
      </c>
      <c r="E42026" s="2"/>
      <c r="F42026" s="2"/>
      <c r="G42026" s="2"/>
      <c r="H42026" s="2"/>
    </row>
    <row r="42027" spans="2:8">
      <c r="B42027" s="2" t="s">
        <v>42475</v>
      </c>
      <c r="C42027" s="2">
        <v>42</v>
      </c>
      <c r="D42027" s="2" t="s">
        <v>465</v>
      </c>
      <c r="E42027" s="2"/>
      <c r="F42027" s="2"/>
      <c r="G42027" s="2"/>
      <c r="H42027" s="2"/>
    </row>
    <row r="42028" spans="2:8">
      <c r="B42028" s="2" t="s">
        <v>42476</v>
      </c>
      <c r="C42028" s="2">
        <v>40</v>
      </c>
      <c r="D42028" s="2" t="s">
        <v>465</v>
      </c>
      <c r="E42028" s="2"/>
      <c r="F42028" s="2"/>
      <c r="G42028" s="2"/>
      <c r="H42028" s="2"/>
    </row>
    <row r="42029" spans="2:8">
      <c r="B42029" s="2" t="s">
        <v>42477</v>
      </c>
      <c r="C42029" s="2">
        <v>43</v>
      </c>
      <c r="D42029" s="2" t="s">
        <v>465</v>
      </c>
      <c r="E42029" s="2"/>
      <c r="F42029" s="2"/>
      <c r="G42029" s="2"/>
      <c r="H42029" s="2"/>
    </row>
    <row r="42030" spans="2:8">
      <c r="B42030" s="2" t="s">
        <v>42478</v>
      </c>
      <c r="C42030" s="2">
        <v>44</v>
      </c>
      <c r="D42030" s="2" t="s">
        <v>465</v>
      </c>
      <c r="E42030" s="2"/>
      <c r="F42030" s="2"/>
      <c r="G42030" s="2"/>
      <c r="H42030" s="2"/>
    </row>
    <row r="42031" spans="2:8">
      <c r="B42031" s="2" t="s">
        <v>42479</v>
      </c>
      <c r="C42031" s="2">
        <v>43</v>
      </c>
      <c r="D42031" s="2" t="s">
        <v>465</v>
      </c>
      <c r="E42031" s="2"/>
      <c r="F42031" s="2"/>
      <c r="G42031" s="2"/>
      <c r="H42031" s="2"/>
    </row>
    <row r="42032" spans="2:8">
      <c r="B42032" s="2" t="s">
        <v>42480</v>
      </c>
      <c r="C42032" s="2">
        <v>46</v>
      </c>
      <c r="D42032" s="2" t="s">
        <v>465</v>
      </c>
      <c r="E42032" s="2"/>
      <c r="F42032" s="2"/>
      <c r="G42032" s="2"/>
      <c r="H42032" s="2"/>
    </row>
    <row r="42033" spans="2:8">
      <c r="B42033" s="2" t="s">
        <v>42481</v>
      </c>
      <c r="C42033" s="2">
        <v>11</v>
      </c>
      <c r="D42033" s="2" t="s">
        <v>465</v>
      </c>
      <c r="E42033" s="2"/>
      <c r="F42033" s="2"/>
      <c r="G42033" s="2"/>
      <c r="H42033" s="2"/>
    </row>
    <row r="42034" spans="2:8">
      <c r="B42034" s="2" t="s">
        <v>42482</v>
      </c>
      <c r="C42034" s="2">
        <v>34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16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41</v>
      </c>
      <c r="D42042" s="2" t="s">
        <v>465</v>
      </c>
      <c r="E42042" s="2"/>
      <c r="F42042" s="2"/>
      <c r="G42042" s="2"/>
      <c r="H42042" s="2"/>
    </row>
    <row r="42043" spans="2:8">
      <c r="B42043" s="2" t="s">
        <v>42491</v>
      </c>
      <c r="C42043" s="2">
        <v>43</v>
      </c>
      <c r="D42043" s="2" t="s">
        <v>465</v>
      </c>
      <c r="E42043" s="2"/>
      <c r="F42043" s="2"/>
      <c r="G42043" s="2"/>
      <c r="H42043" s="2"/>
    </row>
    <row r="42044" spans="2:8">
      <c r="B42044" s="2" t="s">
        <v>42492</v>
      </c>
      <c r="C42044" s="2">
        <v>47</v>
      </c>
      <c r="D42044" s="2" t="s">
        <v>465</v>
      </c>
      <c r="E42044" s="2"/>
      <c r="F42044" s="2"/>
      <c r="G42044" s="2"/>
      <c r="H42044" s="2"/>
    </row>
    <row r="42045" spans="2:8">
      <c r="B42045" s="2" t="s">
        <v>42493</v>
      </c>
      <c r="C42045" s="2">
        <v>47</v>
      </c>
      <c r="D42045" s="2" t="s">
        <v>465</v>
      </c>
      <c r="E42045" s="2"/>
      <c r="F42045" s="2"/>
      <c r="G42045" s="2"/>
      <c r="H42045" s="2"/>
    </row>
    <row r="42046" spans="2:8">
      <c r="B42046" s="2" t="s">
        <v>42494</v>
      </c>
      <c r="C42046" s="2">
        <v>45</v>
      </c>
      <c r="D42046" s="2" t="s">
        <v>465</v>
      </c>
      <c r="E42046" s="2"/>
      <c r="F42046" s="2"/>
      <c r="G42046" s="2"/>
      <c r="H42046" s="2"/>
    </row>
    <row r="42047" spans="2:8">
      <c r="B42047" s="2" t="s">
        <v>42495</v>
      </c>
      <c r="C42047" s="2">
        <v>41</v>
      </c>
      <c r="D42047" s="2" t="s">
        <v>465</v>
      </c>
      <c r="E42047" s="2"/>
      <c r="F42047" s="2"/>
      <c r="G42047" s="2"/>
      <c r="H42047" s="2"/>
    </row>
    <row r="42048" spans="2:8">
      <c r="B42048" s="2" t="s">
        <v>42496</v>
      </c>
      <c r="C42048" s="2">
        <v>47</v>
      </c>
      <c r="D42048" s="2" t="s">
        <v>465</v>
      </c>
      <c r="E42048" s="2"/>
      <c r="F42048" s="2"/>
      <c r="G42048" s="2"/>
      <c r="H42048" s="2"/>
    </row>
    <row r="42049" spans="2:8">
      <c r="B42049" s="2" t="s">
        <v>42497</v>
      </c>
      <c r="C42049" s="2">
        <v>49</v>
      </c>
      <c r="D42049" s="2" t="s">
        <v>465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45</v>
      </c>
      <c r="D42056" s="2" t="s">
        <v>465</v>
      </c>
      <c r="E42056" s="2"/>
      <c r="F42056" s="2"/>
      <c r="G42056" s="2"/>
      <c r="H42056" s="2"/>
    </row>
    <row r="42057" spans="2:8">
      <c r="B42057" s="2" t="s">
        <v>42505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42</v>
      </c>
      <c r="D42058" s="2" t="s">
        <v>465</v>
      </c>
      <c r="E42058" s="2"/>
      <c r="F42058" s="2"/>
      <c r="G42058" s="2"/>
      <c r="H42058" s="2"/>
    </row>
    <row r="42059" spans="2:8">
      <c r="B42059" s="2" t="s">
        <v>42507</v>
      </c>
      <c r="C42059" s="2">
        <v>45</v>
      </c>
      <c r="D42059" s="2" t="s">
        <v>465</v>
      </c>
      <c r="E42059" s="2"/>
      <c r="F42059" s="2"/>
      <c r="G42059" s="2"/>
      <c r="H42059" s="2"/>
    </row>
    <row r="42060" spans="2:8">
      <c r="B42060" s="2" t="s">
        <v>42508</v>
      </c>
      <c r="C42060" s="2">
        <v>42</v>
      </c>
      <c r="D42060" s="2" t="s">
        <v>465</v>
      </c>
      <c r="E42060" s="2"/>
      <c r="F42060" s="2"/>
      <c r="G42060" s="2"/>
      <c r="H42060" s="2"/>
    </row>
    <row r="42061" spans="2:8">
      <c r="B42061" s="2" t="s">
        <v>42509</v>
      </c>
      <c r="C42061" s="2">
        <v>45</v>
      </c>
      <c r="D42061" s="2" t="s">
        <v>465</v>
      </c>
      <c r="E42061" s="2"/>
      <c r="F42061" s="2"/>
      <c r="G42061" s="2"/>
      <c r="H42061" s="2"/>
    </row>
    <row r="42062" spans="2:8">
      <c r="B42062" s="2" t="s">
        <v>42510</v>
      </c>
      <c r="C42062" s="2">
        <v>41</v>
      </c>
      <c r="D42062" s="2" t="s">
        <v>465</v>
      </c>
      <c r="E42062" s="2"/>
      <c r="F42062" s="2"/>
      <c r="G42062" s="2"/>
      <c r="H42062" s="2"/>
    </row>
    <row r="42063" spans="2:8">
      <c r="B42063" s="2" t="s">
        <v>42511</v>
      </c>
      <c r="C42063" s="2">
        <v>42</v>
      </c>
      <c r="D42063" s="2" t="s">
        <v>465</v>
      </c>
      <c r="E42063" s="2"/>
      <c r="F42063" s="2"/>
      <c r="G42063" s="2"/>
      <c r="H42063" s="2"/>
    </row>
    <row r="42064" spans="2:8">
      <c r="B42064" s="2" t="s">
        <v>42512</v>
      </c>
      <c r="C42064" s="2">
        <v>38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50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49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33</v>
      </c>
      <c r="D42067" s="2" t="s">
        <v>465</v>
      </c>
      <c r="E42067" s="2"/>
      <c r="F42067" s="2"/>
      <c r="G42067" s="2"/>
      <c r="H42067" s="2"/>
    </row>
    <row r="42068" spans="2:8">
      <c r="B42068" s="2" t="s">
        <v>42516</v>
      </c>
      <c r="C42068" s="2">
        <v>31</v>
      </c>
      <c r="D42068" s="2" t="s">
        <v>465</v>
      </c>
      <c r="E42068" s="2"/>
      <c r="F42068" s="2"/>
      <c r="G42068" s="2"/>
      <c r="H42068" s="2"/>
    </row>
    <row r="42069" spans="2:8">
      <c r="B42069" s="2" t="s">
        <v>42517</v>
      </c>
      <c r="C42069" s="2">
        <v>32</v>
      </c>
      <c r="D42069" s="2" t="s">
        <v>465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465</v>
      </c>
      <c r="E42070" s="2"/>
      <c r="F42070" s="2"/>
      <c r="G42070" s="2"/>
      <c r="H42070" s="2"/>
    </row>
    <row r="42071" spans="2:8">
      <c r="B42071" s="2" t="s">
        <v>42519</v>
      </c>
      <c r="C42071" s="2">
        <v>22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33</v>
      </c>
      <c r="D42072" s="2" t="s">
        <v>465</v>
      </c>
      <c r="E42072" s="2"/>
      <c r="F42072" s="2"/>
      <c r="G42072" s="2"/>
      <c r="H42072" s="2"/>
    </row>
    <row r="42073" spans="2:8">
      <c r="B42073" s="2" t="s">
        <v>42521</v>
      </c>
      <c r="C42073" s="2">
        <v>34</v>
      </c>
      <c r="D42073" s="2" t="s">
        <v>465</v>
      </c>
      <c r="E42073" s="2"/>
      <c r="F42073" s="2"/>
      <c r="G42073" s="2"/>
      <c r="H42073" s="2"/>
    </row>
    <row r="42074" spans="2:8">
      <c r="B42074" s="2" t="s">
        <v>42522</v>
      </c>
      <c r="C42074" s="2">
        <v>37</v>
      </c>
      <c r="D42074" s="2" t="s">
        <v>465</v>
      </c>
      <c r="E42074" s="2"/>
      <c r="F42074" s="2"/>
      <c r="G42074" s="2"/>
      <c r="H42074" s="2"/>
    </row>
    <row r="42075" spans="2:8">
      <c r="B42075" s="2" t="s">
        <v>42523</v>
      </c>
      <c r="C42075" s="2">
        <v>38</v>
      </c>
      <c r="D42075" s="2" t="s">
        <v>465</v>
      </c>
      <c r="E42075" s="2"/>
      <c r="F42075" s="2"/>
      <c r="G42075" s="2"/>
      <c r="H42075" s="2"/>
    </row>
    <row r="42076" spans="2:8">
      <c r="B42076" s="2" t="s">
        <v>42524</v>
      </c>
      <c r="C42076" s="2">
        <v>40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43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42</v>
      </c>
      <c r="D42078" s="2" t="s">
        <v>465</v>
      </c>
      <c r="E42078" s="2"/>
      <c r="F42078" s="2"/>
      <c r="G42078" s="2"/>
      <c r="H42078" s="2"/>
    </row>
    <row r="42079" spans="2:8">
      <c r="B42079" s="2" t="s">
        <v>42527</v>
      </c>
      <c r="C42079" s="2">
        <v>43</v>
      </c>
      <c r="D42079" s="2" t="s">
        <v>465</v>
      </c>
      <c r="E42079" s="2"/>
      <c r="F42079" s="2"/>
      <c r="G42079" s="2"/>
      <c r="H42079" s="2"/>
    </row>
    <row r="42080" spans="2:8">
      <c r="B42080" s="2" t="s">
        <v>42528</v>
      </c>
      <c r="C42080" s="2">
        <v>50</v>
      </c>
      <c r="D42080" s="2" t="s">
        <v>465</v>
      </c>
      <c r="E42080" s="2"/>
      <c r="F42080" s="2"/>
      <c r="G42080" s="2"/>
      <c r="H42080" s="2"/>
    </row>
    <row r="42081" spans="2:8">
      <c r="B42081" s="2" t="s">
        <v>42529</v>
      </c>
      <c r="C42081" s="2">
        <v>53</v>
      </c>
      <c r="D42081" s="2" t="s">
        <v>465</v>
      </c>
      <c r="E42081" s="2"/>
      <c r="F42081" s="2"/>
      <c r="G42081" s="2"/>
      <c r="H42081" s="2"/>
    </row>
    <row r="42082" spans="2:8">
      <c r="B42082" s="2" t="s">
        <v>42530</v>
      </c>
      <c r="C42082" s="2">
        <v>14</v>
      </c>
      <c r="D42082" s="2" t="s">
        <v>465</v>
      </c>
      <c r="E42082" s="2"/>
      <c r="F42082" s="2"/>
      <c r="G42082" s="2"/>
      <c r="H42082" s="2"/>
    </row>
    <row r="42083" spans="2:8">
      <c r="B42083" s="2" t="s">
        <v>42531</v>
      </c>
      <c r="C42083" s="2">
        <v>45</v>
      </c>
      <c r="D42083" s="2" t="s">
        <v>465</v>
      </c>
      <c r="E42083" s="2"/>
      <c r="F42083" s="2"/>
      <c r="G42083" s="2"/>
      <c r="H42083" s="2"/>
    </row>
    <row r="42084" spans="2:8">
      <c r="B42084" s="2" t="s">
        <v>42532</v>
      </c>
      <c r="C42084" s="2">
        <v>40</v>
      </c>
      <c r="D42084" s="2" t="s">
        <v>465</v>
      </c>
      <c r="E42084" s="2"/>
      <c r="F42084" s="2"/>
      <c r="G42084" s="2"/>
      <c r="H42084" s="2"/>
    </row>
    <row r="42085" spans="2:8">
      <c r="B42085" s="2" t="s">
        <v>42533</v>
      </c>
      <c r="C42085" s="2">
        <v>43</v>
      </c>
      <c r="D42085" s="2" t="s">
        <v>465</v>
      </c>
      <c r="E42085" s="2"/>
      <c r="F42085" s="2"/>
      <c r="G42085" s="2"/>
      <c r="H42085" s="2"/>
    </row>
    <row r="42086" spans="2:8">
      <c r="B42086" s="2" t="s">
        <v>42534</v>
      </c>
      <c r="C42086" s="2">
        <v>39</v>
      </c>
      <c r="D42086" s="2" t="s">
        <v>465</v>
      </c>
      <c r="E42086" s="2"/>
      <c r="F42086" s="2"/>
      <c r="G42086" s="2"/>
      <c r="H42086" s="2"/>
    </row>
    <row r="42087" spans="2:8">
      <c r="B42087" s="2" t="s">
        <v>42535</v>
      </c>
      <c r="C42087" s="2">
        <v>43</v>
      </c>
      <c r="D42087" s="2" t="s">
        <v>465</v>
      </c>
      <c r="E42087" s="2"/>
      <c r="F42087" s="2"/>
      <c r="G42087" s="2"/>
      <c r="H42087" s="2"/>
    </row>
    <row r="42088" spans="2:8">
      <c r="B42088" s="2" t="s">
        <v>42536</v>
      </c>
      <c r="C42088" s="2">
        <v>44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41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43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43</v>
      </c>
      <c r="D42093" s="2" t="s">
        <v>465</v>
      </c>
      <c r="E42093" s="2"/>
      <c r="F42093" s="2"/>
      <c r="G42093" s="2"/>
      <c r="H42093" s="2"/>
    </row>
    <row r="42094" spans="2:8">
      <c r="B42094" s="2" t="s">
        <v>42542</v>
      </c>
      <c r="C42094" s="2">
        <v>48</v>
      </c>
      <c r="D42094" s="2" t="s">
        <v>465</v>
      </c>
      <c r="E42094" s="2"/>
      <c r="F42094" s="2"/>
      <c r="G42094" s="2"/>
      <c r="H42094" s="2"/>
    </row>
    <row r="42095" spans="2:8">
      <c r="B42095" s="2" t="s">
        <v>42543</v>
      </c>
      <c r="C42095" s="2">
        <v>40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36</v>
      </c>
      <c r="D42096" s="2" t="s">
        <v>465</v>
      </c>
      <c r="E42096" s="2"/>
      <c r="F42096" s="2"/>
      <c r="G42096" s="2"/>
      <c r="H42096" s="2"/>
    </row>
    <row r="42097" spans="2:8">
      <c r="B42097" s="2" t="s">
        <v>42545</v>
      </c>
      <c r="C42097" s="2">
        <v>39</v>
      </c>
      <c r="D42097" s="2" t="s">
        <v>465</v>
      </c>
      <c r="E42097" s="2"/>
      <c r="F42097" s="2"/>
      <c r="G42097" s="2"/>
      <c r="H42097" s="2"/>
    </row>
    <row r="42098" spans="2:8">
      <c r="B42098" s="2" t="s">
        <v>42546</v>
      </c>
      <c r="C42098" s="2">
        <v>41</v>
      </c>
      <c r="D42098" s="2" t="s">
        <v>465</v>
      </c>
      <c r="E42098" s="2"/>
      <c r="F42098" s="2"/>
      <c r="G42098" s="2"/>
      <c r="H42098" s="2"/>
    </row>
    <row r="42099" spans="2:8">
      <c r="B42099" s="2" t="s">
        <v>42547</v>
      </c>
      <c r="C42099" s="2">
        <v>42</v>
      </c>
      <c r="D42099" s="2" t="s">
        <v>465</v>
      </c>
      <c r="E42099" s="2"/>
      <c r="F42099" s="2"/>
      <c r="G42099" s="2"/>
      <c r="H42099" s="2"/>
    </row>
    <row r="42100" spans="2:8">
      <c r="B42100" s="2" t="s">
        <v>42548</v>
      </c>
      <c r="C42100" s="2">
        <v>16</v>
      </c>
      <c r="D42100" s="2" t="s">
        <v>465</v>
      </c>
      <c r="E42100" s="2"/>
      <c r="F42100" s="2"/>
      <c r="G42100" s="2"/>
      <c r="H42100" s="2"/>
    </row>
    <row r="42101" spans="2:8">
      <c r="B42101" s="2" t="s">
        <v>42549</v>
      </c>
      <c r="C42101" s="2">
        <v>16</v>
      </c>
      <c r="D42101" s="2" t="s">
        <v>465</v>
      </c>
      <c r="E42101" s="2"/>
      <c r="F42101" s="2"/>
      <c r="G42101" s="2"/>
      <c r="H42101" s="2"/>
    </row>
    <row r="42102" spans="2:8">
      <c r="B42102" s="2" t="s">
        <v>42550</v>
      </c>
      <c r="C42102" s="2">
        <v>13</v>
      </c>
      <c r="D42102" s="2" t="s">
        <v>465</v>
      </c>
      <c r="E42102" s="2"/>
      <c r="F42102" s="2"/>
      <c r="G42102" s="2"/>
      <c r="H42102" s="2"/>
    </row>
    <row r="42103" spans="2:8">
      <c r="B42103" s="2" t="s">
        <v>42551</v>
      </c>
      <c r="C42103" s="2">
        <v>58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54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48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31</v>
      </c>
      <c r="D42106" s="2" t="s">
        <v>465</v>
      </c>
      <c r="E42106" s="2"/>
      <c r="F42106" s="2"/>
      <c r="G42106" s="2"/>
      <c r="H42106" s="2"/>
    </row>
    <row r="42107" spans="2:8">
      <c r="B42107" s="2" t="s">
        <v>42555</v>
      </c>
      <c r="C42107" s="2">
        <v>33</v>
      </c>
      <c r="D42107" s="2" t="s">
        <v>465</v>
      </c>
      <c r="E42107" s="2"/>
      <c r="F42107" s="2"/>
      <c r="G42107" s="2"/>
      <c r="H42107" s="2"/>
    </row>
    <row r="42108" spans="2:8">
      <c r="B42108" s="2" t="s">
        <v>42556</v>
      </c>
      <c r="C42108" s="2">
        <v>33</v>
      </c>
      <c r="D42108" s="2" t="s">
        <v>465</v>
      </c>
      <c r="E42108" s="2"/>
      <c r="F42108" s="2"/>
      <c r="G42108" s="2"/>
      <c r="H42108" s="2"/>
    </row>
    <row r="42109" spans="2:8">
      <c r="B42109" s="2" t="s">
        <v>42557</v>
      </c>
      <c r="C42109" s="2">
        <v>33</v>
      </c>
      <c r="D42109" s="2" t="s">
        <v>465</v>
      </c>
      <c r="E42109" s="2"/>
      <c r="F42109" s="2"/>
      <c r="G42109" s="2"/>
      <c r="H42109" s="2"/>
    </row>
    <row r="42110" spans="2:8">
      <c r="B42110" s="2" t="s">
        <v>42558</v>
      </c>
      <c r="C42110" s="2">
        <v>45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45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45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44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48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44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41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42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51</v>
      </c>
      <c r="D42119" s="2" t="s">
        <v>465</v>
      </c>
      <c r="E42119" s="2"/>
      <c r="F42119" s="2"/>
      <c r="G42119" s="2"/>
      <c r="H42119" s="2"/>
    </row>
    <row r="42120" spans="2:8">
      <c r="B42120" s="2" t="s">
        <v>42568</v>
      </c>
      <c r="C42120" s="2">
        <v>54</v>
      </c>
      <c r="D42120" s="2" t="s">
        <v>465</v>
      </c>
      <c r="E42120" s="2"/>
      <c r="F42120" s="2"/>
      <c r="G42120" s="2"/>
      <c r="H42120" s="2"/>
    </row>
    <row r="42121" spans="2:8">
      <c r="B42121" s="2" t="s">
        <v>42569</v>
      </c>
      <c r="C42121" s="2">
        <v>40</v>
      </c>
      <c r="D42121" s="2" t="s">
        <v>465</v>
      </c>
      <c r="E42121" s="2"/>
      <c r="F42121" s="2"/>
      <c r="G42121" s="2"/>
      <c r="H42121" s="2"/>
    </row>
    <row r="42122" spans="2:8">
      <c r="B42122" s="2" t="s">
        <v>42570</v>
      </c>
      <c r="C42122" s="2">
        <v>43</v>
      </c>
      <c r="D42122" s="2" t="s">
        <v>465</v>
      </c>
      <c r="E42122" s="2"/>
      <c r="F42122" s="2"/>
      <c r="G42122" s="2"/>
      <c r="H42122" s="2"/>
    </row>
    <row r="42123" spans="2:8">
      <c r="B42123" s="2" t="s">
        <v>42571</v>
      </c>
      <c r="C42123" s="2">
        <v>40</v>
      </c>
      <c r="D42123" s="2" t="s">
        <v>465</v>
      </c>
      <c r="E42123" s="2"/>
      <c r="F42123" s="2"/>
      <c r="G42123" s="2"/>
      <c r="H42123" s="2"/>
    </row>
    <row r="42124" spans="2:8">
      <c r="B42124" s="2" t="s">
        <v>42572</v>
      </c>
      <c r="C42124" s="2">
        <v>41</v>
      </c>
      <c r="D42124" s="2" t="s">
        <v>465</v>
      </c>
      <c r="E42124" s="2"/>
      <c r="F42124" s="2"/>
      <c r="G42124" s="2"/>
      <c r="H42124" s="2"/>
    </row>
    <row r="42125" spans="2:8">
      <c r="B42125" s="2" t="s">
        <v>42573</v>
      </c>
      <c r="C42125" s="2">
        <v>42</v>
      </c>
      <c r="D42125" s="2" t="s">
        <v>465</v>
      </c>
      <c r="E42125" s="2"/>
      <c r="F42125" s="2"/>
      <c r="G42125" s="2"/>
      <c r="H42125" s="2"/>
    </row>
    <row r="42126" spans="2:8">
      <c r="B42126" s="2" t="s">
        <v>42574</v>
      </c>
      <c r="C42126" s="2">
        <v>39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43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46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48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40</v>
      </c>
      <c r="D42133" s="2" t="s">
        <v>465</v>
      </c>
      <c r="E42133" s="2"/>
      <c r="F42133" s="2"/>
      <c r="G42133" s="2"/>
      <c r="H42133" s="2"/>
    </row>
    <row r="42134" spans="2:8">
      <c r="B42134" s="2" t="s">
        <v>42582</v>
      </c>
      <c r="C42134" s="2">
        <v>41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51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46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46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41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42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45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40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35</v>
      </c>
      <c r="D42147" s="2" t="s">
        <v>465</v>
      </c>
      <c r="E42147" s="2"/>
      <c r="F42147" s="2"/>
      <c r="G42147" s="2"/>
      <c r="H42147" s="2"/>
    </row>
    <row r="42148" spans="2:8">
      <c r="B42148" s="2" t="s">
        <v>42596</v>
      </c>
      <c r="C42148" s="2">
        <v>39</v>
      </c>
      <c r="D42148" s="2" t="s">
        <v>465</v>
      </c>
      <c r="E42148" s="2"/>
      <c r="F42148" s="2"/>
      <c r="G42148" s="2"/>
      <c r="H42148" s="2"/>
    </row>
    <row r="42149" spans="2:8">
      <c r="B42149" s="2" t="s">
        <v>42597</v>
      </c>
      <c r="C42149" s="2">
        <v>40</v>
      </c>
      <c r="D42149" s="2" t="s">
        <v>465</v>
      </c>
      <c r="E42149" s="2"/>
      <c r="F42149" s="2"/>
      <c r="G42149" s="2"/>
      <c r="H42149" s="2"/>
    </row>
    <row r="42150" spans="2:8">
      <c r="B42150" s="2" t="s">
        <v>42598</v>
      </c>
      <c r="C42150" s="2">
        <v>41</v>
      </c>
      <c r="D42150" s="2" t="s">
        <v>465</v>
      </c>
      <c r="E42150" s="2"/>
      <c r="F42150" s="2"/>
      <c r="G42150" s="2"/>
      <c r="H42150" s="2"/>
    </row>
    <row r="42151" spans="2:8">
      <c r="B42151" s="2" t="s">
        <v>42599</v>
      </c>
      <c r="C42151" s="2">
        <v>34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465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465</v>
      </c>
      <c r="E42154" s="2"/>
      <c r="F42154" s="2"/>
      <c r="G42154" s="2"/>
      <c r="H42154" s="2"/>
    </row>
    <row r="42155" spans="2:8">
      <c r="B42155" s="2" t="s">
        <v>42603</v>
      </c>
      <c r="C42155" s="2">
        <v>28</v>
      </c>
      <c r="D42155" s="2" t="s">
        <v>465</v>
      </c>
      <c r="E42155" s="2"/>
      <c r="F42155" s="2"/>
      <c r="G42155" s="2"/>
      <c r="H42155" s="2"/>
    </row>
    <row r="42156" spans="2:8">
      <c r="B42156" s="2" t="s">
        <v>42604</v>
      </c>
      <c r="C42156" s="2">
        <v>30</v>
      </c>
      <c r="D42156" s="2" t="s">
        <v>465</v>
      </c>
      <c r="E42156" s="2"/>
      <c r="F42156" s="2"/>
      <c r="G42156" s="2"/>
      <c r="H42156" s="2"/>
    </row>
    <row r="42157" spans="2:8">
      <c r="B42157" s="2" t="s">
        <v>42605</v>
      </c>
      <c r="C42157" s="2">
        <v>27</v>
      </c>
      <c r="D42157" s="2" t="s">
        <v>465</v>
      </c>
      <c r="E42157" s="2"/>
      <c r="F42157" s="2"/>
      <c r="G42157" s="2"/>
      <c r="H42157" s="2"/>
    </row>
    <row r="42158" spans="2:8">
      <c r="B42158" s="2" t="s">
        <v>42606</v>
      </c>
      <c r="C42158" s="2">
        <v>35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46</v>
      </c>
      <c r="D42160" s="2" t="s">
        <v>465</v>
      </c>
      <c r="E42160" s="2"/>
      <c r="F42160" s="2"/>
      <c r="G42160" s="2"/>
      <c r="H42160" s="2"/>
    </row>
    <row r="42161" spans="2:8">
      <c r="B42161" s="2" t="s">
        <v>42609</v>
      </c>
      <c r="C42161" s="2">
        <v>46</v>
      </c>
      <c r="D42161" s="2" t="s">
        <v>465</v>
      </c>
      <c r="E42161" s="2"/>
      <c r="F42161" s="2"/>
      <c r="G42161" s="2"/>
      <c r="H42161" s="2"/>
    </row>
    <row r="42162" spans="2:8">
      <c r="B42162" s="2" t="s">
        <v>42610</v>
      </c>
      <c r="C42162" s="2">
        <v>49</v>
      </c>
      <c r="D42162" s="2" t="s">
        <v>465</v>
      </c>
      <c r="E42162" s="2"/>
      <c r="F42162" s="2"/>
      <c r="G42162" s="2"/>
      <c r="H42162" s="2"/>
    </row>
    <row r="42163" spans="2:8">
      <c r="B42163" s="2" t="s">
        <v>42611</v>
      </c>
      <c r="C42163" s="2">
        <v>51</v>
      </c>
      <c r="D42163" s="2" t="s">
        <v>465</v>
      </c>
      <c r="E42163" s="2"/>
      <c r="F42163" s="2"/>
      <c r="G42163" s="2"/>
      <c r="H42163" s="2"/>
    </row>
    <row r="42164" spans="2:8">
      <c r="B42164" s="2" t="s">
        <v>42612</v>
      </c>
      <c r="C42164" s="2">
        <v>45</v>
      </c>
      <c r="D42164" s="2" t="s">
        <v>465</v>
      </c>
      <c r="E42164" s="2"/>
      <c r="F42164" s="2"/>
      <c r="G42164" s="2"/>
      <c r="H42164" s="2"/>
    </row>
    <row r="42165" spans="2:8">
      <c r="B42165" s="2" t="s">
        <v>42613</v>
      </c>
      <c r="C42165" s="2">
        <v>37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51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46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46</v>
      </c>
      <c r="D42171" s="2" t="s">
        <v>465</v>
      </c>
      <c r="E42171" s="2"/>
      <c r="F42171" s="2"/>
      <c r="G42171" s="2"/>
      <c r="H42171" s="2"/>
    </row>
    <row r="42172" spans="2:8">
      <c r="B42172" s="2" t="s">
        <v>42620</v>
      </c>
      <c r="C42172" s="2">
        <v>46</v>
      </c>
      <c r="D42172" s="2" t="s">
        <v>465</v>
      </c>
      <c r="E42172" s="2"/>
      <c r="F42172" s="2"/>
      <c r="G42172" s="2"/>
      <c r="H42172" s="2"/>
    </row>
    <row r="42173" spans="2:8">
      <c r="B42173" s="2" t="s">
        <v>42621</v>
      </c>
      <c r="C42173" s="2">
        <v>39</v>
      </c>
      <c r="D42173" s="2" t="s">
        <v>465</v>
      </c>
      <c r="E42173" s="2"/>
      <c r="F42173" s="2"/>
      <c r="G42173" s="2"/>
      <c r="H42173" s="2"/>
    </row>
    <row r="42174" spans="2:8">
      <c r="B42174" s="2" t="s">
        <v>42622</v>
      </c>
      <c r="C42174" s="2">
        <v>43</v>
      </c>
      <c r="D42174" s="2" t="s">
        <v>465</v>
      </c>
      <c r="E42174" s="2"/>
      <c r="F42174" s="2"/>
      <c r="G42174" s="2"/>
      <c r="H42174" s="2"/>
    </row>
    <row r="42175" spans="2:8">
      <c r="B42175" s="2" t="s">
        <v>42623</v>
      </c>
      <c r="C42175" s="2">
        <v>44</v>
      </c>
      <c r="D42175" s="2" t="s">
        <v>465</v>
      </c>
      <c r="E42175" s="2"/>
      <c r="F42175" s="2"/>
      <c r="G42175" s="2"/>
      <c r="H42175" s="2"/>
    </row>
    <row r="42176" spans="2:8">
      <c r="B42176" s="2" t="s">
        <v>42624</v>
      </c>
      <c r="C42176" s="2">
        <v>39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35</v>
      </c>
      <c r="D42182" s="2" t="s">
        <v>465</v>
      </c>
      <c r="E42182" s="2"/>
      <c r="F42182" s="2"/>
      <c r="G42182" s="2"/>
      <c r="H42182" s="2"/>
    </row>
    <row r="42183" spans="2:8">
      <c r="B42183" s="2" t="s">
        <v>42631</v>
      </c>
      <c r="C42183" s="2">
        <v>36</v>
      </c>
      <c r="D42183" s="2" t="s">
        <v>465</v>
      </c>
      <c r="E42183" s="2"/>
      <c r="F42183" s="2"/>
      <c r="G42183" s="2"/>
      <c r="H42183" s="2"/>
    </row>
    <row r="42184" spans="2:8">
      <c r="B42184" s="2" t="s">
        <v>42632</v>
      </c>
      <c r="C42184" s="2">
        <v>39</v>
      </c>
      <c r="D42184" s="2" t="s">
        <v>465</v>
      </c>
      <c r="E42184" s="2"/>
      <c r="F42184" s="2"/>
      <c r="G42184" s="2"/>
      <c r="H42184" s="2"/>
    </row>
    <row r="42185" spans="2:8">
      <c r="B42185" s="2" t="s">
        <v>42633</v>
      </c>
      <c r="C42185" s="2">
        <v>40</v>
      </c>
      <c r="D42185" s="2" t="s">
        <v>465</v>
      </c>
      <c r="E42185" s="2"/>
      <c r="F42185" s="2"/>
      <c r="G42185" s="2"/>
      <c r="H42185" s="2"/>
    </row>
    <row r="42186" spans="2:8">
      <c r="B42186" s="2" t="s">
        <v>42634</v>
      </c>
      <c r="C42186" s="2">
        <v>59</v>
      </c>
      <c r="D42186" s="2" t="s">
        <v>465</v>
      </c>
      <c r="E42186" s="2"/>
      <c r="F42186" s="2"/>
      <c r="G42186" s="2"/>
      <c r="H42186" s="2"/>
    </row>
    <row r="42187" spans="2:8">
      <c r="B42187" s="2" t="s">
        <v>42635</v>
      </c>
      <c r="C42187" s="2">
        <v>61</v>
      </c>
      <c r="D42187" s="2" t="s">
        <v>465</v>
      </c>
      <c r="E42187" s="2"/>
      <c r="F42187" s="2"/>
      <c r="G42187" s="2"/>
      <c r="H42187" s="2"/>
    </row>
    <row r="42188" spans="2:8">
      <c r="B42188" s="2" t="s">
        <v>42636</v>
      </c>
      <c r="C42188" s="2">
        <v>39</v>
      </c>
      <c r="D42188" s="2" t="s">
        <v>465</v>
      </c>
      <c r="E42188" s="2"/>
      <c r="F42188" s="2"/>
      <c r="G42188" s="2"/>
      <c r="H42188" s="2"/>
    </row>
    <row r="42189" spans="2:8">
      <c r="B42189" s="2" t="s">
        <v>42637</v>
      </c>
      <c r="C42189" s="2">
        <v>41</v>
      </c>
      <c r="D42189" s="2" t="s">
        <v>465</v>
      </c>
      <c r="E42189" s="2"/>
      <c r="F42189" s="2"/>
      <c r="G42189" s="2"/>
      <c r="H42189" s="2"/>
    </row>
    <row r="42190" spans="2:8">
      <c r="B42190" s="2" t="s">
        <v>42638</v>
      </c>
      <c r="C42190" s="2">
        <v>40</v>
      </c>
      <c r="D42190" s="2" t="s">
        <v>465</v>
      </c>
      <c r="E42190" s="2"/>
      <c r="F42190" s="2"/>
      <c r="G42190" s="2"/>
      <c r="H42190" s="2"/>
    </row>
    <row r="42191" spans="2:8">
      <c r="B42191" s="2" t="s">
        <v>42639</v>
      </c>
      <c r="C42191" s="2">
        <v>44</v>
      </c>
      <c r="D42191" s="2" t="s">
        <v>465</v>
      </c>
      <c r="E42191" s="2"/>
      <c r="F42191" s="2"/>
      <c r="G42191" s="2"/>
      <c r="H42191" s="2"/>
    </row>
    <row r="42192" spans="2:8">
      <c r="B42192" s="2" t="s">
        <v>42640</v>
      </c>
      <c r="C42192" s="2">
        <v>43</v>
      </c>
      <c r="D42192" s="2" t="s">
        <v>465</v>
      </c>
      <c r="E42192" s="2"/>
      <c r="F42192" s="2"/>
      <c r="G42192" s="2"/>
      <c r="H42192" s="2"/>
    </row>
    <row r="42193" spans="2:8">
      <c r="B42193" s="2" t="s">
        <v>42641</v>
      </c>
      <c r="C42193" s="2">
        <v>55</v>
      </c>
      <c r="D42193" s="2" t="s">
        <v>465</v>
      </c>
      <c r="E42193" s="2"/>
      <c r="F42193" s="2"/>
      <c r="G42193" s="2"/>
      <c r="H42193" s="2"/>
    </row>
    <row r="42194" spans="2:8">
      <c r="B42194" s="2" t="s">
        <v>42642</v>
      </c>
      <c r="C42194" s="2">
        <v>57</v>
      </c>
      <c r="D42194" s="2" t="s">
        <v>465</v>
      </c>
      <c r="E42194" s="2"/>
      <c r="F42194" s="2"/>
      <c r="G42194" s="2"/>
      <c r="H42194" s="2"/>
    </row>
    <row r="42195" spans="2:8">
      <c r="B42195" s="2" t="s">
        <v>42643</v>
      </c>
      <c r="C42195" s="2">
        <v>43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46</v>
      </c>
      <c r="D42196" s="2" t="s">
        <v>465</v>
      </c>
      <c r="E42196" s="2"/>
      <c r="F42196" s="2"/>
      <c r="G42196" s="2"/>
      <c r="H42196" s="2"/>
    </row>
    <row r="42197" spans="2:8">
      <c r="B42197" s="2" t="s">
        <v>42645</v>
      </c>
      <c r="C42197" s="2">
        <v>48</v>
      </c>
      <c r="D42197" s="2" t="s">
        <v>465</v>
      </c>
      <c r="E42197" s="2"/>
      <c r="F42197" s="2"/>
      <c r="G42197" s="2"/>
      <c r="H42197" s="2"/>
    </row>
    <row r="42198" spans="2:8">
      <c r="B42198" s="2" t="s">
        <v>42646</v>
      </c>
      <c r="C42198" s="2">
        <v>50</v>
      </c>
      <c r="D42198" s="2" t="s">
        <v>465</v>
      </c>
      <c r="E42198" s="2"/>
      <c r="F42198" s="2"/>
      <c r="G42198" s="2"/>
      <c r="H42198" s="2"/>
    </row>
    <row r="42199" spans="2:8">
      <c r="B42199" s="2" t="s">
        <v>42647</v>
      </c>
      <c r="C42199" s="2">
        <v>55</v>
      </c>
      <c r="D42199" s="2" t="s">
        <v>465</v>
      </c>
      <c r="E42199" s="2"/>
      <c r="F42199" s="2"/>
      <c r="G42199" s="2"/>
      <c r="H42199" s="2"/>
    </row>
    <row r="42200" spans="2:8">
      <c r="B42200" s="2" t="s">
        <v>42648</v>
      </c>
      <c r="C42200" s="2">
        <v>35</v>
      </c>
      <c r="D42200" s="2" t="s">
        <v>465</v>
      </c>
      <c r="E42200" s="2"/>
      <c r="F42200" s="2"/>
      <c r="G42200" s="2"/>
      <c r="H42200" s="2"/>
    </row>
    <row r="42201" spans="2:8">
      <c r="B42201" s="2" t="s">
        <v>42649</v>
      </c>
      <c r="C42201" s="2">
        <v>38</v>
      </c>
      <c r="D42201" s="2" t="s">
        <v>465</v>
      </c>
      <c r="E42201" s="2"/>
      <c r="F42201" s="2"/>
      <c r="G42201" s="2"/>
      <c r="H42201" s="2"/>
    </row>
    <row r="42202" spans="2:8">
      <c r="B42202" s="2" t="s">
        <v>42650</v>
      </c>
      <c r="C42202" s="2">
        <v>44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45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44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44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44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40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42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50</v>
      </c>
      <c r="D42220" s="2" t="s">
        <v>465</v>
      </c>
      <c r="E42220" s="2"/>
      <c r="F42220" s="2"/>
      <c r="G42220" s="2"/>
      <c r="H42220" s="2"/>
    </row>
    <row r="42221" spans="2:8">
      <c r="B42221" s="2" t="s">
        <v>42669</v>
      </c>
      <c r="C42221" s="2">
        <v>57</v>
      </c>
      <c r="D42221" s="2" t="s">
        <v>465</v>
      </c>
      <c r="E42221" s="2"/>
      <c r="F42221" s="2"/>
      <c r="G42221" s="2"/>
      <c r="H42221" s="2"/>
    </row>
    <row r="42222" spans="2:8">
      <c r="B42222" s="2" t="s">
        <v>42670</v>
      </c>
      <c r="C42222" s="2">
        <v>62</v>
      </c>
      <c r="D42222" s="2" t="s">
        <v>465</v>
      </c>
      <c r="E42222" s="2"/>
      <c r="F42222" s="2"/>
      <c r="G42222" s="2"/>
      <c r="H42222" s="2"/>
    </row>
    <row r="42223" spans="2:8">
      <c r="B42223" s="2" t="s">
        <v>42671</v>
      </c>
      <c r="C42223" s="2">
        <v>62</v>
      </c>
      <c r="D42223" s="2" t="s">
        <v>465</v>
      </c>
      <c r="E42223" s="2"/>
      <c r="F42223" s="2"/>
      <c r="G42223" s="2"/>
      <c r="H42223" s="2"/>
    </row>
    <row r="42224" spans="2:8">
      <c r="B42224" s="2" t="s">
        <v>42672</v>
      </c>
      <c r="C42224" s="2">
        <v>39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41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17</v>
      </c>
      <c r="D42231" s="2" t="s">
        <v>465</v>
      </c>
      <c r="E42231" s="2"/>
      <c r="F42231" s="2"/>
      <c r="G42231" s="2"/>
      <c r="H42231" s="2"/>
    </row>
    <row r="42232" spans="2:8">
      <c r="B42232" s="2" t="s">
        <v>42680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46</v>
      </c>
      <c r="D42235" s="2" t="s">
        <v>465</v>
      </c>
      <c r="E42235" s="2"/>
      <c r="F42235" s="2"/>
      <c r="G42235" s="2"/>
      <c r="H42235" s="2"/>
    </row>
    <row r="42236" spans="2:8">
      <c r="B42236" s="2" t="s">
        <v>42684</v>
      </c>
      <c r="C42236" s="2">
        <v>51</v>
      </c>
      <c r="D42236" s="2" t="s">
        <v>465</v>
      </c>
      <c r="E42236" s="2"/>
      <c r="F42236" s="2"/>
      <c r="G42236" s="2"/>
      <c r="H42236" s="2"/>
    </row>
    <row r="42237" spans="2:8">
      <c r="B42237" s="2" t="s">
        <v>42685</v>
      </c>
      <c r="C42237" s="2">
        <v>27</v>
      </c>
      <c r="D42237" s="2" t="s">
        <v>465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465</v>
      </c>
      <c r="E42238" s="2"/>
      <c r="F42238" s="2"/>
      <c r="G42238" s="2"/>
      <c r="H42238" s="2"/>
    </row>
    <row r="42239" spans="2:8">
      <c r="B42239" s="2" t="s">
        <v>42687</v>
      </c>
      <c r="C42239" s="2">
        <v>33</v>
      </c>
      <c r="D42239" s="2" t="s">
        <v>465</v>
      </c>
      <c r="E42239" s="2"/>
      <c r="F42239" s="2"/>
      <c r="G42239" s="2"/>
      <c r="H42239" s="2"/>
    </row>
    <row r="42240" spans="2:8">
      <c r="B42240" s="2" t="s">
        <v>42688</v>
      </c>
      <c r="C42240" s="2">
        <v>12</v>
      </c>
      <c r="D42240" s="2" t="s">
        <v>465</v>
      </c>
      <c r="E42240" s="2"/>
      <c r="F42240" s="2"/>
      <c r="G42240" s="2"/>
      <c r="H42240" s="2"/>
    </row>
    <row r="42241" spans="2:8">
      <c r="B42241" s="2" t="s">
        <v>42689</v>
      </c>
      <c r="C42241" s="2">
        <v>52</v>
      </c>
      <c r="D42241" s="2" t="s">
        <v>465</v>
      </c>
      <c r="E42241" s="2"/>
      <c r="F42241" s="2"/>
      <c r="G42241" s="2"/>
      <c r="H42241" s="2"/>
    </row>
    <row r="42242" spans="2:8">
      <c r="B42242" s="2" t="s">
        <v>42690</v>
      </c>
      <c r="C42242" s="2">
        <v>55</v>
      </c>
      <c r="D42242" s="2" t="s">
        <v>465</v>
      </c>
      <c r="E42242" s="2"/>
      <c r="F42242" s="2"/>
      <c r="G42242" s="2"/>
      <c r="H42242" s="2"/>
    </row>
    <row r="42243" spans="2:8">
      <c r="B42243" s="2" t="s">
        <v>42691</v>
      </c>
      <c r="C42243" s="2">
        <v>35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40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40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39</v>
      </c>
      <c r="D42249" s="2" t="s">
        <v>465</v>
      </c>
      <c r="E42249" s="2"/>
      <c r="F42249" s="2"/>
      <c r="G42249" s="2"/>
      <c r="H42249" s="2"/>
    </row>
    <row r="42250" spans="2:8">
      <c r="B42250" s="2" t="s">
        <v>42698</v>
      </c>
      <c r="C42250" s="2">
        <v>38</v>
      </c>
      <c r="D42250" s="2" t="s">
        <v>465</v>
      </c>
      <c r="E42250" s="2"/>
      <c r="F42250" s="2"/>
      <c r="G42250" s="2"/>
      <c r="H42250" s="2"/>
    </row>
    <row r="42251" spans="2:8">
      <c r="B42251" s="2" t="s">
        <v>42699</v>
      </c>
      <c r="C42251" s="2">
        <v>32</v>
      </c>
      <c r="D42251" s="2" t="s">
        <v>465</v>
      </c>
      <c r="E42251" s="2"/>
      <c r="F42251" s="2"/>
      <c r="G42251" s="2"/>
      <c r="H42251" s="2"/>
    </row>
    <row r="42252" spans="2:8">
      <c r="B42252" s="2" t="s">
        <v>42700</v>
      </c>
      <c r="C42252" s="2">
        <v>48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56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38</v>
      </c>
      <c r="D42255" s="2" t="s">
        <v>465</v>
      </c>
      <c r="E42255" s="2"/>
      <c r="F42255" s="2"/>
      <c r="G42255" s="2"/>
      <c r="H42255" s="2"/>
    </row>
    <row r="42256" spans="2:8">
      <c r="B42256" s="2" t="s">
        <v>42704</v>
      </c>
      <c r="C42256" s="2">
        <v>39</v>
      </c>
      <c r="D42256" s="2" t="s">
        <v>465</v>
      </c>
      <c r="E42256" s="2"/>
      <c r="F42256" s="2"/>
      <c r="G42256" s="2"/>
      <c r="H42256" s="2"/>
    </row>
    <row r="42257" spans="2:8">
      <c r="B42257" s="2" t="s">
        <v>42705</v>
      </c>
      <c r="C42257" s="2">
        <v>41</v>
      </c>
      <c r="D42257" s="2" t="s">
        <v>465</v>
      </c>
      <c r="E42257" s="2"/>
      <c r="F42257" s="2"/>
      <c r="G42257" s="2"/>
      <c r="H42257" s="2"/>
    </row>
    <row r="42258" spans="2:8">
      <c r="B42258" s="2" t="s">
        <v>42706</v>
      </c>
      <c r="C42258" s="2">
        <v>50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44</v>
      </c>
      <c r="D42259" s="2" t="s">
        <v>465</v>
      </c>
      <c r="E42259" s="2"/>
      <c r="F42259" s="2"/>
      <c r="G42259" s="2"/>
      <c r="H42259" s="2"/>
    </row>
    <row r="42260" spans="2:8">
      <c r="B42260" s="2" t="s">
        <v>42708</v>
      </c>
      <c r="C42260" s="2">
        <v>40</v>
      </c>
      <c r="D42260" s="2" t="s">
        <v>465</v>
      </c>
      <c r="E42260" s="2"/>
      <c r="F42260" s="2"/>
      <c r="G42260" s="2"/>
      <c r="H42260" s="2"/>
    </row>
    <row r="42261" spans="2:8">
      <c r="B42261" s="2" t="s">
        <v>42709</v>
      </c>
      <c r="C42261" s="2">
        <v>38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41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42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47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41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44</v>
      </c>
      <c r="D42271" s="2" t="s">
        <v>465</v>
      </c>
      <c r="E42271" s="2"/>
      <c r="F42271" s="2"/>
      <c r="G42271" s="2"/>
      <c r="H42271" s="2"/>
    </row>
    <row r="42272" spans="2:8">
      <c r="B42272" s="2" t="s">
        <v>42720</v>
      </c>
      <c r="C42272" s="2">
        <v>47</v>
      </c>
      <c r="D42272" s="2" t="s">
        <v>465</v>
      </c>
      <c r="E42272" s="2"/>
      <c r="F42272" s="2"/>
      <c r="G42272" s="2"/>
      <c r="H42272" s="2"/>
    </row>
    <row r="42273" spans="2:8">
      <c r="B42273" s="2" t="s">
        <v>42721</v>
      </c>
      <c r="C42273" s="2">
        <v>44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43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46</v>
      </c>
      <c r="D42276" s="2" t="s">
        <v>465</v>
      </c>
      <c r="E42276" s="2"/>
      <c r="F42276" s="2"/>
      <c r="G42276" s="2"/>
      <c r="H42276" s="2"/>
    </row>
    <row r="42277" spans="2:8">
      <c r="B42277" s="2" t="s">
        <v>42725</v>
      </c>
      <c r="C42277" s="2">
        <v>51</v>
      </c>
      <c r="D42277" s="2" t="s">
        <v>465</v>
      </c>
      <c r="E42277" s="2"/>
      <c r="F42277" s="2"/>
      <c r="G42277" s="2"/>
      <c r="H42277" s="2"/>
    </row>
    <row r="42278" spans="2:8">
      <c r="B42278" s="2" t="s">
        <v>42726</v>
      </c>
      <c r="C42278" s="2">
        <v>36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46</v>
      </c>
      <c r="D42280" s="2" t="s">
        <v>465</v>
      </c>
      <c r="E42280" s="2"/>
      <c r="F42280" s="2"/>
      <c r="G42280" s="2"/>
      <c r="H42280" s="2"/>
    </row>
    <row r="42281" spans="2:8">
      <c r="B42281" s="2" t="s">
        <v>42729</v>
      </c>
      <c r="C42281" s="2">
        <v>51</v>
      </c>
      <c r="D42281" s="2" t="s">
        <v>465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33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32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38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49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45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46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46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43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46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42</v>
      </c>
      <c r="D42294" s="2" t="s">
        <v>465</v>
      </c>
      <c r="E42294" s="2"/>
      <c r="F42294" s="2"/>
      <c r="G42294" s="2"/>
      <c r="H42294" s="2"/>
    </row>
    <row r="42295" spans="2:8">
      <c r="B42295" s="2" t="s">
        <v>42743</v>
      </c>
      <c r="C42295" s="2">
        <v>42</v>
      </c>
      <c r="D42295" s="2" t="s">
        <v>465</v>
      </c>
      <c r="E42295" s="2"/>
      <c r="F42295" s="2"/>
      <c r="G42295" s="2"/>
      <c r="H42295" s="2"/>
    </row>
    <row r="42296" spans="2:8">
      <c r="B42296" s="2" t="s">
        <v>42744</v>
      </c>
      <c r="C42296" s="2">
        <v>40</v>
      </c>
      <c r="D42296" s="2" t="s">
        <v>465</v>
      </c>
      <c r="E42296" s="2"/>
      <c r="F42296" s="2"/>
      <c r="G42296" s="2"/>
      <c r="H42296" s="2"/>
    </row>
    <row r="42297" spans="2:8">
      <c r="B42297" s="2" t="s">
        <v>42745</v>
      </c>
      <c r="C42297" s="2">
        <v>44</v>
      </c>
      <c r="D42297" s="2" t="s">
        <v>465</v>
      </c>
      <c r="E42297" s="2"/>
      <c r="F42297" s="2"/>
      <c r="G42297" s="2"/>
      <c r="H42297" s="2"/>
    </row>
    <row r="42298" spans="2:8">
      <c r="B42298" s="2" t="s">
        <v>42746</v>
      </c>
      <c r="C42298" s="2">
        <v>34</v>
      </c>
      <c r="D42298" s="2" t="s">
        <v>465</v>
      </c>
      <c r="E42298" s="2"/>
      <c r="F42298" s="2"/>
      <c r="G42298" s="2"/>
      <c r="H42298" s="2"/>
    </row>
    <row r="42299" spans="2:8">
      <c r="B42299" s="2" t="s">
        <v>42747</v>
      </c>
      <c r="C42299" s="2">
        <v>37</v>
      </c>
      <c r="D42299" s="2" t="s">
        <v>465</v>
      </c>
      <c r="E42299" s="2"/>
      <c r="F42299" s="2"/>
      <c r="G42299" s="2"/>
      <c r="H42299" s="2"/>
    </row>
    <row r="42300" spans="2:8">
      <c r="B42300" s="2" t="s">
        <v>42748</v>
      </c>
      <c r="C42300" s="2">
        <v>38</v>
      </c>
      <c r="D42300" s="2" t="s">
        <v>465</v>
      </c>
      <c r="E42300" s="2"/>
      <c r="F42300" s="2"/>
      <c r="G42300" s="2"/>
      <c r="H42300" s="2"/>
    </row>
    <row r="42301" spans="2:8">
      <c r="B42301" s="2" t="s">
        <v>42749</v>
      </c>
      <c r="C42301" s="2">
        <v>37</v>
      </c>
      <c r="D42301" s="2" t="s">
        <v>465</v>
      </c>
      <c r="E42301" s="2"/>
      <c r="F42301" s="2"/>
      <c r="G42301" s="2"/>
      <c r="H42301" s="2"/>
    </row>
    <row r="42302" spans="2:8">
      <c r="B42302" s="2" t="s">
        <v>42750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45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45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44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42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62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55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43</v>
      </c>
      <c r="D42316" s="2" t="s">
        <v>465</v>
      </c>
      <c r="E42316" s="2"/>
      <c r="F42316" s="2"/>
      <c r="G42316" s="2"/>
      <c r="H42316" s="2"/>
    </row>
    <row r="42317" spans="2:8">
      <c r="B42317" s="2" t="s">
        <v>42765</v>
      </c>
      <c r="C42317" s="2">
        <v>46</v>
      </c>
      <c r="D42317" s="2" t="s">
        <v>465</v>
      </c>
      <c r="E42317" s="2"/>
      <c r="F42317" s="2"/>
      <c r="G42317" s="2"/>
      <c r="H42317" s="2"/>
    </row>
    <row r="42318" spans="2:8">
      <c r="B42318" s="2" t="s">
        <v>42766</v>
      </c>
      <c r="C42318" s="2">
        <v>43</v>
      </c>
      <c r="D42318" s="2" t="s">
        <v>465</v>
      </c>
      <c r="E42318" s="2"/>
      <c r="F42318" s="2"/>
      <c r="G42318" s="2"/>
      <c r="H42318" s="2"/>
    </row>
    <row r="42319" spans="2:8">
      <c r="B42319" s="2" t="s">
        <v>42767</v>
      </c>
      <c r="C42319" s="2">
        <v>43</v>
      </c>
      <c r="D42319" s="2" t="s">
        <v>465</v>
      </c>
      <c r="E42319" s="2"/>
      <c r="F42319" s="2"/>
      <c r="G42319" s="2"/>
      <c r="H42319" s="2"/>
    </row>
    <row r="42320" spans="2:8">
      <c r="B42320" s="2" t="s">
        <v>42768</v>
      </c>
      <c r="C42320" s="2">
        <v>53</v>
      </c>
      <c r="D42320" s="2" t="s">
        <v>465</v>
      </c>
      <c r="E42320" s="2"/>
      <c r="F42320" s="2"/>
      <c r="G42320" s="2"/>
      <c r="H42320" s="2"/>
    </row>
    <row r="42321" spans="2:8">
      <c r="B42321" s="2" t="s">
        <v>42769</v>
      </c>
      <c r="C42321" s="2">
        <v>60</v>
      </c>
      <c r="D42321" s="2" t="s">
        <v>465</v>
      </c>
      <c r="E42321" s="2"/>
      <c r="F42321" s="2"/>
      <c r="G42321" s="2"/>
      <c r="H42321" s="2"/>
    </row>
    <row r="42322" spans="2:8">
      <c r="B42322" s="2" t="s">
        <v>42770</v>
      </c>
      <c r="C42322" s="2">
        <v>39</v>
      </c>
      <c r="D42322" s="2" t="s">
        <v>465</v>
      </c>
      <c r="E42322" s="2"/>
      <c r="F42322" s="2"/>
      <c r="G42322" s="2"/>
      <c r="H42322" s="2"/>
    </row>
    <row r="42323" spans="2:8">
      <c r="B42323" s="2" t="s">
        <v>42771</v>
      </c>
      <c r="C42323" s="2">
        <v>40</v>
      </c>
      <c r="D42323" s="2" t="s">
        <v>465</v>
      </c>
      <c r="E42323" s="2"/>
      <c r="F42323" s="2"/>
      <c r="G42323" s="2"/>
      <c r="H42323" s="2"/>
    </row>
    <row r="42324" spans="2:8">
      <c r="B42324" s="2" t="s">
        <v>42772</v>
      </c>
      <c r="C42324" s="2">
        <v>46</v>
      </c>
      <c r="D42324" s="2" t="s">
        <v>465</v>
      </c>
      <c r="E42324" s="2"/>
      <c r="F42324" s="2"/>
      <c r="G42324" s="2"/>
      <c r="H42324" s="2"/>
    </row>
    <row r="42325" spans="2:8">
      <c r="B42325" s="2" t="s">
        <v>42773</v>
      </c>
      <c r="C42325" s="2">
        <v>49</v>
      </c>
      <c r="D42325" s="2" t="s">
        <v>465</v>
      </c>
      <c r="E42325" s="2"/>
      <c r="F42325" s="2"/>
      <c r="G42325" s="2"/>
      <c r="H42325" s="2"/>
    </row>
    <row r="42326" spans="2:8">
      <c r="B42326" s="2" t="s">
        <v>42774</v>
      </c>
      <c r="C42326" s="2">
        <v>50</v>
      </c>
      <c r="D42326" s="2" t="s">
        <v>465</v>
      </c>
      <c r="E42326" s="2"/>
      <c r="F42326" s="2"/>
      <c r="G42326" s="2"/>
      <c r="H42326" s="2"/>
    </row>
    <row r="42327" spans="2:8">
      <c r="B42327" s="2" t="s">
        <v>42775</v>
      </c>
      <c r="C42327" s="2">
        <v>52</v>
      </c>
      <c r="D42327" s="2" t="s">
        <v>465</v>
      </c>
      <c r="E42327" s="2"/>
      <c r="F42327" s="2"/>
      <c r="G42327" s="2"/>
      <c r="H42327" s="2"/>
    </row>
    <row r="42328" spans="2:8">
      <c r="B42328" s="2" t="s">
        <v>42776</v>
      </c>
      <c r="C42328" s="2">
        <v>45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47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42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41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42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38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37</v>
      </c>
      <c r="D42336" s="2" t="s">
        <v>465</v>
      </c>
      <c r="E42336" s="2"/>
      <c r="F42336" s="2"/>
      <c r="G42336" s="2"/>
      <c r="H42336" s="2"/>
    </row>
    <row r="42337" spans="2:8">
      <c r="B42337" s="2" t="s">
        <v>42785</v>
      </c>
      <c r="C42337" s="2">
        <v>38</v>
      </c>
      <c r="D42337" s="2" t="s">
        <v>465</v>
      </c>
      <c r="E42337" s="2"/>
      <c r="F42337" s="2"/>
      <c r="G42337" s="2"/>
      <c r="H42337" s="2"/>
    </row>
    <row r="42338" spans="2:8">
      <c r="B42338" s="2" t="s">
        <v>42786</v>
      </c>
      <c r="C42338" s="2">
        <v>41</v>
      </c>
      <c r="D42338" s="2" t="s">
        <v>465</v>
      </c>
      <c r="E42338" s="2"/>
      <c r="F42338" s="2"/>
      <c r="G42338" s="2"/>
      <c r="H42338" s="2"/>
    </row>
    <row r="42339" spans="2:8">
      <c r="B42339" s="2" t="s">
        <v>42787</v>
      </c>
      <c r="C42339" s="2">
        <v>42</v>
      </c>
      <c r="D42339" s="2" t="s">
        <v>465</v>
      </c>
      <c r="E42339" s="2"/>
      <c r="F42339" s="2"/>
      <c r="G42339" s="2"/>
      <c r="H42339" s="2"/>
    </row>
    <row r="42340" spans="2:8">
      <c r="B42340" s="2" t="s">
        <v>42788</v>
      </c>
      <c r="C42340" s="2">
        <v>42</v>
      </c>
      <c r="D42340" s="2" t="s">
        <v>465</v>
      </c>
      <c r="E42340" s="2"/>
      <c r="F42340" s="2"/>
      <c r="G42340" s="2"/>
      <c r="H42340" s="2"/>
    </row>
    <row r="42341" spans="2:8">
      <c r="B42341" s="2" t="s">
        <v>42789</v>
      </c>
      <c r="C42341" s="2">
        <v>36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42</v>
      </c>
      <c r="D42344" s="2" t="s">
        <v>465</v>
      </c>
      <c r="E42344" s="2"/>
      <c r="F42344" s="2"/>
      <c r="G42344" s="2"/>
      <c r="H42344" s="2"/>
    </row>
    <row r="42345" spans="2:8">
      <c r="B42345" s="2" t="s">
        <v>42793</v>
      </c>
      <c r="C42345" s="2">
        <v>41</v>
      </c>
      <c r="D42345" s="2" t="s">
        <v>465</v>
      </c>
      <c r="E42345" s="2"/>
      <c r="F42345" s="2"/>
      <c r="G42345" s="2"/>
      <c r="H42345" s="2"/>
    </row>
    <row r="42346" spans="2:8">
      <c r="B42346" s="2" t="s">
        <v>42794</v>
      </c>
      <c r="C42346" s="2">
        <v>42</v>
      </c>
      <c r="D42346" s="2" t="s">
        <v>465</v>
      </c>
      <c r="E42346" s="2"/>
      <c r="F42346" s="2"/>
      <c r="G42346" s="2"/>
      <c r="H42346" s="2"/>
    </row>
    <row r="42347" spans="2:8">
      <c r="B42347" s="2" t="s">
        <v>42795</v>
      </c>
      <c r="C42347" s="2">
        <v>48</v>
      </c>
      <c r="D42347" s="2" t="s">
        <v>465</v>
      </c>
      <c r="E42347" s="2"/>
      <c r="F42347" s="2"/>
      <c r="G42347" s="2"/>
      <c r="H42347" s="2"/>
    </row>
    <row r="42348" spans="2:8">
      <c r="B42348" s="2" t="s">
        <v>42796</v>
      </c>
      <c r="C42348" s="2">
        <v>49</v>
      </c>
      <c r="D42348" s="2" t="s">
        <v>465</v>
      </c>
      <c r="E42348" s="2"/>
      <c r="F42348" s="2"/>
      <c r="G42348" s="2"/>
      <c r="H42348" s="2"/>
    </row>
    <row r="42349" spans="2:8">
      <c r="B42349" s="2" t="s">
        <v>42797</v>
      </c>
      <c r="C42349" s="2">
        <v>37</v>
      </c>
      <c r="D42349" s="2" t="s">
        <v>465</v>
      </c>
      <c r="E42349" s="2"/>
      <c r="F42349" s="2"/>
      <c r="G42349" s="2"/>
      <c r="H42349" s="2"/>
    </row>
    <row r="42350" spans="2:8">
      <c r="B42350" s="2" t="s">
        <v>42798</v>
      </c>
      <c r="C42350" s="2">
        <v>40</v>
      </c>
      <c r="D42350" s="2" t="s">
        <v>465</v>
      </c>
      <c r="E42350" s="2"/>
      <c r="F42350" s="2"/>
      <c r="G42350" s="2"/>
      <c r="H42350" s="2"/>
    </row>
    <row r="42351" spans="2:8">
      <c r="B42351" s="2" t="s">
        <v>42799</v>
      </c>
      <c r="C42351" s="2">
        <v>40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36</v>
      </c>
      <c r="D42352" s="2" t="s">
        <v>465</v>
      </c>
      <c r="E42352" s="2"/>
      <c r="F42352" s="2"/>
      <c r="G42352" s="2"/>
      <c r="H42352" s="2"/>
    </row>
    <row r="42353" spans="2:8">
      <c r="B42353" s="2" t="s">
        <v>42801</v>
      </c>
      <c r="C42353" s="2">
        <v>37</v>
      </c>
      <c r="D42353" s="2" t="s">
        <v>465</v>
      </c>
      <c r="E42353" s="2"/>
      <c r="F42353" s="2"/>
      <c r="G42353" s="2"/>
      <c r="H42353" s="2"/>
    </row>
    <row r="42354" spans="2:8">
      <c r="B42354" s="2" t="s">
        <v>42802</v>
      </c>
      <c r="C42354" s="2">
        <v>45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47</v>
      </c>
      <c r="D42355" s="2" t="s">
        <v>465</v>
      </c>
      <c r="E42355" s="2"/>
      <c r="F42355" s="2"/>
      <c r="G42355" s="2"/>
      <c r="H42355" s="2"/>
    </row>
    <row r="42356" spans="2:8">
      <c r="B42356" s="2" t="s">
        <v>42804</v>
      </c>
      <c r="C42356" s="2">
        <v>50</v>
      </c>
      <c r="D42356" s="2" t="s">
        <v>465</v>
      </c>
      <c r="E42356" s="2"/>
      <c r="F42356" s="2"/>
      <c r="G42356" s="2"/>
      <c r="H42356" s="2"/>
    </row>
    <row r="42357" spans="2:8">
      <c r="B42357" s="2" t="s">
        <v>42805</v>
      </c>
      <c r="C42357" s="2">
        <v>46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43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46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44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44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47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52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48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52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49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39</v>
      </c>
      <c r="D42367" s="2" t="s">
        <v>465</v>
      </c>
      <c r="E42367" s="2"/>
      <c r="F42367" s="2"/>
      <c r="G42367" s="2"/>
      <c r="H42367" s="2"/>
    </row>
    <row r="42368" spans="2:8">
      <c r="B42368" s="2" t="s">
        <v>42816</v>
      </c>
      <c r="C42368" s="2">
        <v>42</v>
      </c>
      <c r="D42368" s="2" t="s">
        <v>465</v>
      </c>
      <c r="E42368" s="2"/>
      <c r="F42368" s="2"/>
      <c r="G42368" s="2"/>
      <c r="H42368" s="2"/>
    </row>
    <row r="42369" spans="2:8">
      <c r="B42369" s="2" t="s">
        <v>42817</v>
      </c>
      <c r="C42369" s="2">
        <v>43</v>
      </c>
      <c r="D42369" s="2" t="s">
        <v>465</v>
      </c>
      <c r="E42369" s="2"/>
      <c r="F42369" s="2"/>
      <c r="G42369" s="2"/>
      <c r="H42369" s="2"/>
    </row>
    <row r="42370" spans="2:8">
      <c r="B42370" s="2" t="s">
        <v>42818</v>
      </c>
      <c r="C42370" s="2">
        <v>45</v>
      </c>
      <c r="D42370" s="2" t="s">
        <v>465</v>
      </c>
      <c r="E42370" s="2"/>
      <c r="F42370" s="2"/>
      <c r="G42370" s="2"/>
      <c r="H42370" s="2"/>
    </row>
    <row r="42371" spans="2:8">
      <c r="B42371" s="2" t="s">
        <v>42819</v>
      </c>
      <c r="C42371" s="2">
        <v>44</v>
      </c>
      <c r="D42371" s="2" t="s">
        <v>465</v>
      </c>
      <c r="E42371" s="2"/>
      <c r="F42371" s="2"/>
      <c r="G42371" s="2"/>
      <c r="H42371" s="2"/>
    </row>
    <row r="42372" spans="2:8">
      <c r="B42372" s="2" t="s">
        <v>42820</v>
      </c>
      <c r="C42372" s="2">
        <v>38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37</v>
      </c>
      <c r="D42373" s="2" t="s">
        <v>465</v>
      </c>
      <c r="E42373" s="2"/>
      <c r="F42373" s="2"/>
      <c r="G42373" s="2"/>
      <c r="H42373" s="2"/>
    </row>
    <row r="42374" spans="2:8">
      <c r="B42374" s="2" t="s">
        <v>42822</v>
      </c>
      <c r="C42374" s="2">
        <v>40</v>
      </c>
      <c r="D42374" s="2" t="s">
        <v>465</v>
      </c>
      <c r="E42374" s="2"/>
      <c r="F42374" s="2"/>
      <c r="G42374" s="2"/>
      <c r="H42374" s="2"/>
    </row>
    <row r="42375" spans="2:8">
      <c r="B42375" s="2" t="s">
        <v>42823</v>
      </c>
      <c r="C42375" s="2">
        <v>45</v>
      </c>
      <c r="D42375" s="2" t="s">
        <v>465</v>
      </c>
      <c r="E42375" s="2"/>
      <c r="F42375" s="2"/>
      <c r="G42375" s="2"/>
      <c r="H42375" s="2"/>
    </row>
    <row r="42376" spans="2:8">
      <c r="B42376" s="2" t="s">
        <v>42824</v>
      </c>
      <c r="C42376" s="2">
        <v>40</v>
      </c>
      <c r="D42376" s="2" t="s">
        <v>465</v>
      </c>
      <c r="E42376" s="2"/>
      <c r="F42376" s="2"/>
      <c r="G42376" s="2"/>
      <c r="H42376" s="2"/>
    </row>
    <row r="42377" spans="2:8">
      <c r="B42377" s="2" t="s">
        <v>42825</v>
      </c>
      <c r="C42377" s="2">
        <v>41</v>
      </c>
      <c r="D42377" s="2" t="s">
        <v>465</v>
      </c>
      <c r="E42377" s="2"/>
      <c r="F42377" s="2"/>
      <c r="G42377" s="2"/>
      <c r="H42377" s="2"/>
    </row>
    <row r="42378" spans="2:8">
      <c r="B42378" s="2" t="s">
        <v>42826</v>
      </c>
      <c r="C42378" s="2">
        <v>43</v>
      </c>
      <c r="D42378" s="2" t="s">
        <v>465</v>
      </c>
      <c r="E42378" s="2"/>
      <c r="F42378" s="2"/>
      <c r="G42378" s="2"/>
      <c r="H42378" s="2"/>
    </row>
    <row r="42379" spans="2:8">
      <c r="B42379" s="2" t="s">
        <v>42827</v>
      </c>
      <c r="C42379" s="2">
        <v>45</v>
      </c>
      <c r="D42379" s="2" t="s">
        <v>465</v>
      </c>
      <c r="E42379" s="2"/>
      <c r="F42379" s="2"/>
      <c r="G42379" s="2"/>
      <c r="H42379" s="2"/>
    </row>
    <row r="42380" spans="2:8">
      <c r="B42380" s="2" t="s">
        <v>42828</v>
      </c>
      <c r="C42380" s="2">
        <v>41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44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33</v>
      </c>
      <c r="D42386" s="2" t="s">
        <v>465</v>
      </c>
      <c r="E42386" s="2"/>
      <c r="F42386" s="2"/>
      <c r="G42386" s="2"/>
      <c r="H42386" s="2"/>
    </row>
    <row r="42387" spans="2:8">
      <c r="B42387" s="2" t="s">
        <v>42835</v>
      </c>
      <c r="C42387" s="2">
        <v>34</v>
      </c>
      <c r="D42387" s="2" t="s">
        <v>465</v>
      </c>
      <c r="E42387" s="2"/>
      <c r="F42387" s="2"/>
      <c r="G42387" s="2"/>
      <c r="H42387" s="2"/>
    </row>
    <row r="42388" spans="2:8">
      <c r="B42388" s="2" t="s">
        <v>42836</v>
      </c>
      <c r="C42388" s="2">
        <v>41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40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43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45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44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46</v>
      </c>
      <c r="D42395" s="2" t="s">
        <v>465</v>
      </c>
      <c r="E42395" s="2"/>
      <c r="F42395" s="2"/>
      <c r="G42395" s="2"/>
      <c r="H42395" s="2"/>
    </row>
    <row r="42396" spans="2:8">
      <c r="B42396" s="2" t="s">
        <v>42844</v>
      </c>
      <c r="C42396" s="2">
        <v>47</v>
      </c>
      <c r="D42396" s="2" t="s">
        <v>465</v>
      </c>
      <c r="E42396" s="2"/>
      <c r="F42396" s="2"/>
      <c r="G42396" s="2"/>
      <c r="H42396" s="2"/>
    </row>
    <row r="42397" spans="2:8">
      <c r="B42397" s="2" t="s">
        <v>42845</v>
      </c>
      <c r="C42397" s="2">
        <v>50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43</v>
      </c>
      <c r="D42398" s="2" t="s">
        <v>465</v>
      </c>
      <c r="E42398" s="2"/>
      <c r="F42398" s="2"/>
      <c r="G42398" s="2"/>
      <c r="H42398" s="2"/>
    </row>
    <row r="42399" spans="2:8">
      <c r="B42399" s="2" t="s">
        <v>42847</v>
      </c>
      <c r="C42399" s="2">
        <v>47</v>
      </c>
      <c r="D42399" s="2" t="s">
        <v>465</v>
      </c>
      <c r="E42399" s="2"/>
      <c r="F42399" s="2"/>
      <c r="G42399" s="2"/>
      <c r="H42399" s="2"/>
    </row>
    <row r="42400" spans="2:8">
      <c r="B42400" s="2" t="s">
        <v>42848</v>
      </c>
      <c r="C42400" s="2">
        <v>42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41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43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40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46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45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39</v>
      </c>
      <c r="D42406" s="2" t="s">
        <v>465</v>
      </c>
      <c r="E42406" s="2"/>
      <c r="F42406" s="2"/>
      <c r="G42406" s="2"/>
      <c r="H42406" s="2"/>
    </row>
    <row r="42407" spans="2:8">
      <c r="B42407" s="2" t="s">
        <v>42855</v>
      </c>
      <c r="C42407" s="2">
        <v>43</v>
      </c>
      <c r="D42407" s="2" t="s">
        <v>465</v>
      </c>
      <c r="E42407" s="2"/>
      <c r="F42407" s="2"/>
      <c r="G42407" s="2"/>
      <c r="H42407" s="2"/>
    </row>
    <row r="42408" spans="2:8">
      <c r="B42408" s="2" t="s">
        <v>42856</v>
      </c>
      <c r="C42408" s="2">
        <v>40</v>
      </c>
      <c r="D42408" s="2" t="s">
        <v>465</v>
      </c>
      <c r="E42408" s="2"/>
      <c r="F42408" s="2"/>
      <c r="G42408" s="2"/>
      <c r="H42408" s="2"/>
    </row>
    <row r="42409" spans="2:8">
      <c r="B42409" s="2" t="s">
        <v>42857</v>
      </c>
      <c r="C42409" s="2">
        <v>43</v>
      </c>
      <c r="D42409" s="2" t="s">
        <v>465</v>
      </c>
      <c r="E42409" s="2"/>
      <c r="F42409" s="2"/>
      <c r="G42409" s="2"/>
      <c r="H42409" s="2"/>
    </row>
    <row r="42410" spans="2:8">
      <c r="B42410" s="2" t="s">
        <v>42858</v>
      </c>
      <c r="C42410" s="2">
        <v>44</v>
      </c>
      <c r="D42410" s="2" t="s">
        <v>465</v>
      </c>
      <c r="E42410" s="2"/>
      <c r="F42410" s="2"/>
      <c r="G42410" s="2"/>
      <c r="H42410" s="2"/>
    </row>
    <row r="42411" spans="2:8">
      <c r="B42411" s="2" t="s">
        <v>42859</v>
      </c>
      <c r="C42411" s="2">
        <v>46</v>
      </c>
      <c r="D42411" s="2" t="s">
        <v>465</v>
      </c>
      <c r="E42411" s="2"/>
      <c r="F42411" s="2"/>
      <c r="G42411" s="2"/>
      <c r="H42411" s="2"/>
    </row>
    <row r="42412" spans="2:8">
      <c r="B42412" s="2" t="s">
        <v>42860</v>
      </c>
      <c r="C42412" s="2">
        <v>45</v>
      </c>
      <c r="D42412" s="2" t="s">
        <v>465</v>
      </c>
      <c r="E42412" s="2"/>
      <c r="F42412" s="2"/>
      <c r="G42412" s="2"/>
      <c r="H42412" s="2"/>
    </row>
    <row r="42413" spans="2:8">
      <c r="B42413" s="2" t="s">
        <v>42861</v>
      </c>
      <c r="C42413" s="2">
        <v>39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43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42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48</v>
      </c>
      <c r="D42417" s="2" t="s">
        <v>465</v>
      </c>
      <c r="E42417" s="2"/>
      <c r="F42417" s="2"/>
      <c r="G42417" s="2"/>
      <c r="H42417" s="2"/>
    </row>
    <row r="42418" spans="2:8">
      <c r="B42418" s="2" t="s">
        <v>42866</v>
      </c>
      <c r="C42418" s="2">
        <v>49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46</v>
      </c>
      <c r="D42419" s="2" t="s">
        <v>465</v>
      </c>
      <c r="E42419" s="2"/>
      <c r="F42419" s="2"/>
      <c r="G42419" s="2"/>
      <c r="H42419" s="2"/>
    </row>
    <row r="42420" spans="2:8">
      <c r="B42420" s="2" t="s">
        <v>42868</v>
      </c>
      <c r="C42420" s="2">
        <v>50</v>
      </c>
      <c r="D42420" s="2" t="s">
        <v>465</v>
      </c>
      <c r="E42420" s="2"/>
      <c r="F42420" s="2"/>
      <c r="G42420" s="2"/>
      <c r="H42420" s="2"/>
    </row>
    <row r="42421" spans="2:8">
      <c r="B42421" s="2" t="s">
        <v>42869</v>
      </c>
      <c r="C42421" s="2">
        <v>54</v>
      </c>
      <c r="D42421" s="2" t="s">
        <v>465</v>
      </c>
      <c r="E42421" s="2"/>
      <c r="F42421" s="2"/>
      <c r="G42421" s="2"/>
      <c r="H42421" s="2"/>
    </row>
    <row r="42422" spans="2:8">
      <c r="B42422" s="2" t="s">
        <v>42870</v>
      </c>
      <c r="C42422" s="2">
        <v>47</v>
      </c>
      <c r="D42422" s="2" t="s">
        <v>465</v>
      </c>
      <c r="E42422" s="2"/>
      <c r="F42422" s="2"/>
      <c r="G42422" s="2"/>
      <c r="H42422" s="2"/>
    </row>
    <row r="42423" spans="2:8">
      <c r="B42423" s="2" t="s">
        <v>42871</v>
      </c>
      <c r="C42423" s="2">
        <v>46</v>
      </c>
      <c r="D42423" s="2" t="s">
        <v>465</v>
      </c>
      <c r="E42423" s="2"/>
      <c r="F42423" s="2"/>
      <c r="G42423" s="2"/>
      <c r="H42423" s="2"/>
    </row>
    <row r="42424" spans="2:8">
      <c r="B42424" s="2" t="s">
        <v>42872</v>
      </c>
      <c r="C42424" s="2">
        <v>48</v>
      </c>
      <c r="D42424" s="2" t="s">
        <v>465</v>
      </c>
      <c r="E42424" s="2"/>
      <c r="F42424" s="2"/>
      <c r="G42424" s="2"/>
      <c r="H42424" s="2"/>
    </row>
    <row r="42425" spans="2:8">
      <c r="B42425" s="2" t="s">
        <v>42873</v>
      </c>
      <c r="C42425" s="2">
        <v>41</v>
      </c>
      <c r="D42425" s="2" t="s">
        <v>465</v>
      </c>
      <c r="E42425" s="2"/>
      <c r="F42425" s="2"/>
      <c r="G42425" s="2"/>
      <c r="H42425" s="2"/>
    </row>
    <row r="42426" spans="2:8">
      <c r="B42426" s="2" t="s">
        <v>42874</v>
      </c>
      <c r="C42426" s="2">
        <v>44</v>
      </c>
      <c r="D42426" s="2" t="s">
        <v>465</v>
      </c>
      <c r="E42426" s="2"/>
      <c r="F42426" s="2"/>
      <c r="G42426" s="2"/>
      <c r="H42426" s="2"/>
    </row>
    <row r="42427" spans="2:8">
      <c r="B42427" s="2" t="s">
        <v>42875</v>
      </c>
      <c r="C42427" s="2">
        <v>45</v>
      </c>
      <c r="D42427" s="2" t="s">
        <v>465</v>
      </c>
      <c r="E42427" s="2"/>
      <c r="F42427" s="2"/>
      <c r="G42427" s="2"/>
      <c r="H42427" s="2"/>
    </row>
    <row r="42428" spans="2:8">
      <c r="B42428" s="2" t="s">
        <v>42876</v>
      </c>
      <c r="C42428" s="2">
        <v>45</v>
      </c>
      <c r="D42428" s="2" t="s">
        <v>465</v>
      </c>
      <c r="E42428" s="2"/>
      <c r="F42428" s="2"/>
      <c r="G42428" s="2"/>
      <c r="H42428" s="2"/>
    </row>
    <row r="42429" spans="2:8">
      <c r="B42429" s="2" t="s">
        <v>42877</v>
      </c>
      <c r="C42429" s="2">
        <v>43</v>
      </c>
      <c r="D42429" s="2" t="s">
        <v>465</v>
      </c>
      <c r="E42429" s="2"/>
      <c r="F42429" s="2"/>
      <c r="G42429" s="2"/>
      <c r="H42429" s="2"/>
    </row>
    <row r="42430" spans="2:8">
      <c r="B42430" s="2" t="s">
        <v>42878</v>
      </c>
      <c r="C42430" s="2">
        <v>35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40</v>
      </c>
      <c r="D42436" s="2" t="s">
        <v>465</v>
      </c>
      <c r="E42436" s="2"/>
      <c r="F42436" s="2"/>
      <c r="G42436" s="2"/>
      <c r="H42436" s="2"/>
    </row>
    <row r="42437" spans="2:8">
      <c r="B42437" s="2" t="s">
        <v>42885</v>
      </c>
      <c r="C42437" s="2">
        <v>43</v>
      </c>
      <c r="D42437" s="2" t="s">
        <v>465</v>
      </c>
      <c r="E42437" s="2"/>
      <c r="F42437" s="2"/>
      <c r="G42437" s="2"/>
      <c r="H42437" s="2"/>
    </row>
    <row r="42438" spans="2:8">
      <c r="B42438" s="2" t="s">
        <v>42886</v>
      </c>
      <c r="C42438" s="2">
        <v>47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49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42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43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44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42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43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40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37</v>
      </c>
      <c r="D42447" s="2" t="s">
        <v>465</v>
      </c>
      <c r="E42447" s="2"/>
      <c r="F42447" s="2"/>
      <c r="G42447" s="2"/>
      <c r="H42447" s="2"/>
    </row>
    <row r="42448" spans="2:8">
      <c r="B42448" s="2" t="s">
        <v>42896</v>
      </c>
      <c r="C42448" s="2">
        <v>36</v>
      </c>
      <c r="D42448" s="2" t="s">
        <v>465</v>
      </c>
      <c r="E42448" s="2"/>
      <c r="F42448" s="2"/>
      <c r="G42448" s="2"/>
      <c r="H42448" s="2"/>
    </row>
    <row r="42449" spans="2:8">
      <c r="B42449" s="2" t="s">
        <v>42897</v>
      </c>
      <c r="C42449" s="2">
        <v>40</v>
      </c>
      <c r="D42449" s="2" t="s">
        <v>465</v>
      </c>
      <c r="E42449" s="2"/>
      <c r="F42449" s="2"/>
      <c r="G42449" s="2"/>
      <c r="H42449" s="2"/>
    </row>
    <row r="42450" spans="2:8">
      <c r="B42450" s="2" t="s">
        <v>42898</v>
      </c>
      <c r="C42450" s="2">
        <v>41</v>
      </c>
      <c r="D42450" s="2" t="s">
        <v>465</v>
      </c>
      <c r="E42450" s="2"/>
      <c r="F42450" s="2"/>
      <c r="G42450" s="2"/>
      <c r="H42450" s="2"/>
    </row>
    <row r="42451" spans="2:8">
      <c r="B42451" s="2" t="s">
        <v>42899</v>
      </c>
      <c r="C42451" s="2">
        <v>40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37</v>
      </c>
      <c r="D42459" s="2" t="s">
        <v>465</v>
      </c>
      <c r="E42459" s="2"/>
      <c r="F42459" s="2"/>
      <c r="G42459" s="2"/>
      <c r="H42459" s="2"/>
    </row>
    <row r="42460" spans="2:8">
      <c r="B42460" s="2" t="s">
        <v>42908</v>
      </c>
      <c r="C42460" s="2">
        <v>40</v>
      </c>
      <c r="D42460" s="2" t="s">
        <v>465</v>
      </c>
      <c r="E42460" s="2"/>
      <c r="F42460" s="2"/>
      <c r="G42460" s="2"/>
      <c r="H42460" s="2"/>
    </row>
    <row r="42461" spans="2:8">
      <c r="B42461" s="2" t="s">
        <v>42909</v>
      </c>
      <c r="C42461" s="2">
        <v>50</v>
      </c>
      <c r="D42461" s="2" t="s">
        <v>465</v>
      </c>
      <c r="E42461" s="2"/>
      <c r="F42461" s="2"/>
      <c r="G42461" s="2"/>
      <c r="H42461" s="2"/>
    </row>
    <row r="42462" spans="2:8">
      <c r="B42462" s="2" t="s">
        <v>42910</v>
      </c>
      <c r="C42462" s="2">
        <v>48</v>
      </c>
      <c r="D42462" s="2" t="s">
        <v>465</v>
      </c>
      <c r="E42462" s="2"/>
      <c r="F42462" s="2"/>
      <c r="G42462" s="2"/>
      <c r="H42462" s="2"/>
    </row>
    <row r="42463" spans="2:8">
      <c r="B42463" s="2" t="s">
        <v>42911</v>
      </c>
      <c r="C42463" s="2">
        <v>49</v>
      </c>
      <c r="D42463" s="2" t="s">
        <v>465</v>
      </c>
      <c r="E42463" s="2"/>
      <c r="F42463" s="2"/>
      <c r="G42463" s="2"/>
      <c r="H42463" s="2"/>
    </row>
    <row r="42464" spans="2:8">
      <c r="B42464" s="2" t="s">
        <v>42912</v>
      </c>
      <c r="C42464" s="2">
        <v>48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46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48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38</v>
      </c>
      <c r="D42467" s="2" t="s">
        <v>465</v>
      </c>
      <c r="E42467" s="2"/>
      <c r="F42467" s="2"/>
      <c r="G42467" s="2"/>
      <c r="H42467" s="2"/>
    </row>
    <row r="42468" spans="2:8">
      <c r="B42468" s="2" t="s">
        <v>42916</v>
      </c>
      <c r="C42468" s="2">
        <v>42</v>
      </c>
      <c r="D42468" s="2" t="s">
        <v>465</v>
      </c>
      <c r="E42468" s="2"/>
      <c r="F42468" s="2"/>
      <c r="G42468" s="2"/>
      <c r="H42468" s="2"/>
    </row>
    <row r="42469" spans="2:8">
      <c r="B42469" s="2" t="s">
        <v>42917</v>
      </c>
      <c r="C42469" s="2">
        <v>45</v>
      </c>
      <c r="D42469" s="2" t="s">
        <v>465</v>
      </c>
      <c r="E42469" s="2"/>
      <c r="F42469" s="2"/>
      <c r="G42469" s="2"/>
      <c r="H42469" s="2"/>
    </row>
    <row r="42470" spans="2:8">
      <c r="B42470" s="2" t="s">
        <v>42918</v>
      </c>
      <c r="C42470" s="2">
        <v>36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51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43</v>
      </c>
      <c r="D42473" s="2" t="s">
        <v>465</v>
      </c>
      <c r="E42473" s="2"/>
      <c r="F42473" s="2"/>
      <c r="G42473" s="2"/>
      <c r="H42473" s="2"/>
    </row>
    <row r="42474" spans="2:8">
      <c r="B42474" s="2" t="s">
        <v>42922</v>
      </c>
      <c r="C42474" s="2">
        <v>44</v>
      </c>
      <c r="D42474" s="2" t="s">
        <v>465</v>
      </c>
      <c r="E42474" s="2"/>
      <c r="F42474" s="2"/>
      <c r="G42474" s="2"/>
      <c r="H42474" s="2"/>
    </row>
    <row r="42475" spans="2:8">
      <c r="B42475" s="2" t="s">
        <v>42923</v>
      </c>
      <c r="C42475" s="2">
        <v>52</v>
      </c>
      <c r="D42475" s="2" t="s">
        <v>465</v>
      </c>
      <c r="E42475" s="2"/>
      <c r="F42475" s="2"/>
      <c r="G42475" s="2"/>
      <c r="H42475" s="2"/>
    </row>
    <row r="42476" spans="2:8">
      <c r="B42476" s="2" t="s">
        <v>42924</v>
      </c>
      <c r="C42476" s="2">
        <v>54</v>
      </c>
      <c r="D42476" s="2" t="s">
        <v>465</v>
      </c>
      <c r="E42476" s="2"/>
      <c r="F42476" s="2"/>
      <c r="G42476" s="2"/>
      <c r="H42476" s="2"/>
    </row>
    <row r="42477" spans="2:8">
      <c r="B42477" s="2" t="s">
        <v>42925</v>
      </c>
      <c r="C42477" s="2">
        <v>37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40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46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41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42</v>
      </c>
      <c r="D42484" s="2" t="s">
        <v>465</v>
      </c>
      <c r="E42484" s="2"/>
      <c r="F42484" s="2"/>
      <c r="G42484" s="2"/>
      <c r="H42484" s="2"/>
    </row>
    <row r="42485" spans="2:8">
      <c r="B42485" s="2" t="s">
        <v>42933</v>
      </c>
      <c r="C42485" s="2">
        <v>45</v>
      </c>
      <c r="D42485" s="2" t="s">
        <v>465</v>
      </c>
      <c r="E42485" s="2"/>
      <c r="F42485" s="2"/>
      <c r="G42485" s="2"/>
      <c r="H42485" s="2"/>
    </row>
    <row r="42486" spans="2:8">
      <c r="B42486" s="2" t="s">
        <v>42934</v>
      </c>
      <c r="C42486" s="2">
        <v>47</v>
      </c>
      <c r="D42486" s="2" t="s">
        <v>465</v>
      </c>
      <c r="E42486" s="2"/>
      <c r="F42486" s="2"/>
      <c r="G42486" s="2"/>
      <c r="H42486" s="2"/>
    </row>
    <row r="42487" spans="2:8">
      <c r="B42487" s="2" t="s">
        <v>42935</v>
      </c>
      <c r="C42487" s="2">
        <v>37</v>
      </c>
      <c r="D42487" s="2" t="s">
        <v>465</v>
      </c>
      <c r="E42487" s="2"/>
      <c r="F42487" s="2"/>
      <c r="G42487" s="2"/>
      <c r="H42487" s="2"/>
    </row>
    <row r="42488" spans="2:8">
      <c r="B42488" s="2" t="s">
        <v>42936</v>
      </c>
      <c r="C42488" s="2">
        <v>39</v>
      </c>
      <c r="D42488" s="2" t="s">
        <v>465</v>
      </c>
      <c r="E42488" s="2"/>
      <c r="F42488" s="2"/>
      <c r="G42488" s="2"/>
      <c r="H42488" s="2"/>
    </row>
    <row r="42489" spans="2:8">
      <c r="B42489" s="2" t="s">
        <v>42937</v>
      </c>
      <c r="C42489" s="2">
        <v>37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40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60</v>
      </c>
      <c r="D42494" s="2" t="s">
        <v>465</v>
      </c>
      <c r="E42494" s="2"/>
      <c r="F42494" s="2"/>
      <c r="G42494" s="2"/>
      <c r="H42494" s="2"/>
    </row>
    <row r="42495" spans="2:8">
      <c r="B42495" s="2" t="s">
        <v>42943</v>
      </c>
      <c r="C42495" s="2">
        <v>43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42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43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48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49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50</v>
      </c>
      <c r="D42501" s="2" t="s">
        <v>465</v>
      </c>
      <c r="E42501" s="2"/>
      <c r="F42501" s="2"/>
      <c r="G42501" s="2"/>
      <c r="H42501" s="2"/>
    </row>
    <row r="42502" spans="2:8">
      <c r="B42502" s="2" t="s">
        <v>42950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46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45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41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42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37</v>
      </c>
      <c r="D42508" s="2" t="s">
        <v>465</v>
      </c>
      <c r="E42508" s="2"/>
      <c r="F42508" s="2"/>
      <c r="G42508" s="2"/>
      <c r="H42508" s="2"/>
    </row>
    <row r="42509" spans="2:8">
      <c r="B42509" s="2" t="s">
        <v>42957</v>
      </c>
      <c r="C42509" s="2">
        <v>44</v>
      </c>
      <c r="D42509" s="2" t="s">
        <v>465</v>
      </c>
      <c r="E42509" s="2"/>
      <c r="F42509" s="2"/>
      <c r="G42509" s="2"/>
      <c r="H42509" s="2"/>
    </row>
    <row r="42510" spans="2:8">
      <c r="B42510" s="2" t="s">
        <v>42958</v>
      </c>
      <c r="C42510" s="2">
        <v>43</v>
      </c>
      <c r="D42510" s="2" t="s">
        <v>465</v>
      </c>
      <c r="E42510" s="2"/>
      <c r="F42510" s="2"/>
      <c r="G42510" s="2"/>
      <c r="H42510" s="2"/>
    </row>
    <row r="42511" spans="2:8">
      <c r="B42511" s="2" t="s">
        <v>42959</v>
      </c>
      <c r="C42511" s="2">
        <v>41</v>
      </c>
      <c r="D42511" s="2" t="s">
        <v>465</v>
      </c>
      <c r="E42511" s="2"/>
      <c r="F42511" s="2"/>
      <c r="G42511" s="2"/>
      <c r="H42511" s="2"/>
    </row>
    <row r="42512" spans="2:8">
      <c r="B42512" s="2" t="s">
        <v>42960</v>
      </c>
      <c r="C42512" s="2">
        <v>46</v>
      </c>
      <c r="D42512" s="2" t="s">
        <v>465</v>
      </c>
      <c r="E42512" s="2"/>
      <c r="F42512" s="2"/>
      <c r="G42512" s="2"/>
      <c r="H42512" s="2"/>
    </row>
    <row r="42513" spans="2:8">
      <c r="B42513" s="2" t="s">
        <v>42961</v>
      </c>
      <c r="C42513" s="2">
        <v>48</v>
      </c>
      <c r="D42513" s="2" t="s">
        <v>465</v>
      </c>
      <c r="E42513" s="2"/>
      <c r="F42513" s="2"/>
      <c r="G42513" s="2"/>
      <c r="H42513" s="2"/>
    </row>
    <row r="42514" spans="2:8">
      <c r="B42514" s="2" t="s">
        <v>42962</v>
      </c>
      <c r="C42514" s="2">
        <v>45</v>
      </c>
      <c r="D42514" s="2" t="s">
        <v>465</v>
      </c>
      <c r="E42514" s="2"/>
      <c r="F42514" s="2"/>
      <c r="G42514" s="2"/>
      <c r="H42514" s="2"/>
    </row>
    <row r="42515" spans="2:8">
      <c r="B42515" s="2" t="s">
        <v>42963</v>
      </c>
      <c r="C42515" s="2">
        <v>48</v>
      </c>
      <c r="D42515" s="2" t="s">
        <v>465</v>
      </c>
      <c r="E42515" s="2"/>
      <c r="F42515" s="2"/>
      <c r="G42515" s="2"/>
      <c r="H42515" s="2"/>
    </row>
    <row r="42516" spans="2:8">
      <c r="B42516" s="2" t="s">
        <v>42964</v>
      </c>
      <c r="C42516" s="2">
        <v>49</v>
      </c>
      <c r="D42516" s="2" t="s">
        <v>465</v>
      </c>
      <c r="E42516" s="2"/>
      <c r="F42516" s="2"/>
      <c r="G42516" s="2"/>
      <c r="H42516" s="2"/>
    </row>
    <row r="42517" spans="2:8">
      <c r="B42517" s="2" t="s">
        <v>42965</v>
      </c>
      <c r="C42517" s="2">
        <v>39</v>
      </c>
      <c r="D42517" s="2" t="s">
        <v>465</v>
      </c>
      <c r="E42517" s="2"/>
      <c r="F42517" s="2"/>
      <c r="G42517" s="2"/>
      <c r="H42517" s="2"/>
    </row>
    <row r="42518" spans="2:8">
      <c r="B42518" s="2" t="s">
        <v>42966</v>
      </c>
      <c r="C42518" s="2">
        <v>43</v>
      </c>
      <c r="D42518" s="2" t="s">
        <v>465</v>
      </c>
      <c r="E42518" s="2"/>
      <c r="F42518" s="2"/>
      <c r="G42518" s="2"/>
      <c r="H42518" s="2"/>
    </row>
    <row r="42519" spans="2:8">
      <c r="B42519" s="2" t="s">
        <v>42967</v>
      </c>
      <c r="C42519" s="2">
        <v>44</v>
      </c>
      <c r="D42519" s="2" t="s">
        <v>465</v>
      </c>
      <c r="E42519" s="2"/>
      <c r="F42519" s="2"/>
      <c r="G42519" s="2"/>
      <c r="H42519" s="2"/>
    </row>
    <row r="42520" spans="2:8">
      <c r="B42520" s="2" t="s">
        <v>42968</v>
      </c>
      <c r="C42520" s="2">
        <v>46</v>
      </c>
      <c r="D42520" s="2" t="s">
        <v>465</v>
      </c>
      <c r="E42520" s="2"/>
      <c r="F42520" s="2"/>
      <c r="G42520" s="2"/>
      <c r="H42520" s="2"/>
    </row>
    <row r="42521" spans="2:8">
      <c r="B42521" s="2" t="s">
        <v>42969</v>
      </c>
      <c r="C42521" s="2">
        <v>42</v>
      </c>
      <c r="D42521" s="2" t="s">
        <v>465</v>
      </c>
      <c r="E42521" s="2"/>
      <c r="F42521" s="2"/>
      <c r="G42521" s="2"/>
      <c r="H42521" s="2"/>
    </row>
    <row r="42522" spans="2:8">
      <c r="B42522" s="2" t="s">
        <v>42970</v>
      </c>
      <c r="C42522" s="2">
        <v>44</v>
      </c>
      <c r="D42522" s="2" t="s">
        <v>465</v>
      </c>
      <c r="E42522" s="2"/>
      <c r="F42522" s="2"/>
      <c r="G42522" s="2"/>
      <c r="H42522" s="2"/>
    </row>
    <row r="42523" spans="2:8">
      <c r="B42523" s="2" t="s">
        <v>42971</v>
      </c>
      <c r="C42523" s="2">
        <v>40</v>
      </c>
      <c r="D42523" s="2" t="s">
        <v>465</v>
      </c>
      <c r="E42523" s="2"/>
      <c r="F42523" s="2"/>
      <c r="G42523" s="2"/>
      <c r="H42523" s="2"/>
    </row>
    <row r="42524" spans="2:8">
      <c r="B42524" s="2" t="s">
        <v>42972</v>
      </c>
      <c r="C42524" s="2">
        <v>42</v>
      </c>
      <c r="D42524" s="2" t="s">
        <v>465</v>
      </c>
      <c r="E42524" s="2"/>
      <c r="F42524" s="2"/>
      <c r="G42524" s="2"/>
      <c r="H42524" s="2"/>
    </row>
    <row r="42525" spans="2:8">
      <c r="B42525" s="2" t="s">
        <v>42973</v>
      </c>
      <c r="C42525" s="2">
        <v>45</v>
      </c>
      <c r="D42525" s="2" t="s">
        <v>465</v>
      </c>
      <c r="E42525" s="2"/>
      <c r="F42525" s="2"/>
      <c r="G42525" s="2"/>
      <c r="H42525" s="2"/>
    </row>
    <row r="42526" spans="2:8">
      <c r="B42526" s="2" t="s">
        <v>42974</v>
      </c>
      <c r="C42526" s="2">
        <v>48</v>
      </c>
      <c r="D42526" s="2" t="s">
        <v>465</v>
      </c>
      <c r="E42526" s="2"/>
      <c r="F42526" s="2"/>
      <c r="G42526" s="2"/>
      <c r="H42526" s="2"/>
    </row>
    <row r="42527" spans="2:8">
      <c r="B42527" s="2" t="s">
        <v>42975</v>
      </c>
      <c r="C42527" s="2">
        <v>43</v>
      </c>
      <c r="D42527" s="2" t="s">
        <v>465</v>
      </c>
      <c r="E42527" s="2"/>
      <c r="F42527" s="2"/>
      <c r="G42527" s="2"/>
      <c r="H42527" s="2"/>
    </row>
    <row r="42528" spans="2:8">
      <c r="B42528" s="2" t="s">
        <v>42976</v>
      </c>
      <c r="C42528" s="2">
        <v>48</v>
      </c>
      <c r="D42528" s="2" t="s">
        <v>465</v>
      </c>
      <c r="E42528" s="2"/>
      <c r="F42528" s="2"/>
      <c r="G42528" s="2"/>
      <c r="H42528" s="2"/>
    </row>
    <row r="42529" spans="2:8">
      <c r="B42529" s="2" t="s">
        <v>42977</v>
      </c>
      <c r="C42529" s="2">
        <v>42</v>
      </c>
      <c r="D42529" s="2" t="s">
        <v>465</v>
      </c>
      <c r="E42529" s="2"/>
      <c r="F42529" s="2"/>
      <c r="G42529" s="2"/>
      <c r="H42529" s="2"/>
    </row>
    <row r="42530" spans="2:8">
      <c r="B42530" s="2" t="s">
        <v>42978</v>
      </c>
      <c r="C42530" s="2">
        <v>45</v>
      </c>
      <c r="D42530" s="2" t="s">
        <v>465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42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44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41</v>
      </c>
      <c r="D42540" s="2" t="s">
        <v>465</v>
      </c>
      <c r="E42540" s="2"/>
      <c r="F42540" s="2"/>
      <c r="G42540" s="2"/>
      <c r="H42540" s="2"/>
    </row>
    <row r="42541" spans="2:8">
      <c r="B42541" s="2" t="s">
        <v>42989</v>
      </c>
      <c r="C42541" s="2">
        <v>44</v>
      </c>
      <c r="D42541" s="2" t="s">
        <v>465</v>
      </c>
      <c r="E42541" s="2"/>
      <c r="F42541" s="2"/>
      <c r="G42541" s="2"/>
      <c r="H42541" s="2"/>
    </row>
    <row r="42542" spans="2:8">
      <c r="B42542" s="2" t="s">
        <v>42990</v>
      </c>
      <c r="C42542" s="2">
        <v>43</v>
      </c>
      <c r="D42542" s="2" t="s">
        <v>465</v>
      </c>
      <c r="E42542" s="2"/>
      <c r="F42542" s="2"/>
      <c r="G42542" s="2"/>
      <c r="H42542" s="2"/>
    </row>
    <row r="42543" spans="2:8">
      <c r="B42543" s="2" t="s">
        <v>42991</v>
      </c>
      <c r="C42543" s="2">
        <v>47</v>
      </c>
      <c r="D42543" s="2" t="s">
        <v>465</v>
      </c>
      <c r="E42543" s="2"/>
      <c r="F42543" s="2"/>
      <c r="G42543" s="2"/>
      <c r="H42543" s="2"/>
    </row>
    <row r="42544" spans="2:8">
      <c r="B42544" s="2" t="s">
        <v>42992</v>
      </c>
      <c r="C42544" s="2">
        <v>43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44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36</v>
      </c>
      <c r="D42546" s="2" t="s">
        <v>465</v>
      </c>
      <c r="E42546" s="2"/>
      <c r="F42546" s="2"/>
      <c r="G42546" s="2"/>
      <c r="H42546" s="2"/>
    </row>
    <row r="42547" spans="2:8">
      <c r="B42547" s="2" t="s">
        <v>42995</v>
      </c>
      <c r="C42547" s="2">
        <v>36</v>
      </c>
      <c r="D42547" s="2" t="s">
        <v>465</v>
      </c>
      <c r="E42547" s="2"/>
      <c r="F42547" s="2"/>
      <c r="G42547" s="2"/>
      <c r="H42547" s="2"/>
    </row>
    <row r="42548" spans="2:8">
      <c r="B42548" s="2" t="s">
        <v>42996</v>
      </c>
      <c r="C42548" s="2">
        <v>38</v>
      </c>
      <c r="D42548" s="2" t="s">
        <v>465</v>
      </c>
      <c r="E42548" s="2"/>
      <c r="F42548" s="2"/>
      <c r="G42548" s="2"/>
      <c r="H42548" s="2"/>
    </row>
    <row r="42549" spans="2:8">
      <c r="B42549" s="2" t="s">
        <v>42997</v>
      </c>
      <c r="C42549" s="2">
        <v>38</v>
      </c>
      <c r="D42549" s="2" t="s">
        <v>465</v>
      </c>
      <c r="E42549" s="2"/>
      <c r="F42549" s="2"/>
      <c r="G42549" s="2"/>
      <c r="H42549" s="2"/>
    </row>
    <row r="42550" spans="2:8">
      <c r="B42550" s="2" t="s">
        <v>42998</v>
      </c>
      <c r="C42550" s="2">
        <v>41</v>
      </c>
      <c r="D42550" s="2" t="s">
        <v>465</v>
      </c>
      <c r="E42550" s="2"/>
      <c r="F42550" s="2"/>
      <c r="G42550" s="2"/>
      <c r="H42550" s="2"/>
    </row>
    <row r="42551" spans="2:8">
      <c r="B42551" s="2" t="s">
        <v>42999</v>
      </c>
      <c r="C42551" s="2">
        <v>41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42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47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51</v>
      </c>
      <c r="D42556" s="2" t="s">
        <v>465</v>
      </c>
      <c r="E42556" s="2"/>
      <c r="F42556" s="2"/>
      <c r="G42556" s="2"/>
      <c r="H42556" s="2"/>
    </row>
    <row r="42557" spans="2:8">
      <c r="B42557" s="2" t="s">
        <v>43005</v>
      </c>
      <c r="C42557" s="2">
        <v>48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37</v>
      </c>
      <c r="D42558" s="2" t="s">
        <v>465</v>
      </c>
      <c r="E42558" s="2"/>
      <c r="F42558" s="2"/>
      <c r="G42558" s="2"/>
      <c r="H42558" s="2"/>
    </row>
    <row r="42559" spans="2:8">
      <c r="B42559" s="2" t="s">
        <v>43007</v>
      </c>
      <c r="C42559" s="2">
        <v>37</v>
      </c>
      <c r="D42559" s="2" t="s">
        <v>465</v>
      </c>
      <c r="E42559" s="2"/>
      <c r="F42559" s="2"/>
      <c r="G42559" s="2"/>
      <c r="H42559" s="2"/>
    </row>
    <row r="42560" spans="2:8">
      <c r="B42560" s="2" t="s">
        <v>43008</v>
      </c>
      <c r="C42560" s="2">
        <v>36</v>
      </c>
      <c r="D42560" s="2" t="s">
        <v>465</v>
      </c>
      <c r="E42560" s="2"/>
      <c r="F42560" s="2"/>
      <c r="G42560" s="2"/>
      <c r="H42560" s="2"/>
    </row>
    <row r="42561" spans="2:8">
      <c r="B42561" s="2" t="s">
        <v>43009</v>
      </c>
      <c r="C42561" s="2">
        <v>35</v>
      </c>
      <c r="D42561" s="2" t="s">
        <v>465</v>
      </c>
      <c r="E42561" s="2"/>
      <c r="F42561" s="2"/>
      <c r="G42561" s="2"/>
      <c r="H42561" s="2"/>
    </row>
    <row r="42562" spans="2:8">
      <c r="B42562" s="2" t="s">
        <v>43010</v>
      </c>
      <c r="C42562" s="2">
        <v>37</v>
      </c>
      <c r="D42562" s="2" t="s">
        <v>465</v>
      </c>
      <c r="E42562" s="2"/>
      <c r="F42562" s="2"/>
      <c r="G42562" s="2"/>
      <c r="H42562" s="2"/>
    </row>
    <row r="42563" spans="2:8">
      <c r="B42563" s="2" t="s">
        <v>43011</v>
      </c>
      <c r="C42563" s="2">
        <v>40</v>
      </c>
      <c r="D42563" s="2" t="s">
        <v>465</v>
      </c>
      <c r="E42563" s="2"/>
      <c r="F42563" s="2"/>
      <c r="G42563" s="2"/>
      <c r="H42563" s="2"/>
    </row>
    <row r="42564" spans="2:8">
      <c r="B42564" s="2" t="s">
        <v>43012</v>
      </c>
      <c r="C42564" s="2">
        <v>41</v>
      </c>
      <c r="D42564" s="2" t="s">
        <v>465</v>
      </c>
      <c r="E42564" s="2"/>
      <c r="F42564" s="2"/>
      <c r="G42564" s="2"/>
      <c r="H42564" s="2"/>
    </row>
    <row r="42565" spans="2:8">
      <c r="B42565" s="2" t="s">
        <v>43013</v>
      </c>
      <c r="C42565" s="2">
        <v>45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43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43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40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40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42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41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47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45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41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46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50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48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37</v>
      </c>
      <c r="D42593" s="2" t="s">
        <v>465</v>
      </c>
      <c r="E42593" s="2"/>
      <c r="F42593" s="2"/>
      <c r="G42593" s="2"/>
      <c r="H42593" s="2"/>
    </row>
    <row r="42594" spans="2:8">
      <c r="B42594" s="2" t="s">
        <v>43042</v>
      </c>
      <c r="C42594" s="2">
        <v>27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34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42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37</v>
      </c>
      <c r="D42608" s="2" t="s">
        <v>465</v>
      </c>
      <c r="E42608" s="2"/>
      <c r="F42608" s="2"/>
      <c r="G42608" s="2"/>
      <c r="H42608" s="2"/>
    </row>
    <row r="42609" spans="2:8">
      <c r="B42609" s="2" t="s">
        <v>43057</v>
      </c>
      <c r="C42609" s="2">
        <v>38</v>
      </c>
      <c r="D42609" s="2" t="s">
        <v>465</v>
      </c>
      <c r="E42609" s="2"/>
      <c r="F42609" s="2"/>
      <c r="G42609" s="2"/>
      <c r="H42609" s="2"/>
    </row>
    <row r="42610" spans="2:8">
      <c r="B42610" s="2" t="s">
        <v>43058</v>
      </c>
      <c r="C42610" s="2">
        <v>38</v>
      </c>
      <c r="D42610" s="2" t="s">
        <v>465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465</v>
      </c>
      <c r="E42611" s="2"/>
      <c r="F42611" s="2"/>
      <c r="G42611" s="2"/>
      <c r="H42611" s="2"/>
    </row>
    <row r="42612" spans="2:8">
      <c r="B42612" s="2" t="s">
        <v>43060</v>
      </c>
      <c r="C42612" s="2">
        <v>47</v>
      </c>
      <c r="D42612" s="2" t="s">
        <v>465</v>
      </c>
      <c r="E42612" s="2"/>
      <c r="F42612" s="2"/>
      <c r="G42612" s="2"/>
      <c r="H42612" s="2"/>
    </row>
    <row r="42613" spans="2:8">
      <c r="B42613" s="2" t="s">
        <v>43061</v>
      </c>
      <c r="C42613" s="2">
        <v>48</v>
      </c>
      <c r="D42613" s="2" t="s">
        <v>465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43</v>
      </c>
      <c r="D42615" s="2" t="s">
        <v>465</v>
      </c>
      <c r="E42615" s="2"/>
      <c r="F42615" s="2"/>
      <c r="G42615" s="2"/>
      <c r="H42615" s="2"/>
    </row>
    <row r="42616" spans="2:8">
      <c r="B42616" s="2" t="s">
        <v>43064</v>
      </c>
      <c r="C42616" s="2">
        <v>40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40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40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37</v>
      </c>
      <c r="D42621" s="2" t="s">
        <v>465</v>
      </c>
      <c r="E42621" s="2"/>
      <c r="F42621" s="2"/>
      <c r="G42621" s="2"/>
      <c r="H42621" s="2"/>
    </row>
    <row r="42622" spans="2:8">
      <c r="B42622" s="2" t="s">
        <v>43070</v>
      </c>
      <c r="C42622" s="2">
        <v>37</v>
      </c>
      <c r="D42622" s="2" t="s">
        <v>465</v>
      </c>
      <c r="E42622" s="2"/>
      <c r="F42622" s="2"/>
      <c r="G42622" s="2"/>
      <c r="H42622" s="2"/>
    </row>
    <row r="42623" spans="2:8">
      <c r="B42623" s="2" t="s">
        <v>43071</v>
      </c>
      <c r="C42623" s="2">
        <v>47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43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36</v>
      </c>
      <c r="D42625" s="2" t="s">
        <v>465</v>
      </c>
      <c r="E42625" s="2"/>
      <c r="F42625" s="2"/>
      <c r="G42625" s="2"/>
      <c r="H42625" s="2"/>
    </row>
    <row r="42626" spans="2:8">
      <c r="B42626" s="2" t="s">
        <v>43074</v>
      </c>
      <c r="C42626" s="2">
        <v>39</v>
      </c>
      <c r="D42626" s="2" t="s">
        <v>465</v>
      </c>
      <c r="E42626" s="2"/>
      <c r="F42626" s="2"/>
      <c r="G42626" s="2"/>
      <c r="H42626" s="2"/>
    </row>
    <row r="42627" spans="2:8">
      <c r="B42627" s="2" t="s">
        <v>43075</v>
      </c>
      <c r="C42627" s="2">
        <v>42</v>
      </c>
      <c r="D42627" s="2" t="s">
        <v>465</v>
      </c>
      <c r="E42627" s="2"/>
      <c r="F42627" s="2"/>
      <c r="G42627" s="2"/>
      <c r="H42627" s="2"/>
    </row>
    <row r="42628" spans="2:8">
      <c r="B42628" s="2" t="s">
        <v>43076</v>
      </c>
      <c r="C42628" s="2">
        <v>39</v>
      </c>
      <c r="D42628" s="2" t="s">
        <v>465</v>
      </c>
      <c r="E42628" s="2"/>
      <c r="F42628" s="2"/>
      <c r="G42628" s="2"/>
      <c r="H42628" s="2"/>
    </row>
    <row r="42629" spans="2:8">
      <c r="B42629" s="2" t="s">
        <v>43077</v>
      </c>
      <c r="C42629" s="2">
        <v>43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40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41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43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43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34</v>
      </c>
      <c r="D42637" s="2" t="s">
        <v>465</v>
      </c>
      <c r="E42637" s="2"/>
      <c r="F42637" s="2"/>
      <c r="G42637" s="2"/>
      <c r="H42637" s="2"/>
    </row>
    <row r="42638" spans="2:8">
      <c r="B42638" s="2" t="s">
        <v>43086</v>
      </c>
      <c r="C42638" s="2">
        <v>36</v>
      </c>
      <c r="D42638" s="2" t="s">
        <v>465</v>
      </c>
      <c r="E42638" s="2"/>
      <c r="F42638" s="2"/>
      <c r="G42638" s="2"/>
      <c r="H42638" s="2"/>
    </row>
    <row r="42639" spans="2:8">
      <c r="B42639" s="2" t="s">
        <v>43087</v>
      </c>
      <c r="C42639" s="2">
        <v>36</v>
      </c>
      <c r="D42639" s="2" t="s">
        <v>465</v>
      </c>
      <c r="E42639" s="2"/>
      <c r="F42639" s="2"/>
      <c r="G42639" s="2"/>
      <c r="H42639" s="2"/>
    </row>
    <row r="42640" spans="2:8">
      <c r="B42640" s="2" t="s">
        <v>43088</v>
      </c>
      <c r="C42640" s="2">
        <v>40</v>
      </c>
      <c r="D42640" s="2" t="s">
        <v>465</v>
      </c>
      <c r="E42640" s="2"/>
      <c r="F42640" s="2"/>
      <c r="G42640" s="2"/>
      <c r="H42640" s="2"/>
    </row>
    <row r="42641" spans="2:8">
      <c r="B42641" s="2" t="s">
        <v>43089</v>
      </c>
      <c r="C42641" s="2">
        <v>41</v>
      </c>
      <c r="D42641" s="2" t="s">
        <v>465</v>
      </c>
      <c r="E42641" s="2"/>
      <c r="F42641" s="2"/>
      <c r="G42641" s="2"/>
      <c r="H42641" s="2"/>
    </row>
    <row r="42642" spans="2:8">
      <c r="B42642" s="2" t="s">
        <v>43090</v>
      </c>
      <c r="C42642" s="2">
        <v>31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31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44</v>
      </c>
      <c r="D42655" s="2" t="s">
        <v>465</v>
      </c>
      <c r="E42655" s="2"/>
      <c r="F42655" s="2"/>
      <c r="G42655" s="2"/>
      <c r="H42655" s="2"/>
    </row>
    <row r="42656" spans="2:8">
      <c r="B42656" s="2" t="s">
        <v>43104</v>
      </c>
      <c r="C42656" s="2">
        <v>46</v>
      </c>
      <c r="D42656" s="2" t="s">
        <v>465</v>
      </c>
      <c r="E42656" s="2"/>
      <c r="F42656" s="2"/>
      <c r="G42656" s="2"/>
      <c r="H42656" s="2"/>
    </row>
    <row r="42657" spans="2:8">
      <c r="B42657" s="2" t="s">
        <v>43105</v>
      </c>
      <c r="C42657" s="2">
        <v>47</v>
      </c>
      <c r="D42657" s="2" t="s">
        <v>465</v>
      </c>
      <c r="E42657" s="2"/>
      <c r="F42657" s="2"/>
      <c r="G42657" s="2"/>
      <c r="H42657" s="2"/>
    </row>
    <row r="42658" spans="2:8">
      <c r="B42658" s="2" t="s">
        <v>43106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20</v>
      </c>
      <c r="D42659" s="2" t="s">
        <v>465</v>
      </c>
      <c r="E42659" s="2"/>
      <c r="F42659" s="2"/>
      <c r="G42659" s="2"/>
      <c r="H42659" s="2"/>
    </row>
    <row r="42660" spans="2:8">
      <c r="B42660" s="2" t="s">
        <v>43108</v>
      </c>
      <c r="C42660" s="2">
        <v>21</v>
      </c>
      <c r="D42660" s="2" t="s">
        <v>465</v>
      </c>
      <c r="E42660" s="2"/>
      <c r="F42660" s="2"/>
      <c r="G42660" s="2"/>
      <c r="H42660" s="2"/>
    </row>
    <row r="42661" spans="2:8">
      <c r="B42661" s="2" t="s">
        <v>43109</v>
      </c>
      <c r="C42661" s="2">
        <v>41</v>
      </c>
      <c r="D42661" s="2" t="s">
        <v>465</v>
      </c>
      <c r="E42661" s="2"/>
      <c r="F42661" s="2"/>
      <c r="G42661" s="2"/>
      <c r="H42661" s="2"/>
    </row>
    <row r="42662" spans="2:8">
      <c r="B42662" s="2" t="s">
        <v>43110</v>
      </c>
      <c r="C42662" s="2">
        <v>43</v>
      </c>
      <c r="D42662" s="2" t="s">
        <v>465</v>
      </c>
      <c r="E42662" s="2"/>
      <c r="F42662" s="2"/>
      <c r="G42662" s="2"/>
      <c r="H42662" s="2"/>
    </row>
    <row r="42663" spans="2:8">
      <c r="B42663" s="2" t="s">
        <v>43111</v>
      </c>
      <c r="C42663" s="2">
        <v>39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41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31</v>
      </c>
      <c r="D42665" s="2" t="s">
        <v>465</v>
      </c>
      <c r="E42665" s="2"/>
      <c r="F42665" s="2"/>
      <c r="G42665" s="2"/>
      <c r="H42665" s="2"/>
    </row>
    <row r="42666" spans="2:8">
      <c r="B42666" s="2" t="s">
        <v>43114</v>
      </c>
      <c r="C42666" s="2">
        <v>33</v>
      </c>
      <c r="D42666" s="2" t="s">
        <v>465</v>
      </c>
      <c r="E42666" s="2"/>
      <c r="F42666" s="2"/>
      <c r="G42666" s="2"/>
      <c r="H42666" s="2"/>
    </row>
    <row r="42667" spans="2:8">
      <c r="B42667" s="2" t="s">
        <v>43115</v>
      </c>
      <c r="C42667" s="2">
        <v>35</v>
      </c>
      <c r="D42667" s="2" t="s">
        <v>465</v>
      </c>
      <c r="E42667" s="2"/>
      <c r="F42667" s="2"/>
      <c r="G42667" s="2"/>
      <c r="H42667" s="2"/>
    </row>
    <row r="42668" spans="2:8">
      <c r="B42668" s="2" t="s">
        <v>43116</v>
      </c>
      <c r="C42668" s="2">
        <v>40</v>
      </c>
      <c r="D42668" s="2" t="s">
        <v>465</v>
      </c>
      <c r="E42668" s="2"/>
      <c r="F42668" s="2"/>
      <c r="G42668" s="2"/>
      <c r="H42668" s="2"/>
    </row>
    <row r="42669" spans="2:8">
      <c r="B42669" s="2" t="s">
        <v>43117</v>
      </c>
      <c r="C42669" s="2">
        <v>41</v>
      </c>
      <c r="D42669" s="2" t="s">
        <v>465</v>
      </c>
      <c r="E42669" s="2"/>
      <c r="F42669" s="2"/>
      <c r="G42669" s="2"/>
      <c r="H42669" s="2"/>
    </row>
    <row r="42670" spans="2:8">
      <c r="B42670" s="2" t="s">
        <v>43118</v>
      </c>
      <c r="C42670" s="2">
        <v>48</v>
      </c>
      <c r="D42670" s="2" t="s">
        <v>465</v>
      </c>
      <c r="E42670" s="2"/>
      <c r="F42670" s="2"/>
      <c r="G42670" s="2"/>
      <c r="H42670" s="2"/>
    </row>
    <row r="42671" spans="2:8">
      <c r="B42671" s="2" t="s">
        <v>43119</v>
      </c>
      <c r="C42671" s="2">
        <v>52</v>
      </c>
      <c r="D42671" s="2" t="s">
        <v>465</v>
      </c>
      <c r="E42671" s="2"/>
      <c r="F42671" s="2"/>
      <c r="G42671" s="2"/>
      <c r="H42671" s="2"/>
    </row>
    <row r="42672" spans="2:8">
      <c r="B42672" s="2" t="s">
        <v>43120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40</v>
      </c>
      <c r="D42675" s="2" t="s">
        <v>465</v>
      </c>
      <c r="E42675" s="2"/>
      <c r="F42675" s="2"/>
      <c r="G42675" s="2"/>
      <c r="H42675" s="2"/>
    </row>
    <row r="42676" spans="2:8">
      <c r="B42676" s="2" t="s">
        <v>43124</v>
      </c>
      <c r="C42676" s="2">
        <v>44</v>
      </c>
      <c r="D42676" s="2" t="s">
        <v>465</v>
      </c>
      <c r="E42676" s="2"/>
      <c r="F42676" s="2"/>
      <c r="G42676" s="2"/>
      <c r="H42676" s="2"/>
    </row>
    <row r="42677" spans="2:8">
      <c r="B42677" s="2" t="s">
        <v>43125</v>
      </c>
      <c r="C42677" s="2">
        <v>44</v>
      </c>
      <c r="D42677" s="2" t="s">
        <v>465</v>
      </c>
      <c r="E42677" s="2"/>
      <c r="F42677" s="2"/>
      <c r="G42677" s="2"/>
      <c r="H42677" s="2"/>
    </row>
    <row r="42678" spans="2:8">
      <c r="B42678" s="2" t="s">
        <v>43126</v>
      </c>
      <c r="C42678" s="2">
        <v>50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45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50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50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47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48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14</v>
      </c>
      <c r="D42684" s="2" t="s">
        <v>465</v>
      </c>
      <c r="E42684" s="2"/>
      <c r="F42684" s="2"/>
      <c r="G42684" s="2"/>
      <c r="H42684" s="2"/>
    </row>
    <row r="42685" spans="2:8">
      <c r="B42685" s="2" t="s">
        <v>43133</v>
      </c>
      <c r="C42685" s="2">
        <v>13</v>
      </c>
      <c r="D42685" s="2" t="s">
        <v>465</v>
      </c>
      <c r="E42685" s="2"/>
      <c r="F42685" s="2"/>
      <c r="G42685" s="2"/>
      <c r="H42685" s="2"/>
    </row>
    <row r="42686" spans="2:8">
      <c r="B42686" s="2" t="s">
        <v>43134</v>
      </c>
      <c r="C42686" s="2">
        <v>42</v>
      </c>
      <c r="D42686" s="2" t="s">
        <v>465</v>
      </c>
      <c r="E42686" s="2"/>
      <c r="F42686" s="2"/>
      <c r="G42686" s="2"/>
      <c r="H42686" s="2"/>
    </row>
    <row r="42687" spans="2:8">
      <c r="B42687" s="2" t="s">
        <v>43135</v>
      </c>
      <c r="C42687" s="2">
        <v>43</v>
      </c>
      <c r="D42687" s="2" t="s">
        <v>465</v>
      </c>
      <c r="E42687" s="2"/>
      <c r="F42687" s="2"/>
      <c r="G42687" s="2"/>
      <c r="H42687" s="2"/>
    </row>
    <row r="42688" spans="2:8">
      <c r="B42688" s="2" t="s">
        <v>43136</v>
      </c>
      <c r="C42688" s="2">
        <v>42</v>
      </c>
      <c r="D42688" s="2" t="s">
        <v>465</v>
      </c>
      <c r="E42688" s="2"/>
      <c r="F42688" s="2"/>
      <c r="G42688" s="2"/>
      <c r="H42688" s="2"/>
    </row>
    <row r="42689" spans="2:8">
      <c r="B42689" s="2" t="s">
        <v>43137</v>
      </c>
      <c r="C42689" s="2">
        <v>41</v>
      </c>
      <c r="D42689" s="2" t="s">
        <v>465</v>
      </c>
      <c r="E42689" s="2"/>
      <c r="F42689" s="2"/>
      <c r="G42689" s="2"/>
      <c r="H42689" s="2"/>
    </row>
    <row r="42690" spans="2:8">
      <c r="B42690" s="2" t="s">
        <v>43138</v>
      </c>
      <c r="C42690" s="2">
        <v>41</v>
      </c>
      <c r="D42690" s="2" t="s">
        <v>465</v>
      </c>
      <c r="E42690" s="2"/>
      <c r="F42690" s="2"/>
      <c r="G42690" s="2"/>
      <c r="H42690" s="2"/>
    </row>
    <row r="42691" spans="2:8">
      <c r="B42691" s="2" t="s">
        <v>43139</v>
      </c>
      <c r="C42691" s="2">
        <v>42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40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46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37</v>
      </c>
      <c r="D42701" s="2" t="s">
        <v>465</v>
      </c>
      <c r="E42701" s="2"/>
      <c r="F42701" s="2"/>
      <c r="G42701" s="2"/>
      <c r="H42701" s="2"/>
    </row>
    <row r="42702" spans="2:8">
      <c r="B42702" s="2" t="s">
        <v>43150</v>
      </c>
      <c r="C42702" s="2">
        <v>37</v>
      </c>
      <c r="D42702" s="2" t="s">
        <v>465</v>
      </c>
      <c r="E42702" s="2"/>
      <c r="F42702" s="2"/>
      <c r="G42702" s="2"/>
      <c r="H42702" s="2"/>
    </row>
    <row r="42703" spans="2:8">
      <c r="B42703" s="2" t="s">
        <v>43151</v>
      </c>
      <c r="C42703" s="2">
        <v>38</v>
      </c>
      <c r="D42703" s="2" t="s">
        <v>465</v>
      </c>
      <c r="E42703" s="2"/>
      <c r="F42703" s="2"/>
      <c r="G42703" s="2"/>
      <c r="H42703" s="2"/>
    </row>
    <row r="42704" spans="2:8">
      <c r="B42704" s="2" t="s">
        <v>43152</v>
      </c>
      <c r="C42704" s="2">
        <v>38</v>
      </c>
      <c r="D42704" s="2" t="s">
        <v>465</v>
      </c>
      <c r="E42704" s="2"/>
      <c r="F42704" s="2"/>
      <c r="G42704" s="2"/>
      <c r="H42704" s="2"/>
    </row>
    <row r="42705" spans="2:8">
      <c r="B42705" s="2" t="s">
        <v>43153</v>
      </c>
      <c r="C42705" s="2">
        <v>35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43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16</v>
      </c>
      <c r="D42710" s="2" t="s">
        <v>465</v>
      </c>
      <c r="E42710" s="2"/>
      <c r="F42710" s="2"/>
      <c r="G42710" s="2"/>
      <c r="H42710" s="2"/>
    </row>
    <row r="42711" spans="2:8">
      <c r="B42711" s="2" t="s">
        <v>43159</v>
      </c>
      <c r="C42711" s="2">
        <v>19</v>
      </c>
      <c r="D42711" s="2" t="s">
        <v>465</v>
      </c>
      <c r="E42711" s="2"/>
      <c r="F42711" s="2"/>
      <c r="G42711" s="2"/>
      <c r="H42711" s="2"/>
    </row>
    <row r="42712" spans="2:8">
      <c r="B42712" s="2" t="s">
        <v>43160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52</v>
      </c>
      <c r="D42717" s="2" t="s">
        <v>465</v>
      </c>
      <c r="E42717" s="2"/>
      <c r="F42717" s="2"/>
      <c r="G42717" s="2"/>
      <c r="H42717" s="2"/>
    </row>
    <row r="42718" spans="2:8">
      <c r="B42718" s="2" t="s">
        <v>43166</v>
      </c>
      <c r="C42718" s="2">
        <v>47</v>
      </c>
      <c r="D42718" s="2" t="s">
        <v>465</v>
      </c>
      <c r="E42718" s="2"/>
      <c r="F42718" s="2"/>
      <c r="G42718" s="2"/>
      <c r="H42718" s="2"/>
    </row>
    <row r="42719" spans="2:8">
      <c r="B42719" s="2" t="s">
        <v>43167</v>
      </c>
      <c r="C42719" s="2">
        <v>50</v>
      </c>
      <c r="D42719" s="2" t="s">
        <v>465</v>
      </c>
      <c r="E42719" s="2"/>
      <c r="F42719" s="2"/>
      <c r="G42719" s="2"/>
      <c r="H42719" s="2"/>
    </row>
    <row r="42720" spans="2:8">
      <c r="B42720" s="2" t="s">
        <v>43168</v>
      </c>
      <c r="C42720" s="2">
        <v>48</v>
      </c>
      <c r="D42720" s="2" t="s">
        <v>465</v>
      </c>
      <c r="E42720" s="2"/>
      <c r="F42720" s="2"/>
      <c r="G42720" s="2"/>
      <c r="H42720" s="2"/>
    </row>
    <row r="42721" spans="2:8">
      <c r="B42721" s="2" t="s">
        <v>43169</v>
      </c>
      <c r="C42721" s="2">
        <v>51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48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41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40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40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41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42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40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44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43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49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32</v>
      </c>
      <c r="D42736" s="2" t="s">
        <v>465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465</v>
      </c>
      <c r="E42737" s="2"/>
      <c r="F42737" s="2"/>
      <c r="G42737" s="2"/>
      <c r="H42737" s="2"/>
    </row>
    <row r="42738" spans="2:8">
      <c r="B42738" s="2" t="s">
        <v>43186</v>
      </c>
      <c r="C42738" s="2">
        <v>40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40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41</v>
      </c>
      <c r="D42746" s="2" t="s">
        <v>465</v>
      </c>
      <c r="E42746" s="2"/>
      <c r="F42746" s="2"/>
      <c r="G42746" s="2"/>
      <c r="H42746" s="2"/>
    </row>
    <row r="42747" spans="2:8">
      <c r="B42747" s="2" t="s">
        <v>43195</v>
      </c>
      <c r="C42747" s="2">
        <v>44</v>
      </c>
      <c r="D42747" s="2" t="s">
        <v>465</v>
      </c>
      <c r="E42747" s="2"/>
      <c r="F42747" s="2"/>
      <c r="G42747" s="2"/>
      <c r="H42747" s="2"/>
    </row>
    <row r="42748" spans="2:8">
      <c r="B42748" s="2" t="s">
        <v>43196</v>
      </c>
      <c r="C42748" s="2">
        <v>46</v>
      </c>
      <c r="D42748" s="2" t="s">
        <v>465</v>
      </c>
      <c r="E42748" s="2"/>
      <c r="F42748" s="2"/>
      <c r="G42748" s="2"/>
      <c r="H42748" s="2"/>
    </row>
    <row r="42749" spans="2:8">
      <c r="B42749" s="2" t="s">
        <v>43197</v>
      </c>
      <c r="C42749" s="2">
        <v>32</v>
      </c>
      <c r="D42749" s="2" t="s">
        <v>465</v>
      </c>
      <c r="E42749" s="2"/>
      <c r="F42749" s="2"/>
      <c r="G42749" s="2"/>
      <c r="H42749" s="2"/>
    </row>
    <row r="42750" spans="2:8">
      <c r="B42750" s="2" t="s">
        <v>43198</v>
      </c>
      <c r="C42750" s="2">
        <v>33</v>
      </c>
      <c r="D42750" s="2" t="s">
        <v>465</v>
      </c>
      <c r="E42750" s="2"/>
      <c r="F42750" s="2"/>
      <c r="G42750" s="2"/>
      <c r="H42750" s="2"/>
    </row>
    <row r="42751" spans="2:8">
      <c r="B42751" s="2" t="s">
        <v>43199</v>
      </c>
      <c r="C42751" s="2">
        <v>33</v>
      </c>
      <c r="D42751" s="2" t="s">
        <v>465</v>
      </c>
      <c r="E42751" s="2"/>
      <c r="F42751" s="2"/>
      <c r="G42751" s="2"/>
      <c r="H42751" s="2"/>
    </row>
    <row r="42752" spans="2:8">
      <c r="B42752" s="2" t="s">
        <v>43200</v>
      </c>
      <c r="C42752" s="2">
        <v>43</v>
      </c>
      <c r="D42752" s="2" t="s">
        <v>465</v>
      </c>
      <c r="E42752" s="2"/>
      <c r="F42752" s="2"/>
      <c r="G42752" s="2"/>
      <c r="H42752" s="2"/>
    </row>
    <row r="42753" spans="2:8">
      <c r="B42753" s="2" t="s">
        <v>43201</v>
      </c>
      <c r="C42753" s="2">
        <v>42</v>
      </c>
      <c r="D42753" s="2" t="s">
        <v>465</v>
      </c>
      <c r="E42753" s="2"/>
      <c r="F42753" s="2"/>
      <c r="G42753" s="2"/>
      <c r="H42753" s="2"/>
    </row>
    <row r="42754" spans="2:8">
      <c r="B42754" s="2" t="s">
        <v>43202</v>
      </c>
      <c r="C42754" s="2">
        <v>43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41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42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41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40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41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46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48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46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43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43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35</v>
      </c>
      <c r="D42766" s="2" t="s">
        <v>465</v>
      </c>
      <c r="E42766" s="2"/>
      <c r="F42766" s="2"/>
      <c r="G42766" s="2"/>
      <c r="H42766" s="2"/>
    </row>
    <row r="42767" spans="2:8">
      <c r="B42767" s="2" t="s">
        <v>43215</v>
      </c>
      <c r="C42767" s="2">
        <v>43</v>
      </c>
      <c r="D42767" s="2" t="s">
        <v>465</v>
      </c>
      <c r="E42767" s="2"/>
      <c r="F42767" s="2"/>
      <c r="G42767" s="2"/>
      <c r="H42767" s="2"/>
    </row>
    <row r="42768" spans="2:8">
      <c r="B42768" s="2" t="s">
        <v>43216</v>
      </c>
      <c r="C42768" s="2">
        <v>34</v>
      </c>
      <c r="D42768" s="2" t="s">
        <v>465</v>
      </c>
      <c r="E42768" s="2"/>
      <c r="F42768" s="2"/>
      <c r="G42768" s="2"/>
      <c r="H42768" s="2"/>
    </row>
    <row r="42769" spans="2:8">
      <c r="B42769" s="2" t="s">
        <v>43217</v>
      </c>
      <c r="C42769" s="2">
        <v>36</v>
      </c>
      <c r="D42769" s="2" t="s">
        <v>465</v>
      </c>
      <c r="E42769" s="2"/>
      <c r="F42769" s="2"/>
      <c r="G42769" s="2"/>
      <c r="H42769" s="2"/>
    </row>
    <row r="42770" spans="2:8">
      <c r="B42770" s="2" t="s">
        <v>43218</v>
      </c>
      <c r="C42770" s="2">
        <v>37</v>
      </c>
      <c r="D42770" s="2" t="s">
        <v>465</v>
      </c>
      <c r="E42770" s="2"/>
      <c r="F42770" s="2"/>
      <c r="G42770" s="2"/>
      <c r="H42770" s="2"/>
    </row>
    <row r="42771" spans="2:8">
      <c r="B42771" s="2" t="s">
        <v>43219</v>
      </c>
      <c r="C42771" s="2">
        <v>38</v>
      </c>
      <c r="D42771" s="2" t="s">
        <v>465</v>
      </c>
      <c r="E42771" s="2"/>
      <c r="F42771" s="2"/>
      <c r="G42771" s="2"/>
      <c r="H42771" s="2"/>
    </row>
    <row r="42772" spans="2:8">
      <c r="B42772" s="2" t="s">
        <v>43220</v>
      </c>
      <c r="C42772" s="2">
        <v>34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49</v>
      </c>
      <c r="D42773" s="2" t="s">
        <v>465</v>
      </c>
      <c r="E42773" s="2"/>
      <c r="F42773" s="2"/>
      <c r="G42773" s="2"/>
      <c r="H42773" s="2"/>
    </row>
    <row r="42774" spans="2:8">
      <c r="B42774" s="2" t="s">
        <v>43222</v>
      </c>
      <c r="C42774" s="2">
        <v>51</v>
      </c>
      <c r="D42774" s="2" t="s">
        <v>465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36</v>
      </c>
      <c r="D42777" s="2" t="s">
        <v>465</v>
      </c>
      <c r="E42777" s="2"/>
      <c r="F42777" s="2"/>
      <c r="G42777" s="2"/>
      <c r="H42777" s="2"/>
    </row>
    <row r="42778" spans="2:8">
      <c r="B42778" s="2" t="s">
        <v>43226</v>
      </c>
      <c r="C42778" s="2">
        <v>38</v>
      </c>
      <c r="D42778" s="2" t="s">
        <v>465</v>
      </c>
      <c r="E42778" s="2"/>
      <c r="F42778" s="2"/>
      <c r="G42778" s="2"/>
      <c r="H42778" s="2"/>
    </row>
    <row r="42779" spans="2:8">
      <c r="B42779" s="2" t="s">
        <v>43227</v>
      </c>
      <c r="C42779" s="2">
        <v>36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43</v>
      </c>
      <c r="D42782" s="2" t="s">
        <v>465</v>
      </c>
      <c r="E42782" s="2"/>
      <c r="F42782" s="2"/>
      <c r="G42782" s="2"/>
      <c r="H42782" s="2"/>
    </row>
    <row r="42783" spans="2:8">
      <c r="B42783" s="2" t="s">
        <v>43231</v>
      </c>
      <c r="C42783" s="2">
        <v>39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25</v>
      </c>
      <c r="D42786" s="2" t="s">
        <v>465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465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465</v>
      </c>
      <c r="E42788" s="2"/>
      <c r="F42788" s="2"/>
      <c r="G42788" s="2"/>
      <c r="H42788" s="2"/>
    </row>
    <row r="42789" spans="2:8">
      <c r="B42789" s="2" t="s">
        <v>43237</v>
      </c>
      <c r="C42789" s="2">
        <v>36</v>
      </c>
      <c r="D42789" s="2" t="s">
        <v>465</v>
      </c>
      <c r="E42789" s="2"/>
      <c r="F42789" s="2"/>
      <c r="G42789" s="2"/>
      <c r="H42789" s="2"/>
    </row>
    <row r="42790" spans="2:8">
      <c r="B42790" s="2" t="s">
        <v>43238</v>
      </c>
      <c r="C42790" s="2">
        <v>41</v>
      </c>
      <c r="D42790" s="2" t="s">
        <v>465</v>
      </c>
      <c r="E42790" s="2"/>
      <c r="F42790" s="2"/>
      <c r="G42790" s="2"/>
      <c r="H42790" s="2"/>
    </row>
    <row r="42791" spans="2:8">
      <c r="B42791" s="2" t="s">
        <v>43239</v>
      </c>
      <c r="C42791" s="2">
        <v>46</v>
      </c>
      <c r="D42791" s="2" t="s">
        <v>465</v>
      </c>
      <c r="E42791" s="2"/>
      <c r="F42791" s="2"/>
      <c r="G42791" s="2"/>
      <c r="H42791" s="2"/>
    </row>
    <row r="42792" spans="2:8">
      <c r="B42792" s="2" t="s">
        <v>43240</v>
      </c>
      <c r="C42792" s="2">
        <v>50</v>
      </c>
      <c r="D42792" s="2" t="s">
        <v>465</v>
      </c>
      <c r="E42792" s="2"/>
      <c r="F42792" s="2"/>
      <c r="G42792" s="2"/>
      <c r="H42792" s="2"/>
    </row>
    <row r="42793" spans="2:8">
      <c r="B42793" s="2" t="s">
        <v>43241</v>
      </c>
      <c r="C42793" s="2">
        <v>41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37</v>
      </c>
      <c r="D42794" s="2" t="s">
        <v>465</v>
      </c>
      <c r="E42794" s="2"/>
      <c r="F42794" s="2"/>
      <c r="G42794" s="2"/>
      <c r="H42794" s="2"/>
    </row>
    <row r="42795" spans="2:8">
      <c r="B42795" s="2" t="s">
        <v>43243</v>
      </c>
      <c r="C42795" s="2">
        <v>42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40</v>
      </c>
      <c r="D42796" s="2" t="s">
        <v>465</v>
      </c>
      <c r="E42796" s="2"/>
      <c r="F42796" s="2"/>
      <c r="G42796" s="2"/>
      <c r="H42796" s="2"/>
    </row>
    <row r="42797" spans="2:8">
      <c r="B42797" s="2" t="s">
        <v>43245</v>
      </c>
      <c r="C42797" s="2">
        <v>34</v>
      </c>
      <c r="D42797" s="2" t="s">
        <v>465</v>
      </c>
      <c r="E42797" s="2"/>
      <c r="F42797" s="2"/>
      <c r="G42797" s="2"/>
      <c r="H42797" s="2"/>
    </row>
    <row r="42798" spans="2:8">
      <c r="B42798" s="2" t="s">
        <v>43246</v>
      </c>
      <c r="C42798" s="2">
        <v>35</v>
      </c>
      <c r="D42798" s="2" t="s">
        <v>465</v>
      </c>
      <c r="E42798" s="2"/>
      <c r="F42798" s="2"/>
      <c r="G42798" s="2"/>
      <c r="H42798" s="2"/>
    </row>
    <row r="42799" spans="2:8">
      <c r="B42799" s="2" t="s">
        <v>43247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34</v>
      </c>
      <c r="D42800" s="2" t="s">
        <v>465</v>
      </c>
      <c r="E42800" s="2"/>
      <c r="F42800" s="2"/>
      <c r="G42800" s="2"/>
      <c r="H42800" s="2"/>
    </row>
    <row r="42801" spans="2:8">
      <c r="B42801" s="2" t="s">
        <v>43249</v>
      </c>
      <c r="C42801" s="2">
        <v>37</v>
      </c>
      <c r="D42801" s="2" t="s">
        <v>465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42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43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41</v>
      </c>
      <c r="D42806" s="2" t="s">
        <v>465</v>
      </c>
      <c r="E42806" s="2"/>
      <c r="F42806" s="2"/>
      <c r="G42806" s="2"/>
      <c r="H42806" s="2"/>
    </row>
    <row r="42807" spans="2:8">
      <c r="B42807" s="2" t="s">
        <v>43255</v>
      </c>
      <c r="C42807" s="2">
        <v>43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43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43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465</v>
      </c>
      <c r="E42817" s="2"/>
      <c r="F42817" s="2"/>
      <c r="G42817" s="2"/>
      <c r="H42817" s="2"/>
    </row>
    <row r="42818" spans="2:8">
      <c r="B42818" s="2" t="s">
        <v>43266</v>
      </c>
      <c r="C42818" s="2">
        <v>31</v>
      </c>
      <c r="D42818" s="2" t="s">
        <v>465</v>
      </c>
      <c r="E42818" s="2"/>
      <c r="F42818" s="2"/>
      <c r="G42818" s="2"/>
      <c r="H42818" s="2"/>
    </row>
    <row r="42819" spans="2:8">
      <c r="B42819" s="2" t="s">
        <v>43267</v>
      </c>
      <c r="C42819" s="2">
        <v>33</v>
      </c>
      <c r="D42819" s="2" t="s">
        <v>465</v>
      </c>
      <c r="E42819" s="2"/>
      <c r="F42819" s="2"/>
      <c r="G42819" s="2"/>
      <c r="H42819" s="2"/>
    </row>
    <row r="42820" spans="2:8">
      <c r="B42820" s="2" t="s">
        <v>43268</v>
      </c>
      <c r="C42820" s="2">
        <v>32</v>
      </c>
      <c r="D42820" s="2" t="s">
        <v>465</v>
      </c>
      <c r="E42820" s="2"/>
      <c r="F42820" s="2"/>
      <c r="G42820" s="2"/>
      <c r="H42820" s="2"/>
    </row>
    <row r="42821" spans="2:8">
      <c r="B42821" s="2" t="s">
        <v>43269</v>
      </c>
      <c r="C42821" s="2">
        <v>34</v>
      </c>
      <c r="D42821" s="2" t="s">
        <v>465</v>
      </c>
      <c r="E42821" s="2"/>
      <c r="F42821" s="2"/>
      <c r="G42821" s="2"/>
      <c r="H42821" s="2"/>
    </row>
    <row r="42822" spans="2:8">
      <c r="B42822" s="2" t="s">
        <v>43270</v>
      </c>
      <c r="C42822" s="2">
        <v>42</v>
      </c>
      <c r="D42822" s="2" t="s">
        <v>465</v>
      </c>
      <c r="E42822" s="2"/>
      <c r="F42822" s="2"/>
      <c r="G42822" s="2"/>
      <c r="H42822" s="2"/>
    </row>
    <row r="42823" spans="2:8">
      <c r="B42823" s="2" t="s">
        <v>43271</v>
      </c>
      <c r="C42823" s="2">
        <v>42</v>
      </c>
      <c r="D42823" s="2" t="s">
        <v>465</v>
      </c>
      <c r="E42823" s="2"/>
      <c r="F42823" s="2"/>
      <c r="G42823" s="2"/>
      <c r="H42823" s="2"/>
    </row>
    <row r="42824" spans="2:8">
      <c r="B42824" s="2" t="s">
        <v>43272</v>
      </c>
      <c r="C42824" s="2">
        <v>43</v>
      </c>
      <c r="D42824" s="2" t="s">
        <v>465</v>
      </c>
      <c r="E42824" s="2"/>
      <c r="F42824" s="2"/>
      <c r="G42824" s="2"/>
      <c r="H42824" s="2"/>
    </row>
    <row r="42825" spans="2:8">
      <c r="B42825" s="2" t="s">
        <v>43273</v>
      </c>
      <c r="C42825" s="2">
        <v>39</v>
      </c>
      <c r="D42825" s="2" t="s">
        <v>465</v>
      </c>
      <c r="E42825" s="2"/>
      <c r="F42825" s="2"/>
      <c r="G42825" s="2"/>
      <c r="H42825" s="2"/>
    </row>
    <row r="42826" spans="2:8">
      <c r="B42826" s="2" t="s">
        <v>43274</v>
      </c>
      <c r="C42826" s="2">
        <v>41</v>
      </c>
      <c r="D42826" s="2" t="s">
        <v>465</v>
      </c>
      <c r="E42826" s="2"/>
      <c r="F42826" s="2"/>
      <c r="G42826" s="2"/>
      <c r="H42826" s="2"/>
    </row>
    <row r="42827" spans="2:8">
      <c r="B42827" s="2" t="s">
        <v>43275</v>
      </c>
      <c r="C42827" s="2">
        <v>43</v>
      </c>
      <c r="D42827" s="2" t="s">
        <v>465</v>
      </c>
      <c r="E42827" s="2"/>
      <c r="F42827" s="2"/>
      <c r="G42827" s="2"/>
      <c r="H42827" s="2"/>
    </row>
    <row r="42828" spans="2:8">
      <c r="B42828" s="2" t="s">
        <v>43276</v>
      </c>
      <c r="C42828" s="2">
        <v>41</v>
      </c>
      <c r="D42828" s="2" t="s">
        <v>465</v>
      </c>
      <c r="E42828" s="2"/>
      <c r="F42828" s="2"/>
      <c r="G42828" s="2"/>
      <c r="H42828" s="2"/>
    </row>
    <row r="42829" spans="2:8">
      <c r="B42829" s="2" t="s">
        <v>43277</v>
      </c>
      <c r="C42829" s="2">
        <v>42</v>
      </c>
      <c r="D42829" s="2" t="s">
        <v>465</v>
      </c>
      <c r="E42829" s="2"/>
      <c r="F42829" s="2"/>
      <c r="G42829" s="2"/>
      <c r="H42829" s="2"/>
    </row>
    <row r="42830" spans="2:8">
      <c r="B42830" s="2" t="s">
        <v>43278</v>
      </c>
      <c r="C42830" s="2">
        <v>41</v>
      </c>
      <c r="D42830" s="2" t="s">
        <v>465</v>
      </c>
      <c r="E42830" s="2"/>
      <c r="F42830" s="2"/>
      <c r="G42830" s="2"/>
      <c r="H42830" s="2"/>
    </row>
    <row r="42831" spans="2:8">
      <c r="B42831" s="2" t="s">
        <v>43279</v>
      </c>
      <c r="C42831" s="2">
        <v>44</v>
      </c>
      <c r="D42831" s="2" t="s">
        <v>465</v>
      </c>
      <c r="E42831" s="2"/>
      <c r="F42831" s="2"/>
      <c r="G42831" s="2"/>
      <c r="H42831" s="2"/>
    </row>
    <row r="42832" spans="2:8">
      <c r="B42832" s="2" t="s">
        <v>43280</v>
      </c>
      <c r="C42832" s="2">
        <v>45</v>
      </c>
      <c r="D42832" s="2" t="s">
        <v>465</v>
      </c>
      <c r="E42832" s="2"/>
      <c r="F42832" s="2"/>
      <c r="G42832" s="2"/>
      <c r="H42832" s="2"/>
    </row>
    <row r="42833" spans="2:8">
      <c r="B42833" s="2" t="s">
        <v>43281</v>
      </c>
      <c r="C42833" s="2">
        <v>39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42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41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42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40</v>
      </c>
      <c r="D42838" s="2" t="s">
        <v>465</v>
      </c>
      <c r="E42838" s="2"/>
      <c r="F42838" s="2"/>
      <c r="G42838" s="2"/>
      <c r="H42838" s="2"/>
    </row>
    <row r="42839" spans="2:8">
      <c r="B42839" s="2" t="s">
        <v>43287</v>
      </c>
      <c r="C42839" s="2">
        <v>43</v>
      </c>
      <c r="D42839" s="2" t="s">
        <v>465</v>
      </c>
      <c r="E42839" s="2"/>
      <c r="F42839" s="2"/>
      <c r="G42839" s="2"/>
      <c r="H42839" s="2"/>
    </row>
    <row r="42840" spans="2:8">
      <c r="B42840" s="2" t="s">
        <v>43288</v>
      </c>
      <c r="C42840" s="2">
        <v>43</v>
      </c>
      <c r="D42840" s="2" t="s">
        <v>465</v>
      </c>
      <c r="E42840" s="2"/>
      <c r="F42840" s="2"/>
      <c r="G42840" s="2"/>
      <c r="H42840" s="2"/>
    </row>
    <row r="42841" spans="2:8">
      <c r="B42841" s="2" t="s">
        <v>43289</v>
      </c>
      <c r="C42841" s="2">
        <v>46</v>
      </c>
      <c r="D42841" s="2" t="s">
        <v>465</v>
      </c>
      <c r="E42841" s="2"/>
      <c r="F42841" s="2"/>
      <c r="G42841" s="2"/>
      <c r="H42841" s="2"/>
    </row>
    <row r="42842" spans="2:8">
      <c r="B42842" s="2" t="s">
        <v>43290</v>
      </c>
      <c r="C42842" s="2">
        <v>44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34</v>
      </c>
      <c r="D42844" s="2" t="s">
        <v>465</v>
      </c>
      <c r="E42844" s="2"/>
      <c r="F42844" s="2"/>
      <c r="G42844" s="2"/>
      <c r="H42844" s="2"/>
    </row>
    <row r="42845" spans="2:8">
      <c r="B42845" s="2" t="s">
        <v>43293</v>
      </c>
      <c r="C42845" s="2">
        <v>37</v>
      </c>
      <c r="D42845" s="2" t="s">
        <v>465</v>
      </c>
      <c r="E42845" s="2"/>
      <c r="F42845" s="2"/>
      <c r="G42845" s="2"/>
      <c r="H42845" s="2"/>
    </row>
    <row r="42846" spans="2:8">
      <c r="B42846" s="2" t="s">
        <v>43294</v>
      </c>
      <c r="C42846" s="2">
        <v>35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46</v>
      </c>
      <c r="D42847" s="2" t="s">
        <v>465</v>
      </c>
      <c r="E42847" s="2"/>
      <c r="F42847" s="2"/>
      <c r="G42847" s="2"/>
      <c r="H42847" s="2"/>
    </row>
    <row r="42848" spans="2:8">
      <c r="B42848" s="2" t="s">
        <v>43296</v>
      </c>
      <c r="C42848" s="2">
        <v>46</v>
      </c>
      <c r="D42848" s="2" t="s">
        <v>465</v>
      </c>
      <c r="E42848" s="2"/>
      <c r="F42848" s="2"/>
      <c r="G42848" s="2"/>
      <c r="H42848" s="2"/>
    </row>
    <row r="42849" spans="2:8">
      <c r="B42849" s="2" t="s">
        <v>43297</v>
      </c>
      <c r="C42849" s="2">
        <v>36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42</v>
      </c>
      <c r="D42852" s="2" t="s">
        <v>465</v>
      </c>
      <c r="E42852" s="2"/>
      <c r="F42852" s="2"/>
      <c r="G42852" s="2"/>
      <c r="H42852" s="2"/>
    </row>
    <row r="42853" spans="2:8">
      <c r="B42853" s="2" t="s">
        <v>43301</v>
      </c>
      <c r="C42853" s="2">
        <v>45</v>
      </c>
      <c r="D42853" s="2" t="s">
        <v>465</v>
      </c>
      <c r="E42853" s="2"/>
      <c r="F42853" s="2"/>
      <c r="G42853" s="2"/>
      <c r="H42853" s="2"/>
    </row>
    <row r="42854" spans="2:8">
      <c r="B42854" s="2" t="s">
        <v>43302</v>
      </c>
      <c r="C42854" s="2">
        <v>46</v>
      </c>
      <c r="D42854" s="2" t="s">
        <v>465</v>
      </c>
      <c r="E42854" s="2"/>
      <c r="F42854" s="2"/>
      <c r="G42854" s="2"/>
      <c r="H42854" s="2"/>
    </row>
    <row r="42855" spans="2:8">
      <c r="B42855" s="2" t="s">
        <v>43303</v>
      </c>
      <c r="C42855" s="2">
        <v>45</v>
      </c>
      <c r="D42855" s="2" t="s">
        <v>465</v>
      </c>
      <c r="E42855" s="2"/>
      <c r="F42855" s="2"/>
      <c r="G42855" s="2"/>
      <c r="H42855" s="2"/>
    </row>
    <row r="42856" spans="2:8">
      <c r="B42856" s="2" t="s">
        <v>43304</v>
      </c>
      <c r="C42856" s="2">
        <v>52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48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34</v>
      </c>
      <c r="D42858" s="2" t="s">
        <v>465</v>
      </c>
      <c r="E42858" s="2"/>
      <c r="F42858" s="2"/>
      <c r="G42858" s="2"/>
      <c r="H42858" s="2"/>
    </row>
    <row r="42859" spans="2:8">
      <c r="B42859" s="2" t="s">
        <v>43307</v>
      </c>
      <c r="C42859" s="2">
        <v>35</v>
      </c>
      <c r="D42859" s="2" t="s">
        <v>465</v>
      </c>
      <c r="E42859" s="2"/>
      <c r="F42859" s="2"/>
      <c r="G42859" s="2"/>
      <c r="H42859" s="2"/>
    </row>
    <row r="42860" spans="2:8">
      <c r="B42860" s="2" t="s">
        <v>43308</v>
      </c>
      <c r="C42860" s="2">
        <v>34</v>
      </c>
      <c r="D42860" s="2" t="s">
        <v>465</v>
      </c>
      <c r="E42860" s="2"/>
      <c r="F42860" s="2"/>
      <c r="G42860" s="2"/>
      <c r="H42860" s="2"/>
    </row>
    <row r="42861" spans="2:8">
      <c r="B42861" s="2" t="s">
        <v>43309</v>
      </c>
      <c r="C42861" s="2">
        <v>45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45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49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45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54</v>
      </c>
      <c r="D42867" s="2" t="s">
        <v>465</v>
      </c>
      <c r="E42867" s="2"/>
      <c r="F42867" s="2"/>
      <c r="G42867" s="2"/>
      <c r="H42867" s="2"/>
    </row>
    <row r="42868" spans="2:8">
      <c r="B42868" s="2" t="s">
        <v>43316</v>
      </c>
      <c r="C42868" s="2">
        <v>56</v>
      </c>
      <c r="D42868" s="2" t="s">
        <v>465</v>
      </c>
      <c r="E42868" s="2"/>
      <c r="F42868" s="2"/>
      <c r="G42868" s="2"/>
      <c r="H42868" s="2"/>
    </row>
    <row r="42869" spans="2:8">
      <c r="B42869" s="2" t="s">
        <v>43317</v>
      </c>
      <c r="C42869" s="2">
        <v>37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41</v>
      </c>
      <c r="D42873" s="2" t="s">
        <v>465</v>
      </c>
      <c r="E42873" s="2"/>
      <c r="F42873" s="2"/>
      <c r="G42873" s="2"/>
      <c r="H42873" s="2"/>
    </row>
    <row r="42874" spans="2:8">
      <c r="B42874" s="2" t="s">
        <v>43322</v>
      </c>
      <c r="C42874" s="2">
        <v>41</v>
      </c>
      <c r="D42874" s="2" t="s">
        <v>465</v>
      </c>
      <c r="E42874" s="2"/>
      <c r="F42874" s="2"/>
      <c r="G42874" s="2"/>
      <c r="H42874" s="2"/>
    </row>
    <row r="42875" spans="2:8">
      <c r="B42875" s="2" t="s">
        <v>43323</v>
      </c>
      <c r="C42875" s="2">
        <v>44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44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41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48</v>
      </c>
      <c r="D42878" s="2" t="s">
        <v>465</v>
      </c>
      <c r="E42878" s="2"/>
      <c r="F42878" s="2"/>
      <c r="G42878" s="2"/>
      <c r="H42878" s="2"/>
    </row>
    <row r="42879" spans="2:8">
      <c r="B42879" s="2" t="s">
        <v>43327</v>
      </c>
      <c r="C42879" s="2">
        <v>52</v>
      </c>
      <c r="D42879" s="2" t="s">
        <v>465</v>
      </c>
      <c r="E42879" s="2"/>
      <c r="F42879" s="2"/>
      <c r="G42879" s="2"/>
      <c r="H42879" s="2"/>
    </row>
    <row r="42880" spans="2:8">
      <c r="B42880" s="2" t="s">
        <v>43328</v>
      </c>
      <c r="C42880" s="2">
        <v>50</v>
      </c>
      <c r="D42880" s="2" t="s">
        <v>465</v>
      </c>
      <c r="E42880" s="2"/>
      <c r="F42880" s="2"/>
      <c r="G42880" s="2"/>
      <c r="H42880" s="2"/>
    </row>
    <row r="42881" spans="2:8">
      <c r="B42881" s="2" t="s">
        <v>43329</v>
      </c>
      <c r="C42881" s="2">
        <v>47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50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43</v>
      </c>
      <c r="D42883" s="2" t="s">
        <v>465</v>
      </c>
      <c r="E42883" s="2"/>
      <c r="F42883" s="2"/>
      <c r="G42883" s="2"/>
      <c r="H42883" s="2"/>
    </row>
    <row r="42884" spans="2:8">
      <c r="B42884" s="2" t="s">
        <v>43332</v>
      </c>
      <c r="C42884" s="2">
        <v>44</v>
      </c>
      <c r="D42884" s="2" t="s">
        <v>465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37</v>
      </c>
      <c r="D42886" s="2" t="s">
        <v>465</v>
      </c>
      <c r="E42886" s="2"/>
      <c r="F42886" s="2"/>
      <c r="G42886" s="2"/>
      <c r="H42886" s="2"/>
    </row>
    <row r="42887" spans="2:8">
      <c r="B42887" s="2" t="s">
        <v>43335</v>
      </c>
      <c r="C42887" s="2">
        <v>34</v>
      </c>
      <c r="D42887" s="2" t="s">
        <v>465</v>
      </c>
      <c r="E42887" s="2"/>
      <c r="F42887" s="2"/>
      <c r="G42887" s="2"/>
      <c r="H42887" s="2"/>
    </row>
    <row r="42888" spans="2:8">
      <c r="B42888" s="2" t="s">
        <v>43336</v>
      </c>
      <c r="C42888" s="2">
        <v>36</v>
      </c>
      <c r="D42888" s="2" t="s">
        <v>465</v>
      </c>
      <c r="E42888" s="2"/>
      <c r="F42888" s="2"/>
      <c r="G42888" s="2"/>
      <c r="H42888" s="2"/>
    </row>
    <row r="42889" spans="2:8">
      <c r="B42889" s="2" t="s">
        <v>43337</v>
      </c>
      <c r="C42889" s="2">
        <v>37</v>
      </c>
      <c r="D42889" s="2" t="s">
        <v>465</v>
      </c>
      <c r="E42889" s="2"/>
      <c r="F42889" s="2"/>
      <c r="G42889" s="2"/>
      <c r="H42889" s="2"/>
    </row>
    <row r="42890" spans="2:8">
      <c r="B42890" s="2" t="s">
        <v>43338</v>
      </c>
      <c r="C42890" s="2">
        <v>37</v>
      </c>
      <c r="D42890" s="2" t="s">
        <v>465</v>
      </c>
      <c r="E42890" s="2"/>
      <c r="F42890" s="2"/>
      <c r="G42890" s="2"/>
      <c r="H42890" s="2"/>
    </row>
    <row r="42891" spans="2:8">
      <c r="B42891" s="2" t="s">
        <v>43339</v>
      </c>
      <c r="C42891" s="2">
        <v>39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41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43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42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46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45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46</v>
      </c>
      <c r="D42900" s="2" t="s">
        <v>465</v>
      </c>
      <c r="E42900" s="2"/>
      <c r="F42900" s="2"/>
      <c r="G42900" s="2"/>
      <c r="H42900" s="2"/>
    </row>
    <row r="42901" spans="2:8">
      <c r="B42901" s="2" t="s">
        <v>43349</v>
      </c>
      <c r="C42901" s="2">
        <v>50</v>
      </c>
      <c r="D42901" s="2" t="s">
        <v>465</v>
      </c>
      <c r="E42901" s="2"/>
      <c r="F42901" s="2"/>
      <c r="G42901" s="2"/>
      <c r="H42901" s="2"/>
    </row>
    <row r="42902" spans="2:8">
      <c r="B42902" s="2" t="s">
        <v>43350</v>
      </c>
      <c r="C42902" s="2">
        <v>45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42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46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43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35</v>
      </c>
      <c r="D42906" s="2" t="s">
        <v>465</v>
      </c>
      <c r="E42906" s="2"/>
      <c r="F42906" s="2"/>
      <c r="G42906" s="2"/>
      <c r="H42906" s="2"/>
    </row>
    <row r="42907" spans="2:8">
      <c r="B42907" s="2" t="s">
        <v>43355</v>
      </c>
      <c r="C42907" s="2">
        <v>37</v>
      </c>
      <c r="D42907" s="2" t="s">
        <v>465</v>
      </c>
      <c r="E42907" s="2"/>
      <c r="F42907" s="2"/>
      <c r="G42907" s="2"/>
      <c r="H42907" s="2"/>
    </row>
    <row r="42908" spans="2:8">
      <c r="B42908" s="2" t="s">
        <v>43356</v>
      </c>
      <c r="C42908" s="2">
        <v>37</v>
      </c>
      <c r="D42908" s="2" t="s">
        <v>465</v>
      </c>
      <c r="E42908" s="2"/>
      <c r="F42908" s="2"/>
      <c r="G42908" s="2"/>
      <c r="H42908" s="2"/>
    </row>
    <row r="42909" spans="2:8">
      <c r="B42909" s="2" t="s">
        <v>43357</v>
      </c>
      <c r="C42909" s="2">
        <v>48</v>
      </c>
      <c r="D42909" s="2" t="s">
        <v>465</v>
      </c>
      <c r="E42909" s="2"/>
      <c r="F42909" s="2"/>
      <c r="G42909" s="2"/>
      <c r="H42909" s="2"/>
    </row>
    <row r="42910" spans="2:8">
      <c r="B42910" s="2" t="s">
        <v>43358</v>
      </c>
      <c r="C42910" s="2">
        <v>49</v>
      </c>
      <c r="D42910" s="2" t="s">
        <v>465</v>
      </c>
      <c r="E42910" s="2"/>
      <c r="F42910" s="2"/>
      <c r="G42910" s="2"/>
      <c r="H42910" s="2"/>
    </row>
    <row r="42911" spans="2:8">
      <c r="B42911" s="2" t="s">
        <v>43359</v>
      </c>
      <c r="C42911" s="2">
        <v>38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51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45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42</v>
      </c>
      <c r="D42916" s="2" t="s">
        <v>465</v>
      </c>
      <c r="E42916" s="2"/>
      <c r="F42916" s="2"/>
      <c r="G42916" s="2"/>
      <c r="H42916" s="2"/>
    </row>
    <row r="42917" spans="2:8">
      <c r="B42917" s="2" t="s">
        <v>43365</v>
      </c>
      <c r="C42917" s="2">
        <v>43</v>
      </c>
      <c r="D42917" s="2" t="s">
        <v>465</v>
      </c>
      <c r="E42917" s="2"/>
      <c r="F42917" s="2"/>
      <c r="G42917" s="2"/>
      <c r="H42917" s="2"/>
    </row>
    <row r="42918" spans="2:8">
      <c r="B42918" s="2" t="s">
        <v>43366</v>
      </c>
      <c r="C42918" s="2">
        <v>47</v>
      </c>
      <c r="D42918" s="2" t="s">
        <v>465</v>
      </c>
      <c r="E42918" s="2"/>
      <c r="F42918" s="2"/>
      <c r="G42918" s="2"/>
      <c r="H42918" s="2"/>
    </row>
    <row r="42919" spans="2:8">
      <c r="B42919" s="2" t="s">
        <v>43367</v>
      </c>
      <c r="C42919" s="2">
        <v>50</v>
      </c>
      <c r="D42919" s="2" t="s">
        <v>465</v>
      </c>
      <c r="E42919" s="2"/>
      <c r="F42919" s="2"/>
      <c r="G42919" s="2"/>
      <c r="H42919" s="2"/>
    </row>
    <row r="42920" spans="2:8">
      <c r="B42920" s="2" t="s">
        <v>43368</v>
      </c>
      <c r="C42920" s="2">
        <v>36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40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41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44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47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47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43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42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43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40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44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52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40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42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44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43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36</v>
      </c>
      <c r="D42956" s="2" t="s">
        <v>465</v>
      </c>
      <c r="E42956" s="2"/>
      <c r="F42956" s="2"/>
      <c r="G42956" s="2"/>
      <c r="H42956" s="2"/>
    </row>
    <row r="42957" spans="2:8">
      <c r="B42957" s="2" t="s">
        <v>43405</v>
      </c>
      <c r="C42957" s="2">
        <v>37</v>
      </c>
      <c r="D42957" s="2" t="s">
        <v>465</v>
      </c>
      <c r="E42957" s="2"/>
      <c r="F42957" s="2"/>
      <c r="G42957" s="2"/>
      <c r="H42957" s="2"/>
    </row>
    <row r="42958" spans="2:8">
      <c r="B42958" s="2" t="s">
        <v>43406</v>
      </c>
      <c r="C42958" s="2">
        <v>40</v>
      </c>
      <c r="D42958" s="2" t="s">
        <v>465</v>
      </c>
      <c r="E42958" s="2"/>
      <c r="F42958" s="2"/>
      <c r="G42958" s="2"/>
      <c r="H42958" s="2"/>
    </row>
    <row r="42959" spans="2:8">
      <c r="B42959" s="2" t="s">
        <v>43407</v>
      </c>
      <c r="C42959" s="2">
        <v>41</v>
      </c>
      <c r="D42959" s="2" t="s">
        <v>465</v>
      </c>
      <c r="E42959" s="2"/>
      <c r="F42959" s="2"/>
      <c r="G42959" s="2"/>
      <c r="H42959" s="2"/>
    </row>
    <row r="42960" spans="2:8">
      <c r="B42960" s="2" t="s">
        <v>43408</v>
      </c>
      <c r="C42960" s="2">
        <v>44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40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42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47</v>
      </c>
      <c r="D42963" s="2" t="s">
        <v>465</v>
      </c>
      <c r="E42963" s="2"/>
      <c r="F42963" s="2"/>
      <c r="G42963" s="2"/>
      <c r="H42963" s="2"/>
    </row>
    <row r="42964" spans="2:8">
      <c r="B42964" s="2" t="s">
        <v>43412</v>
      </c>
      <c r="C42964" s="2">
        <v>48</v>
      </c>
      <c r="D42964" s="2" t="s">
        <v>465</v>
      </c>
      <c r="E42964" s="2"/>
      <c r="F42964" s="2"/>
      <c r="G42964" s="2"/>
      <c r="H42964" s="2"/>
    </row>
    <row r="42965" spans="2:8">
      <c r="B42965" s="2" t="s">
        <v>43413</v>
      </c>
      <c r="C42965" s="2">
        <v>38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34</v>
      </c>
      <c r="D42968" s="2" t="s">
        <v>465</v>
      </c>
      <c r="E42968" s="2"/>
      <c r="F42968" s="2"/>
      <c r="G42968" s="2"/>
      <c r="H42968" s="2"/>
    </row>
    <row r="42969" spans="2:8">
      <c r="B42969" s="2" t="s">
        <v>43417</v>
      </c>
      <c r="C42969" s="2">
        <v>38</v>
      </c>
      <c r="D42969" s="2" t="s">
        <v>465</v>
      </c>
      <c r="E42969" s="2"/>
      <c r="F42969" s="2"/>
      <c r="G42969" s="2"/>
      <c r="H42969" s="2"/>
    </row>
    <row r="42970" spans="2:8">
      <c r="B42970" s="2" t="s">
        <v>43418</v>
      </c>
      <c r="C42970" s="2">
        <v>40</v>
      </c>
      <c r="D42970" s="2" t="s">
        <v>465</v>
      </c>
      <c r="E42970" s="2"/>
      <c r="F42970" s="2"/>
      <c r="G42970" s="2"/>
      <c r="H42970" s="2"/>
    </row>
    <row r="42971" spans="2:8">
      <c r="B42971" s="2" t="s">
        <v>43419</v>
      </c>
      <c r="C42971" s="2">
        <v>42</v>
      </c>
      <c r="D42971" s="2" t="s">
        <v>465</v>
      </c>
      <c r="E42971" s="2"/>
      <c r="F42971" s="2"/>
      <c r="G42971" s="2"/>
      <c r="H42971" s="2"/>
    </row>
    <row r="42972" spans="2:8">
      <c r="B42972" s="2" t="s">
        <v>43420</v>
      </c>
      <c r="C42972" s="2">
        <v>40</v>
      </c>
      <c r="D42972" s="2" t="s">
        <v>465</v>
      </c>
      <c r="E42972" s="2"/>
      <c r="F42972" s="2"/>
      <c r="G42972" s="2"/>
      <c r="H42972" s="2"/>
    </row>
    <row r="42973" spans="2:8">
      <c r="B42973" s="2" t="s">
        <v>43421</v>
      </c>
      <c r="C42973" s="2">
        <v>41</v>
      </c>
      <c r="D42973" s="2" t="s">
        <v>465</v>
      </c>
      <c r="E42973" s="2"/>
      <c r="F42973" s="2"/>
      <c r="G42973" s="2"/>
      <c r="H42973" s="2"/>
    </row>
    <row r="42974" spans="2:8">
      <c r="B42974" s="2" t="s">
        <v>43422</v>
      </c>
      <c r="C42974" s="2">
        <v>41</v>
      </c>
      <c r="D42974" s="2" t="s">
        <v>465</v>
      </c>
      <c r="E42974" s="2"/>
      <c r="F42974" s="2"/>
      <c r="G42974" s="2"/>
      <c r="H42974" s="2"/>
    </row>
    <row r="42975" spans="2:8">
      <c r="B42975" s="2" t="s">
        <v>43423</v>
      </c>
      <c r="C42975" s="2">
        <v>48</v>
      </c>
      <c r="D42975" s="2" t="s">
        <v>465</v>
      </c>
      <c r="E42975" s="2"/>
      <c r="F42975" s="2"/>
      <c r="G42975" s="2"/>
      <c r="H42975" s="2"/>
    </row>
    <row r="42976" spans="2:8">
      <c r="B42976" s="2" t="s">
        <v>43424</v>
      </c>
      <c r="C42976" s="2">
        <v>51</v>
      </c>
      <c r="D42976" s="2" t="s">
        <v>465</v>
      </c>
      <c r="E42976" s="2"/>
      <c r="F42976" s="2"/>
      <c r="G42976" s="2"/>
      <c r="H42976" s="2"/>
    </row>
    <row r="42977" spans="2:8">
      <c r="B42977" s="2" t="s">
        <v>43425</v>
      </c>
      <c r="C42977" s="2">
        <v>49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49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44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45</v>
      </c>
      <c r="D42981" s="2" t="s">
        <v>465</v>
      </c>
      <c r="E42981" s="2"/>
      <c r="F42981" s="2"/>
      <c r="G42981" s="2"/>
      <c r="H42981" s="2"/>
    </row>
    <row r="42982" spans="2:8">
      <c r="B42982" s="2" t="s">
        <v>43430</v>
      </c>
      <c r="C42982" s="2">
        <v>47</v>
      </c>
      <c r="D42982" s="2" t="s">
        <v>465</v>
      </c>
      <c r="E42982" s="2"/>
      <c r="F42982" s="2"/>
      <c r="G42982" s="2"/>
      <c r="H42982" s="2"/>
    </row>
    <row r="42983" spans="2:8">
      <c r="B42983" s="2" t="s">
        <v>43431</v>
      </c>
      <c r="C42983" s="2">
        <v>44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44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33</v>
      </c>
      <c r="D42985" s="2" t="s">
        <v>465</v>
      </c>
      <c r="E42985" s="2"/>
      <c r="F42985" s="2"/>
      <c r="G42985" s="2"/>
      <c r="H42985" s="2"/>
    </row>
    <row r="42986" spans="2:8">
      <c r="B42986" s="2" t="s">
        <v>43434</v>
      </c>
      <c r="C42986" s="2">
        <v>36</v>
      </c>
      <c r="D42986" s="2" t="s">
        <v>465</v>
      </c>
      <c r="E42986" s="2"/>
      <c r="F42986" s="2"/>
      <c r="G42986" s="2"/>
      <c r="H42986" s="2"/>
    </row>
    <row r="42987" spans="2:8">
      <c r="B42987" s="2" t="s">
        <v>43435</v>
      </c>
      <c r="C42987" s="2">
        <v>37</v>
      </c>
      <c r="D42987" s="2" t="s">
        <v>465</v>
      </c>
      <c r="E42987" s="2"/>
      <c r="F42987" s="2"/>
      <c r="G42987" s="2"/>
      <c r="H42987" s="2"/>
    </row>
    <row r="42988" spans="2:8">
      <c r="B42988" s="2" t="s">
        <v>43436</v>
      </c>
      <c r="C42988" s="2">
        <v>37</v>
      </c>
      <c r="D42988" s="2" t="s">
        <v>465</v>
      </c>
      <c r="E42988" s="2"/>
      <c r="F42988" s="2"/>
      <c r="G42988" s="2"/>
      <c r="H42988" s="2"/>
    </row>
    <row r="42989" spans="2:8">
      <c r="B42989" s="2" t="s">
        <v>43437</v>
      </c>
      <c r="C42989" s="2">
        <v>43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42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51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52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45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46</v>
      </c>
      <c r="D42997" s="2" t="s">
        <v>465</v>
      </c>
      <c r="E42997" s="2"/>
      <c r="F42997" s="2"/>
      <c r="G42997" s="2"/>
      <c r="H42997" s="2"/>
    </row>
    <row r="42998" spans="2:8">
      <c r="B42998" s="2" t="s">
        <v>43446</v>
      </c>
      <c r="C42998" s="2">
        <v>51</v>
      </c>
      <c r="D42998" s="2" t="s">
        <v>465</v>
      </c>
      <c r="E42998" s="2"/>
      <c r="F42998" s="2"/>
      <c r="G42998" s="2"/>
      <c r="H42998" s="2"/>
    </row>
    <row r="42999" spans="2:8">
      <c r="B42999" s="2" t="s">
        <v>43447</v>
      </c>
      <c r="C42999" s="2">
        <v>39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50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48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50</v>
      </c>
      <c r="D43002" s="2" t="s">
        <v>465</v>
      </c>
      <c r="E43002" s="2"/>
      <c r="F43002" s="2"/>
      <c r="G43002" s="2"/>
      <c r="H43002" s="2"/>
    </row>
    <row r="43003" spans="2:8">
      <c r="B43003" s="2" t="s">
        <v>43451</v>
      </c>
      <c r="C43003" s="2">
        <v>55</v>
      </c>
      <c r="D43003" s="2" t="s">
        <v>465</v>
      </c>
      <c r="E43003" s="2"/>
      <c r="F43003" s="2"/>
      <c r="G43003" s="2"/>
      <c r="H43003" s="2"/>
    </row>
    <row r="43004" spans="2:8">
      <c r="B43004" s="2" t="s">
        <v>43452</v>
      </c>
      <c r="C43004" s="2">
        <v>39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55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48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36</v>
      </c>
      <c r="D43011" s="2" t="s">
        <v>465</v>
      </c>
      <c r="E43011" s="2"/>
      <c r="F43011" s="2"/>
      <c r="G43011" s="2"/>
      <c r="H43011" s="2"/>
    </row>
    <row r="43012" spans="2:8">
      <c r="B43012" s="2" t="s">
        <v>43460</v>
      </c>
      <c r="C43012" s="2">
        <v>37</v>
      </c>
      <c r="D43012" s="2" t="s">
        <v>465</v>
      </c>
      <c r="E43012" s="2"/>
      <c r="F43012" s="2"/>
      <c r="G43012" s="2"/>
      <c r="H43012" s="2"/>
    </row>
    <row r="43013" spans="2:8">
      <c r="B43013" s="2" t="s">
        <v>43461</v>
      </c>
      <c r="C43013" s="2">
        <v>37</v>
      </c>
      <c r="D43013" s="2" t="s">
        <v>465</v>
      </c>
      <c r="E43013" s="2"/>
      <c r="F43013" s="2"/>
      <c r="G43013" s="2"/>
      <c r="H43013" s="2"/>
    </row>
    <row r="43014" spans="2:8">
      <c r="B43014" s="2" t="s">
        <v>43462</v>
      </c>
      <c r="C43014" s="2">
        <v>37</v>
      </c>
      <c r="D43014" s="2" t="s">
        <v>465</v>
      </c>
      <c r="E43014" s="2"/>
      <c r="F43014" s="2"/>
      <c r="G43014" s="2"/>
      <c r="H43014" s="2"/>
    </row>
    <row r="43015" spans="2:8">
      <c r="B43015" s="2" t="s">
        <v>43463</v>
      </c>
      <c r="C43015" s="2">
        <v>38</v>
      </c>
      <c r="D43015" s="2" t="s">
        <v>465</v>
      </c>
      <c r="E43015" s="2"/>
      <c r="F43015" s="2"/>
      <c r="G43015" s="2"/>
      <c r="H43015" s="2"/>
    </row>
    <row r="43016" spans="2:8">
      <c r="B43016" s="2" t="s">
        <v>43464</v>
      </c>
      <c r="C43016" s="2">
        <v>33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50</v>
      </c>
      <c r="D43025" s="2" t="s">
        <v>465</v>
      </c>
      <c r="E43025" s="2"/>
      <c r="F43025" s="2"/>
      <c r="G43025" s="2"/>
      <c r="H43025" s="2"/>
    </row>
    <row r="43026" spans="2:8">
      <c r="B43026" s="2" t="s">
        <v>43474</v>
      </c>
      <c r="C43026" s="2">
        <v>53</v>
      </c>
      <c r="D43026" s="2" t="s">
        <v>465</v>
      </c>
      <c r="E43026" s="2"/>
      <c r="F43026" s="2"/>
      <c r="G43026" s="2"/>
      <c r="H43026" s="2"/>
    </row>
    <row r="43027" spans="2:8">
      <c r="B43027" s="2" t="s">
        <v>43475</v>
      </c>
      <c r="C43027" s="2">
        <v>40</v>
      </c>
      <c r="D43027" s="2" t="s">
        <v>465</v>
      </c>
      <c r="E43027" s="2"/>
      <c r="F43027" s="2"/>
      <c r="G43027" s="2"/>
      <c r="H43027" s="2"/>
    </row>
    <row r="43028" spans="2:8">
      <c r="B43028" s="2" t="s">
        <v>43476</v>
      </c>
      <c r="C43028" s="2">
        <v>40</v>
      </c>
      <c r="D43028" s="2" t="s">
        <v>465</v>
      </c>
      <c r="E43028" s="2"/>
      <c r="F43028" s="2"/>
      <c r="G43028" s="2"/>
      <c r="H43028" s="2"/>
    </row>
    <row r="43029" spans="2:8">
      <c r="B43029" s="2" t="s">
        <v>43477</v>
      </c>
      <c r="C43029" s="2">
        <v>40</v>
      </c>
      <c r="D43029" s="2" t="s">
        <v>465</v>
      </c>
      <c r="E43029" s="2"/>
      <c r="F43029" s="2"/>
      <c r="G43029" s="2"/>
      <c r="H43029" s="2"/>
    </row>
    <row r="43030" spans="2:8">
      <c r="B43030" s="2" t="s">
        <v>43478</v>
      </c>
      <c r="C43030" s="2">
        <v>52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52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57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47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46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48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44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42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46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20</v>
      </c>
      <c r="D43039" s="2" t="s">
        <v>465</v>
      </c>
      <c r="E43039" s="2"/>
      <c r="F43039" s="2"/>
      <c r="G43039" s="2"/>
      <c r="H43039" s="2"/>
    </row>
    <row r="43040" spans="2:8">
      <c r="B43040" s="2" t="s">
        <v>43488</v>
      </c>
      <c r="C43040" s="2">
        <v>21</v>
      </c>
      <c r="D43040" s="2" t="s">
        <v>465</v>
      </c>
      <c r="E43040" s="2"/>
      <c r="F43040" s="2"/>
      <c r="G43040" s="2"/>
      <c r="H43040" s="2"/>
    </row>
    <row r="43041" spans="2:8">
      <c r="B43041" s="2" t="s">
        <v>43489</v>
      </c>
      <c r="C43041" s="2">
        <v>34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31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40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37</v>
      </c>
      <c r="D43067" s="2" t="s">
        <v>465</v>
      </c>
      <c r="E43067" s="2"/>
      <c r="F43067" s="2"/>
      <c r="G43067" s="2"/>
      <c r="H43067" s="2"/>
    </row>
    <row r="43068" spans="2:8">
      <c r="B43068" s="2" t="s">
        <v>43516</v>
      </c>
      <c r="C43068" s="2">
        <v>38</v>
      </c>
      <c r="D43068" s="2" t="s">
        <v>465</v>
      </c>
      <c r="E43068" s="2"/>
      <c r="F43068" s="2"/>
      <c r="G43068" s="2"/>
      <c r="H43068" s="2"/>
    </row>
    <row r="43069" spans="2:8">
      <c r="B43069" s="2" t="s">
        <v>43517</v>
      </c>
      <c r="C43069" s="2">
        <v>38</v>
      </c>
      <c r="D43069" s="2" t="s">
        <v>465</v>
      </c>
      <c r="E43069" s="2"/>
      <c r="F43069" s="2"/>
      <c r="G43069" s="2"/>
      <c r="H43069" s="2"/>
    </row>
    <row r="43070" spans="2:8">
      <c r="B43070" s="2" t="s">
        <v>43518</v>
      </c>
      <c r="C43070" s="2">
        <v>36</v>
      </c>
      <c r="D43070" s="2" t="s">
        <v>465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465</v>
      </c>
      <c r="E43071" s="2"/>
      <c r="F43071" s="2"/>
      <c r="G43071" s="2"/>
      <c r="H43071" s="2"/>
    </row>
    <row r="43072" spans="2:8">
      <c r="B43072" s="2" t="s">
        <v>43520</v>
      </c>
      <c r="C43072" s="2">
        <v>34</v>
      </c>
      <c r="D43072" s="2" t="s">
        <v>465</v>
      </c>
      <c r="E43072" s="2"/>
      <c r="F43072" s="2"/>
      <c r="G43072" s="2"/>
      <c r="H43072" s="2"/>
    </row>
    <row r="43073" spans="2:8">
      <c r="B43073" s="2" t="s">
        <v>43521</v>
      </c>
      <c r="C43073" s="2">
        <v>32</v>
      </c>
      <c r="D43073" s="2" t="s">
        <v>465</v>
      </c>
      <c r="E43073" s="2"/>
      <c r="F43073" s="2"/>
      <c r="G43073" s="2"/>
      <c r="H43073" s="2"/>
    </row>
    <row r="43074" spans="2:8">
      <c r="B43074" s="2" t="s">
        <v>43522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37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40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42</v>
      </c>
      <c r="D43082" s="2" t="s">
        <v>465</v>
      </c>
      <c r="E43082" s="2"/>
      <c r="F43082" s="2"/>
      <c r="G43082" s="2"/>
      <c r="H43082" s="2"/>
    </row>
    <row r="43083" spans="2:8">
      <c r="B43083" s="2" t="s">
        <v>43531</v>
      </c>
      <c r="C43083" s="2">
        <v>49</v>
      </c>
      <c r="D43083" s="2" t="s">
        <v>465</v>
      </c>
      <c r="E43083" s="2"/>
      <c r="F43083" s="2"/>
      <c r="G43083" s="2"/>
      <c r="H43083" s="2"/>
    </row>
    <row r="43084" spans="2:8">
      <c r="B43084" s="2" t="s">
        <v>43532</v>
      </c>
      <c r="C43084" s="2">
        <v>38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41</v>
      </c>
      <c r="D43087" s="2" t="s">
        <v>465</v>
      </c>
      <c r="E43087" s="2"/>
      <c r="F43087" s="2"/>
      <c r="G43087" s="2"/>
      <c r="H43087" s="2"/>
    </row>
    <row r="43088" spans="2:8">
      <c r="B43088" s="2" t="s">
        <v>43536</v>
      </c>
      <c r="C43088" s="2">
        <v>44</v>
      </c>
      <c r="D43088" s="2" t="s">
        <v>465</v>
      </c>
      <c r="E43088" s="2"/>
      <c r="F43088" s="2"/>
      <c r="G43088" s="2"/>
      <c r="H43088" s="2"/>
    </row>
    <row r="43089" spans="2:8">
      <c r="B43089" s="2" t="s">
        <v>43537</v>
      </c>
      <c r="C43089" s="2">
        <v>44</v>
      </c>
      <c r="D43089" s="2" t="s">
        <v>465</v>
      </c>
      <c r="E43089" s="2"/>
      <c r="F43089" s="2"/>
      <c r="G43089" s="2"/>
      <c r="H43089" s="2"/>
    </row>
    <row r="43090" spans="2:8">
      <c r="B43090" s="2" t="s">
        <v>43538</v>
      </c>
      <c r="C43090" s="2">
        <v>40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43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42</v>
      </c>
      <c r="D43092" s="2" t="s">
        <v>465</v>
      </c>
      <c r="E43092" s="2"/>
      <c r="F43092" s="2"/>
      <c r="G43092" s="2"/>
      <c r="H43092" s="2"/>
    </row>
    <row r="43093" spans="2:8">
      <c r="B43093" s="2" t="s">
        <v>43541</v>
      </c>
      <c r="C43093" s="2">
        <v>47</v>
      </c>
      <c r="D43093" s="2" t="s">
        <v>465</v>
      </c>
      <c r="E43093" s="2"/>
      <c r="F43093" s="2"/>
      <c r="G43093" s="2"/>
      <c r="H43093" s="2"/>
    </row>
    <row r="43094" spans="2:8">
      <c r="B43094" s="2" t="s">
        <v>43542</v>
      </c>
      <c r="C43094" s="2">
        <v>36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30</v>
      </c>
      <c r="D43097" s="2" t="s">
        <v>465</v>
      </c>
      <c r="E43097" s="2"/>
      <c r="F43097" s="2"/>
      <c r="G43097" s="2"/>
      <c r="H43097" s="2"/>
    </row>
    <row r="43098" spans="2:8">
      <c r="B43098" s="2" t="s">
        <v>43546</v>
      </c>
      <c r="C43098" s="2">
        <v>31</v>
      </c>
      <c r="D43098" s="2" t="s">
        <v>465</v>
      </c>
      <c r="E43098" s="2"/>
      <c r="F43098" s="2"/>
      <c r="G43098" s="2"/>
      <c r="H43098" s="2"/>
    </row>
    <row r="43099" spans="2:8">
      <c r="B43099" s="2" t="s">
        <v>43547</v>
      </c>
      <c r="C43099" s="2">
        <v>31</v>
      </c>
      <c r="D43099" s="2" t="s">
        <v>465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465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34</v>
      </c>
      <c r="D43107" s="2" t="s">
        <v>465</v>
      </c>
      <c r="E43107" s="2"/>
      <c r="F43107" s="2"/>
      <c r="G43107" s="2"/>
      <c r="H43107" s="2"/>
    </row>
    <row r="43108" spans="2:8">
      <c r="B43108" s="2" t="s">
        <v>43556</v>
      </c>
      <c r="C43108" s="2">
        <v>37</v>
      </c>
      <c r="D43108" s="2" t="s">
        <v>465</v>
      </c>
      <c r="E43108" s="2"/>
      <c r="F43108" s="2"/>
      <c r="G43108" s="2"/>
      <c r="H43108" s="2"/>
    </row>
    <row r="43109" spans="2:8">
      <c r="B43109" s="2" t="s">
        <v>43557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44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45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45</v>
      </c>
      <c r="D43118" s="2" t="s">
        <v>465</v>
      </c>
      <c r="E43118" s="2"/>
      <c r="F43118" s="2"/>
      <c r="G43118" s="2"/>
      <c r="H43118" s="2"/>
    </row>
    <row r="43119" spans="2:8">
      <c r="B43119" s="2" t="s">
        <v>43567</v>
      </c>
      <c r="C43119" s="2">
        <v>50</v>
      </c>
      <c r="D43119" s="2" t="s">
        <v>465</v>
      </c>
      <c r="E43119" s="2"/>
      <c r="F43119" s="2"/>
      <c r="G43119" s="2"/>
      <c r="H43119" s="2"/>
    </row>
    <row r="43120" spans="2:8">
      <c r="B43120" s="2" t="s">
        <v>43568</v>
      </c>
      <c r="C43120" s="2">
        <v>43</v>
      </c>
      <c r="D43120" s="2" t="s">
        <v>465</v>
      </c>
      <c r="E43120" s="2"/>
      <c r="F43120" s="2"/>
      <c r="G43120" s="2"/>
      <c r="H43120" s="2"/>
    </row>
    <row r="43121" spans="2:8">
      <c r="B43121" s="2" t="s">
        <v>43569</v>
      </c>
      <c r="C43121" s="2">
        <v>45</v>
      </c>
      <c r="D43121" s="2" t="s">
        <v>465</v>
      </c>
      <c r="E43121" s="2"/>
      <c r="F43121" s="2"/>
      <c r="G43121" s="2"/>
      <c r="H43121" s="2"/>
    </row>
    <row r="43122" spans="2:8">
      <c r="B43122" s="2" t="s">
        <v>43570</v>
      </c>
      <c r="C43122" s="2">
        <v>34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42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39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40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43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43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45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47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34</v>
      </c>
      <c r="D43137" s="2" t="s">
        <v>465</v>
      </c>
      <c r="E43137" s="2"/>
      <c r="F43137" s="2"/>
      <c r="G43137" s="2"/>
      <c r="H43137" s="2"/>
    </row>
    <row r="43138" spans="2:8">
      <c r="B43138" s="2" t="s">
        <v>43586</v>
      </c>
      <c r="C43138" s="2">
        <v>35</v>
      </c>
      <c r="D43138" s="2" t="s">
        <v>465</v>
      </c>
      <c r="E43138" s="2"/>
      <c r="F43138" s="2"/>
      <c r="G43138" s="2"/>
      <c r="H43138" s="2"/>
    </row>
    <row r="43139" spans="2:8">
      <c r="B43139" s="2" t="s">
        <v>43587</v>
      </c>
      <c r="C43139" s="2">
        <v>37</v>
      </c>
      <c r="D43139" s="2" t="s">
        <v>465</v>
      </c>
      <c r="E43139" s="2"/>
      <c r="F43139" s="2"/>
      <c r="G43139" s="2"/>
      <c r="H43139" s="2"/>
    </row>
    <row r="43140" spans="2:8">
      <c r="B43140" s="2" t="s">
        <v>43588</v>
      </c>
      <c r="C43140" s="2">
        <v>41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42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39</v>
      </c>
      <c r="D43142" s="2" t="s">
        <v>465</v>
      </c>
      <c r="E43142" s="2"/>
      <c r="F43142" s="2"/>
      <c r="G43142" s="2"/>
      <c r="H43142" s="2"/>
    </row>
    <row r="43143" spans="2:8">
      <c r="B43143" s="2" t="s">
        <v>43591</v>
      </c>
      <c r="C43143" s="2">
        <v>43</v>
      </c>
      <c r="D43143" s="2" t="s">
        <v>465</v>
      </c>
      <c r="E43143" s="2"/>
      <c r="F43143" s="2"/>
      <c r="G43143" s="2"/>
      <c r="H43143" s="2"/>
    </row>
    <row r="43144" spans="2:8">
      <c r="B43144" s="2" t="s">
        <v>43592</v>
      </c>
      <c r="C43144" s="2">
        <v>44</v>
      </c>
      <c r="D43144" s="2" t="s">
        <v>465</v>
      </c>
      <c r="E43144" s="2"/>
      <c r="F43144" s="2"/>
      <c r="G43144" s="2"/>
      <c r="H43144" s="2"/>
    </row>
    <row r="43145" spans="2:8">
      <c r="B43145" s="2" t="s">
        <v>43593</v>
      </c>
      <c r="C43145" s="2">
        <v>44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41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41</v>
      </c>
      <c r="D43151" s="2" t="s">
        <v>465</v>
      </c>
      <c r="E43151" s="2"/>
      <c r="F43151" s="2"/>
      <c r="G43151" s="2"/>
      <c r="H43151" s="2"/>
    </row>
    <row r="43152" spans="2:8">
      <c r="B43152" s="2" t="s">
        <v>43600</v>
      </c>
      <c r="C43152" s="2">
        <v>43</v>
      </c>
      <c r="D43152" s="2" t="s">
        <v>465</v>
      </c>
      <c r="E43152" s="2"/>
      <c r="F43152" s="2"/>
      <c r="G43152" s="2"/>
      <c r="H43152" s="2"/>
    </row>
    <row r="43153" spans="2:8">
      <c r="B43153" s="2" t="s">
        <v>43601</v>
      </c>
      <c r="C43153" s="2">
        <v>38</v>
      </c>
      <c r="D43153" s="2" t="s">
        <v>465</v>
      </c>
      <c r="E43153" s="2"/>
      <c r="F43153" s="2"/>
      <c r="G43153" s="2"/>
      <c r="H43153" s="2"/>
    </row>
    <row r="43154" spans="2:8">
      <c r="B43154" s="2" t="s">
        <v>43602</v>
      </c>
      <c r="C43154" s="2">
        <v>40</v>
      </c>
      <c r="D43154" s="2" t="s">
        <v>465</v>
      </c>
      <c r="E43154" s="2"/>
      <c r="F43154" s="2"/>
      <c r="G43154" s="2"/>
      <c r="H43154" s="2"/>
    </row>
    <row r="43155" spans="2:8">
      <c r="B43155" s="2" t="s">
        <v>43603</v>
      </c>
      <c r="C43155" s="2">
        <v>42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43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42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465</v>
      </c>
      <c r="E43158" s="2"/>
      <c r="F43158" s="2"/>
      <c r="G43158" s="2"/>
      <c r="H43158" s="2"/>
    </row>
    <row r="43159" spans="2:8">
      <c r="B43159" s="2" t="s">
        <v>43607</v>
      </c>
      <c r="C43159" s="2">
        <v>34</v>
      </c>
      <c r="D43159" s="2" t="s">
        <v>465</v>
      </c>
      <c r="E43159" s="2"/>
      <c r="F43159" s="2"/>
      <c r="G43159" s="2"/>
      <c r="H43159" s="2"/>
    </row>
    <row r="43160" spans="2:8">
      <c r="B43160" s="2" t="s">
        <v>43608</v>
      </c>
      <c r="C43160" s="2">
        <v>35</v>
      </c>
      <c r="D43160" s="2" t="s">
        <v>465</v>
      </c>
      <c r="E43160" s="2"/>
      <c r="F43160" s="2"/>
      <c r="G43160" s="2"/>
      <c r="H43160" s="2"/>
    </row>
    <row r="43161" spans="2:8">
      <c r="B43161" s="2" t="s">
        <v>43609</v>
      </c>
      <c r="C43161" s="2">
        <v>36</v>
      </c>
      <c r="D43161" s="2" t="s">
        <v>465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36</v>
      </c>
      <c r="D43164" s="2" t="s">
        <v>465</v>
      </c>
      <c r="E43164" s="2"/>
      <c r="F43164" s="2"/>
      <c r="G43164" s="2"/>
      <c r="H43164" s="2"/>
    </row>
    <row r="43165" spans="2:8">
      <c r="B43165" s="2" t="s">
        <v>43613</v>
      </c>
      <c r="C43165" s="2">
        <v>40</v>
      </c>
      <c r="D43165" s="2" t="s">
        <v>465</v>
      </c>
      <c r="E43165" s="2"/>
      <c r="F43165" s="2"/>
      <c r="G43165" s="2"/>
      <c r="H43165" s="2"/>
    </row>
    <row r="43166" spans="2:8">
      <c r="B43166" s="2" t="s">
        <v>43614</v>
      </c>
      <c r="C43166" s="2">
        <v>41</v>
      </c>
      <c r="D43166" s="2" t="s">
        <v>465</v>
      </c>
      <c r="E43166" s="2"/>
      <c r="F43166" s="2"/>
      <c r="G43166" s="2"/>
      <c r="H43166" s="2"/>
    </row>
    <row r="43167" spans="2:8">
      <c r="B43167" s="2" t="s">
        <v>43615</v>
      </c>
      <c r="C43167" s="2">
        <v>54</v>
      </c>
      <c r="D43167" s="2" t="s">
        <v>465</v>
      </c>
      <c r="E43167" s="2"/>
      <c r="F43167" s="2"/>
      <c r="G43167" s="2"/>
      <c r="H43167" s="2"/>
    </row>
    <row r="43168" spans="2:8">
      <c r="B43168" s="2" t="s">
        <v>43616</v>
      </c>
      <c r="C43168" s="2">
        <v>57</v>
      </c>
      <c r="D43168" s="2" t="s">
        <v>465</v>
      </c>
      <c r="E43168" s="2"/>
      <c r="F43168" s="2"/>
      <c r="G43168" s="2"/>
      <c r="H43168" s="2"/>
    </row>
    <row r="43169" spans="2:8">
      <c r="B43169" s="2" t="s">
        <v>43617</v>
      </c>
      <c r="C43169" s="2">
        <v>44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42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44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50</v>
      </c>
      <c r="D43172" s="2" t="s">
        <v>465</v>
      </c>
      <c r="E43172" s="2"/>
      <c r="F43172" s="2"/>
      <c r="G43172" s="2"/>
      <c r="H43172" s="2"/>
    </row>
    <row r="43173" spans="2:8">
      <c r="B43173" s="2" t="s">
        <v>43621</v>
      </c>
      <c r="C43173" s="2">
        <v>52</v>
      </c>
      <c r="D43173" s="2" t="s">
        <v>465</v>
      </c>
      <c r="E43173" s="2"/>
      <c r="F43173" s="2"/>
      <c r="G43173" s="2"/>
      <c r="H43173" s="2"/>
    </row>
    <row r="43174" spans="2:8">
      <c r="B43174" s="2" t="s">
        <v>43622</v>
      </c>
      <c r="C43174" s="2">
        <v>51</v>
      </c>
      <c r="D43174" s="2" t="s">
        <v>465</v>
      </c>
      <c r="E43174" s="2"/>
      <c r="F43174" s="2"/>
      <c r="G43174" s="2"/>
      <c r="H43174" s="2"/>
    </row>
    <row r="43175" spans="2:8">
      <c r="B43175" s="2" t="s">
        <v>43623</v>
      </c>
      <c r="C43175" s="2">
        <v>35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41</v>
      </c>
      <c r="D43177" s="2" t="s">
        <v>465</v>
      </c>
      <c r="E43177" s="2"/>
      <c r="F43177" s="2"/>
      <c r="G43177" s="2"/>
      <c r="H43177" s="2"/>
    </row>
    <row r="43178" spans="2:8">
      <c r="B43178" s="2" t="s">
        <v>43626</v>
      </c>
      <c r="C43178" s="2">
        <v>43</v>
      </c>
      <c r="D43178" s="2" t="s">
        <v>465</v>
      </c>
      <c r="E43178" s="2"/>
      <c r="F43178" s="2"/>
      <c r="G43178" s="2"/>
      <c r="H43178" s="2"/>
    </row>
    <row r="43179" spans="2:8">
      <c r="B43179" s="2" t="s">
        <v>43627</v>
      </c>
      <c r="C43179" s="2">
        <v>42</v>
      </c>
      <c r="D43179" s="2" t="s">
        <v>465</v>
      </c>
      <c r="E43179" s="2"/>
      <c r="F43179" s="2"/>
      <c r="G43179" s="2"/>
      <c r="H43179" s="2"/>
    </row>
    <row r="43180" spans="2:8">
      <c r="B43180" s="2" t="s">
        <v>43628</v>
      </c>
      <c r="C43180" s="2">
        <v>35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47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41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42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36</v>
      </c>
      <c r="D43188" s="2" t="s">
        <v>465</v>
      </c>
      <c r="E43188" s="2"/>
      <c r="F43188" s="2"/>
      <c r="G43188" s="2"/>
      <c r="H43188" s="2"/>
    </row>
    <row r="43189" spans="2:8">
      <c r="B43189" s="2" t="s">
        <v>43637</v>
      </c>
      <c r="C43189" s="2">
        <v>38</v>
      </c>
      <c r="D43189" s="2" t="s">
        <v>465</v>
      </c>
      <c r="E43189" s="2"/>
      <c r="F43189" s="2"/>
      <c r="G43189" s="2"/>
      <c r="H43189" s="2"/>
    </row>
    <row r="43190" spans="2:8">
      <c r="B43190" s="2" t="s">
        <v>43638</v>
      </c>
      <c r="C43190" s="2">
        <v>40</v>
      </c>
      <c r="D43190" s="2" t="s">
        <v>465</v>
      </c>
      <c r="E43190" s="2"/>
      <c r="F43190" s="2"/>
      <c r="G43190" s="2"/>
      <c r="H43190" s="2"/>
    </row>
    <row r="43191" spans="2:8">
      <c r="B43191" s="2" t="s">
        <v>43639</v>
      </c>
      <c r="C43191" s="2">
        <v>47</v>
      </c>
      <c r="D43191" s="2" t="s">
        <v>465</v>
      </c>
      <c r="E43191" s="2"/>
      <c r="F43191" s="2"/>
      <c r="G43191" s="2"/>
      <c r="H43191" s="2"/>
    </row>
    <row r="43192" spans="2:8">
      <c r="B43192" s="2" t="s">
        <v>43640</v>
      </c>
      <c r="C43192" s="2">
        <v>49</v>
      </c>
      <c r="D43192" s="2" t="s">
        <v>465</v>
      </c>
      <c r="E43192" s="2"/>
      <c r="F43192" s="2"/>
      <c r="G43192" s="2"/>
      <c r="H43192" s="2"/>
    </row>
    <row r="43193" spans="2:8">
      <c r="B43193" s="2" t="s">
        <v>43641</v>
      </c>
      <c r="C43193" s="2">
        <v>47</v>
      </c>
      <c r="D43193" s="2" t="s">
        <v>465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47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49</v>
      </c>
      <c r="D43202" s="2" t="s">
        <v>465</v>
      </c>
      <c r="E43202" s="2"/>
      <c r="F43202" s="2"/>
      <c r="G43202" s="2"/>
      <c r="H43202" s="2"/>
    </row>
    <row r="43203" spans="2:8">
      <c r="B43203" s="2" t="s">
        <v>43651</v>
      </c>
      <c r="C43203" s="2">
        <v>51</v>
      </c>
      <c r="D43203" s="2" t="s">
        <v>465</v>
      </c>
      <c r="E43203" s="2"/>
      <c r="F43203" s="2"/>
      <c r="G43203" s="2"/>
      <c r="H43203" s="2"/>
    </row>
    <row r="43204" spans="2:8">
      <c r="B43204" s="2" t="s">
        <v>43652</v>
      </c>
      <c r="C43204" s="2">
        <v>41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40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41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54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53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42</v>
      </c>
      <c r="D43209" s="2" t="s">
        <v>465</v>
      </c>
      <c r="E43209" s="2"/>
      <c r="F43209" s="2"/>
      <c r="G43209" s="2"/>
      <c r="H43209" s="2"/>
    </row>
    <row r="43210" spans="2:8">
      <c r="B43210" s="2" t="s">
        <v>43658</v>
      </c>
      <c r="C43210" s="2">
        <v>43</v>
      </c>
      <c r="D43210" s="2" t="s">
        <v>465</v>
      </c>
      <c r="E43210" s="2"/>
      <c r="F43210" s="2"/>
      <c r="G43210" s="2"/>
      <c r="H43210" s="2"/>
    </row>
    <row r="43211" spans="2:8">
      <c r="B43211" s="2" t="s">
        <v>43659</v>
      </c>
      <c r="C43211" s="2">
        <v>38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40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40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41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39</v>
      </c>
      <c r="D43221" s="2" t="s">
        <v>465</v>
      </c>
      <c r="E43221" s="2"/>
      <c r="F43221" s="2"/>
      <c r="G43221" s="2"/>
      <c r="H43221" s="2"/>
    </row>
    <row r="43222" spans="2:8">
      <c r="B43222" s="2" t="s">
        <v>43670</v>
      </c>
      <c r="C43222" s="2">
        <v>41</v>
      </c>
      <c r="D43222" s="2" t="s">
        <v>465</v>
      </c>
      <c r="E43222" s="2"/>
      <c r="F43222" s="2"/>
      <c r="G43222" s="2"/>
      <c r="H43222" s="2"/>
    </row>
    <row r="43223" spans="2:8">
      <c r="B43223" s="2" t="s">
        <v>43671</v>
      </c>
      <c r="C43223" s="2">
        <v>35</v>
      </c>
      <c r="D43223" s="2" t="s">
        <v>465</v>
      </c>
      <c r="E43223" s="2"/>
      <c r="F43223" s="2"/>
      <c r="G43223" s="2"/>
      <c r="H43223" s="2"/>
    </row>
    <row r="43224" spans="2:8">
      <c r="B43224" s="2" t="s">
        <v>43672</v>
      </c>
      <c r="C43224" s="2">
        <v>39</v>
      </c>
      <c r="D43224" s="2" t="s">
        <v>465</v>
      </c>
      <c r="E43224" s="2"/>
      <c r="F43224" s="2"/>
      <c r="G43224" s="2"/>
      <c r="H43224" s="2"/>
    </row>
    <row r="43225" spans="2:8">
      <c r="B43225" s="2" t="s">
        <v>43673</v>
      </c>
      <c r="C43225" s="2">
        <v>46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45</v>
      </c>
      <c r="D43226" s="2" t="s">
        <v>465</v>
      </c>
      <c r="E43226" s="2"/>
      <c r="F43226" s="2"/>
      <c r="G43226" s="2"/>
      <c r="H43226" s="2"/>
    </row>
    <row r="43227" spans="2:8">
      <c r="B43227" s="2" t="s">
        <v>43675</v>
      </c>
      <c r="C43227" s="2">
        <v>47</v>
      </c>
      <c r="D43227" s="2" t="s">
        <v>465</v>
      </c>
      <c r="E43227" s="2"/>
      <c r="F43227" s="2"/>
      <c r="G43227" s="2"/>
      <c r="H43227" s="2"/>
    </row>
    <row r="43228" spans="2:8">
      <c r="B43228" s="2" t="s">
        <v>43676</v>
      </c>
      <c r="C43228" s="2">
        <v>34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49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46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50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44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41</v>
      </c>
      <c r="D43247" s="2" t="s">
        <v>465</v>
      </c>
      <c r="E43247" s="2"/>
      <c r="F43247" s="2"/>
      <c r="G43247" s="2"/>
      <c r="H43247" s="2"/>
    </row>
    <row r="43248" spans="2:8">
      <c r="B43248" s="2" t="s">
        <v>43696</v>
      </c>
      <c r="C43248" s="2">
        <v>44</v>
      </c>
      <c r="D43248" s="2" t="s">
        <v>465</v>
      </c>
      <c r="E43248" s="2"/>
      <c r="F43248" s="2"/>
      <c r="G43248" s="2"/>
      <c r="H43248" s="2"/>
    </row>
    <row r="43249" spans="2:8">
      <c r="B43249" s="2" t="s">
        <v>43697</v>
      </c>
      <c r="C43249" s="2">
        <v>45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42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46</v>
      </c>
      <c r="D43251" s="2" t="s">
        <v>465</v>
      </c>
      <c r="E43251" s="2"/>
      <c r="F43251" s="2"/>
      <c r="G43251" s="2"/>
      <c r="H43251" s="2"/>
    </row>
    <row r="43252" spans="2:8">
      <c r="B43252" s="2" t="s">
        <v>43700</v>
      </c>
      <c r="C43252" s="2">
        <v>48</v>
      </c>
      <c r="D43252" s="2" t="s">
        <v>465</v>
      </c>
      <c r="E43252" s="2"/>
      <c r="F43252" s="2"/>
      <c r="G43252" s="2"/>
      <c r="H43252" s="2"/>
    </row>
    <row r="43253" spans="2:8">
      <c r="B43253" s="2" t="s">
        <v>43701</v>
      </c>
      <c r="C43253" s="2">
        <v>52</v>
      </c>
      <c r="D43253" s="2" t="s">
        <v>465</v>
      </c>
      <c r="E43253" s="2"/>
      <c r="F43253" s="2"/>
      <c r="G43253" s="2"/>
      <c r="H43253" s="2"/>
    </row>
    <row r="43254" spans="2:8">
      <c r="B43254" s="2" t="s">
        <v>43702</v>
      </c>
      <c r="C43254" s="2">
        <v>44</v>
      </c>
      <c r="D43254" s="2" t="s">
        <v>465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58</v>
      </c>
      <c r="D43257" s="2" t="s">
        <v>465</v>
      </c>
      <c r="E43257" s="2"/>
      <c r="F43257" s="2"/>
      <c r="G43257" s="2"/>
      <c r="H43257" s="2"/>
    </row>
    <row r="43258" spans="2:8">
      <c r="B43258" s="2" t="s">
        <v>43706</v>
      </c>
      <c r="C43258" s="2">
        <v>56</v>
      </c>
      <c r="D43258" s="2" t="s">
        <v>465</v>
      </c>
      <c r="E43258" s="2"/>
      <c r="F43258" s="2"/>
      <c r="G43258" s="2"/>
      <c r="H43258" s="2"/>
    </row>
    <row r="43259" spans="2:8">
      <c r="B43259" s="2" t="s">
        <v>43707</v>
      </c>
      <c r="C43259" s="2">
        <v>37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47</v>
      </c>
      <c r="D43260" s="2" t="s">
        <v>465</v>
      </c>
      <c r="E43260" s="2"/>
      <c r="F43260" s="2"/>
      <c r="G43260" s="2"/>
      <c r="H43260" s="2"/>
    </row>
    <row r="43261" spans="2:8">
      <c r="B43261" s="2" t="s">
        <v>43709</v>
      </c>
      <c r="C43261" s="2">
        <v>48</v>
      </c>
      <c r="D43261" s="2" t="s">
        <v>465</v>
      </c>
      <c r="E43261" s="2"/>
      <c r="F43261" s="2"/>
      <c r="G43261" s="2"/>
      <c r="H43261" s="2"/>
    </row>
    <row r="43262" spans="2:8">
      <c r="B43262" s="2" t="s">
        <v>43710</v>
      </c>
      <c r="C43262" s="2">
        <v>35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40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40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465</v>
      </c>
      <c r="E43279" s="2"/>
      <c r="F43279" s="2"/>
      <c r="G43279" s="2"/>
      <c r="H43279" s="2"/>
    </row>
    <row r="43280" spans="2:8">
      <c r="B43280" s="2" t="s">
        <v>43728</v>
      </c>
      <c r="C43280" s="2">
        <v>36</v>
      </c>
      <c r="D43280" s="2" t="s">
        <v>465</v>
      </c>
      <c r="E43280" s="2"/>
      <c r="F43280" s="2"/>
      <c r="G43280" s="2"/>
      <c r="H43280" s="2"/>
    </row>
    <row r="43281" spans="2:8">
      <c r="B43281" s="2" t="s">
        <v>43729</v>
      </c>
      <c r="C43281" s="2">
        <v>38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42</v>
      </c>
      <c r="D43282" s="2" t="s">
        <v>465</v>
      </c>
      <c r="E43282" s="2"/>
      <c r="F43282" s="2"/>
      <c r="G43282" s="2"/>
      <c r="H43282" s="2"/>
    </row>
    <row r="43283" spans="2:8">
      <c r="B43283" s="2" t="s">
        <v>43731</v>
      </c>
      <c r="C43283" s="2">
        <v>45</v>
      </c>
      <c r="D43283" s="2" t="s">
        <v>465</v>
      </c>
      <c r="E43283" s="2"/>
      <c r="F43283" s="2"/>
      <c r="G43283" s="2"/>
      <c r="H43283" s="2"/>
    </row>
    <row r="43284" spans="2:8">
      <c r="B43284" s="2" t="s">
        <v>43732</v>
      </c>
      <c r="C43284" s="2">
        <v>47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45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40</v>
      </c>
      <c r="D43286" s="2" t="s">
        <v>465</v>
      </c>
      <c r="E43286" s="2"/>
      <c r="F43286" s="2"/>
      <c r="G43286" s="2"/>
      <c r="H43286" s="2"/>
    </row>
    <row r="43287" spans="2:8">
      <c r="B43287" s="2" t="s">
        <v>43735</v>
      </c>
      <c r="C43287" s="2">
        <v>47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37</v>
      </c>
      <c r="D43288" s="2" t="s">
        <v>465</v>
      </c>
      <c r="E43288" s="2"/>
      <c r="F43288" s="2"/>
      <c r="G43288" s="2"/>
      <c r="H43288" s="2"/>
    </row>
    <row r="43289" spans="2:8">
      <c r="B43289" s="2" t="s">
        <v>43737</v>
      </c>
      <c r="C43289" s="2">
        <v>43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45</v>
      </c>
      <c r="D43290" s="2" t="s">
        <v>465</v>
      </c>
      <c r="E43290" s="2"/>
      <c r="F43290" s="2"/>
      <c r="G43290" s="2"/>
      <c r="H43290" s="2"/>
    </row>
    <row r="43291" spans="2:8">
      <c r="B43291" s="2" t="s">
        <v>43739</v>
      </c>
      <c r="C43291" s="2">
        <v>45</v>
      </c>
      <c r="D43291" s="2" t="s">
        <v>465</v>
      </c>
      <c r="E43291" s="2"/>
      <c r="F43291" s="2"/>
      <c r="G43291" s="2"/>
      <c r="H43291" s="2"/>
    </row>
    <row r="43292" spans="2:8">
      <c r="B43292" s="2" t="s">
        <v>43740</v>
      </c>
      <c r="C43292" s="2">
        <v>44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42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43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41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36</v>
      </c>
      <c r="D43298" s="2" t="s">
        <v>465</v>
      </c>
      <c r="E43298" s="2"/>
      <c r="F43298" s="2"/>
      <c r="G43298" s="2"/>
      <c r="H43298" s="2"/>
    </row>
    <row r="43299" spans="2:8">
      <c r="B43299" s="2" t="s">
        <v>43747</v>
      </c>
      <c r="C43299" s="2">
        <v>37</v>
      </c>
      <c r="D43299" s="2" t="s">
        <v>465</v>
      </c>
      <c r="E43299" s="2"/>
      <c r="F43299" s="2"/>
      <c r="G43299" s="2"/>
      <c r="H43299" s="2"/>
    </row>
    <row r="43300" spans="2:8">
      <c r="B43300" s="2" t="s">
        <v>43748</v>
      </c>
      <c r="C43300" s="2">
        <v>39</v>
      </c>
      <c r="D43300" s="2" t="s">
        <v>465</v>
      </c>
      <c r="E43300" s="2"/>
      <c r="F43300" s="2"/>
      <c r="G43300" s="2"/>
      <c r="H43300" s="2"/>
    </row>
    <row r="43301" spans="2:8">
      <c r="B43301" s="2" t="s">
        <v>43749</v>
      </c>
      <c r="C43301" s="2">
        <v>38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41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45</v>
      </c>
      <c r="D43312" s="2" t="s">
        <v>465</v>
      </c>
      <c r="E43312" s="2"/>
      <c r="F43312" s="2"/>
      <c r="G43312" s="2"/>
      <c r="H43312" s="2"/>
    </row>
    <row r="43313" spans="2:8">
      <c r="B43313" s="2" t="s">
        <v>43761</v>
      </c>
      <c r="C43313" s="2">
        <v>48</v>
      </c>
      <c r="D43313" s="2" t="s">
        <v>465</v>
      </c>
      <c r="E43313" s="2"/>
      <c r="F43313" s="2"/>
      <c r="G43313" s="2"/>
      <c r="H43313" s="2"/>
    </row>
    <row r="43314" spans="2:8">
      <c r="B43314" s="2" t="s">
        <v>43762</v>
      </c>
      <c r="C43314" s="2">
        <v>43</v>
      </c>
      <c r="D43314" s="2" t="s">
        <v>465</v>
      </c>
      <c r="E43314" s="2"/>
      <c r="F43314" s="2"/>
      <c r="G43314" s="2"/>
      <c r="H43314" s="2"/>
    </row>
    <row r="43315" spans="2:8">
      <c r="B43315" s="2" t="s">
        <v>43763</v>
      </c>
      <c r="C43315" s="2">
        <v>44</v>
      </c>
      <c r="D43315" s="2" t="s">
        <v>465</v>
      </c>
      <c r="E43315" s="2"/>
      <c r="F43315" s="2"/>
      <c r="G43315" s="2"/>
      <c r="H43315" s="2"/>
    </row>
    <row r="43316" spans="2:8">
      <c r="B43316" s="2" t="s">
        <v>43764</v>
      </c>
      <c r="C43316" s="2">
        <v>38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44</v>
      </c>
      <c r="D43326" s="2" t="s">
        <v>465</v>
      </c>
      <c r="E43326" s="2"/>
      <c r="F43326" s="2"/>
      <c r="G43326" s="2"/>
      <c r="H43326" s="2"/>
    </row>
    <row r="43327" spans="2:8">
      <c r="B43327" s="2" t="s">
        <v>43775</v>
      </c>
      <c r="C43327" s="2">
        <v>47</v>
      </c>
      <c r="D43327" s="2" t="s">
        <v>465</v>
      </c>
      <c r="E43327" s="2"/>
      <c r="F43327" s="2"/>
      <c r="G43327" s="2"/>
      <c r="H43327" s="2"/>
    </row>
    <row r="43328" spans="2:8">
      <c r="B43328" s="2" t="s">
        <v>43776</v>
      </c>
      <c r="C43328" s="2">
        <v>46</v>
      </c>
      <c r="D43328" s="2" t="s">
        <v>465</v>
      </c>
      <c r="E43328" s="2"/>
      <c r="F43328" s="2"/>
      <c r="G43328" s="2"/>
      <c r="H43328" s="2"/>
    </row>
    <row r="43329" spans="2:8">
      <c r="B43329" s="2" t="s">
        <v>43777</v>
      </c>
      <c r="C43329" s="2">
        <v>48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47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51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41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43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42</v>
      </c>
      <c r="D43334" s="2" t="s">
        <v>465</v>
      </c>
      <c r="E43334" s="2"/>
      <c r="F43334" s="2"/>
      <c r="G43334" s="2"/>
      <c r="H43334" s="2"/>
    </row>
    <row r="43335" spans="2:8">
      <c r="B43335" s="2" t="s">
        <v>43783</v>
      </c>
      <c r="C43335" s="2">
        <v>46</v>
      </c>
      <c r="D43335" s="2" t="s">
        <v>465</v>
      </c>
      <c r="E43335" s="2"/>
      <c r="F43335" s="2"/>
      <c r="G43335" s="2"/>
      <c r="H43335" s="2"/>
    </row>
    <row r="43336" spans="2:8">
      <c r="B43336" s="2" t="s">
        <v>43784</v>
      </c>
      <c r="C43336" s="2">
        <v>40</v>
      </c>
      <c r="D43336" s="2" t="s">
        <v>465</v>
      </c>
      <c r="E43336" s="2"/>
      <c r="F43336" s="2"/>
      <c r="G43336" s="2"/>
      <c r="H43336" s="2"/>
    </row>
    <row r="43337" spans="2:8">
      <c r="B43337" s="2" t="s">
        <v>43785</v>
      </c>
      <c r="C43337" s="2">
        <v>42</v>
      </c>
      <c r="D43337" s="2" t="s">
        <v>465</v>
      </c>
      <c r="E43337" s="2"/>
      <c r="F43337" s="2"/>
      <c r="G43337" s="2"/>
      <c r="H43337" s="2"/>
    </row>
    <row r="43338" spans="2:8">
      <c r="B43338" s="2" t="s">
        <v>43786</v>
      </c>
      <c r="C43338" s="2">
        <v>42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41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41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41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39</v>
      </c>
      <c r="D43355" s="2" t="s">
        <v>465</v>
      </c>
      <c r="E43355" s="2"/>
      <c r="F43355" s="2"/>
      <c r="G43355" s="2"/>
      <c r="H43355" s="2"/>
    </row>
    <row r="43356" spans="2:8">
      <c r="B43356" s="2" t="s">
        <v>43804</v>
      </c>
      <c r="C43356" s="2">
        <v>42</v>
      </c>
      <c r="D43356" s="2" t="s">
        <v>465</v>
      </c>
      <c r="E43356" s="2"/>
      <c r="F43356" s="2"/>
      <c r="G43356" s="2"/>
      <c r="H43356" s="2"/>
    </row>
    <row r="43357" spans="2:8">
      <c r="B43357" s="2" t="s">
        <v>43805</v>
      </c>
      <c r="C43357" s="2">
        <v>43</v>
      </c>
      <c r="D43357" s="2" t="s">
        <v>465</v>
      </c>
      <c r="E43357" s="2"/>
      <c r="F43357" s="2"/>
      <c r="G43357" s="2"/>
      <c r="H43357" s="2"/>
    </row>
    <row r="43358" spans="2:8">
      <c r="B43358" s="2" t="s">
        <v>43806</v>
      </c>
      <c r="C43358" s="2">
        <v>42</v>
      </c>
      <c r="D43358" s="2" t="s">
        <v>465</v>
      </c>
      <c r="E43358" s="2"/>
      <c r="F43358" s="2"/>
      <c r="G43358" s="2"/>
      <c r="H43358" s="2"/>
    </row>
    <row r="43359" spans="2:8">
      <c r="B43359" s="2" t="s">
        <v>43807</v>
      </c>
      <c r="C43359" s="2">
        <v>43</v>
      </c>
      <c r="D43359" s="2" t="s">
        <v>465</v>
      </c>
      <c r="E43359" s="2"/>
      <c r="F43359" s="2"/>
      <c r="G43359" s="2"/>
      <c r="H43359" s="2"/>
    </row>
    <row r="43360" spans="2:8">
      <c r="B43360" s="2" t="s">
        <v>43808</v>
      </c>
      <c r="C43360" s="2">
        <v>38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43</v>
      </c>
      <c r="D43361" s="2" t="s">
        <v>465</v>
      </c>
      <c r="E43361" s="2"/>
      <c r="F43361" s="2"/>
      <c r="G43361" s="2"/>
      <c r="H43361" s="2"/>
    </row>
    <row r="43362" spans="2:8">
      <c r="B43362" s="2" t="s">
        <v>43810</v>
      </c>
      <c r="C43362" s="2">
        <v>48</v>
      </c>
      <c r="D43362" s="2" t="s">
        <v>465</v>
      </c>
      <c r="E43362" s="2"/>
      <c r="F43362" s="2"/>
      <c r="G43362" s="2"/>
      <c r="H43362" s="2"/>
    </row>
    <row r="43363" spans="2:8">
      <c r="B43363" s="2" t="s">
        <v>43811</v>
      </c>
      <c r="C43363" s="2">
        <v>50</v>
      </c>
      <c r="D43363" s="2" t="s">
        <v>465</v>
      </c>
      <c r="E43363" s="2"/>
      <c r="F43363" s="2"/>
      <c r="G43363" s="2"/>
      <c r="H43363" s="2"/>
    </row>
    <row r="43364" spans="2:8">
      <c r="B43364" s="2" t="s">
        <v>43812</v>
      </c>
      <c r="C43364" s="2">
        <v>42</v>
      </c>
      <c r="D43364" s="2" t="s">
        <v>465</v>
      </c>
      <c r="E43364" s="2"/>
      <c r="F43364" s="2"/>
      <c r="G43364" s="2"/>
      <c r="H43364" s="2"/>
    </row>
    <row r="43365" spans="2:8">
      <c r="B43365" s="2" t="s">
        <v>43813</v>
      </c>
      <c r="C43365" s="2">
        <v>44</v>
      </c>
      <c r="D43365" s="2" t="s">
        <v>465</v>
      </c>
      <c r="E43365" s="2"/>
      <c r="F43365" s="2"/>
      <c r="G43365" s="2"/>
      <c r="H43365" s="2"/>
    </row>
    <row r="43366" spans="2:8">
      <c r="B43366" s="2" t="s">
        <v>43814</v>
      </c>
      <c r="C43366" s="2">
        <v>44</v>
      </c>
      <c r="D43366" s="2" t="s">
        <v>465</v>
      </c>
      <c r="E43366" s="2"/>
      <c r="F43366" s="2"/>
      <c r="G43366" s="2"/>
      <c r="H43366" s="2"/>
    </row>
    <row r="43367" spans="2:8">
      <c r="B43367" s="2" t="s">
        <v>43815</v>
      </c>
      <c r="C43367" s="2">
        <v>45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45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32</v>
      </c>
      <c r="D43373" s="2" t="s">
        <v>465</v>
      </c>
      <c r="E43373" s="2"/>
      <c r="F43373" s="2"/>
      <c r="G43373" s="2"/>
      <c r="H43373" s="2"/>
    </row>
    <row r="43374" spans="2:8">
      <c r="B43374" s="2" t="s">
        <v>43822</v>
      </c>
      <c r="C43374" s="2">
        <v>34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34</v>
      </c>
      <c r="D43375" s="2" t="s">
        <v>465</v>
      </c>
      <c r="E43375" s="2"/>
      <c r="F43375" s="2"/>
      <c r="G43375" s="2"/>
      <c r="H43375" s="2"/>
    </row>
    <row r="43376" spans="2:8">
      <c r="B43376" s="2" t="s">
        <v>43824</v>
      </c>
      <c r="C43376" s="2">
        <v>36</v>
      </c>
      <c r="D43376" s="2" t="s">
        <v>465</v>
      </c>
      <c r="E43376" s="2"/>
      <c r="F43376" s="2"/>
      <c r="G43376" s="2"/>
      <c r="H43376" s="2"/>
    </row>
    <row r="43377" spans="2:8">
      <c r="B43377" s="2" t="s">
        <v>43825</v>
      </c>
      <c r="C43377" s="2">
        <v>19</v>
      </c>
      <c r="D43377" s="2" t="s">
        <v>465</v>
      </c>
      <c r="E43377" s="2"/>
      <c r="F43377" s="2"/>
      <c r="G43377" s="2"/>
      <c r="H43377" s="2"/>
    </row>
    <row r="43378" spans="2:8">
      <c r="B43378" s="2" t="s">
        <v>43826</v>
      </c>
      <c r="C43378" s="2">
        <v>44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40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43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46</v>
      </c>
      <c r="D43381" s="2" t="s">
        <v>465</v>
      </c>
      <c r="E43381" s="2"/>
      <c r="F43381" s="2"/>
      <c r="G43381" s="2"/>
      <c r="H43381" s="2"/>
    </row>
    <row r="43382" spans="2:8">
      <c r="B43382" s="2" t="s">
        <v>43830</v>
      </c>
      <c r="C43382" s="2">
        <v>48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48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43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41</v>
      </c>
      <c r="D43394" s="2" t="s">
        <v>465</v>
      </c>
      <c r="E43394" s="2"/>
      <c r="F43394" s="2"/>
      <c r="G43394" s="2"/>
      <c r="H43394" s="2"/>
    </row>
    <row r="43395" spans="2:8">
      <c r="B43395" s="2" t="s">
        <v>43843</v>
      </c>
      <c r="C43395" s="2">
        <v>45</v>
      </c>
      <c r="D43395" s="2" t="s">
        <v>465</v>
      </c>
      <c r="E43395" s="2"/>
      <c r="F43395" s="2"/>
      <c r="G43395" s="2"/>
      <c r="H43395" s="2"/>
    </row>
    <row r="43396" spans="2:8">
      <c r="B43396" s="2" t="s">
        <v>43844</v>
      </c>
      <c r="C43396" s="2">
        <v>40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47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45</v>
      </c>
      <c r="D43398" s="2" t="s">
        <v>465</v>
      </c>
      <c r="E43398" s="2"/>
      <c r="F43398" s="2"/>
      <c r="G43398" s="2"/>
      <c r="H43398" s="2"/>
    </row>
    <row r="43399" spans="2:8">
      <c r="B43399" s="2" t="s">
        <v>43847</v>
      </c>
      <c r="C43399" s="2">
        <v>47</v>
      </c>
      <c r="D43399" s="2" t="s">
        <v>465</v>
      </c>
      <c r="E43399" s="2"/>
      <c r="F43399" s="2"/>
      <c r="G43399" s="2"/>
      <c r="H43399" s="2"/>
    </row>
    <row r="43400" spans="2:8">
      <c r="B43400" s="2" t="s">
        <v>43848</v>
      </c>
      <c r="C43400" s="2">
        <v>44</v>
      </c>
      <c r="D43400" s="2" t="s">
        <v>465</v>
      </c>
      <c r="E43400" s="2"/>
      <c r="F43400" s="2"/>
      <c r="G43400" s="2"/>
      <c r="H43400" s="2"/>
    </row>
    <row r="43401" spans="2:8">
      <c r="B43401" s="2" t="s">
        <v>43849</v>
      </c>
      <c r="C43401" s="2">
        <v>43</v>
      </c>
      <c r="D43401" s="2" t="s">
        <v>465</v>
      </c>
      <c r="E43401" s="2"/>
      <c r="F43401" s="2"/>
      <c r="G43401" s="2"/>
      <c r="H43401" s="2"/>
    </row>
    <row r="43402" spans="2:8">
      <c r="B43402" s="2" t="s">
        <v>43850</v>
      </c>
      <c r="C43402" s="2">
        <v>37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42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41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47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44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43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47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45</v>
      </c>
      <c r="D43413" s="2" t="s">
        <v>465</v>
      </c>
      <c r="E43413" s="2"/>
      <c r="F43413" s="2"/>
      <c r="G43413" s="2"/>
      <c r="H43413" s="2"/>
    </row>
    <row r="43414" spans="2:8">
      <c r="B43414" s="2" t="s">
        <v>43862</v>
      </c>
      <c r="C43414" s="2">
        <v>50</v>
      </c>
      <c r="D43414" s="2" t="s">
        <v>465</v>
      </c>
      <c r="E43414" s="2"/>
      <c r="F43414" s="2"/>
      <c r="G43414" s="2"/>
      <c r="H43414" s="2"/>
    </row>
    <row r="43415" spans="2:8">
      <c r="B43415" s="2" t="s">
        <v>43863</v>
      </c>
      <c r="C43415" s="2">
        <v>34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35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45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42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48</v>
      </c>
      <c r="D43425" s="2" t="s">
        <v>465</v>
      </c>
      <c r="E43425" s="2"/>
      <c r="F43425" s="2"/>
      <c r="G43425" s="2"/>
      <c r="H43425" s="2"/>
    </row>
    <row r="43426" spans="2:8">
      <c r="B43426" s="2" t="s">
        <v>43874</v>
      </c>
      <c r="C43426" s="2">
        <v>51</v>
      </c>
      <c r="D43426" s="2" t="s">
        <v>465</v>
      </c>
      <c r="E43426" s="2"/>
      <c r="F43426" s="2"/>
      <c r="G43426" s="2"/>
      <c r="H43426" s="2"/>
    </row>
    <row r="43427" spans="2:8">
      <c r="B43427" s="2" t="s">
        <v>43875</v>
      </c>
      <c r="C43427" s="2">
        <v>37</v>
      </c>
      <c r="D43427" s="2" t="s">
        <v>465</v>
      </c>
      <c r="E43427" s="2"/>
      <c r="F43427" s="2"/>
      <c r="G43427" s="2"/>
      <c r="H43427" s="2"/>
    </row>
    <row r="43428" spans="2:8">
      <c r="B43428" s="2" t="s">
        <v>43876</v>
      </c>
      <c r="C43428" s="2">
        <v>40</v>
      </c>
      <c r="D43428" s="2" t="s">
        <v>465</v>
      </c>
      <c r="E43428" s="2"/>
      <c r="F43428" s="2"/>
      <c r="G43428" s="2"/>
      <c r="H43428" s="2"/>
    </row>
    <row r="43429" spans="2:8">
      <c r="B43429" s="2" t="s">
        <v>43877</v>
      </c>
      <c r="C43429" s="2">
        <v>45</v>
      </c>
      <c r="D43429" s="2" t="s">
        <v>465</v>
      </c>
      <c r="E43429" s="2"/>
      <c r="F43429" s="2"/>
      <c r="G43429" s="2"/>
      <c r="H43429" s="2"/>
    </row>
    <row r="43430" spans="2:8">
      <c r="B43430" s="2" t="s">
        <v>43878</v>
      </c>
      <c r="C43430" s="2">
        <v>45</v>
      </c>
      <c r="D43430" s="2" t="s">
        <v>465</v>
      </c>
      <c r="E43430" s="2"/>
      <c r="F43430" s="2"/>
      <c r="G43430" s="2"/>
      <c r="H43430" s="2"/>
    </row>
    <row r="43431" spans="2:8">
      <c r="B43431" s="2" t="s">
        <v>43879</v>
      </c>
      <c r="C43431" s="2">
        <v>34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40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41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41</v>
      </c>
      <c r="D43439" s="2" t="s">
        <v>465</v>
      </c>
      <c r="E43439" s="2"/>
      <c r="F43439" s="2"/>
      <c r="G43439" s="2"/>
      <c r="H43439" s="2"/>
    </row>
    <row r="43440" spans="2:8">
      <c r="B43440" s="2" t="s">
        <v>43888</v>
      </c>
      <c r="C43440" s="2">
        <v>41</v>
      </c>
      <c r="D43440" s="2" t="s">
        <v>465</v>
      </c>
      <c r="E43440" s="2"/>
      <c r="F43440" s="2"/>
      <c r="G43440" s="2"/>
      <c r="H43440" s="2"/>
    </row>
    <row r="43441" spans="2:8">
      <c r="B43441" s="2" t="s">
        <v>43889</v>
      </c>
      <c r="C43441" s="2">
        <v>35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55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52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35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34</v>
      </c>
      <c r="D43451" s="2" t="s">
        <v>465</v>
      </c>
      <c r="E43451" s="2"/>
      <c r="F43451" s="2"/>
      <c r="G43451" s="2"/>
      <c r="H43451" s="2"/>
    </row>
    <row r="43452" spans="2:8">
      <c r="B43452" s="2" t="s">
        <v>43900</v>
      </c>
      <c r="C43452" s="2">
        <v>35</v>
      </c>
      <c r="D43452" s="2" t="s">
        <v>465</v>
      </c>
      <c r="E43452" s="2"/>
      <c r="F43452" s="2"/>
      <c r="G43452" s="2"/>
      <c r="H43452" s="2"/>
    </row>
    <row r="43453" spans="2:8">
      <c r="B43453" s="2" t="s">
        <v>43901</v>
      </c>
      <c r="C43453" s="2">
        <v>37</v>
      </c>
      <c r="D43453" s="2" t="s">
        <v>465</v>
      </c>
      <c r="E43453" s="2"/>
      <c r="F43453" s="2"/>
      <c r="G43453" s="2"/>
      <c r="H43453" s="2"/>
    </row>
    <row r="43454" spans="2:8">
      <c r="B43454" s="2" t="s">
        <v>43902</v>
      </c>
      <c r="C43454" s="2">
        <v>45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48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43</v>
      </c>
      <c r="D43456" s="2" t="s">
        <v>465</v>
      </c>
      <c r="E43456" s="2"/>
      <c r="F43456" s="2"/>
      <c r="G43456" s="2"/>
      <c r="H43456" s="2"/>
    </row>
    <row r="43457" spans="2:8">
      <c r="B43457" s="2" t="s">
        <v>43905</v>
      </c>
      <c r="C43457" s="2">
        <v>38</v>
      </c>
      <c r="D43457" s="2" t="s">
        <v>465</v>
      </c>
      <c r="E43457" s="2"/>
      <c r="F43457" s="2"/>
      <c r="G43457" s="2"/>
      <c r="H43457" s="2"/>
    </row>
    <row r="43458" spans="2:8">
      <c r="B43458" s="2" t="s">
        <v>43906</v>
      </c>
      <c r="C43458" s="2">
        <v>43</v>
      </c>
      <c r="D43458" s="2" t="s">
        <v>465</v>
      </c>
      <c r="E43458" s="2"/>
      <c r="F43458" s="2"/>
      <c r="G43458" s="2"/>
      <c r="H43458" s="2"/>
    </row>
    <row r="43459" spans="2:8">
      <c r="B43459" s="2" t="s">
        <v>43907</v>
      </c>
      <c r="C43459" s="2">
        <v>44</v>
      </c>
      <c r="D43459" s="2" t="s">
        <v>465</v>
      </c>
      <c r="E43459" s="2"/>
      <c r="F43459" s="2"/>
      <c r="G43459" s="2"/>
      <c r="H43459" s="2"/>
    </row>
    <row r="43460" spans="2:8">
      <c r="B43460" s="2" t="s">
        <v>43908</v>
      </c>
      <c r="C43460" s="2">
        <v>43</v>
      </c>
      <c r="D43460" s="2" t="s">
        <v>465</v>
      </c>
      <c r="E43460" s="2"/>
      <c r="F43460" s="2"/>
      <c r="G43460" s="2"/>
      <c r="H43460" s="2"/>
    </row>
    <row r="43461" spans="2:8">
      <c r="B43461" s="2" t="s">
        <v>43909</v>
      </c>
      <c r="C43461" s="2">
        <v>47</v>
      </c>
      <c r="D43461" s="2" t="s">
        <v>465</v>
      </c>
      <c r="E43461" s="2"/>
      <c r="F43461" s="2"/>
      <c r="G43461" s="2"/>
      <c r="H43461" s="2"/>
    </row>
    <row r="43462" spans="2:8">
      <c r="B43462" s="2" t="s">
        <v>43910</v>
      </c>
      <c r="C43462" s="2">
        <v>50</v>
      </c>
      <c r="D43462" s="2" t="s">
        <v>465</v>
      </c>
      <c r="E43462" s="2"/>
      <c r="F43462" s="2"/>
      <c r="G43462" s="2"/>
      <c r="H43462" s="2"/>
    </row>
    <row r="43463" spans="2:8">
      <c r="B43463" s="2" t="s">
        <v>43911</v>
      </c>
      <c r="C43463" s="2">
        <v>36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40</v>
      </c>
      <c r="D43466" s="2" t="s">
        <v>465</v>
      </c>
      <c r="E43466" s="2"/>
      <c r="F43466" s="2"/>
      <c r="G43466" s="2"/>
      <c r="H43466" s="2"/>
    </row>
    <row r="43467" spans="2:8">
      <c r="B43467" s="2" t="s">
        <v>43915</v>
      </c>
      <c r="C43467" s="2">
        <v>45</v>
      </c>
      <c r="D43467" s="2" t="s">
        <v>465</v>
      </c>
      <c r="E43467" s="2"/>
      <c r="F43467" s="2"/>
      <c r="G43467" s="2"/>
      <c r="H43467" s="2"/>
    </row>
    <row r="43468" spans="2:8">
      <c r="B43468" s="2" t="s">
        <v>43916</v>
      </c>
      <c r="C43468" s="2">
        <v>40</v>
      </c>
      <c r="D43468" s="2" t="s">
        <v>465</v>
      </c>
      <c r="E43468" s="2"/>
      <c r="F43468" s="2"/>
      <c r="G43468" s="2"/>
      <c r="H43468" s="2"/>
    </row>
    <row r="43469" spans="2:8">
      <c r="B43469" s="2" t="s">
        <v>43917</v>
      </c>
      <c r="C43469" s="2">
        <v>38</v>
      </c>
      <c r="D43469" s="2" t="s">
        <v>465</v>
      </c>
      <c r="E43469" s="2"/>
      <c r="F43469" s="2"/>
      <c r="G43469" s="2"/>
      <c r="H43469" s="2"/>
    </row>
    <row r="43470" spans="2:8">
      <c r="B43470" s="2" t="s">
        <v>43918</v>
      </c>
      <c r="C43470" s="2">
        <v>41</v>
      </c>
      <c r="D43470" s="2" t="s">
        <v>465</v>
      </c>
      <c r="E43470" s="2"/>
      <c r="F43470" s="2"/>
      <c r="G43470" s="2"/>
      <c r="H43470" s="2"/>
    </row>
    <row r="43471" spans="2:8">
      <c r="B43471" s="2" t="s">
        <v>43919</v>
      </c>
      <c r="C43471" s="2">
        <v>43</v>
      </c>
      <c r="D43471" s="2" t="s">
        <v>465</v>
      </c>
      <c r="E43471" s="2"/>
      <c r="F43471" s="2"/>
      <c r="G43471" s="2"/>
      <c r="H43471" s="2"/>
    </row>
    <row r="43472" spans="2:8">
      <c r="B43472" s="2" t="s">
        <v>43920</v>
      </c>
      <c r="C43472" s="2">
        <v>44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40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41</v>
      </c>
      <c r="D43478" s="2" t="s">
        <v>465</v>
      </c>
      <c r="E43478" s="2"/>
      <c r="F43478" s="2"/>
      <c r="G43478" s="2"/>
      <c r="H43478" s="2"/>
    </row>
    <row r="43479" spans="2:8">
      <c r="B43479" s="2" t="s">
        <v>43927</v>
      </c>
      <c r="C43479" s="2">
        <v>43</v>
      </c>
      <c r="D43479" s="2" t="s">
        <v>465</v>
      </c>
      <c r="E43479" s="2"/>
      <c r="F43479" s="2"/>
      <c r="G43479" s="2"/>
      <c r="H43479" s="2"/>
    </row>
    <row r="43480" spans="2:8">
      <c r="B43480" s="2" t="s">
        <v>43928</v>
      </c>
      <c r="C43480" s="2">
        <v>46</v>
      </c>
      <c r="D43480" s="2" t="s">
        <v>465</v>
      </c>
      <c r="E43480" s="2"/>
      <c r="F43480" s="2"/>
      <c r="G43480" s="2"/>
      <c r="H43480" s="2"/>
    </row>
    <row r="43481" spans="2:8">
      <c r="B43481" s="2" t="s">
        <v>43929</v>
      </c>
      <c r="C43481" s="2">
        <v>43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44</v>
      </c>
      <c r="D43482" s="2" t="s">
        <v>465</v>
      </c>
      <c r="E43482" s="2"/>
      <c r="F43482" s="2"/>
      <c r="G43482" s="2"/>
      <c r="H43482" s="2"/>
    </row>
    <row r="43483" spans="2:8">
      <c r="B43483" s="2" t="s">
        <v>43931</v>
      </c>
      <c r="C43483" s="2">
        <v>44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42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42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42</v>
      </c>
      <c r="D43486" s="2" t="s">
        <v>465</v>
      </c>
      <c r="E43486" s="2"/>
      <c r="F43486" s="2"/>
      <c r="G43486" s="2"/>
      <c r="H43486" s="2"/>
    </row>
    <row r="43487" spans="2:8">
      <c r="B43487" s="2" t="s">
        <v>43935</v>
      </c>
      <c r="C43487" s="2">
        <v>43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42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51</v>
      </c>
      <c r="D43489" s="2" t="s">
        <v>465</v>
      </c>
      <c r="E43489" s="2"/>
      <c r="F43489" s="2"/>
      <c r="G43489" s="2"/>
      <c r="H43489" s="2"/>
    </row>
    <row r="43490" spans="2:8">
      <c r="B43490" s="2" t="s">
        <v>43938</v>
      </c>
      <c r="C43490" s="2">
        <v>54</v>
      </c>
      <c r="D43490" s="2" t="s">
        <v>465</v>
      </c>
      <c r="E43490" s="2"/>
      <c r="F43490" s="2"/>
      <c r="G43490" s="2"/>
      <c r="H43490" s="2"/>
    </row>
    <row r="43491" spans="2:8">
      <c r="B43491" s="2" t="s">
        <v>43939</v>
      </c>
      <c r="C43491" s="2">
        <v>38</v>
      </c>
      <c r="D43491" s="2" t="s">
        <v>465</v>
      </c>
      <c r="E43491" s="2"/>
      <c r="F43491" s="2"/>
      <c r="G43491" s="2"/>
      <c r="H43491" s="2"/>
    </row>
    <row r="43492" spans="2:8">
      <c r="B43492" s="2" t="s">
        <v>43940</v>
      </c>
      <c r="C43492" s="2">
        <v>41</v>
      </c>
      <c r="D43492" s="2" t="s">
        <v>465</v>
      </c>
      <c r="E43492" s="2"/>
      <c r="F43492" s="2"/>
      <c r="G43492" s="2"/>
      <c r="H43492" s="2"/>
    </row>
    <row r="43493" spans="2:8">
      <c r="B43493" s="2" t="s">
        <v>43941</v>
      </c>
      <c r="C43493" s="2">
        <v>46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46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49</v>
      </c>
      <c r="D43495" s="2" t="s">
        <v>465</v>
      </c>
      <c r="E43495" s="2"/>
      <c r="F43495" s="2"/>
      <c r="G43495" s="2"/>
      <c r="H43495" s="2"/>
    </row>
    <row r="43496" spans="2:8">
      <c r="B43496" s="2" t="s">
        <v>43944</v>
      </c>
      <c r="C43496" s="2">
        <v>50</v>
      </c>
      <c r="D43496" s="2" t="s">
        <v>465</v>
      </c>
      <c r="E43496" s="2"/>
      <c r="F43496" s="2"/>
      <c r="G43496" s="2"/>
      <c r="H43496" s="2"/>
    </row>
    <row r="43497" spans="2:8">
      <c r="B43497" s="2" t="s">
        <v>43945</v>
      </c>
      <c r="C43497" s="2">
        <v>37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40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45</v>
      </c>
      <c r="D43499" s="2" t="s">
        <v>465</v>
      </c>
      <c r="E43499" s="2"/>
      <c r="F43499" s="2"/>
      <c r="G43499" s="2"/>
      <c r="H43499" s="2"/>
    </row>
    <row r="43500" spans="2:8">
      <c r="B43500" s="2" t="s">
        <v>43948</v>
      </c>
      <c r="C43500" s="2">
        <v>49</v>
      </c>
      <c r="D43500" s="2" t="s">
        <v>465</v>
      </c>
      <c r="E43500" s="2"/>
      <c r="F43500" s="2"/>
      <c r="G43500" s="2"/>
      <c r="H43500" s="2"/>
    </row>
    <row r="43501" spans="2:8">
      <c r="B43501" s="2" t="s">
        <v>43949</v>
      </c>
      <c r="C43501" s="2">
        <v>40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37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42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47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38</v>
      </c>
      <c r="D43506" s="2" t="s">
        <v>465</v>
      </c>
      <c r="E43506" s="2"/>
      <c r="F43506" s="2"/>
      <c r="G43506" s="2"/>
      <c r="H43506" s="2"/>
    </row>
    <row r="43507" spans="2:8">
      <c r="B43507" s="2" t="s">
        <v>43955</v>
      </c>
      <c r="C43507" s="2">
        <v>36</v>
      </c>
      <c r="D43507" s="2" t="s">
        <v>465</v>
      </c>
      <c r="E43507" s="2"/>
      <c r="F43507" s="2"/>
      <c r="G43507" s="2"/>
      <c r="H43507" s="2"/>
    </row>
    <row r="43508" spans="2:8">
      <c r="B43508" s="2" t="s">
        <v>43956</v>
      </c>
      <c r="C43508" s="2">
        <v>34</v>
      </c>
      <c r="D43508" s="2" t="s">
        <v>465</v>
      </c>
      <c r="E43508" s="2"/>
      <c r="F43508" s="2"/>
      <c r="G43508" s="2"/>
      <c r="H43508" s="2"/>
    </row>
    <row r="43509" spans="2:8">
      <c r="B43509" s="2" t="s">
        <v>43957</v>
      </c>
      <c r="C43509" s="2">
        <v>47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46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46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42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42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43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50</v>
      </c>
      <c r="D43515" s="2" t="s">
        <v>465</v>
      </c>
      <c r="E43515" s="2"/>
      <c r="F43515" s="2"/>
      <c r="G43515" s="2"/>
      <c r="H43515" s="2"/>
    </row>
    <row r="43516" spans="2:8">
      <c r="B43516" s="2" t="s">
        <v>43964</v>
      </c>
      <c r="C43516" s="2">
        <v>55</v>
      </c>
      <c r="D43516" s="2" t="s">
        <v>465</v>
      </c>
      <c r="E43516" s="2"/>
      <c r="F43516" s="2"/>
      <c r="G43516" s="2"/>
      <c r="H43516" s="2"/>
    </row>
    <row r="43517" spans="2:8">
      <c r="B43517" s="2" t="s">
        <v>43965</v>
      </c>
      <c r="C43517" s="2">
        <v>32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45</v>
      </c>
      <c r="D43530" s="2" t="s">
        <v>465</v>
      </c>
      <c r="E43530" s="2"/>
      <c r="F43530" s="2"/>
      <c r="G43530" s="2"/>
      <c r="H43530" s="2"/>
    </row>
    <row r="43531" spans="2:8">
      <c r="B43531" s="2" t="s">
        <v>43979</v>
      </c>
      <c r="C43531" s="2">
        <v>50</v>
      </c>
      <c r="D43531" s="2" t="s">
        <v>465</v>
      </c>
      <c r="E43531" s="2"/>
      <c r="F43531" s="2"/>
      <c r="G43531" s="2"/>
      <c r="H43531" s="2"/>
    </row>
    <row r="43532" spans="2:8">
      <c r="B43532" s="2" t="s">
        <v>43980</v>
      </c>
      <c r="C43532" s="2">
        <v>47</v>
      </c>
      <c r="D43532" s="2" t="s">
        <v>465</v>
      </c>
      <c r="E43532" s="2"/>
      <c r="F43532" s="2"/>
      <c r="G43532" s="2"/>
      <c r="H43532" s="2"/>
    </row>
    <row r="43533" spans="2:8">
      <c r="B43533" s="2" t="s">
        <v>43981</v>
      </c>
      <c r="C43533" s="2">
        <v>48</v>
      </c>
      <c r="D43533" s="2" t="s">
        <v>465</v>
      </c>
      <c r="E43533" s="2"/>
      <c r="F43533" s="2"/>
      <c r="G43533" s="2"/>
      <c r="H43533" s="2"/>
    </row>
    <row r="43534" spans="2:8">
      <c r="B43534" s="2" t="s">
        <v>43982</v>
      </c>
      <c r="C43534" s="2">
        <v>47</v>
      </c>
      <c r="D43534" s="2" t="s">
        <v>465</v>
      </c>
      <c r="E43534" s="2"/>
      <c r="F43534" s="2"/>
      <c r="G43534" s="2"/>
      <c r="H43534" s="2"/>
    </row>
    <row r="43535" spans="2:8">
      <c r="B43535" s="2" t="s">
        <v>43983</v>
      </c>
      <c r="C43535" s="2">
        <v>38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40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40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40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42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42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41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55</v>
      </c>
      <c r="D43545" s="2" t="s">
        <v>465</v>
      </c>
      <c r="E43545" s="2"/>
      <c r="F43545" s="2"/>
      <c r="G43545" s="2"/>
      <c r="H43545" s="2"/>
    </row>
    <row r="43546" spans="2:8">
      <c r="B43546" s="2" t="s">
        <v>43994</v>
      </c>
      <c r="C43546" s="2">
        <v>58</v>
      </c>
      <c r="D43546" s="2" t="s">
        <v>465</v>
      </c>
      <c r="E43546" s="2"/>
      <c r="F43546" s="2"/>
      <c r="G43546" s="2"/>
      <c r="H43546" s="2"/>
    </row>
    <row r="43547" spans="2:8">
      <c r="B43547" s="2" t="s">
        <v>43995</v>
      </c>
      <c r="C43547" s="2">
        <v>42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40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42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41</v>
      </c>
      <c r="D43554" s="2" t="s">
        <v>465</v>
      </c>
      <c r="E43554" s="2"/>
      <c r="F43554" s="2"/>
      <c r="G43554" s="2"/>
      <c r="H43554" s="2"/>
    </row>
    <row r="43555" spans="2:8">
      <c r="B43555" s="2" t="s">
        <v>44003</v>
      </c>
      <c r="C43555" s="2">
        <v>41</v>
      </c>
      <c r="D43555" s="2" t="s">
        <v>465</v>
      </c>
      <c r="E43555" s="2"/>
      <c r="F43555" s="2"/>
      <c r="G43555" s="2"/>
      <c r="H43555" s="2"/>
    </row>
    <row r="43556" spans="2:8">
      <c r="B43556" s="2" t="s">
        <v>44004</v>
      </c>
      <c r="C43556" s="2">
        <v>42</v>
      </c>
      <c r="D43556" s="2" t="s">
        <v>465</v>
      </c>
      <c r="E43556" s="2"/>
      <c r="F43556" s="2"/>
      <c r="G43556" s="2"/>
      <c r="H43556" s="2"/>
    </row>
    <row r="43557" spans="2:8">
      <c r="B43557" s="2" t="s">
        <v>44005</v>
      </c>
      <c r="C43557" s="2">
        <v>41</v>
      </c>
      <c r="D43557" s="2" t="s">
        <v>465</v>
      </c>
      <c r="E43557" s="2"/>
      <c r="F43557" s="2"/>
      <c r="G43557" s="2"/>
      <c r="H43557" s="2"/>
    </row>
    <row r="43558" spans="2:8">
      <c r="B43558" s="2" t="s">
        <v>44006</v>
      </c>
      <c r="C43558" s="2">
        <v>40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43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37</v>
      </c>
      <c r="D43560" s="2" t="s">
        <v>465</v>
      </c>
      <c r="E43560" s="2"/>
      <c r="F43560" s="2"/>
      <c r="G43560" s="2"/>
      <c r="H43560" s="2"/>
    </row>
    <row r="43561" spans="2:8">
      <c r="B43561" s="2" t="s">
        <v>44009</v>
      </c>
      <c r="C43561" s="2">
        <v>36</v>
      </c>
      <c r="D43561" s="2" t="s">
        <v>465</v>
      </c>
      <c r="E43561" s="2"/>
      <c r="F43561" s="2"/>
      <c r="G43561" s="2"/>
      <c r="H43561" s="2"/>
    </row>
    <row r="43562" spans="2:8">
      <c r="B43562" s="2" t="s">
        <v>44010</v>
      </c>
      <c r="C43562" s="2">
        <v>20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50</v>
      </c>
      <c r="D43563" s="2" t="s">
        <v>465</v>
      </c>
      <c r="E43563" s="2"/>
      <c r="F43563" s="2"/>
      <c r="G43563" s="2"/>
      <c r="H43563" s="2"/>
    </row>
    <row r="43564" spans="2:8">
      <c r="B43564" s="2" t="s">
        <v>44012</v>
      </c>
      <c r="C43564" s="2">
        <v>54</v>
      </c>
      <c r="D43564" s="2" t="s">
        <v>465</v>
      </c>
      <c r="E43564" s="2"/>
      <c r="F43564" s="2"/>
      <c r="G43564" s="2"/>
      <c r="H43564" s="2"/>
    </row>
    <row r="43565" spans="2:8">
      <c r="B43565" s="2" t="s">
        <v>44013</v>
      </c>
      <c r="C43565" s="2">
        <v>55</v>
      </c>
      <c r="D43565" s="2" t="s">
        <v>465</v>
      </c>
      <c r="E43565" s="2"/>
      <c r="F43565" s="2"/>
      <c r="G43565" s="2"/>
      <c r="H43565" s="2"/>
    </row>
    <row r="43566" spans="2:8">
      <c r="B43566" s="2" t="s">
        <v>44014</v>
      </c>
      <c r="C43566" s="2">
        <v>38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43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42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41</v>
      </c>
      <c r="D43574" s="2" t="s">
        <v>465</v>
      </c>
      <c r="E43574" s="2"/>
      <c r="F43574" s="2"/>
      <c r="G43574" s="2"/>
      <c r="H43574" s="2"/>
    </row>
    <row r="43575" spans="2:8">
      <c r="B43575" s="2" t="s">
        <v>44023</v>
      </c>
      <c r="C43575" s="2">
        <v>41</v>
      </c>
      <c r="D43575" s="2" t="s">
        <v>465</v>
      </c>
      <c r="E43575" s="2"/>
      <c r="F43575" s="2"/>
      <c r="G43575" s="2"/>
      <c r="H43575" s="2"/>
    </row>
    <row r="43576" spans="2:8">
      <c r="B43576" s="2" t="s">
        <v>44024</v>
      </c>
      <c r="C43576" s="2">
        <v>39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41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45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38</v>
      </c>
      <c r="D43591" s="2" t="s">
        <v>465</v>
      </c>
      <c r="E43591" s="2"/>
      <c r="F43591" s="2"/>
      <c r="G43591" s="2"/>
      <c r="H43591" s="2"/>
    </row>
    <row r="43592" spans="2:8">
      <c r="B43592" s="2" t="s">
        <v>44040</v>
      </c>
      <c r="C43592" s="2">
        <v>42</v>
      </c>
      <c r="D43592" s="2" t="s">
        <v>465</v>
      </c>
      <c r="E43592" s="2"/>
      <c r="F43592" s="2"/>
      <c r="G43592" s="2"/>
      <c r="H43592" s="2"/>
    </row>
    <row r="43593" spans="2:8">
      <c r="B43593" s="2" t="s">
        <v>44041</v>
      </c>
      <c r="C43593" s="2">
        <v>43</v>
      </c>
      <c r="D43593" s="2" t="s">
        <v>465</v>
      </c>
      <c r="E43593" s="2"/>
      <c r="F43593" s="2"/>
      <c r="G43593" s="2"/>
      <c r="H43593" s="2"/>
    </row>
    <row r="43594" spans="2:8">
      <c r="B43594" s="2" t="s">
        <v>44042</v>
      </c>
      <c r="C43594" s="2">
        <v>44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46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25</v>
      </c>
      <c r="D43596" s="2" t="s">
        <v>465</v>
      </c>
      <c r="E43596" s="2"/>
      <c r="F43596" s="2"/>
      <c r="G43596" s="2"/>
      <c r="H43596" s="2"/>
    </row>
    <row r="43597" spans="2:8">
      <c r="B43597" s="2" t="s">
        <v>44045</v>
      </c>
      <c r="C43597" s="2">
        <v>27</v>
      </c>
      <c r="D43597" s="2" t="s">
        <v>465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465</v>
      </c>
      <c r="E43598" s="2"/>
      <c r="F43598" s="2"/>
      <c r="G43598" s="2"/>
      <c r="H43598" s="2"/>
    </row>
    <row r="43599" spans="2:8">
      <c r="B43599" s="2" t="s">
        <v>44047</v>
      </c>
      <c r="C43599" s="2">
        <v>31</v>
      </c>
      <c r="D43599" s="2" t="s">
        <v>465</v>
      </c>
      <c r="E43599" s="2"/>
      <c r="F43599" s="2"/>
      <c r="G43599" s="2"/>
      <c r="H43599" s="2"/>
    </row>
    <row r="43600" spans="2:8">
      <c r="B43600" s="2" t="s">
        <v>44048</v>
      </c>
      <c r="C43600" s="2">
        <v>42</v>
      </c>
      <c r="D43600" s="2" t="s">
        <v>465</v>
      </c>
      <c r="E43600" s="2"/>
      <c r="F43600" s="2"/>
      <c r="G43600" s="2"/>
      <c r="H43600" s="2"/>
    </row>
    <row r="43601" spans="2:8">
      <c r="B43601" s="2" t="s">
        <v>44049</v>
      </c>
      <c r="C43601" s="2">
        <v>45</v>
      </c>
      <c r="D43601" s="2" t="s">
        <v>465</v>
      </c>
      <c r="E43601" s="2"/>
      <c r="F43601" s="2"/>
      <c r="G43601" s="2"/>
      <c r="H43601" s="2"/>
    </row>
    <row r="43602" spans="2:8">
      <c r="B43602" s="2" t="s">
        <v>44050</v>
      </c>
      <c r="C43602" s="2">
        <v>45</v>
      </c>
      <c r="D43602" s="2" t="s">
        <v>465</v>
      </c>
      <c r="E43602" s="2"/>
      <c r="F43602" s="2"/>
      <c r="G43602" s="2"/>
      <c r="H43602" s="2"/>
    </row>
    <row r="43603" spans="2:8">
      <c r="B43603" s="2" t="s">
        <v>44051</v>
      </c>
      <c r="C43603" s="2">
        <v>36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49</v>
      </c>
      <c r="D43609" s="2" t="s">
        <v>465</v>
      </c>
      <c r="E43609" s="2"/>
      <c r="F43609" s="2"/>
      <c r="G43609" s="2"/>
      <c r="H43609" s="2"/>
    </row>
    <row r="43610" spans="2:8">
      <c r="B43610" s="2" t="s">
        <v>44058</v>
      </c>
      <c r="C43610" s="2">
        <v>56</v>
      </c>
      <c r="D43610" s="2" t="s">
        <v>465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37</v>
      </c>
      <c r="D43625" s="2" t="s">
        <v>465</v>
      </c>
      <c r="E43625" s="2"/>
      <c r="F43625" s="2"/>
      <c r="G43625" s="2"/>
      <c r="H43625" s="2"/>
    </row>
    <row r="43626" spans="2:8">
      <c r="B43626" s="2" t="s">
        <v>44074</v>
      </c>
      <c r="C43626" s="2">
        <v>39</v>
      </c>
      <c r="D43626" s="2" t="s">
        <v>465</v>
      </c>
      <c r="E43626" s="2"/>
      <c r="F43626" s="2"/>
      <c r="G43626" s="2"/>
      <c r="H43626" s="2"/>
    </row>
    <row r="43627" spans="2:8">
      <c r="B43627" s="2" t="s">
        <v>44075</v>
      </c>
      <c r="C43627" s="2">
        <v>40</v>
      </c>
      <c r="D43627" s="2" t="s">
        <v>465</v>
      </c>
      <c r="E43627" s="2"/>
      <c r="F43627" s="2"/>
      <c r="G43627" s="2"/>
      <c r="H43627" s="2"/>
    </row>
    <row r="43628" spans="2:8">
      <c r="B43628" s="2" t="s">
        <v>44076</v>
      </c>
      <c r="C43628" s="2">
        <v>39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43</v>
      </c>
      <c r="D43634" s="2" t="s">
        <v>465</v>
      </c>
      <c r="E43634" s="2"/>
      <c r="F43634" s="2"/>
      <c r="G43634" s="2"/>
      <c r="H43634" s="2"/>
    </row>
    <row r="43635" spans="2:8">
      <c r="B43635" s="2" t="s">
        <v>44083</v>
      </c>
      <c r="C43635" s="2">
        <v>44</v>
      </c>
      <c r="D43635" s="2" t="s">
        <v>465</v>
      </c>
      <c r="E43635" s="2"/>
      <c r="F43635" s="2"/>
      <c r="G43635" s="2"/>
      <c r="H43635" s="2"/>
    </row>
    <row r="43636" spans="2:8">
      <c r="B43636" s="2" t="s">
        <v>44084</v>
      </c>
      <c r="C43636" s="2">
        <v>38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41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43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51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42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38</v>
      </c>
      <c r="D43641" s="2" t="s">
        <v>465</v>
      </c>
      <c r="E43641" s="2"/>
      <c r="F43641" s="2"/>
      <c r="G43641" s="2"/>
      <c r="H43641" s="2"/>
    </row>
    <row r="43642" spans="2:8">
      <c r="B43642" s="2" t="s">
        <v>44090</v>
      </c>
      <c r="C43642" s="2">
        <v>43</v>
      </c>
      <c r="D43642" s="2" t="s">
        <v>465</v>
      </c>
      <c r="E43642" s="2"/>
      <c r="F43642" s="2"/>
      <c r="G43642" s="2"/>
      <c r="H43642" s="2"/>
    </row>
    <row r="43643" spans="2:8">
      <c r="B43643" s="2" t="s">
        <v>44091</v>
      </c>
      <c r="C43643" s="2">
        <v>45</v>
      </c>
      <c r="D43643" s="2" t="s">
        <v>465</v>
      </c>
      <c r="E43643" s="2"/>
      <c r="F43643" s="2"/>
      <c r="G43643" s="2"/>
      <c r="H43643" s="2"/>
    </row>
    <row r="43644" spans="2:8">
      <c r="B43644" s="2" t="s">
        <v>44092</v>
      </c>
      <c r="C43644" s="2">
        <v>38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47</v>
      </c>
      <c r="D43648" s="2" t="s">
        <v>465</v>
      </c>
      <c r="E43648" s="2"/>
      <c r="F43648" s="2"/>
      <c r="G43648" s="2"/>
      <c r="H43648" s="2"/>
    </row>
    <row r="43649" spans="2:8">
      <c r="B43649" s="2" t="s">
        <v>44097</v>
      </c>
      <c r="C43649" s="2">
        <v>50</v>
      </c>
      <c r="D43649" s="2" t="s">
        <v>465</v>
      </c>
      <c r="E43649" s="2"/>
      <c r="F43649" s="2"/>
      <c r="G43649" s="2"/>
      <c r="H43649" s="2"/>
    </row>
    <row r="43650" spans="2:8">
      <c r="B43650" s="2" t="s">
        <v>44098</v>
      </c>
      <c r="C43650" s="2">
        <v>32</v>
      </c>
      <c r="D43650" s="2" t="s">
        <v>465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465</v>
      </c>
      <c r="E43651" s="2"/>
      <c r="F43651" s="2"/>
      <c r="G43651" s="2"/>
      <c r="H43651" s="2"/>
    </row>
    <row r="43652" spans="2:8">
      <c r="B43652" s="2" t="s">
        <v>44100</v>
      </c>
      <c r="C43652" s="2">
        <v>33</v>
      </c>
      <c r="D43652" s="2" t="s">
        <v>465</v>
      </c>
      <c r="E43652" s="2"/>
      <c r="F43652" s="2"/>
      <c r="G43652" s="2"/>
      <c r="H43652" s="2"/>
    </row>
    <row r="43653" spans="2:8">
      <c r="B43653" s="2" t="s">
        <v>44101</v>
      </c>
      <c r="C43653" s="2">
        <v>33</v>
      </c>
      <c r="D43653" s="2" t="s">
        <v>465</v>
      </c>
      <c r="E43653" s="2"/>
      <c r="F43653" s="2"/>
      <c r="G43653" s="2"/>
      <c r="H43653" s="2"/>
    </row>
    <row r="43654" spans="2:8">
      <c r="B43654" s="2" t="s">
        <v>44102</v>
      </c>
      <c r="C43654" s="2">
        <v>34</v>
      </c>
      <c r="D43654" s="2" t="s">
        <v>465</v>
      </c>
      <c r="E43654" s="2"/>
      <c r="F43654" s="2"/>
      <c r="G43654" s="2"/>
      <c r="H43654" s="2"/>
    </row>
    <row r="43655" spans="2:8">
      <c r="B43655" s="2" t="s">
        <v>44103</v>
      </c>
      <c r="C43655" s="2">
        <v>43</v>
      </c>
      <c r="D43655" s="2" t="s">
        <v>465</v>
      </c>
      <c r="E43655" s="2"/>
      <c r="F43655" s="2"/>
      <c r="G43655" s="2"/>
      <c r="H43655" s="2"/>
    </row>
    <row r="43656" spans="2:8">
      <c r="B43656" s="2" t="s">
        <v>44104</v>
      </c>
      <c r="C43656" s="2">
        <v>45</v>
      </c>
      <c r="D43656" s="2" t="s">
        <v>465</v>
      </c>
      <c r="E43656" s="2"/>
      <c r="F43656" s="2"/>
      <c r="G43656" s="2"/>
      <c r="H43656" s="2"/>
    </row>
    <row r="43657" spans="2:8">
      <c r="B43657" s="2" t="s">
        <v>44105</v>
      </c>
      <c r="C43657" s="2">
        <v>46</v>
      </c>
      <c r="D43657" s="2" t="s">
        <v>465</v>
      </c>
      <c r="E43657" s="2"/>
      <c r="F43657" s="2"/>
      <c r="G43657" s="2"/>
      <c r="H43657" s="2"/>
    </row>
    <row r="43658" spans="2:8">
      <c r="B43658" s="2" t="s">
        <v>44106</v>
      </c>
      <c r="C43658" s="2">
        <v>46</v>
      </c>
      <c r="D43658" s="2" t="s">
        <v>465</v>
      </c>
      <c r="E43658" s="2"/>
      <c r="F43658" s="2"/>
      <c r="G43658" s="2"/>
      <c r="H43658" s="2"/>
    </row>
    <row r="43659" spans="2:8">
      <c r="B43659" s="2" t="s">
        <v>44107</v>
      </c>
      <c r="C43659" s="2">
        <v>47</v>
      </c>
      <c r="D43659" s="2" t="s">
        <v>465</v>
      </c>
      <c r="E43659" s="2"/>
      <c r="F43659" s="2"/>
      <c r="G43659" s="2"/>
      <c r="H43659" s="2"/>
    </row>
    <row r="43660" spans="2:8">
      <c r="B43660" s="2" t="s">
        <v>44108</v>
      </c>
      <c r="C43660" s="2">
        <v>38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40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36</v>
      </c>
      <c r="D43663" s="2" t="s">
        <v>465</v>
      </c>
      <c r="E43663" s="2"/>
      <c r="F43663" s="2"/>
      <c r="G43663" s="2"/>
      <c r="H43663" s="2"/>
    </row>
    <row r="43664" spans="2:8">
      <c r="B43664" s="2" t="s">
        <v>44112</v>
      </c>
      <c r="C43664" s="2">
        <v>40</v>
      </c>
      <c r="D43664" s="2" t="s">
        <v>465</v>
      </c>
      <c r="E43664" s="2"/>
      <c r="F43664" s="2"/>
      <c r="G43664" s="2"/>
      <c r="H43664" s="2"/>
    </row>
    <row r="43665" spans="2:8">
      <c r="B43665" s="2" t="s">
        <v>44113</v>
      </c>
      <c r="C43665" s="2">
        <v>38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42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43</v>
      </c>
      <c r="D43667" s="2" t="s">
        <v>465</v>
      </c>
      <c r="E43667" s="2"/>
      <c r="F43667" s="2"/>
      <c r="G43667" s="2"/>
      <c r="H43667" s="2"/>
    </row>
    <row r="43668" spans="2:8">
      <c r="B43668" s="2" t="s">
        <v>44116</v>
      </c>
      <c r="C43668" s="2">
        <v>45</v>
      </c>
      <c r="D43668" s="2" t="s">
        <v>465</v>
      </c>
      <c r="E43668" s="2"/>
      <c r="F43668" s="2"/>
      <c r="G43668" s="2"/>
      <c r="H43668" s="2"/>
    </row>
    <row r="43669" spans="2:8">
      <c r="B43669" s="2" t="s">
        <v>44117</v>
      </c>
      <c r="C43669" s="2">
        <v>37</v>
      </c>
      <c r="D43669" s="2" t="s">
        <v>465</v>
      </c>
      <c r="E43669" s="2"/>
      <c r="F43669" s="2"/>
      <c r="G43669" s="2"/>
      <c r="H43669" s="2"/>
    </row>
    <row r="43670" spans="2:8">
      <c r="B43670" s="2" t="s">
        <v>44118</v>
      </c>
      <c r="C43670" s="2">
        <v>41</v>
      </c>
      <c r="D43670" s="2" t="s">
        <v>465</v>
      </c>
      <c r="E43670" s="2"/>
      <c r="F43670" s="2"/>
      <c r="G43670" s="2"/>
      <c r="H43670" s="2"/>
    </row>
    <row r="43671" spans="2:8">
      <c r="B43671" s="2" t="s">
        <v>44119</v>
      </c>
      <c r="C43671" s="2">
        <v>42</v>
      </c>
      <c r="D43671" s="2" t="s">
        <v>465</v>
      </c>
      <c r="E43671" s="2"/>
      <c r="F43671" s="2"/>
      <c r="G43671" s="2"/>
      <c r="H43671" s="2"/>
    </row>
    <row r="43672" spans="2:8">
      <c r="B43672" s="2" t="s">
        <v>44120</v>
      </c>
      <c r="C43672" s="2">
        <v>43</v>
      </c>
      <c r="D43672" s="2" t="s">
        <v>465</v>
      </c>
      <c r="E43672" s="2"/>
      <c r="F43672" s="2"/>
      <c r="G43672" s="2"/>
      <c r="H43672" s="2"/>
    </row>
    <row r="43673" spans="2:8">
      <c r="B43673" s="2" t="s">
        <v>44121</v>
      </c>
      <c r="C43673" s="2">
        <v>35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41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42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40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39</v>
      </c>
      <c r="D43683" s="2" t="s">
        <v>465</v>
      </c>
      <c r="E43683" s="2"/>
      <c r="F43683" s="2"/>
      <c r="G43683" s="2"/>
      <c r="H43683" s="2"/>
    </row>
    <row r="43684" spans="2:8">
      <c r="B43684" s="2" t="s">
        <v>44132</v>
      </c>
      <c r="C43684" s="2">
        <v>41</v>
      </c>
      <c r="D43684" s="2" t="s">
        <v>465</v>
      </c>
      <c r="E43684" s="2"/>
      <c r="F43684" s="2"/>
      <c r="G43684" s="2"/>
      <c r="H43684" s="2"/>
    </row>
    <row r="43685" spans="2:8">
      <c r="B43685" s="2" t="s">
        <v>44133</v>
      </c>
      <c r="C43685" s="2">
        <v>44</v>
      </c>
      <c r="D43685" s="2" t="s">
        <v>465</v>
      </c>
      <c r="E43685" s="2"/>
      <c r="F43685" s="2"/>
      <c r="G43685" s="2"/>
      <c r="H43685" s="2"/>
    </row>
    <row r="43686" spans="2:8">
      <c r="B43686" s="2" t="s">
        <v>44134</v>
      </c>
      <c r="C43686" s="2">
        <v>40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43</v>
      </c>
      <c r="D43687" s="2" t="s">
        <v>465</v>
      </c>
      <c r="E43687" s="2"/>
      <c r="F43687" s="2"/>
      <c r="G43687" s="2"/>
      <c r="H43687" s="2"/>
    </row>
    <row r="43688" spans="2:8">
      <c r="B43688" s="2" t="s">
        <v>44136</v>
      </c>
      <c r="C43688" s="2">
        <v>46</v>
      </c>
      <c r="D43688" s="2" t="s">
        <v>465</v>
      </c>
      <c r="E43688" s="2"/>
      <c r="F43688" s="2"/>
      <c r="G43688" s="2"/>
      <c r="H43688" s="2"/>
    </row>
    <row r="43689" spans="2:8">
      <c r="B43689" s="2" t="s">
        <v>44137</v>
      </c>
      <c r="C43689" s="2">
        <v>47</v>
      </c>
      <c r="D43689" s="2" t="s">
        <v>465</v>
      </c>
      <c r="E43689" s="2"/>
      <c r="F43689" s="2"/>
      <c r="G43689" s="2"/>
      <c r="H43689" s="2"/>
    </row>
    <row r="43690" spans="2:8">
      <c r="B43690" s="2" t="s">
        <v>44138</v>
      </c>
      <c r="C43690" s="2">
        <v>53</v>
      </c>
      <c r="D43690" s="2" t="s">
        <v>465</v>
      </c>
      <c r="E43690" s="2"/>
      <c r="F43690" s="2"/>
      <c r="G43690" s="2"/>
      <c r="H43690" s="2"/>
    </row>
    <row r="43691" spans="2:8">
      <c r="B43691" s="2" t="s">
        <v>44139</v>
      </c>
      <c r="C43691" s="2">
        <v>55</v>
      </c>
      <c r="D43691" s="2" t="s">
        <v>465</v>
      </c>
      <c r="E43691" s="2"/>
      <c r="F43691" s="2"/>
      <c r="G43691" s="2"/>
      <c r="H43691" s="2"/>
    </row>
    <row r="43692" spans="2:8">
      <c r="B43692" s="2" t="s">
        <v>44140</v>
      </c>
      <c r="C43692" s="2">
        <v>50</v>
      </c>
      <c r="D43692" s="2" t="s">
        <v>465</v>
      </c>
      <c r="E43692" s="2"/>
      <c r="F43692" s="2"/>
      <c r="G43692" s="2"/>
      <c r="H43692" s="2"/>
    </row>
    <row r="43693" spans="2:8">
      <c r="B43693" s="2" t="s">
        <v>44141</v>
      </c>
      <c r="C43693" s="2">
        <v>49</v>
      </c>
      <c r="D43693" s="2" t="s">
        <v>465</v>
      </c>
      <c r="E43693" s="2"/>
      <c r="F43693" s="2"/>
      <c r="G43693" s="2"/>
      <c r="H43693" s="2"/>
    </row>
    <row r="43694" spans="2:8">
      <c r="B43694" s="2" t="s">
        <v>44142</v>
      </c>
      <c r="C43694" s="2">
        <v>49</v>
      </c>
      <c r="D43694" s="2" t="s">
        <v>465</v>
      </c>
      <c r="E43694" s="2"/>
      <c r="F43694" s="2"/>
      <c r="G43694" s="2"/>
      <c r="H43694" s="2"/>
    </row>
    <row r="43695" spans="2:8">
      <c r="B43695" s="2" t="s">
        <v>44143</v>
      </c>
      <c r="C43695" s="2">
        <v>37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34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40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42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40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42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31</v>
      </c>
      <c r="D43703" s="2" t="s">
        <v>465</v>
      </c>
      <c r="E43703" s="2"/>
      <c r="F43703" s="2"/>
      <c r="G43703" s="2"/>
      <c r="H43703" s="2"/>
    </row>
    <row r="43704" spans="2:8">
      <c r="B43704" s="2" t="s">
        <v>44152</v>
      </c>
      <c r="C43704" s="2">
        <v>32</v>
      </c>
      <c r="D43704" s="2" t="s">
        <v>465</v>
      </c>
      <c r="E43704" s="2"/>
      <c r="F43704" s="2"/>
      <c r="G43704" s="2"/>
      <c r="H43704" s="2"/>
    </row>
    <row r="43705" spans="2:8">
      <c r="B43705" s="2" t="s">
        <v>44153</v>
      </c>
      <c r="C43705" s="2">
        <v>32</v>
      </c>
      <c r="D43705" s="2" t="s">
        <v>465</v>
      </c>
      <c r="E43705" s="2"/>
      <c r="F43705" s="2"/>
      <c r="G43705" s="2"/>
      <c r="H43705" s="2"/>
    </row>
    <row r="43706" spans="2:8">
      <c r="B43706" s="2" t="s">
        <v>44154</v>
      </c>
      <c r="C43706" s="2">
        <v>51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55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43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45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45</v>
      </c>
      <c r="D43714" s="2" t="s">
        <v>465</v>
      </c>
      <c r="E43714" s="2"/>
      <c r="F43714" s="2"/>
      <c r="G43714" s="2"/>
      <c r="H43714" s="2"/>
    </row>
    <row r="43715" spans="2:8">
      <c r="B43715" s="2" t="s">
        <v>44163</v>
      </c>
      <c r="C43715" s="2">
        <v>48</v>
      </c>
      <c r="D43715" s="2" t="s">
        <v>465</v>
      </c>
      <c r="E43715" s="2"/>
      <c r="F43715" s="2"/>
      <c r="G43715" s="2"/>
      <c r="H43715" s="2"/>
    </row>
    <row r="43716" spans="2:8">
      <c r="B43716" s="2" t="s">
        <v>44164</v>
      </c>
      <c r="C43716" s="2">
        <v>33</v>
      </c>
      <c r="D43716" s="2" t="s">
        <v>465</v>
      </c>
      <c r="E43716" s="2"/>
      <c r="F43716" s="2"/>
      <c r="G43716" s="2"/>
      <c r="H43716" s="2"/>
    </row>
    <row r="43717" spans="2:8">
      <c r="B43717" s="2" t="s">
        <v>44165</v>
      </c>
      <c r="C43717" s="2">
        <v>35</v>
      </c>
      <c r="D43717" s="2" t="s">
        <v>465</v>
      </c>
      <c r="E43717" s="2"/>
      <c r="F43717" s="2"/>
      <c r="G43717" s="2"/>
      <c r="H43717" s="2"/>
    </row>
    <row r="43718" spans="2:8">
      <c r="B43718" s="2" t="s">
        <v>44166</v>
      </c>
      <c r="C43718" s="2">
        <v>36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42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45</v>
      </c>
      <c r="D43722" s="2" t="s">
        <v>465</v>
      </c>
      <c r="E43722" s="2"/>
      <c r="F43722" s="2"/>
      <c r="G43722" s="2"/>
      <c r="H43722" s="2"/>
    </row>
    <row r="43723" spans="2:8">
      <c r="B43723" s="2" t="s">
        <v>44171</v>
      </c>
      <c r="C43723" s="2">
        <v>47</v>
      </c>
      <c r="D43723" s="2" t="s">
        <v>465</v>
      </c>
      <c r="E43723" s="2"/>
      <c r="F43723" s="2"/>
      <c r="G43723" s="2"/>
      <c r="H43723" s="2"/>
    </row>
    <row r="43724" spans="2:8">
      <c r="B43724" s="2" t="s">
        <v>44172</v>
      </c>
      <c r="C43724" s="2">
        <v>46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45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43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42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51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43</v>
      </c>
      <c r="D43729" s="2" t="s">
        <v>465</v>
      </c>
      <c r="E43729" s="2"/>
      <c r="F43729" s="2"/>
      <c r="G43729" s="2"/>
      <c r="H43729" s="2"/>
    </row>
    <row r="43730" spans="2:8">
      <c r="B43730" s="2" t="s">
        <v>44178</v>
      </c>
      <c r="C43730" s="2">
        <v>38</v>
      </c>
      <c r="D43730" s="2" t="s">
        <v>465</v>
      </c>
      <c r="E43730" s="2"/>
      <c r="F43730" s="2"/>
      <c r="G43730" s="2"/>
      <c r="H43730" s="2"/>
    </row>
    <row r="43731" spans="2:8">
      <c r="B43731" s="2" t="s">
        <v>44179</v>
      </c>
      <c r="C43731" s="2">
        <v>42</v>
      </c>
      <c r="D43731" s="2" t="s">
        <v>465</v>
      </c>
      <c r="E43731" s="2"/>
      <c r="F43731" s="2"/>
      <c r="G43731" s="2"/>
      <c r="H43731" s="2"/>
    </row>
    <row r="43732" spans="2:8">
      <c r="B43732" s="2" t="s">
        <v>44180</v>
      </c>
      <c r="C43732" s="2">
        <v>41</v>
      </c>
      <c r="D43732" s="2" t="s">
        <v>465</v>
      </c>
      <c r="E43732" s="2"/>
      <c r="F43732" s="2"/>
      <c r="G43732" s="2"/>
      <c r="H43732" s="2"/>
    </row>
    <row r="43733" spans="2:8">
      <c r="B43733" s="2" t="s">
        <v>44181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45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43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42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40</v>
      </c>
      <c r="D43744" s="2" t="s">
        <v>465</v>
      </c>
      <c r="E43744" s="2"/>
      <c r="F43744" s="2"/>
      <c r="G43744" s="2"/>
      <c r="H43744" s="2"/>
    </row>
    <row r="43745" spans="2:8">
      <c r="B43745" s="2" t="s">
        <v>44193</v>
      </c>
      <c r="C43745" s="2">
        <v>42</v>
      </c>
      <c r="D43745" s="2" t="s">
        <v>465</v>
      </c>
      <c r="E43745" s="2"/>
      <c r="F43745" s="2"/>
      <c r="G43745" s="2"/>
      <c r="H43745" s="2"/>
    </row>
    <row r="43746" spans="2:8">
      <c r="B43746" s="2" t="s">
        <v>44194</v>
      </c>
      <c r="C43746" s="2">
        <v>42</v>
      </c>
      <c r="D43746" s="2" t="s">
        <v>465</v>
      </c>
      <c r="E43746" s="2"/>
      <c r="F43746" s="2"/>
      <c r="G43746" s="2"/>
      <c r="H43746" s="2"/>
    </row>
    <row r="43747" spans="2:8">
      <c r="B43747" s="2" t="s">
        <v>44195</v>
      </c>
      <c r="C43747" s="2">
        <v>18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18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33</v>
      </c>
      <c r="D43749" s="2" t="s">
        <v>465</v>
      </c>
      <c r="E43749" s="2"/>
      <c r="F43749" s="2"/>
      <c r="G43749" s="2"/>
      <c r="H43749" s="2"/>
    </row>
    <row r="43750" spans="2:8">
      <c r="B43750" s="2" t="s">
        <v>44198</v>
      </c>
      <c r="C43750" s="2">
        <v>35</v>
      </c>
      <c r="D43750" s="2" t="s">
        <v>465</v>
      </c>
      <c r="E43750" s="2"/>
      <c r="F43750" s="2"/>
      <c r="G43750" s="2"/>
      <c r="H43750" s="2"/>
    </row>
    <row r="43751" spans="2:8">
      <c r="B43751" s="2" t="s">
        <v>44199</v>
      </c>
      <c r="C43751" s="2">
        <v>44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46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47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33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45</v>
      </c>
      <c r="D43761" s="2" t="s">
        <v>465</v>
      </c>
      <c r="E43761" s="2"/>
      <c r="F43761" s="2"/>
      <c r="G43761" s="2"/>
      <c r="H43761" s="2"/>
    </row>
    <row r="43762" spans="2:8">
      <c r="B43762" s="2" t="s">
        <v>44210</v>
      </c>
      <c r="C43762" s="2">
        <v>47</v>
      </c>
      <c r="D43762" s="2" t="s">
        <v>465</v>
      </c>
      <c r="E43762" s="2"/>
      <c r="F43762" s="2"/>
      <c r="G43762" s="2"/>
      <c r="H43762" s="2"/>
    </row>
    <row r="43763" spans="2:8">
      <c r="B43763" s="2" t="s">
        <v>44211</v>
      </c>
      <c r="C43763" s="2">
        <v>49</v>
      </c>
      <c r="D43763" s="2" t="s">
        <v>465</v>
      </c>
      <c r="E43763" s="2"/>
      <c r="F43763" s="2"/>
      <c r="G43763" s="2"/>
      <c r="H43763" s="2"/>
    </row>
    <row r="43764" spans="2:8">
      <c r="B43764" s="2" t="s">
        <v>44212</v>
      </c>
      <c r="C43764" s="2">
        <v>52</v>
      </c>
      <c r="D43764" s="2" t="s">
        <v>465</v>
      </c>
      <c r="E43764" s="2"/>
      <c r="F43764" s="2"/>
      <c r="G43764" s="2"/>
      <c r="H43764" s="2"/>
    </row>
    <row r="43765" spans="2:8">
      <c r="B43765" s="2" t="s">
        <v>44213</v>
      </c>
      <c r="C43765" s="2">
        <v>44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40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41</v>
      </c>
      <c r="D43768" s="2" t="s">
        <v>465</v>
      </c>
      <c r="E43768" s="2"/>
      <c r="F43768" s="2"/>
      <c r="G43768" s="2"/>
      <c r="H43768" s="2"/>
    </row>
    <row r="43769" spans="2:8">
      <c r="B43769" s="2" t="s">
        <v>44217</v>
      </c>
      <c r="C43769" s="2">
        <v>46</v>
      </c>
      <c r="D43769" s="2" t="s">
        <v>465</v>
      </c>
      <c r="E43769" s="2"/>
      <c r="F43769" s="2"/>
      <c r="G43769" s="2"/>
      <c r="H43769" s="2"/>
    </row>
    <row r="43770" spans="2:8">
      <c r="B43770" s="2" t="s">
        <v>44218</v>
      </c>
      <c r="C43770" s="2">
        <v>48</v>
      </c>
      <c r="D43770" s="2" t="s">
        <v>465</v>
      </c>
      <c r="E43770" s="2"/>
      <c r="F43770" s="2"/>
      <c r="G43770" s="2"/>
      <c r="H43770" s="2"/>
    </row>
    <row r="43771" spans="2:8">
      <c r="B43771" s="2" t="s">
        <v>44219</v>
      </c>
      <c r="C43771" s="2">
        <v>51</v>
      </c>
      <c r="D43771" s="2" t="s">
        <v>465</v>
      </c>
      <c r="E43771" s="2"/>
      <c r="F43771" s="2"/>
      <c r="G43771" s="2"/>
      <c r="H43771" s="2"/>
    </row>
    <row r="43772" spans="2:8">
      <c r="B43772" s="2" t="s">
        <v>44220</v>
      </c>
      <c r="C43772" s="2">
        <v>36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40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40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44</v>
      </c>
      <c r="D43788" s="2" t="s">
        <v>465</v>
      </c>
      <c r="E43788" s="2"/>
      <c r="F43788" s="2"/>
      <c r="G43788" s="2"/>
      <c r="H43788" s="2"/>
    </row>
    <row r="43789" spans="2:8">
      <c r="B43789" s="2" t="s">
        <v>44237</v>
      </c>
      <c r="C43789" s="2">
        <v>47</v>
      </c>
      <c r="D43789" s="2" t="s">
        <v>465</v>
      </c>
      <c r="E43789" s="2"/>
      <c r="F43789" s="2"/>
      <c r="G43789" s="2"/>
      <c r="H43789" s="2"/>
    </row>
    <row r="43790" spans="2:8">
      <c r="B43790" s="2" t="s">
        <v>44238</v>
      </c>
      <c r="C43790" s="2">
        <v>50</v>
      </c>
      <c r="D43790" s="2" t="s">
        <v>465</v>
      </c>
      <c r="E43790" s="2"/>
      <c r="F43790" s="2"/>
      <c r="G43790" s="2"/>
      <c r="H43790" s="2"/>
    </row>
    <row r="43791" spans="2:8">
      <c r="B43791" s="2" t="s">
        <v>44239</v>
      </c>
      <c r="C43791" s="2">
        <v>49</v>
      </c>
      <c r="D43791" s="2" t="s">
        <v>465</v>
      </c>
      <c r="E43791" s="2"/>
      <c r="F43791" s="2"/>
      <c r="G43791" s="2"/>
      <c r="H43791" s="2"/>
    </row>
    <row r="43792" spans="2:8">
      <c r="B43792" s="2" t="s">
        <v>44240</v>
      </c>
      <c r="C43792" s="2">
        <v>21</v>
      </c>
      <c r="D43792" s="2" t="s">
        <v>465</v>
      </c>
      <c r="E43792" s="2"/>
      <c r="F43792" s="2"/>
      <c r="G43792" s="2"/>
      <c r="H43792" s="2"/>
    </row>
    <row r="43793" spans="2:8">
      <c r="B43793" s="2" t="s">
        <v>44241</v>
      </c>
      <c r="C43793" s="2">
        <v>23</v>
      </c>
      <c r="D43793" s="2" t="s">
        <v>465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49</v>
      </c>
      <c r="D43799" s="2" t="s">
        <v>465</v>
      </c>
      <c r="E43799" s="2"/>
      <c r="F43799" s="2"/>
      <c r="G43799" s="2"/>
      <c r="H43799" s="2"/>
    </row>
    <row r="43800" spans="2:8">
      <c r="B43800" s="2" t="s">
        <v>44248</v>
      </c>
      <c r="C43800" s="2">
        <v>54</v>
      </c>
      <c r="D43800" s="2" t="s">
        <v>465</v>
      </c>
      <c r="E43800" s="2"/>
      <c r="F43800" s="2"/>
      <c r="G43800" s="2"/>
      <c r="H43800" s="2"/>
    </row>
    <row r="43801" spans="2:8">
      <c r="B43801" s="2" t="s">
        <v>44249</v>
      </c>
      <c r="C43801" s="2">
        <v>39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40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51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49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45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46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40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44</v>
      </c>
      <c r="D43808" s="2" t="s">
        <v>465</v>
      </c>
      <c r="E43808" s="2"/>
      <c r="F43808" s="2"/>
      <c r="G43808" s="2"/>
      <c r="H43808" s="2"/>
    </row>
    <row r="43809" spans="2:8">
      <c r="B43809" s="2" t="s">
        <v>44257</v>
      </c>
      <c r="C43809" s="2">
        <v>50</v>
      </c>
      <c r="D43809" s="2" t="s">
        <v>465</v>
      </c>
      <c r="E43809" s="2"/>
      <c r="F43809" s="2"/>
      <c r="G43809" s="2"/>
      <c r="H43809" s="2"/>
    </row>
    <row r="43810" spans="2:8">
      <c r="B43810" s="2" t="s">
        <v>44258</v>
      </c>
      <c r="C43810" s="2">
        <v>48</v>
      </c>
      <c r="D43810" s="2" t="s">
        <v>465</v>
      </c>
      <c r="E43810" s="2"/>
      <c r="F43810" s="2"/>
      <c r="G43810" s="2"/>
      <c r="H43810" s="2"/>
    </row>
    <row r="43811" spans="2:8">
      <c r="B43811" s="2" t="s">
        <v>44259</v>
      </c>
      <c r="C43811" s="2">
        <v>41</v>
      </c>
      <c r="D43811" s="2" t="s">
        <v>465</v>
      </c>
      <c r="E43811" s="2"/>
      <c r="F43811" s="2"/>
      <c r="G43811" s="2"/>
      <c r="H43811" s="2"/>
    </row>
    <row r="43812" spans="2:8">
      <c r="B43812" s="2" t="s">
        <v>44260</v>
      </c>
      <c r="C43812" s="2">
        <v>44</v>
      </c>
      <c r="D43812" s="2" t="s">
        <v>465</v>
      </c>
      <c r="E43812" s="2"/>
      <c r="F43812" s="2"/>
      <c r="G43812" s="2"/>
      <c r="H43812" s="2"/>
    </row>
    <row r="43813" spans="2:8">
      <c r="B43813" s="2" t="s">
        <v>44261</v>
      </c>
      <c r="C43813" s="2">
        <v>41</v>
      </c>
      <c r="D43813" s="2" t="s">
        <v>465</v>
      </c>
      <c r="E43813" s="2"/>
      <c r="F43813" s="2"/>
      <c r="G43813" s="2"/>
      <c r="H43813" s="2"/>
    </row>
    <row r="43814" spans="2:8">
      <c r="B43814" s="2" t="s">
        <v>44262</v>
      </c>
      <c r="C43814" s="2">
        <v>42</v>
      </c>
      <c r="D43814" s="2" t="s">
        <v>465</v>
      </c>
      <c r="E43814" s="2"/>
      <c r="F43814" s="2"/>
      <c r="G43814" s="2"/>
      <c r="H43814" s="2"/>
    </row>
    <row r="43815" spans="2:8">
      <c r="B43815" s="2" t="s">
        <v>44263</v>
      </c>
      <c r="C43815" s="2">
        <v>39</v>
      </c>
      <c r="D43815" s="2" t="s">
        <v>465</v>
      </c>
      <c r="E43815" s="2"/>
      <c r="F43815" s="2"/>
      <c r="G43815" s="2"/>
      <c r="H43815" s="2"/>
    </row>
    <row r="43816" spans="2:8">
      <c r="B43816" s="2" t="s">
        <v>44264</v>
      </c>
      <c r="C43816" s="2">
        <v>43</v>
      </c>
      <c r="D43816" s="2" t="s">
        <v>465</v>
      </c>
      <c r="E43816" s="2"/>
      <c r="F43816" s="2"/>
      <c r="G43816" s="2"/>
      <c r="H43816" s="2"/>
    </row>
    <row r="43817" spans="2:8">
      <c r="B43817" s="2" t="s">
        <v>44265</v>
      </c>
      <c r="C43817" s="2">
        <v>35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16</v>
      </c>
      <c r="D43821" s="2" t="s">
        <v>465</v>
      </c>
      <c r="E43821" s="2"/>
      <c r="F43821" s="2"/>
      <c r="G43821" s="2"/>
      <c r="H43821" s="2"/>
    </row>
    <row r="43822" spans="2:8">
      <c r="B43822" s="2" t="s">
        <v>44270</v>
      </c>
      <c r="C43822" s="2">
        <v>38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37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43</v>
      </c>
      <c r="D43831" s="2" t="s">
        <v>465</v>
      </c>
      <c r="E43831" s="2"/>
      <c r="F43831" s="2"/>
      <c r="G43831" s="2"/>
      <c r="H43831" s="2"/>
    </row>
    <row r="43832" spans="2:8">
      <c r="B43832" s="2" t="s">
        <v>44280</v>
      </c>
      <c r="C43832" s="2">
        <v>44</v>
      </c>
      <c r="D43832" s="2" t="s">
        <v>465</v>
      </c>
      <c r="E43832" s="2"/>
      <c r="F43832" s="2"/>
      <c r="G43832" s="2"/>
      <c r="H43832" s="2"/>
    </row>
    <row r="43833" spans="2:8">
      <c r="B43833" s="2" t="s">
        <v>44281</v>
      </c>
      <c r="C43833" s="2">
        <v>48</v>
      </c>
      <c r="D43833" s="2" t="s">
        <v>465</v>
      </c>
      <c r="E43833" s="2"/>
      <c r="F43833" s="2"/>
      <c r="G43833" s="2"/>
      <c r="H43833" s="2"/>
    </row>
    <row r="43834" spans="2:8">
      <c r="B43834" s="2" t="s">
        <v>44282</v>
      </c>
      <c r="C43834" s="2">
        <v>37</v>
      </c>
      <c r="D43834" s="2" t="s">
        <v>465</v>
      </c>
      <c r="E43834" s="2"/>
      <c r="F43834" s="2"/>
      <c r="G43834" s="2"/>
      <c r="H43834" s="2"/>
    </row>
    <row r="43835" spans="2:8">
      <c r="B43835" s="2" t="s">
        <v>44283</v>
      </c>
      <c r="C43835" s="2">
        <v>44</v>
      </c>
      <c r="D43835" s="2" t="s">
        <v>465</v>
      </c>
      <c r="E43835" s="2"/>
      <c r="F43835" s="2"/>
      <c r="G43835" s="2"/>
      <c r="H43835" s="2"/>
    </row>
    <row r="43836" spans="2:8">
      <c r="B43836" s="2" t="s">
        <v>44284</v>
      </c>
      <c r="C43836" s="2">
        <v>46</v>
      </c>
      <c r="D43836" s="2" t="s">
        <v>465</v>
      </c>
      <c r="E43836" s="2"/>
      <c r="F43836" s="2"/>
      <c r="G43836" s="2"/>
      <c r="H43836" s="2"/>
    </row>
    <row r="43837" spans="2:8">
      <c r="B43837" s="2" t="s">
        <v>44285</v>
      </c>
      <c r="C43837" s="2">
        <v>48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46</v>
      </c>
      <c r="D43838" s="2" t="s">
        <v>465</v>
      </c>
      <c r="E43838" s="2"/>
      <c r="F43838" s="2"/>
      <c r="G43838" s="2"/>
      <c r="H43838" s="2"/>
    </row>
    <row r="43839" spans="2:8">
      <c r="B43839" s="2" t="s">
        <v>44287</v>
      </c>
      <c r="C43839" s="2">
        <v>43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41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43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51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48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36</v>
      </c>
      <c r="D43844" s="2" t="s">
        <v>465</v>
      </c>
      <c r="E43844" s="2"/>
      <c r="F43844" s="2"/>
      <c r="G43844" s="2"/>
      <c r="H43844" s="2"/>
    </row>
    <row r="43845" spans="2:8">
      <c r="B43845" s="2" t="s">
        <v>44293</v>
      </c>
      <c r="C43845" s="2">
        <v>38</v>
      </c>
      <c r="D43845" s="2" t="s">
        <v>465</v>
      </c>
      <c r="E43845" s="2"/>
      <c r="F43845" s="2"/>
      <c r="G43845" s="2"/>
      <c r="H43845" s="2"/>
    </row>
    <row r="43846" spans="2:8">
      <c r="B43846" s="2" t="s">
        <v>44294</v>
      </c>
      <c r="C43846" s="2">
        <v>38</v>
      </c>
      <c r="D43846" s="2" t="s">
        <v>465</v>
      </c>
      <c r="E43846" s="2"/>
      <c r="F43846" s="2"/>
      <c r="G43846" s="2"/>
      <c r="H43846" s="2"/>
    </row>
    <row r="43847" spans="2:8">
      <c r="B43847" s="2" t="s">
        <v>44295</v>
      </c>
      <c r="C43847" s="2">
        <v>46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46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46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40</v>
      </c>
      <c r="D43850" s="2" t="s">
        <v>465</v>
      </c>
      <c r="E43850" s="2"/>
      <c r="F43850" s="2"/>
      <c r="G43850" s="2"/>
      <c r="H43850" s="2"/>
    </row>
    <row r="43851" spans="2:8">
      <c r="B43851" s="2" t="s">
        <v>44299</v>
      </c>
      <c r="C43851" s="2">
        <v>41</v>
      </c>
      <c r="D43851" s="2" t="s">
        <v>465</v>
      </c>
      <c r="E43851" s="2"/>
      <c r="F43851" s="2"/>
      <c r="G43851" s="2"/>
      <c r="H43851" s="2"/>
    </row>
    <row r="43852" spans="2:8">
      <c r="B43852" s="2" t="s">
        <v>44300</v>
      </c>
      <c r="C43852" s="2">
        <v>43</v>
      </c>
      <c r="D43852" s="2" t="s">
        <v>465</v>
      </c>
      <c r="E43852" s="2"/>
      <c r="F43852" s="2"/>
      <c r="G43852" s="2"/>
      <c r="H43852" s="2"/>
    </row>
    <row r="43853" spans="2:8">
      <c r="B43853" s="2" t="s">
        <v>44301</v>
      </c>
      <c r="C43853" s="2">
        <v>45</v>
      </c>
      <c r="D43853" s="2" t="s">
        <v>465</v>
      </c>
      <c r="E43853" s="2"/>
      <c r="F43853" s="2"/>
      <c r="G43853" s="2"/>
      <c r="H43853" s="2"/>
    </row>
    <row r="43854" spans="2:8">
      <c r="B43854" s="2" t="s">
        <v>44302</v>
      </c>
      <c r="C43854" s="2">
        <v>41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59</v>
      </c>
      <c r="D43855" s="2" t="s">
        <v>465</v>
      </c>
      <c r="E43855" s="2"/>
      <c r="F43855" s="2"/>
      <c r="G43855" s="2"/>
      <c r="H43855" s="2"/>
    </row>
    <row r="43856" spans="2:8">
      <c r="B43856" s="2" t="s">
        <v>44304</v>
      </c>
      <c r="C43856" s="2">
        <v>67</v>
      </c>
      <c r="D43856" s="2" t="s">
        <v>465</v>
      </c>
      <c r="E43856" s="2"/>
      <c r="F43856" s="2"/>
      <c r="G43856" s="2"/>
      <c r="H43856" s="2"/>
    </row>
    <row r="43857" spans="2:8">
      <c r="B43857" s="2" t="s">
        <v>44305</v>
      </c>
      <c r="C43857" s="2">
        <v>41</v>
      </c>
      <c r="D43857" s="2" t="s">
        <v>465</v>
      </c>
      <c r="E43857" s="2"/>
      <c r="F43857" s="2"/>
      <c r="G43857" s="2"/>
      <c r="H43857" s="2"/>
    </row>
    <row r="43858" spans="2:8">
      <c r="B43858" s="2" t="s">
        <v>44306</v>
      </c>
      <c r="C43858" s="2">
        <v>37</v>
      </c>
      <c r="D43858" s="2" t="s">
        <v>465</v>
      </c>
      <c r="E43858" s="2"/>
      <c r="F43858" s="2"/>
      <c r="G43858" s="2"/>
      <c r="H43858" s="2"/>
    </row>
    <row r="43859" spans="2:8">
      <c r="B43859" s="2" t="s">
        <v>44307</v>
      </c>
      <c r="C43859" s="2">
        <v>39</v>
      </c>
      <c r="D43859" s="2" t="s">
        <v>465</v>
      </c>
      <c r="E43859" s="2"/>
      <c r="F43859" s="2"/>
      <c r="G43859" s="2"/>
      <c r="H43859" s="2"/>
    </row>
    <row r="43860" spans="2:8">
      <c r="B43860" s="2" t="s">
        <v>44308</v>
      </c>
      <c r="C43860" s="2">
        <v>39</v>
      </c>
      <c r="D43860" s="2" t="s">
        <v>465</v>
      </c>
      <c r="E43860" s="2"/>
      <c r="F43860" s="2"/>
      <c r="G43860" s="2"/>
      <c r="H43860" s="2"/>
    </row>
    <row r="43861" spans="2:8">
      <c r="B43861" s="2" t="s">
        <v>44309</v>
      </c>
      <c r="C43861" s="2">
        <v>38</v>
      </c>
      <c r="D43861" s="2" t="s">
        <v>465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40</v>
      </c>
      <c r="D43869" s="2" t="s">
        <v>465</v>
      </c>
      <c r="E43869" s="2"/>
      <c r="F43869" s="2"/>
      <c r="G43869" s="2"/>
      <c r="H43869" s="2"/>
    </row>
    <row r="43870" spans="2:8">
      <c r="B43870" s="2" t="s">
        <v>44318</v>
      </c>
      <c r="C43870" s="2">
        <v>41</v>
      </c>
      <c r="D43870" s="2" t="s">
        <v>465</v>
      </c>
      <c r="E43870" s="2"/>
      <c r="F43870" s="2"/>
      <c r="G43870" s="2"/>
      <c r="H43870" s="2"/>
    </row>
    <row r="43871" spans="2:8">
      <c r="B43871" s="2" t="s">
        <v>44319</v>
      </c>
      <c r="C43871" s="2">
        <v>41</v>
      </c>
      <c r="D43871" s="2" t="s">
        <v>465</v>
      </c>
      <c r="E43871" s="2"/>
      <c r="F43871" s="2"/>
      <c r="G43871" s="2"/>
      <c r="H43871" s="2"/>
    </row>
    <row r="43872" spans="2:8">
      <c r="B43872" s="2" t="s">
        <v>44320</v>
      </c>
      <c r="C43872" s="2">
        <v>44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44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42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42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40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46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34</v>
      </c>
      <c r="D43881" s="2" t="s">
        <v>465</v>
      </c>
      <c r="E43881" s="2"/>
      <c r="F43881" s="2"/>
      <c r="G43881" s="2"/>
      <c r="H43881" s="2"/>
    </row>
    <row r="43882" spans="2:8">
      <c r="B43882" s="2" t="s">
        <v>44330</v>
      </c>
      <c r="C43882" s="2">
        <v>38</v>
      </c>
      <c r="D43882" s="2" t="s">
        <v>465</v>
      </c>
      <c r="E43882" s="2"/>
      <c r="F43882" s="2"/>
      <c r="G43882" s="2"/>
      <c r="H43882" s="2"/>
    </row>
    <row r="43883" spans="2:8">
      <c r="B43883" s="2" t="s">
        <v>44331</v>
      </c>
      <c r="C43883" s="2">
        <v>44</v>
      </c>
      <c r="D43883" s="2" t="s">
        <v>465</v>
      </c>
      <c r="E43883" s="2"/>
      <c r="F43883" s="2"/>
      <c r="G43883" s="2"/>
      <c r="H43883" s="2"/>
    </row>
    <row r="43884" spans="2:8">
      <c r="B43884" s="2" t="s">
        <v>44332</v>
      </c>
      <c r="C43884" s="2">
        <v>47</v>
      </c>
      <c r="D43884" s="2" t="s">
        <v>465</v>
      </c>
      <c r="E43884" s="2"/>
      <c r="F43884" s="2"/>
      <c r="G43884" s="2"/>
      <c r="H43884" s="2"/>
    </row>
    <row r="43885" spans="2:8">
      <c r="B43885" s="2" t="s">
        <v>44333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42</v>
      </c>
      <c r="D43887" s="2" t="s">
        <v>465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41</v>
      </c>
      <c r="D43889" s="2" t="s">
        <v>465</v>
      </c>
      <c r="E43889" s="2"/>
      <c r="F43889" s="2"/>
      <c r="G43889" s="2"/>
      <c r="H43889" s="2"/>
    </row>
    <row r="43890" spans="2:8">
      <c r="B43890" s="2" t="s">
        <v>44338</v>
      </c>
      <c r="C43890" s="2">
        <v>42</v>
      </c>
      <c r="D43890" s="2" t="s">
        <v>465</v>
      </c>
      <c r="E43890" s="2"/>
      <c r="F43890" s="2"/>
      <c r="G43890" s="2"/>
      <c r="H43890" s="2"/>
    </row>
    <row r="43891" spans="2:8">
      <c r="B43891" s="2" t="s">
        <v>44339</v>
      </c>
      <c r="C43891" s="2">
        <v>40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40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46</v>
      </c>
      <c r="D43895" s="2" t="s">
        <v>465</v>
      </c>
      <c r="E43895" s="2"/>
      <c r="F43895" s="2"/>
      <c r="G43895" s="2"/>
      <c r="H43895" s="2"/>
    </row>
    <row r="43896" spans="2:8">
      <c r="B43896" s="2" t="s">
        <v>44344</v>
      </c>
      <c r="C43896" s="2">
        <v>45</v>
      </c>
      <c r="D43896" s="2" t="s">
        <v>465</v>
      </c>
      <c r="E43896" s="2"/>
      <c r="F43896" s="2"/>
      <c r="G43896" s="2"/>
      <c r="H43896" s="2"/>
    </row>
    <row r="43897" spans="2:8">
      <c r="B43897" s="2" t="s">
        <v>44345</v>
      </c>
      <c r="C43897" s="2">
        <v>46</v>
      </c>
      <c r="D43897" s="2" t="s">
        <v>465</v>
      </c>
      <c r="E43897" s="2"/>
      <c r="F43897" s="2"/>
      <c r="G43897" s="2"/>
      <c r="H43897" s="2"/>
    </row>
    <row r="43898" spans="2:8">
      <c r="B43898" s="2" t="s">
        <v>44346</v>
      </c>
      <c r="C43898" s="2">
        <v>45</v>
      </c>
      <c r="D43898" s="2" t="s">
        <v>465</v>
      </c>
      <c r="E43898" s="2"/>
      <c r="F43898" s="2"/>
      <c r="G43898" s="2"/>
      <c r="H43898" s="2"/>
    </row>
    <row r="43899" spans="2:8">
      <c r="B43899" s="2" t="s">
        <v>44347</v>
      </c>
      <c r="C43899" s="2">
        <v>42</v>
      </c>
      <c r="D43899" s="2" t="s">
        <v>465</v>
      </c>
      <c r="E43899" s="2"/>
      <c r="F43899" s="2"/>
      <c r="G43899" s="2"/>
      <c r="H43899" s="2"/>
    </row>
    <row r="43900" spans="2:8">
      <c r="B43900" s="2" t="s">
        <v>44348</v>
      </c>
      <c r="C43900" s="2">
        <v>45</v>
      </c>
      <c r="D43900" s="2" t="s">
        <v>465</v>
      </c>
      <c r="E43900" s="2"/>
      <c r="F43900" s="2"/>
      <c r="G43900" s="2"/>
      <c r="H43900" s="2"/>
    </row>
    <row r="43901" spans="2:8">
      <c r="B43901" s="2" t="s">
        <v>44349</v>
      </c>
      <c r="C43901" s="2">
        <v>34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39</v>
      </c>
      <c r="D43903" s="2" t="s">
        <v>465</v>
      </c>
      <c r="E43903" s="2"/>
      <c r="F43903" s="2"/>
      <c r="G43903" s="2"/>
      <c r="H43903" s="2"/>
    </row>
    <row r="43904" spans="2:8">
      <c r="B43904" s="2" t="s">
        <v>44352</v>
      </c>
      <c r="C43904" s="2">
        <v>42</v>
      </c>
      <c r="D43904" s="2" t="s">
        <v>465</v>
      </c>
      <c r="E43904" s="2"/>
      <c r="F43904" s="2"/>
      <c r="G43904" s="2"/>
      <c r="H43904" s="2"/>
    </row>
    <row r="43905" spans="2:8">
      <c r="B43905" s="2" t="s">
        <v>44353</v>
      </c>
      <c r="C43905" s="2">
        <v>43</v>
      </c>
      <c r="D43905" s="2" t="s">
        <v>465</v>
      </c>
      <c r="E43905" s="2"/>
      <c r="F43905" s="2"/>
      <c r="G43905" s="2"/>
      <c r="H43905" s="2"/>
    </row>
    <row r="43906" spans="2:8">
      <c r="B43906" s="2" t="s">
        <v>44354</v>
      </c>
      <c r="C43906" s="2">
        <v>45</v>
      </c>
      <c r="D43906" s="2" t="s">
        <v>465</v>
      </c>
      <c r="E43906" s="2"/>
      <c r="F43906" s="2"/>
      <c r="G43906" s="2"/>
      <c r="H43906" s="2"/>
    </row>
    <row r="43907" spans="2:8">
      <c r="B43907" s="2" t="s">
        <v>44355</v>
      </c>
      <c r="C43907" s="2">
        <v>46</v>
      </c>
      <c r="D43907" s="2" t="s">
        <v>465</v>
      </c>
      <c r="E43907" s="2"/>
      <c r="F43907" s="2"/>
      <c r="G43907" s="2"/>
      <c r="H43907" s="2"/>
    </row>
    <row r="43908" spans="2:8">
      <c r="B43908" s="2" t="s">
        <v>44356</v>
      </c>
      <c r="C43908" s="2">
        <v>35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42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41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43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45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47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49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42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41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39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45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44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42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41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45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39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41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40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38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42</v>
      </c>
      <c r="D43952" s="2" t="s">
        <v>465</v>
      </c>
      <c r="E43952" s="2"/>
      <c r="F43952" s="2"/>
      <c r="G43952" s="2"/>
      <c r="H43952" s="2"/>
    </row>
    <row r="43953" spans="2:8">
      <c r="B43953" s="2" t="s">
        <v>44401</v>
      </c>
      <c r="C43953" s="2">
        <v>44</v>
      </c>
      <c r="D43953" s="2" t="s">
        <v>465</v>
      </c>
      <c r="E43953" s="2"/>
      <c r="F43953" s="2"/>
      <c r="G43953" s="2"/>
      <c r="H43953" s="2"/>
    </row>
    <row r="43954" spans="2:8">
      <c r="B43954" s="2" t="s">
        <v>44402</v>
      </c>
      <c r="C43954" s="2">
        <v>46</v>
      </c>
      <c r="D43954" s="2" t="s">
        <v>465</v>
      </c>
      <c r="E43954" s="2"/>
      <c r="F43954" s="2"/>
      <c r="G43954" s="2"/>
      <c r="H43954" s="2"/>
    </row>
    <row r="43955" spans="2:8">
      <c r="B43955" s="2" t="s">
        <v>44403</v>
      </c>
      <c r="C43955" s="2">
        <v>45</v>
      </c>
      <c r="D43955" s="2" t="s">
        <v>465</v>
      </c>
      <c r="E43955" s="2"/>
      <c r="F43955" s="2"/>
      <c r="G43955" s="2"/>
      <c r="H43955" s="2"/>
    </row>
    <row r="43956" spans="2:8">
      <c r="B43956" s="2" t="s">
        <v>44404</v>
      </c>
      <c r="C43956" s="2">
        <v>36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48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47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44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46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46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38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36</v>
      </c>
      <c r="D43966" s="2" t="s">
        <v>465</v>
      </c>
      <c r="E43966" s="2"/>
      <c r="F43966" s="2"/>
      <c r="G43966" s="2"/>
      <c r="H43966" s="2"/>
    </row>
    <row r="43967" spans="2:8">
      <c r="B43967" s="2" t="s">
        <v>44415</v>
      </c>
      <c r="C43967" s="2">
        <v>45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41</v>
      </c>
      <c r="D43968" s="2" t="s">
        <v>465</v>
      </c>
      <c r="E43968" s="2"/>
      <c r="F43968" s="2"/>
      <c r="G43968" s="2"/>
      <c r="H43968" s="2"/>
    </row>
    <row r="43969" spans="2:8">
      <c r="B43969" s="2" t="s">
        <v>44417</v>
      </c>
      <c r="C43969" s="2">
        <v>45</v>
      </c>
      <c r="D43969" s="2" t="s">
        <v>465</v>
      </c>
      <c r="E43969" s="2"/>
      <c r="F43969" s="2"/>
      <c r="G43969" s="2"/>
      <c r="H43969" s="2"/>
    </row>
    <row r="43970" spans="2:8">
      <c r="B43970" s="2" t="s">
        <v>44418</v>
      </c>
      <c r="C43970" s="2">
        <v>46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44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34</v>
      </c>
      <c r="D43972" s="2" t="s">
        <v>465</v>
      </c>
      <c r="E43972" s="2"/>
      <c r="F43972" s="2"/>
      <c r="G43972" s="2"/>
      <c r="H43972" s="2"/>
    </row>
    <row r="43973" spans="2:8">
      <c r="B43973" s="2" t="s">
        <v>44421</v>
      </c>
      <c r="C43973" s="2">
        <v>34</v>
      </c>
      <c r="D43973" s="2" t="s">
        <v>465</v>
      </c>
      <c r="E43973" s="2"/>
      <c r="F43973" s="2"/>
      <c r="G43973" s="2"/>
      <c r="H43973" s="2"/>
    </row>
    <row r="43974" spans="2:8">
      <c r="B43974" s="2" t="s">
        <v>44422</v>
      </c>
      <c r="C43974" s="2">
        <v>35</v>
      </c>
      <c r="D43974" s="2" t="s">
        <v>465</v>
      </c>
      <c r="E43974" s="2"/>
      <c r="F43974" s="2"/>
      <c r="G43974" s="2"/>
      <c r="H43974" s="2"/>
    </row>
    <row r="43975" spans="2:8">
      <c r="B43975" s="2" t="s">
        <v>44423</v>
      </c>
      <c r="C43975" s="2">
        <v>36</v>
      </c>
      <c r="D43975" s="2" t="s">
        <v>465</v>
      </c>
      <c r="E43975" s="2"/>
      <c r="F43975" s="2"/>
      <c r="G43975" s="2"/>
      <c r="H43975" s="2"/>
    </row>
    <row r="43976" spans="2:8">
      <c r="B43976" s="2" t="s">
        <v>44424</v>
      </c>
      <c r="C43976" s="2">
        <v>38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47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47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45</v>
      </c>
      <c r="D43983" s="2" t="s">
        <v>465</v>
      </c>
      <c r="E43983" s="2"/>
      <c r="F43983" s="2"/>
      <c r="G43983" s="2"/>
      <c r="H43983" s="2"/>
    </row>
    <row r="43984" spans="2:8">
      <c r="B43984" s="2" t="s">
        <v>44432</v>
      </c>
      <c r="C43984" s="2">
        <v>47</v>
      </c>
      <c r="D43984" s="2" t="s">
        <v>465</v>
      </c>
      <c r="E43984" s="2"/>
      <c r="F43984" s="2"/>
      <c r="G43984" s="2"/>
      <c r="H43984" s="2"/>
    </row>
    <row r="43985" spans="2:8">
      <c r="B43985" s="2" t="s">
        <v>44433</v>
      </c>
      <c r="C43985" s="2">
        <v>41</v>
      </c>
      <c r="D43985" s="2" t="s">
        <v>465</v>
      </c>
      <c r="E43985" s="2"/>
      <c r="F43985" s="2"/>
      <c r="G43985" s="2"/>
      <c r="H43985" s="2"/>
    </row>
    <row r="43986" spans="2:8">
      <c r="B43986" s="2" t="s">
        <v>44434</v>
      </c>
      <c r="C43986" s="2">
        <v>39</v>
      </c>
      <c r="D43986" s="2" t="s">
        <v>465</v>
      </c>
      <c r="E43986" s="2"/>
      <c r="F43986" s="2"/>
      <c r="G43986" s="2"/>
      <c r="H43986" s="2"/>
    </row>
    <row r="43987" spans="2:8">
      <c r="B43987" s="2" t="s">
        <v>44435</v>
      </c>
      <c r="C43987" s="2">
        <v>13</v>
      </c>
      <c r="D43987" s="2" t="s">
        <v>465</v>
      </c>
      <c r="E43987" s="2"/>
      <c r="F43987" s="2"/>
      <c r="G43987" s="2"/>
      <c r="H43987" s="2"/>
    </row>
    <row r="43988" spans="2:8">
      <c r="B43988" s="2" t="s">
        <v>44436</v>
      </c>
      <c r="C43988" s="2">
        <v>13</v>
      </c>
      <c r="D43988" s="2" t="s">
        <v>465</v>
      </c>
      <c r="E43988" s="2"/>
      <c r="F43988" s="2"/>
      <c r="G43988" s="2"/>
      <c r="H43988" s="2"/>
    </row>
    <row r="43989" spans="2:8">
      <c r="B43989" s="2" t="s">
        <v>44437</v>
      </c>
      <c r="C43989" s="2">
        <v>10</v>
      </c>
      <c r="D43989" s="2" t="s">
        <v>465</v>
      </c>
      <c r="E43989" s="2"/>
      <c r="F43989" s="2"/>
      <c r="G43989" s="2"/>
      <c r="H43989" s="2"/>
    </row>
    <row r="43990" spans="2:8">
      <c r="B43990" s="2" t="s">
        <v>44438</v>
      </c>
      <c r="C43990" s="2">
        <v>41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52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49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49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42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44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43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49</v>
      </c>
      <c r="D43997" s="2" t="s">
        <v>465</v>
      </c>
      <c r="E43997" s="2"/>
      <c r="F43997" s="2"/>
      <c r="G43997" s="2"/>
      <c r="H43997" s="2"/>
    </row>
    <row r="43998" spans="2:8">
      <c r="B43998" s="2" t="s">
        <v>44446</v>
      </c>
      <c r="C43998" s="2">
        <v>54</v>
      </c>
      <c r="D43998" s="2" t="s">
        <v>465</v>
      </c>
      <c r="E43998" s="2"/>
      <c r="F43998" s="2"/>
      <c r="G43998" s="2"/>
      <c r="H43998" s="2"/>
    </row>
    <row r="43999" spans="2:8">
      <c r="B43999" s="2" t="s">
        <v>44447</v>
      </c>
      <c r="C43999" s="2">
        <v>54</v>
      </c>
      <c r="D43999" s="2" t="s">
        <v>465</v>
      </c>
      <c r="E43999" s="2"/>
      <c r="F43999" s="2"/>
      <c r="G43999" s="2"/>
      <c r="H43999" s="2"/>
    </row>
    <row r="44000" spans="2:8">
      <c r="B44000" s="2" t="s">
        <v>44448</v>
      </c>
      <c r="C44000" s="2">
        <v>39</v>
      </c>
      <c r="D44000" s="2" t="s">
        <v>465</v>
      </c>
      <c r="E44000" s="2"/>
      <c r="F44000" s="2"/>
      <c r="G44000" s="2"/>
      <c r="H44000" s="2"/>
    </row>
    <row r="44001" spans="2:8">
      <c r="B44001" s="2" t="s">
        <v>44449</v>
      </c>
      <c r="C44001" s="2">
        <v>41</v>
      </c>
      <c r="D44001" s="2" t="s">
        <v>465</v>
      </c>
      <c r="E44001" s="2"/>
      <c r="F44001" s="2"/>
      <c r="G44001" s="2"/>
      <c r="H44001" s="2"/>
    </row>
    <row r="44002" spans="2:8">
      <c r="B44002" s="2" t="s">
        <v>44450</v>
      </c>
      <c r="C44002" s="2">
        <v>43</v>
      </c>
      <c r="D44002" s="2" t="s">
        <v>465</v>
      </c>
      <c r="E44002" s="2"/>
      <c r="F44002" s="2"/>
      <c r="G44002" s="2"/>
      <c r="H44002" s="2"/>
    </row>
    <row r="44003" spans="2:8">
      <c r="B44003" s="2" t="s">
        <v>44451</v>
      </c>
      <c r="C44003" s="2">
        <v>38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43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43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50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51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42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44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38</v>
      </c>
      <c r="D44019" s="2" t="s">
        <v>465</v>
      </c>
      <c r="E44019" s="2"/>
      <c r="F44019" s="2"/>
      <c r="G44019" s="2"/>
      <c r="H44019" s="2"/>
    </row>
    <row r="44020" spans="2:8">
      <c r="B44020" s="2" t="s">
        <v>44468</v>
      </c>
      <c r="C44020" s="2">
        <v>39</v>
      </c>
      <c r="D44020" s="2" t="s">
        <v>465</v>
      </c>
      <c r="E44020" s="2"/>
      <c r="F44020" s="2"/>
      <c r="G44020" s="2"/>
      <c r="H44020" s="2"/>
    </row>
    <row r="44021" spans="2:8">
      <c r="B44021" s="2" t="s">
        <v>44469</v>
      </c>
      <c r="C44021" s="2">
        <v>44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47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43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40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41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44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42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50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45</v>
      </c>
      <c r="D44029" s="2" t="s">
        <v>465</v>
      </c>
      <c r="E44029" s="2"/>
      <c r="F44029" s="2"/>
      <c r="G44029" s="2"/>
      <c r="H44029" s="2"/>
    </row>
    <row r="44030" spans="2:8">
      <c r="B44030" s="2" t="s">
        <v>44478</v>
      </c>
      <c r="C44030" s="2">
        <v>49</v>
      </c>
      <c r="D44030" s="2" t="s">
        <v>465</v>
      </c>
      <c r="E44030" s="2"/>
      <c r="F44030" s="2"/>
      <c r="G44030" s="2"/>
      <c r="H44030" s="2"/>
    </row>
    <row r="44031" spans="2:8">
      <c r="B44031" s="2" t="s">
        <v>44479</v>
      </c>
      <c r="C44031" s="2">
        <v>34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39</v>
      </c>
      <c r="D44037" s="2" t="s">
        <v>465</v>
      </c>
      <c r="E44037" s="2"/>
      <c r="F44037" s="2"/>
      <c r="G44037" s="2"/>
      <c r="H44037" s="2"/>
    </row>
    <row r="44038" spans="2:8">
      <c r="B44038" s="2" t="s">
        <v>44486</v>
      </c>
      <c r="C44038" s="2">
        <v>40</v>
      </c>
      <c r="D44038" s="2" t="s">
        <v>465</v>
      </c>
      <c r="E44038" s="2"/>
      <c r="F44038" s="2"/>
      <c r="G44038" s="2"/>
      <c r="H44038" s="2"/>
    </row>
    <row r="44039" spans="2:8">
      <c r="B44039" s="2" t="s">
        <v>44487</v>
      </c>
      <c r="C44039" s="2">
        <v>42</v>
      </c>
      <c r="D44039" s="2" t="s">
        <v>465</v>
      </c>
      <c r="E44039" s="2"/>
      <c r="F44039" s="2"/>
      <c r="G44039" s="2"/>
      <c r="H44039" s="2"/>
    </row>
    <row r="44040" spans="2:8">
      <c r="B44040" s="2" t="s">
        <v>44488</v>
      </c>
      <c r="C44040" s="2">
        <v>37</v>
      </c>
      <c r="D44040" s="2" t="s">
        <v>465</v>
      </c>
      <c r="E44040" s="2"/>
      <c r="F44040" s="2"/>
      <c r="G44040" s="2"/>
      <c r="H44040" s="2"/>
    </row>
    <row r="44041" spans="2:8">
      <c r="B44041" s="2" t="s">
        <v>44489</v>
      </c>
      <c r="C44041" s="2">
        <v>43</v>
      </c>
      <c r="D44041" s="2" t="s">
        <v>465</v>
      </c>
      <c r="E44041" s="2"/>
      <c r="F44041" s="2"/>
      <c r="G44041" s="2"/>
      <c r="H44041" s="2"/>
    </row>
    <row r="44042" spans="2:8">
      <c r="B44042" s="2" t="s">
        <v>44490</v>
      </c>
      <c r="C44042" s="2">
        <v>39</v>
      </c>
      <c r="D44042" s="2" t="s">
        <v>465</v>
      </c>
      <c r="E44042" s="2"/>
      <c r="F44042" s="2"/>
      <c r="G44042" s="2"/>
      <c r="H44042" s="2"/>
    </row>
    <row r="44043" spans="2:8">
      <c r="B44043" s="2" t="s">
        <v>44491</v>
      </c>
      <c r="C44043" s="2">
        <v>39</v>
      </c>
      <c r="D44043" s="2" t="s">
        <v>465</v>
      </c>
      <c r="E44043" s="2"/>
      <c r="F44043" s="2"/>
      <c r="G44043" s="2"/>
      <c r="H44043" s="2"/>
    </row>
    <row r="44044" spans="2:8">
      <c r="B44044" s="2" t="s">
        <v>44492</v>
      </c>
      <c r="C44044" s="2">
        <v>39</v>
      </c>
      <c r="D44044" s="2" t="s">
        <v>465</v>
      </c>
      <c r="E44044" s="2"/>
      <c r="F44044" s="2"/>
      <c r="G44044" s="2"/>
      <c r="H44044" s="2"/>
    </row>
    <row r="44045" spans="2:8">
      <c r="B44045" s="2" t="s">
        <v>44493</v>
      </c>
      <c r="C44045" s="2">
        <v>52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50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44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41</v>
      </c>
      <c r="D44048" s="2" t="s">
        <v>465</v>
      </c>
      <c r="E44048" s="2"/>
      <c r="F44048" s="2"/>
      <c r="G44048" s="2"/>
      <c r="H44048" s="2"/>
    </row>
    <row r="44049" spans="2:8">
      <c r="B44049" s="2" t="s">
        <v>44497</v>
      </c>
      <c r="C44049" s="2">
        <v>43</v>
      </c>
      <c r="D44049" s="2" t="s">
        <v>465</v>
      </c>
      <c r="E44049" s="2"/>
      <c r="F44049" s="2"/>
      <c r="G44049" s="2"/>
      <c r="H44049" s="2"/>
    </row>
    <row r="44050" spans="2:8">
      <c r="B44050" s="2" t="s">
        <v>44498</v>
      </c>
      <c r="C44050" s="2">
        <v>42</v>
      </c>
      <c r="D44050" s="2" t="s">
        <v>465</v>
      </c>
      <c r="E44050" s="2"/>
      <c r="F44050" s="2"/>
      <c r="G44050" s="2"/>
      <c r="H44050" s="2"/>
    </row>
    <row r="44051" spans="2:8">
      <c r="B44051" s="2" t="s">
        <v>44499</v>
      </c>
      <c r="C44051" s="2">
        <v>57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42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45</v>
      </c>
      <c r="D44053" s="2" t="s">
        <v>465</v>
      </c>
      <c r="E44053" s="2"/>
      <c r="F44053" s="2"/>
      <c r="G44053" s="2"/>
      <c r="H44053" s="2"/>
    </row>
    <row r="44054" spans="2:8">
      <c r="B44054" s="2" t="s">
        <v>44502</v>
      </c>
      <c r="C44054" s="2">
        <v>46</v>
      </c>
      <c r="D44054" s="2" t="s">
        <v>465</v>
      </c>
      <c r="E44054" s="2"/>
      <c r="F44054" s="2"/>
      <c r="G44054" s="2"/>
      <c r="H44054" s="2"/>
    </row>
    <row r="44055" spans="2:8">
      <c r="B44055" s="2" t="s">
        <v>44503</v>
      </c>
      <c r="C44055" s="2">
        <v>39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50</v>
      </c>
      <c r="D44056" s="2" t="s">
        <v>465</v>
      </c>
      <c r="E44056" s="2"/>
      <c r="F44056" s="2"/>
      <c r="G44056" s="2"/>
      <c r="H44056" s="2"/>
    </row>
    <row r="44057" spans="2:8">
      <c r="B44057" s="2" t="s">
        <v>44505</v>
      </c>
      <c r="C44057" s="2">
        <v>50</v>
      </c>
      <c r="D44057" s="2" t="s">
        <v>465</v>
      </c>
      <c r="E44057" s="2"/>
      <c r="F44057" s="2"/>
      <c r="G44057" s="2"/>
      <c r="H44057" s="2"/>
    </row>
    <row r="44058" spans="2:8">
      <c r="B44058" s="2" t="s">
        <v>44506</v>
      </c>
      <c r="C44058" s="2">
        <v>50</v>
      </c>
      <c r="D44058" s="2" t="s">
        <v>465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43</v>
      </c>
      <c r="D44062" s="2" t="s">
        <v>465</v>
      </c>
      <c r="E44062" s="2"/>
      <c r="F44062" s="2"/>
      <c r="G44062" s="2"/>
      <c r="H44062" s="2"/>
    </row>
    <row r="44063" spans="2:8">
      <c r="B44063" s="2" t="s">
        <v>44511</v>
      </c>
      <c r="C44063" s="2">
        <v>46</v>
      </c>
      <c r="D44063" s="2" t="s">
        <v>465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42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30</v>
      </c>
      <c r="D44068" s="2" t="s">
        <v>465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465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465</v>
      </c>
      <c r="E44070" s="2"/>
      <c r="F44070" s="2"/>
      <c r="G44070" s="2"/>
      <c r="H44070" s="2"/>
    </row>
    <row r="44071" spans="2:8">
      <c r="B44071" s="2" t="s">
        <v>44519</v>
      </c>
      <c r="C44071" s="2">
        <v>36</v>
      </c>
      <c r="D44071" s="2" t="s">
        <v>465</v>
      </c>
      <c r="E44071" s="2"/>
      <c r="F44071" s="2"/>
      <c r="G44071" s="2"/>
      <c r="H44071" s="2"/>
    </row>
    <row r="44072" spans="2:8">
      <c r="B44072" s="2" t="s">
        <v>44520</v>
      </c>
      <c r="C44072" s="2">
        <v>37</v>
      </c>
      <c r="D44072" s="2" t="s">
        <v>465</v>
      </c>
      <c r="E44072" s="2"/>
      <c r="F44072" s="2"/>
      <c r="G44072" s="2"/>
      <c r="H44072" s="2"/>
    </row>
    <row r="44073" spans="2:8">
      <c r="B44073" s="2" t="s">
        <v>44521</v>
      </c>
      <c r="C44073" s="2">
        <v>42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38</v>
      </c>
      <c r="D44076" s="2" t="s">
        <v>465</v>
      </c>
      <c r="E44076" s="2"/>
      <c r="F44076" s="2"/>
      <c r="G44076" s="2"/>
      <c r="H44076" s="2"/>
    </row>
    <row r="44077" spans="2:8">
      <c r="B44077" s="2" t="s">
        <v>44525</v>
      </c>
      <c r="C44077" s="2">
        <v>40</v>
      </c>
      <c r="D44077" s="2" t="s">
        <v>465</v>
      </c>
      <c r="E44077" s="2"/>
      <c r="F44077" s="2"/>
      <c r="G44077" s="2"/>
      <c r="H44077" s="2"/>
    </row>
    <row r="44078" spans="2:8">
      <c r="B44078" s="2" t="s">
        <v>44526</v>
      </c>
      <c r="C44078" s="2">
        <v>37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41</v>
      </c>
      <c r="D44081" s="2" t="s">
        <v>465</v>
      </c>
      <c r="E44081" s="2"/>
      <c r="F44081" s="2"/>
      <c r="G44081" s="2"/>
      <c r="H44081" s="2"/>
    </row>
    <row r="44082" spans="2:8">
      <c r="B44082" s="2" t="s">
        <v>44530</v>
      </c>
      <c r="C44082" s="2">
        <v>44</v>
      </c>
      <c r="D44082" s="2" t="s">
        <v>465</v>
      </c>
      <c r="E44082" s="2"/>
      <c r="F44082" s="2"/>
      <c r="G44082" s="2"/>
      <c r="H44082" s="2"/>
    </row>
    <row r="44083" spans="2:8">
      <c r="B44083" s="2" t="s">
        <v>44531</v>
      </c>
      <c r="C44083" s="2">
        <v>44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48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44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49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67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36</v>
      </c>
      <c r="D44088" s="2" t="s">
        <v>465</v>
      </c>
      <c r="E44088" s="2"/>
      <c r="F44088" s="2"/>
      <c r="G44088" s="2"/>
      <c r="H44088" s="2"/>
    </row>
    <row r="44089" spans="2:8">
      <c r="B44089" s="2" t="s">
        <v>44537</v>
      </c>
      <c r="C44089" s="2">
        <v>39</v>
      </c>
      <c r="D44089" s="2" t="s">
        <v>465</v>
      </c>
      <c r="E44089" s="2"/>
      <c r="F44089" s="2"/>
      <c r="G44089" s="2"/>
      <c r="H44089" s="2"/>
    </row>
    <row r="44090" spans="2:8">
      <c r="B44090" s="2" t="s">
        <v>44538</v>
      </c>
      <c r="C44090" s="2">
        <v>39</v>
      </c>
      <c r="D44090" s="2" t="s">
        <v>465</v>
      </c>
      <c r="E44090" s="2"/>
      <c r="F44090" s="2"/>
      <c r="G44090" s="2"/>
      <c r="H44090" s="2"/>
    </row>
    <row r="44091" spans="2:8">
      <c r="B44091" s="2" t="s">
        <v>44539</v>
      </c>
      <c r="C44091" s="2">
        <v>38</v>
      </c>
      <c r="D44091" s="2" t="s">
        <v>465</v>
      </c>
      <c r="E44091" s="2"/>
      <c r="F44091" s="2"/>
      <c r="G44091" s="2"/>
      <c r="H44091" s="2"/>
    </row>
    <row r="44092" spans="2:8">
      <c r="B44092" s="2" t="s">
        <v>44540</v>
      </c>
      <c r="C44092" s="2">
        <v>45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41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41</v>
      </c>
      <c r="D44095" s="2" t="s">
        <v>465</v>
      </c>
      <c r="E44095" s="2"/>
      <c r="F44095" s="2"/>
      <c r="G44095" s="2"/>
      <c r="H44095" s="2"/>
    </row>
    <row r="44096" spans="2:8">
      <c r="B44096" s="2" t="s">
        <v>44544</v>
      </c>
      <c r="C44096" s="2">
        <v>46</v>
      </c>
      <c r="D44096" s="2" t="s">
        <v>465</v>
      </c>
      <c r="E44096" s="2"/>
      <c r="F44096" s="2"/>
      <c r="G44096" s="2"/>
      <c r="H44096" s="2"/>
    </row>
    <row r="44097" spans="2:8">
      <c r="B44097" s="2" t="s">
        <v>44545</v>
      </c>
      <c r="C44097" s="2">
        <v>42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47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52</v>
      </c>
      <c r="D44099" s="2" t="s">
        <v>465</v>
      </c>
      <c r="E44099" s="2"/>
      <c r="F44099" s="2"/>
      <c r="G44099" s="2"/>
      <c r="H44099" s="2"/>
    </row>
    <row r="44100" spans="2:8">
      <c r="B44100" s="2" t="s">
        <v>44548</v>
      </c>
      <c r="C44100" s="2">
        <v>51</v>
      </c>
      <c r="D44100" s="2" t="s">
        <v>465</v>
      </c>
      <c r="E44100" s="2"/>
      <c r="F44100" s="2"/>
      <c r="G44100" s="2"/>
      <c r="H44100" s="2"/>
    </row>
    <row r="44101" spans="2:8">
      <c r="B44101" s="2" t="s">
        <v>44549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43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42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41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42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43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45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46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41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52</v>
      </c>
      <c r="D44118" s="2" t="s">
        <v>465</v>
      </c>
      <c r="E44118" s="2"/>
      <c r="F44118" s="2"/>
      <c r="G44118" s="2"/>
      <c r="H44118" s="2"/>
    </row>
    <row r="44119" spans="2:8">
      <c r="B44119" s="2" t="s">
        <v>44567</v>
      </c>
      <c r="C44119" s="2">
        <v>58</v>
      </c>
      <c r="D44119" s="2" t="s">
        <v>465</v>
      </c>
      <c r="E44119" s="2"/>
      <c r="F44119" s="2"/>
      <c r="G44119" s="2"/>
      <c r="H44119" s="2"/>
    </row>
    <row r="44120" spans="2:8">
      <c r="B44120" s="2" t="s">
        <v>44568</v>
      </c>
      <c r="C44120" s="2">
        <v>37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40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37</v>
      </c>
      <c r="D44124" s="2" t="s">
        <v>465</v>
      </c>
      <c r="E44124" s="2"/>
      <c r="F44124" s="2"/>
      <c r="G44124" s="2"/>
      <c r="H44124" s="2"/>
    </row>
    <row r="44125" spans="2:8">
      <c r="B44125" s="2" t="s">
        <v>44573</v>
      </c>
      <c r="C44125" s="2">
        <v>37</v>
      </c>
      <c r="D44125" s="2" t="s">
        <v>465</v>
      </c>
      <c r="E44125" s="2"/>
      <c r="F44125" s="2"/>
      <c r="G44125" s="2"/>
      <c r="H44125" s="2"/>
    </row>
    <row r="44126" spans="2:8">
      <c r="B44126" s="2" t="s">
        <v>44574</v>
      </c>
      <c r="C44126" s="2">
        <v>37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43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41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43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40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45</v>
      </c>
      <c r="D44142" s="2" t="s">
        <v>465</v>
      </c>
      <c r="E44142" s="2"/>
      <c r="F44142" s="2"/>
      <c r="G44142" s="2"/>
      <c r="H44142" s="2"/>
    </row>
    <row r="44143" spans="2:8">
      <c r="B44143" s="2" t="s">
        <v>44591</v>
      </c>
      <c r="C44143" s="2">
        <v>47</v>
      </c>
      <c r="D44143" s="2" t="s">
        <v>465</v>
      </c>
      <c r="E44143" s="2"/>
      <c r="F44143" s="2"/>
      <c r="G44143" s="2"/>
      <c r="H44143" s="2"/>
    </row>
    <row r="44144" spans="2:8">
      <c r="B44144" s="2" t="s">
        <v>44592</v>
      </c>
      <c r="C44144" s="2">
        <v>39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43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43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46</v>
      </c>
      <c r="D44149" s="2" t="s">
        <v>465</v>
      </c>
      <c r="E44149" s="2"/>
      <c r="F44149" s="2"/>
      <c r="G44149" s="2"/>
      <c r="H44149" s="2"/>
    </row>
    <row r="44150" spans="2:8">
      <c r="B44150" s="2" t="s">
        <v>44598</v>
      </c>
      <c r="C44150" s="2">
        <v>48</v>
      </c>
      <c r="D44150" s="2" t="s">
        <v>465</v>
      </c>
      <c r="E44150" s="2"/>
      <c r="F44150" s="2"/>
      <c r="G44150" s="2"/>
      <c r="H44150" s="2"/>
    </row>
    <row r="44151" spans="2:8">
      <c r="B44151" s="2" t="s">
        <v>44599</v>
      </c>
      <c r="C44151" s="2">
        <v>49</v>
      </c>
      <c r="D44151" s="2" t="s">
        <v>465</v>
      </c>
      <c r="E44151" s="2"/>
      <c r="F44151" s="2"/>
      <c r="G44151" s="2"/>
      <c r="H44151" s="2"/>
    </row>
    <row r="44152" spans="2:8">
      <c r="B44152" s="2" t="s">
        <v>44600</v>
      </c>
      <c r="C44152" s="2">
        <v>52</v>
      </c>
      <c r="D44152" s="2" t="s">
        <v>465</v>
      </c>
      <c r="E44152" s="2"/>
      <c r="F44152" s="2"/>
      <c r="G44152" s="2"/>
      <c r="H44152" s="2"/>
    </row>
    <row r="44153" spans="2:8">
      <c r="B44153" s="2" t="s">
        <v>44601</v>
      </c>
      <c r="C44153" s="2">
        <v>41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41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47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47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47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45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45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43</v>
      </c>
      <c r="D44162" s="2" t="s">
        <v>465</v>
      </c>
      <c r="E44162" s="2"/>
      <c r="F44162" s="2"/>
      <c r="G44162" s="2"/>
      <c r="H44162" s="2"/>
    </row>
    <row r="44163" spans="2:8">
      <c r="B44163" s="2" t="s">
        <v>44611</v>
      </c>
      <c r="C44163" s="2">
        <v>42</v>
      </c>
      <c r="D44163" s="2" t="s">
        <v>465</v>
      </c>
      <c r="E44163" s="2"/>
      <c r="F44163" s="2"/>
      <c r="G44163" s="2"/>
      <c r="H44163" s="2"/>
    </row>
    <row r="44164" spans="2:8">
      <c r="B44164" s="2" t="s">
        <v>44612</v>
      </c>
      <c r="C44164" s="2">
        <v>41</v>
      </c>
      <c r="D44164" s="2" t="s">
        <v>465</v>
      </c>
      <c r="E44164" s="2"/>
      <c r="F44164" s="2"/>
      <c r="G44164" s="2"/>
      <c r="H44164" s="2"/>
    </row>
    <row r="44165" spans="2:8">
      <c r="B44165" s="2" t="s">
        <v>44613</v>
      </c>
      <c r="C44165" s="2">
        <v>38</v>
      </c>
      <c r="D44165" s="2" t="s">
        <v>465</v>
      </c>
      <c r="E44165" s="2"/>
      <c r="F44165" s="2"/>
      <c r="G44165" s="2"/>
      <c r="H44165" s="2"/>
    </row>
    <row r="44166" spans="2:8">
      <c r="B44166" s="2" t="s">
        <v>44614</v>
      </c>
      <c r="C44166" s="2">
        <v>50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38</v>
      </c>
      <c r="D44167" s="2" t="s">
        <v>465</v>
      </c>
      <c r="E44167" s="2"/>
      <c r="F44167" s="2"/>
      <c r="G44167" s="2"/>
      <c r="H44167" s="2"/>
    </row>
    <row r="44168" spans="2:8">
      <c r="B44168" s="2" t="s">
        <v>44616</v>
      </c>
      <c r="C44168" s="2">
        <v>39</v>
      </c>
      <c r="D44168" s="2" t="s">
        <v>465</v>
      </c>
      <c r="E44168" s="2"/>
      <c r="F44168" s="2"/>
      <c r="G44168" s="2"/>
      <c r="H44168" s="2"/>
    </row>
    <row r="44169" spans="2:8">
      <c r="B44169" s="2" t="s">
        <v>44617</v>
      </c>
      <c r="C44169" s="2">
        <v>41</v>
      </c>
      <c r="D44169" s="2" t="s">
        <v>465</v>
      </c>
      <c r="E44169" s="2"/>
      <c r="F44169" s="2"/>
      <c r="G44169" s="2"/>
      <c r="H44169" s="2"/>
    </row>
    <row r="44170" spans="2:8">
      <c r="B44170" s="2" t="s">
        <v>44618</v>
      </c>
      <c r="C44170" s="2">
        <v>60</v>
      </c>
      <c r="D44170" s="2" t="s">
        <v>465</v>
      </c>
      <c r="E44170" s="2"/>
      <c r="F44170" s="2"/>
      <c r="G44170" s="2"/>
      <c r="H44170" s="2"/>
    </row>
    <row r="44171" spans="2:8">
      <c r="B44171" s="2" t="s">
        <v>44619</v>
      </c>
      <c r="C44171" s="2">
        <v>67</v>
      </c>
      <c r="D44171" s="2" t="s">
        <v>465</v>
      </c>
      <c r="E44171" s="2"/>
      <c r="F44171" s="2"/>
      <c r="G44171" s="2"/>
      <c r="H44171" s="2"/>
    </row>
    <row r="44172" spans="2:8">
      <c r="B44172" s="2" t="s">
        <v>44620</v>
      </c>
      <c r="C44172" s="2">
        <v>36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37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47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47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49</v>
      </c>
      <c r="D44176" s="2" t="s">
        <v>465</v>
      </c>
      <c r="E44176" s="2"/>
      <c r="F44176" s="2"/>
      <c r="G44176" s="2"/>
      <c r="H44176" s="2"/>
    </row>
    <row r="44177" spans="2:8">
      <c r="B44177" s="2" t="s">
        <v>44625</v>
      </c>
      <c r="C44177" s="2">
        <v>53</v>
      </c>
      <c r="D44177" s="2" t="s">
        <v>465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43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42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41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42</v>
      </c>
      <c r="D44182" s="2" t="s">
        <v>465</v>
      </c>
      <c r="E44182" s="2"/>
      <c r="F44182" s="2"/>
      <c r="G44182" s="2"/>
      <c r="H44182" s="2"/>
    </row>
    <row r="44183" spans="2:8">
      <c r="B44183" s="2" t="s">
        <v>44631</v>
      </c>
      <c r="C44183" s="2">
        <v>45</v>
      </c>
      <c r="D44183" s="2" t="s">
        <v>465</v>
      </c>
      <c r="E44183" s="2"/>
      <c r="F44183" s="2"/>
      <c r="G44183" s="2"/>
      <c r="H44183" s="2"/>
    </row>
    <row r="44184" spans="2:8">
      <c r="B44184" s="2" t="s">
        <v>44632</v>
      </c>
      <c r="C44184" s="2">
        <v>24</v>
      </c>
      <c r="D44184" s="2" t="s">
        <v>465</v>
      </c>
      <c r="E44184" s="2"/>
      <c r="F44184" s="2"/>
      <c r="G44184" s="2"/>
      <c r="H44184" s="2"/>
    </row>
    <row r="44185" spans="2:8">
      <c r="B44185" s="2" t="s">
        <v>44633</v>
      </c>
      <c r="C44185" s="2">
        <v>29</v>
      </c>
      <c r="D44185" s="2" t="s">
        <v>465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465</v>
      </c>
      <c r="E44186" s="2"/>
      <c r="F44186" s="2"/>
      <c r="G44186" s="2"/>
      <c r="H44186" s="2"/>
    </row>
    <row r="44187" spans="2:8">
      <c r="B44187" s="2" t="s">
        <v>44635</v>
      </c>
      <c r="C44187" s="2">
        <v>42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43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37</v>
      </c>
      <c r="D44190" s="2" t="s">
        <v>465</v>
      </c>
      <c r="E44190" s="2"/>
      <c r="F44190" s="2"/>
      <c r="G44190" s="2"/>
      <c r="H44190" s="2"/>
    </row>
    <row r="44191" spans="2:8">
      <c r="B44191" s="2" t="s">
        <v>44639</v>
      </c>
      <c r="C44191" s="2">
        <v>40</v>
      </c>
      <c r="D44191" s="2" t="s">
        <v>465</v>
      </c>
      <c r="E44191" s="2"/>
      <c r="F44191" s="2"/>
      <c r="G44191" s="2"/>
      <c r="H44191" s="2"/>
    </row>
    <row r="44192" spans="2:8">
      <c r="B44192" s="2" t="s">
        <v>44640</v>
      </c>
      <c r="C44192" s="2">
        <v>47</v>
      </c>
      <c r="D44192" s="2" t="s">
        <v>465</v>
      </c>
      <c r="E44192" s="2"/>
      <c r="F44192" s="2"/>
      <c r="G44192" s="2"/>
      <c r="H44192" s="2"/>
    </row>
    <row r="44193" spans="2:8">
      <c r="B44193" s="2" t="s">
        <v>44641</v>
      </c>
      <c r="C44193" s="2">
        <v>43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41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41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47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44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46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43</v>
      </c>
      <c r="D44199" s="2" t="s">
        <v>465</v>
      </c>
      <c r="E44199" s="2"/>
      <c r="F44199" s="2"/>
      <c r="G44199" s="2"/>
      <c r="H44199" s="2"/>
    </row>
    <row r="44200" spans="2:8">
      <c r="B44200" s="2" t="s">
        <v>44648</v>
      </c>
      <c r="C44200" s="2">
        <v>46</v>
      </c>
      <c r="D44200" s="2" t="s">
        <v>465</v>
      </c>
      <c r="E44200" s="2"/>
      <c r="F44200" s="2"/>
      <c r="G44200" s="2"/>
      <c r="H44200" s="2"/>
    </row>
    <row r="44201" spans="2:8">
      <c r="B44201" s="2" t="s">
        <v>44649</v>
      </c>
      <c r="C44201" s="2">
        <v>43</v>
      </c>
      <c r="D44201" s="2" t="s">
        <v>465</v>
      </c>
      <c r="E44201" s="2"/>
      <c r="F44201" s="2"/>
      <c r="G44201" s="2"/>
      <c r="H44201" s="2"/>
    </row>
    <row r="44202" spans="2:8">
      <c r="B44202" s="2" t="s">
        <v>44650</v>
      </c>
      <c r="C44202" s="2">
        <v>46</v>
      </c>
      <c r="D44202" s="2" t="s">
        <v>465</v>
      </c>
      <c r="E44202" s="2"/>
      <c r="F44202" s="2"/>
      <c r="G44202" s="2"/>
      <c r="H44202" s="2"/>
    </row>
    <row r="44203" spans="2:8">
      <c r="B44203" s="2" t="s">
        <v>44651</v>
      </c>
      <c r="C44203" s="2">
        <v>44</v>
      </c>
      <c r="D44203" s="2" t="s">
        <v>465</v>
      </c>
      <c r="E44203" s="2"/>
      <c r="F44203" s="2"/>
      <c r="G44203" s="2"/>
      <c r="H44203" s="2"/>
    </row>
    <row r="44204" spans="2:8">
      <c r="B44204" s="2" t="s">
        <v>44652</v>
      </c>
      <c r="C44204" s="2">
        <v>46</v>
      </c>
      <c r="D44204" s="2" t="s">
        <v>465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40</v>
      </c>
      <c r="D44206" s="2" t="s">
        <v>465</v>
      </c>
      <c r="E44206" s="2"/>
      <c r="F44206" s="2"/>
      <c r="G44206" s="2"/>
      <c r="H44206" s="2"/>
    </row>
    <row r="44207" spans="2:8">
      <c r="B44207" s="2" t="s">
        <v>44655</v>
      </c>
      <c r="C44207" s="2">
        <v>52</v>
      </c>
      <c r="D44207" s="2" t="s">
        <v>465</v>
      </c>
      <c r="E44207" s="2"/>
      <c r="F44207" s="2"/>
      <c r="G44207" s="2"/>
      <c r="H44207" s="2"/>
    </row>
    <row r="44208" spans="2:8">
      <c r="B44208" s="2" t="s">
        <v>44656</v>
      </c>
      <c r="C44208" s="2">
        <v>36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37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35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19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47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44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45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43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41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43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50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48</v>
      </c>
      <c r="D44224" s="2" t="s">
        <v>465</v>
      </c>
      <c r="E44224" s="2"/>
      <c r="F44224" s="2"/>
      <c r="G44224" s="2"/>
      <c r="H44224" s="2"/>
    </row>
    <row r="44225" spans="2:8">
      <c r="B44225" s="2" t="s">
        <v>44673</v>
      </c>
      <c r="C44225" s="2">
        <v>47</v>
      </c>
      <c r="D44225" s="2" t="s">
        <v>465</v>
      </c>
      <c r="E44225" s="2"/>
      <c r="F44225" s="2"/>
      <c r="G44225" s="2"/>
      <c r="H44225" s="2"/>
    </row>
    <row r="44226" spans="2:8">
      <c r="B44226" s="2" t="s">
        <v>44674</v>
      </c>
      <c r="C44226" s="2">
        <v>42</v>
      </c>
      <c r="D44226" s="2" t="s">
        <v>465</v>
      </c>
      <c r="E44226" s="2"/>
      <c r="F44226" s="2"/>
      <c r="G44226" s="2"/>
      <c r="H44226" s="2"/>
    </row>
    <row r="44227" spans="2:8">
      <c r="B44227" s="2" t="s">
        <v>44675</v>
      </c>
      <c r="C44227" s="2">
        <v>44</v>
      </c>
      <c r="D44227" s="2" t="s">
        <v>465</v>
      </c>
      <c r="E44227" s="2"/>
      <c r="F44227" s="2"/>
      <c r="G44227" s="2"/>
      <c r="H44227" s="2"/>
    </row>
    <row r="44228" spans="2:8">
      <c r="B44228" s="2" t="s">
        <v>44676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51</v>
      </c>
      <c r="D44229" s="2" t="s">
        <v>465</v>
      </c>
      <c r="E44229" s="2"/>
      <c r="F44229" s="2"/>
      <c r="G44229" s="2"/>
      <c r="H44229" s="2"/>
    </row>
    <row r="44230" spans="2:8">
      <c r="B44230" s="2" t="s">
        <v>44678</v>
      </c>
      <c r="C44230" s="2">
        <v>30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30</v>
      </c>
      <c r="D44231" s="2" t="s">
        <v>465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465</v>
      </c>
      <c r="E44232" s="2"/>
      <c r="F44232" s="2"/>
      <c r="G44232" s="2"/>
      <c r="H44232" s="2"/>
    </row>
    <row r="44233" spans="2:8">
      <c r="B44233" s="2" t="s">
        <v>44681</v>
      </c>
      <c r="C44233" s="2">
        <v>30</v>
      </c>
      <c r="D44233" s="2" t="s">
        <v>465</v>
      </c>
      <c r="E44233" s="2"/>
      <c r="F44233" s="2"/>
      <c r="G44233" s="2"/>
      <c r="H44233" s="2"/>
    </row>
    <row r="44234" spans="2:8">
      <c r="B44234" s="2" t="s">
        <v>44682</v>
      </c>
      <c r="C44234" s="2">
        <v>38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41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42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46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32</v>
      </c>
      <c r="D44242" s="2" t="s">
        <v>465</v>
      </c>
      <c r="E44242" s="2"/>
      <c r="F44242" s="2"/>
      <c r="G44242" s="2"/>
      <c r="H44242" s="2"/>
    </row>
    <row r="44243" spans="2:8">
      <c r="B44243" s="2" t="s">
        <v>44691</v>
      </c>
      <c r="C44243" s="2">
        <v>34</v>
      </c>
      <c r="D44243" s="2" t="s">
        <v>465</v>
      </c>
      <c r="E44243" s="2"/>
      <c r="F44243" s="2"/>
      <c r="G44243" s="2"/>
      <c r="H44243" s="2"/>
    </row>
    <row r="44244" spans="2:8">
      <c r="B44244" s="2" t="s">
        <v>44692</v>
      </c>
      <c r="C44244" s="2">
        <v>33</v>
      </c>
      <c r="D44244" s="2" t="s">
        <v>465</v>
      </c>
      <c r="E44244" s="2"/>
      <c r="F44244" s="2"/>
      <c r="G44244" s="2"/>
      <c r="H44244" s="2"/>
    </row>
    <row r="44245" spans="2:8">
      <c r="B44245" s="2" t="s">
        <v>44693</v>
      </c>
      <c r="C44245" s="2">
        <v>34</v>
      </c>
      <c r="D44245" s="2" t="s">
        <v>465</v>
      </c>
      <c r="E44245" s="2"/>
      <c r="F44245" s="2"/>
      <c r="G44245" s="2"/>
      <c r="H44245" s="2"/>
    </row>
    <row r="44246" spans="2:8">
      <c r="B44246" s="2" t="s">
        <v>44694</v>
      </c>
      <c r="C44246" s="2">
        <v>31</v>
      </c>
      <c r="D44246" s="2" t="s">
        <v>465</v>
      </c>
      <c r="E44246" s="2"/>
      <c r="F44246" s="2"/>
      <c r="G44246" s="2"/>
      <c r="H44246" s="2"/>
    </row>
    <row r="44247" spans="2:8">
      <c r="B44247" s="2" t="s">
        <v>44695</v>
      </c>
      <c r="C44247" s="2">
        <v>40</v>
      </c>
      <c r="D44247" s="2" t="s">
        <v>465</v>
      </c>
      <c r="E44247" s="2"/>
      <c r="F44247" s="2"/>
      <c r="G44247" s="2"/>
      <c r="H44247" s="2"/>
    </row>
    <row r="44248" spans="2:8">
      <c r="B44248" s="2" t="s">
        <v>44696</v>
      </c>
      <c r="C44248" s="2">
        <v>43</v>
      </c>
      <c r="D44248" s="2" t="s">
        <v>465</v>
      </c>
      <c r="E44248" s="2"/>
      <c r="F44248" s="2"/>
      <c r="G44248" s="2"/>
      <c r="H44248" s="2"/>
    </row>
    <row r="44249" spans="2:8">
      <c r="B44249" s="2" t="s">
        <v>44697</v>
      </c>
      <c r="C44249" s="2">
        <v>41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43</v>
      </c>
      <c r="D44250" s="2" t="s">
        <v>465</v>
      </c>
      <c r="E44250" s="2"/>
      <c r="F44250" s="2"/>
      <c r="G44250" s="2"/>
      <c r="H44250" s="2"/>
    </row>
    <row r="44251" spans="2:8">
      <c r="B44251" s="2" t="s">
        <v>44699</v>
      </c>
      <c r="C44251" s="2">
        <v>37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51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49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53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46</v>
      </c>
      <c r="D44260" s="2" t="s">
        <v>465</v>
      </c>
      <c r="E44260" s="2"/>
      <c r="F44260" s="2"/>
      <c r="G44260" s="2"/>
      <c r="H44260" s="2"/>
    </row>
    <row r="44261" spans="2:8">
      <c r="B44261" s="2" t="s">
        <v>44709</v>
      </c>
      <c r="C44261" s="2">
        <v>49</v>
      </c>
      <c r="D44261" s="2" t="s">
        <v>465</v>
      </c>
      <c r="E44261" s="2"/>
      <c r="F44261" s="2"/>
      <c r="G44261" s="2"/>
      <c r="H44261" s="2"/>
    </row>
    <row r="44262" spans="2:8">
      <c r="B44262" s="2" t="s">
        <v>44710</v>
      </c>
      <c r="C44262" s="2">
        <v>38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42</v>
      </c>
      <c r="D44264" s="2" t="s">
        <v>465</v>
      </c>
      <c r="E44264" s="2"/>
      <c r="F44264" s="2"/>
      <c r="G44264" s="2"/>
      <c r="H44264" s="2"/>
    </row>
    <row r="44265" spans="2:8">
      <c r="B44265" s="2" t="s">
        <v>44713</v>
      </c>
      <c r="C44265" s="2">
        <v>34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48</v>
      </c>
      <c r="D44270" s="2" t="s">
        <v>465</v>
      </c>
      <c r="E44270" s="2"/>
      <c r="F44270" s="2"/>
      <c r="G44270" s="2"/>
      <c r="H44270" s="2"/>
    </row>
    <row r="44271" spans="2:8">
      <c r="B44271" s="2" t="s">
        <v>44719</v>
      </c>
      <c r="C44271" s="2">
        <v>49</v>
      </c>
      <c r="D44271" s="2" t="s">
        <v>465</v>
      </c>
      <c r="E44271" s="2"/>
      <c r="F44271" s="2"/>
      <c r="G44271" s="2"/>
      <c r="H44271" s="2"/>
    </row>
    <row r="44272" spans="2:8">
      <c r="B44272" s="2" t="s">
        <v>44720</v>
      </c>
      <c r="C44272" s="2">
        <v>45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43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43</v>
      </c>
      <c r="D44276" s="2" t="s">
        <v>465</v>
      </c>
      <c r="E44276" s="2"/>
      <c r="F44276" s="2"/>
      <c r="G44276" s="2"/>
      <c r="H44276" s="2"/>
    </row>
    <row r="44277" spans="2:8">
      <c r="B44277" s="2" t="s">
        <v>44725</v>
      </c>
      <c r="C44277" s="2">
        <v>45</v>
      </c>
      <c r="D44277" s="2" t="s">
        <v>465</v>
      </c>
      <c r="E44277" s="2"/>
      <c r="F44277" s="2"/>
      <c r="G44277" s="2"/>
      <c r="H44277" s="2"/>
    </row>
    <row r="44278" spans="2:8">
      <c r="B44278" s="2" t="s">
        <v>44726</v>
      </c>
      <c r="C44278" s="2">
        <v>47</v>
      </c>
      <c r="D44278" s="2" t="s">
        <v>465</v>
      </c>
      <c r="E44278" s="2"/>
      <c r="F44278" s="2"/>
      <c r="G44278" s="2"/>
      <c r="H44278" s="2"/>
    </row>
    <row r="44279" spans="2:8">
      <c r="B44279" s="2" t="s">
        <v>44727</v>
      </c>
      <c r="C44279" s="2">
        <v>42</v>
      </c>
      <c r="D44279" s="2" t="s">
        <v>465</v>
      </c>
      <c r="E44279" s="2"/>
      <c r="F44279" s="2"/>
      <c r="G44279" s="2"/>
      <c r="H44279" s="2"/>
    </row>
    <row r="44280" spans="2:8">
      <c r="B44280" s="2" t="s">
        <v>44728</v>
      </c>
      <c r="C44280" s="2">
        <v>43</v>
      </c>
      <c r="D44280" s="2" t="s">
        <v>465</v>
      </c>
      <c r="E44280" s="2"/>
      <c r="F44280" s="2"/>
      <c r="G44280" s="2"/>
      <c r="H44280" s="2"/>
    </row>
    <row r="44281" spans="2:8">
      <c r="B44281" s="2" t="s">
        <v>44729</v>
      </c>
      <c r="C44281" s="2">
        <v>40</v>
      </c>
      <c r="D44281" s="2" t="s">
        <v>465</v>
      </c>
      <c r="E44281" s="2"/>
      <c r="F44281" s="2"/>
      <c r="G44281" s="2"/>
      <c r="H44281" s="2"/>
    </row>
    <row r="44282" spans="2:8">
      <c r="B44282" s="2" t="s">
        <v>44730</v>
      </c>
      <c r="C44282" s="2">
        <v>44</v>
      </c>
      <c r="D44282" s="2" t="s">
        <v>465</v>
      </c>
      <c r="E44282" s="2"/>
      <c r="F44282" s="2"/>
      <c r="G44282" s="2"/>
      <c r="H44282" s="2"/>
    </row>
    <row r="44283" spans="2:8">
      <c r="B44283" s="2" t="s">
        <v>44731</v>
      </c>
      <c r="C44283" s="2">
        <v>37</v>
      </c>
      <c r="D44283" s="2" t="s">
        <v>465</v>
      </c>
      <c r="E44283" s="2"/>
      <c r="F44283" s="2"/>
      <c r="G44283" s="2"/>
      <c r="H44283" s="2"/>
    </row>
    <row r="44284" spans="2:8">
      <c r="B44284" s="2" t="s">
        <v>44732</v>
      </c>
      <c r="C44284" s="2">
        <v>37</v>
      </c>
      <c r="D44284" s="2" t="s">
        <v>465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42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46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47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41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40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47</v>
      </c>
      <c r="D44297" s="2" t="s">
        <v>465</v>
      </c>
      <c r="E44297" s="2"/>
      <c r="F44297" s="2"/>
      <c r="G44297" s="2"/>
      <c r="H44297" s="2"/>
    </row>
    <row r="44298" spans="2:8">
      <c r="B44298" s="2" t="s">
        <v>44746</v>
      </c>
      <c r="C44298" s="2">
        <v>47</v>
      </c>
      <c r="D44298" s="2" t="s">
        <v>465</v>
      </c>
      <c r="E44298" s="2"/>
      <c r="F44298" s="2"/>
      <c r="G44298" s="2"/>
      <c r="H44298" s="2"/>
    </row>
    <row r="44299" spans="2:8">
      <c r="B44299" s="2" t="s">
        <v>44747</v>
      </c>
      <c r="C44299" s="2">
        <v>42</v>
      </c>
      <c r="D44299" s="2" t="s">
        <v>465</v>
      </c>
      <c r="E44299" s="2"/>
      <c r="F44299" s="2"/>
      <c r="G44299" s="2"/>
      <c r="H44299" s="2"/>
    </row>
    <row r="44300" spans="2:8">
      <c r="B44300" s="2" t="s">
        <v>44748</v>
      </c>
      <c r="C44300" s="2">
        <v>44</v>
      </c>
      <c r="D44300" s="2" t="s">
        <v>465</v>
      </c>
      <c r="E44300" s="2"/>
      <c r="F44300" s="2"/>
      <c r="G44300" s="2"/>
      <c r="H44300" s="2"/>
    </row>
    <row r="44301" spans="2:8">
      <c r="B44301" s="2" t="s">
        <v>44749</v>
      </c>
      <c r="C44301" s="2">
        <v>46</v>
      </c>
      <c r="D44301" s="2" t="s">
        <v>465</v>
      </c>
      <c r="E44301" s="2"/>
      <c r="F44301" s="2"/>
      <c r="G44301" s="2"/>
      <c r="H44301" s="2"/>
    </row>
    <row r="44302" spans="2:8">
      <c r="B44302" s="2" t="s">
        <v>44750</v>
      </c>
      <c r="C44302" s="2">
        <v>46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47</v>
      </c>
      <c r="D44304" s="2" t="s">
        <v>465</v>
      </c>
      <c r="E44304" s="2"/>
      <c r="F44304" s="2"/>
      <c r="G44304" s="2"/>
      <c r="H44304" s="2"/>
    </row>
    <row r="44305" spans="2:8">
      <c r="B44305" s="2" t="s">
        <v>44753</v>
      </c>
      <c r="C44305" s="2">
        <v>49</v>
      </c>
      <c r="D44305" s="2" t="s">
        <v>465</v>
      </c>
      <c r="E44305" s="2"/>
      <c r="F44305" s="2"/>
      <c r="G44305" s="2"/>
      <c r="H44305" s="2"/>
    </row>
    <row r="44306" spans="2:8">
      <c r="B44306" s="2" t="s">
        <v>44754</v>
      </c>
      <c r="C44306" s="2">
        <v>46</v>
      </c>
      <c r="D44306" s="2" t="s">
        <v>465</v>
      </c>
      <c r="E44306" s="2"/>
      <c r="F44306" s="2"/>
      <c r="G44306" s="2"/>
      <c r="H44306" s="2"/>
    </row>
    <row r="44307" spans="2:8">
      <c r="B44307" s="2" t="s">
        <v>44755</v>
      </c>
      <c r="C44307" s="2">
        <v>34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46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45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43</v>
      </c>
      <c r="D44314" s="2" t="s">
        <v>465</v>
      </c>
      <c r="E44314" s="2"/>
      <c r="F44314" s="2"/>
      <c r="G44314" s="2"/>
      <c r="H44314" s="2"/>
    </row>
    <row r="44315" spans="2:8">
      <c r="B44315" s="2" t="s">
        <v>44763</v>
      </c>
      <c r="C44315" s="2">
        <v>45</v>
      </c>
      <c r="D44315" s="2" t="s">
        <v>465</v>
      </c>
      <c r="E44315" s="2"/>
      <c r="F44315" s="2"/>
      <c r="G44315" s="2"/>
      <c r="H44315" s="2"/>
    </row>
    <row r="44316" spans="2:8">
      <c r="B44316" s="2" t="s">
        <v>44764</v>
      </c>
      <c r="C44316" s="2">
        <v>36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53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46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47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41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41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35</v>
      </c>
      <c r="D44334" s="2" t="s">
        <v>465</v>
      </c>
      <c r="E44334" s="2"/>
      <c r="F44334" s="2"/>
      <c r="G44334" s="2"/>
      <c r="H44334" s="2"/>
    </row>
    <row r="44335" spans="2:8">
      <c r="B44335" s="2" t="s">
        <v>44783</v>
      </c>
      <c r="C44335" s="2">
        <v>39</v>
      </c>
      <c r="D44335" s="2" t="s">
        <v>465</v>
      </c>
      <c r="E44335" s="2"/>
      <c r="F44335" s="2"/>
      <c r="G44335" s="2"/>
      <c r="H44335" s="2"/>
    </row>
    <row r="44336" spans="2:8">
      <c r="B44336" s="2" t="s">
        <v>44784</v>
      </c>
      <c r="C44336" s="2">
        <v>41</v>
      </c>
      <c r="D44336" s="2" t="s">
        <v>465</v>
      </c>
      <c r="E44336" s="2"/>
      <c r="F44336" s="2"/>
      <c r="G44336" s="2"/>
      <c r="H44336" s="2"/>
    </row>
    <row r="44337" spans="2:8">
      <c r="B44337" s="2" t="s">
        <v>44785</v>
      </c>
      <c r="C44337" s="2">
        <v>39</v>
      </c>
      <c r="D44337" s="2" t="s">
        <v>465</v>
      </c>
      <c r="E44337" s="2"/>
      <c r="F44337" s="2"/>
      <c r="G44337" s="2"/>
      <c r="H44337" s="2"/>
    </row>
    <row r="44338" spans="2:8">
      <c r="B44338" s="2" t="s">
        <v>44786</v>
      </c>
      <c r="C44338" s="2">
        <v>41</v>
      </c>
      <c r="D44338" s="2" t="s">
        <v>465</v>
      </c>
      <c r="E44338" s="2"/>
      <c r="F44338" s="2"/>
      <c r="G44338" s="2"/>
      <c r="H44338" s="2"/>
    </row>
    <row r="44339" spans="2:8">
      <c r="B44339" s="2" t="s">
        <v>44787</v>
      </c>
      <c r="C44339" s="2">
        <v>43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40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42</v>
      </c>
      <c r="D44341" s="2" t="s">
        <v>465</v>
      </c>
      <c r="E44341" s="2"/>
      <c r="F44341" s="2"/>
      <c r="G44341" s="2"/>
      <c r="H44341" s="2"/>
    </row>
    <row r="44342" spans="2:8">
      <c r="B44342" s="2" t="s">
        <v>44790</v>
      </c>
      <c r="C44342" s="2">
        <v>45</v>
      </c>
      <c r="D44342" s="2" t="s">
        <v>465</v>
      </c>
      <c r="E44342" s="2"/>
      <c r="F44342" s="2"/>
      <c r="G44342" s="2"/>
      <c r="H44342" s="2"/>
    </row>
    <row r="44343" spans="2:8">
      <c r="B44343" s="2" t="s">
        <v>44791</v>
      </c>
      <c r="C44343" s="2">
        <v>37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47</v>
      </c>
      <c r="D44350" s="2" t="s">
        <v>465</v>
      </c>
      <c r="E44350" s="2"/>
      <c r="F44350" s="2"/>
      <c r="G44350" s="2"/>
      <c r="H44350" s="2"/>
    </row>
    <row r="44351" spans="2:8">
      <c r="B44351" s="2" t="s">
        <v>44799</v>
      </c>
      <c r="C44351" s="2">
        <v>47</v>
      </c>
      <c r="D44351" s="2" t="s">
        <v>465</v>
      </c>
      <c r="E44351" s="2"/>
      <c r="F44351" s="2"/>
      <c r="G44351" s="2"/>
      <c r="H44351" s="2"/>
    </row>
    <row r="44352" spans="2:8">
      <c r="B44352" s="2" t="s">
        <v>44800</v>
      </c>
      <c r="C44352" s="2">
        <v>48</v>
      </c>
      <c r="D44352" s="2" t="s">
        <v>465</v>
      </c>
      <c r="E44352" s="2"/>
      <c r="F44352" s="2"/>
      <c r="G44352" s="2"/>
      <c r="H44352" s="2"/>
    </row>
    <row r="44353" spans="2:8">
      <c r="B44353" s="2" t="s">
        <v>44801</v>
      </c>
      <c r="C44353" s="2">
        <v>49</v>
      </c>
      <c r="D44353" s="2" t="s">
        <v>465</v>
      </c>
      <c r="E44353" s="2"/>
      <c r="F44353" s="2"/>
      <c r="G44353" s="2"/>
      <c r="H44353" s="2"/>
    </row>
    <row r="44354" spans="2:8">
      <c r="B44354" s="2" t="s">
        <v>44802</v>
      </c>
      <c r="C44354" s="2">
        <v>34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33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42</v>
      </c>
      <c r="D44361" s="2" t="s">
        <v>465</v>
      </c>
      <c r="E44361" s="2"/>
      <c r="F44361" s="2"/>
      <c r="G44361" s="2"/>
      <c r="H44361" s="2"/>
    </row>
    <row r="44362" spans="2:8">
      <c r="B44362" s="2" t="s">
        <v>44810</v>
      </c>
      <c r="C44362" s="2">
        <v>47</v>
      </c>
      <c r="D44362" s="2" t="s">
        <v>465</v>
      </c>
      <c r="E44362" s="2"/>
      <c r="F44362" s="2"/>
      <c r="G44362" s="2"/>
      <c r="H44362" s="2"/>
    </row>
    <row r="44363" spans="2:8">
      <c r="B44363" s="2" t="s">
        <v>44811</v>
      </c>
      <c r="C44363" s="2">
        <v>53</v>
      </c>
      <c r="D44363" s="2" t="s">
        <v>465</v>
      </c>
      <c r="E44363" s="2"/>
      <c r="F44363" s="2"/>
      <c r="G44363" s="2"/>
      <c r="H44363" s="2"/>
    </row>
    <row r="44364" spans="2:8">
      <c r="B44364" s="2" t="s">
        <v>44812</v>
      </c>
      <c r="C44364" s="2">
        <v>51</v>
      </c>
      <c r="D44364" s="2" t="s">
        <v>465</v>
      </c>
      <c r="E44364" s="2"/>
      <c r="F44364" s="2"/>
      <c r="G44364" s="2"/>
      <c r="H44364" s="2"/>
    </row>
    <row r="44365" spans="2:8">
      <c r="B44365" s="2" t="s">
        <v>44813</v>
      </c>
      <c r="C44365" s="2">
        <v>45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42</v>
      </c>
      <c r="D44366" s="2" t="s">
        <v>465</v>
      </c>
      <c r="E44366" s="2"/>
      <c r="F44366" s="2"/>
      <c r="G44366" s="2"/>
      <c r="H44366" s="2"/>
    </row>
    <row r="44367" spans="2:8">
      <c r="B44367" s="2" t="s">
        <v>44815</v>
      </c>
      <c r="C44367" s="2">
        <v>44</v>
      </c>
      <c r="D44367" s="2" t="s">
        <v>465</v>
      </c>
      <c r="E44367" s="2"/>
      <c r="F44367" s="2"/>
      <c r="G44367" s="2"/>
      <c r="H44367" s="2"/>
    </row>
    <row r="44368" spans="2:8">
      <c r="B44368" s="2" t="s">
        <v>44816</v>
      </c>
      <c r="C44368" s="2">
        <v>43</v>
      </c>
      <c r="D44368" s="2" t="s">
        <v>465</v>
      </c>
      <c r="E44368" s="2"/>
      <c r="F44368" s="2"/>
      <c r="G44368" s="2"/>
      <c r="H44368" s="2"/>
    </row>
    <row r="44369" spans="2:8">
      <c r="B44369" s="2" t="s">
        <v>44817</v>
      </c>
      <c r="C44369" s="2">
        <v>39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40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40</v>
      </c>
      <c r="D44375" s="2" t="s">
        <v>465</v>
      </c>
      <c r="E44375" s="2"/>
      <c r="F44375" s="2"/>
      <c r="G44375" s="2"/>
      <c r="H44375" s="2"/>
    </row>
    <row r="44376" spans="2:8">
      <c r="B44376" s="2" t="s">
        <v>44824</v>
      </c>
      <c r="C44376" s="2">
        <v>44</v>
      </c>
      <c r="D44376" s="2" t="s">
        <v>465</v>
      </c>
      <c r="E44376" s="2"/>
      <c r="F44376" s="2"/>
      <c r="G44376" s="2"/>
      <c r="H44376" s="2"/>
    </row>
    <row r="44377" spans="2:8">
      <c r="B44377" s="2" t="s">
        <v>44825</v>
      </c>
      <c r="C44377" s="2">
        <v>39</v>
      </c>
      <c r="D44377" s="2" t="s">
        <v>465</v>
      </c>
      <c r="E44377" s="2"/>
      <c r="F44377" s="2"/>
      <c r="G44377" s="2"/>
      <c r="H44377" s="2"/>
    </row>
    <row r="44378" spans="2:8">
      <c r="B44378" s="2" t="s">
        <v>44826</v>
      </c>
      <c r="C44378" s="2">
        <v>43</v>
      </c>
      <c r="D44378" s="2" t="s">
        <v>465</v>
      </c>
      <c r="E44378" s="2"/>
      <c r="F44378" s="2"/>
      <c r="G44378" s="2"/>
      <c r="H44378" s="2"/>
    </row>
    <row r="44379" spans="2:8">
      <c r="B44379" s="2" t="s">
        <v>44827</v>
      </c>
      <c r="C44379" s="2">
        <v>43</v>
      </c>
      <c r="D44379" s="2" t="s">
        <v>465</v>
      </c>
      <c r="E44379" s="2"/>
      <c r="F44379" s="2"/>
      <c r="G44379" s="2"/>
      <c r="H44379" s="2"/>
    </row>
    <row r="44380" spans="2:8">
      <c r="B44380" s="2" t="s">
        <v>44828</v>
      </c>
      <c r="C44380" s="2">
        <v>43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39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46</v>
      </c>
      <c r="D44382" s="2" t="s">
        <v>465</v>
      </c>
      <c r="E44382" s="2"/>
      <c r="F44382" s="2"/>
      <c r="G44382" s="2"/>
      <c r="H44382" s="2"/>
    </row>
    <row r="44383" spans="2:8">
      <c r="B44383" s="2" t="s">
        <v>44831</v>
      </c>
      <c r="C44383" s="2">
        <v>49</v>
      </c>
      <c r="D44383" s="2" t="s">
        <v>465</v>
      </c>
      <c r="E44383" s="2"/>
      <c r="F44383" s="2"/>
      <c r="G44383" s="2"/>
      <c r="H44383" s="2"/>
    </row>
    <row r="44384" spans="2:8">
      <c r="B44384" s="2" t="s">
        <v>44832</v>
      </c>
      <c r="C44384" s="2">
        <v>40</v>
      </c>
      <c r="D44384" s="2" t="s">
        <v>465</v>
      </c>
      <c r="E44384" s="2"/>
      <c r="F44384" s="2"/>
      <c r="G44384" s="2"/>
      <c r="H44384" s="2"/>
    </row>
    <row r="44385" spans="2:8">
      <c r="B44385" s="2" t="s">
        <v>44833</v>
      </c>
      <c r="C44385" s="2">
        <v>45</v>
      </c>
      <c r="D44385" s="2" t="s">
        <v>465</v>
      </c>
      <c r="E44385" s="2"/>
      <c r="F44385" s="2"/>
      <c r="G44385" s="2"/>
      <c r="H44385" s="2"/>
    </row>
    <row r="44386" spans="2:8">
      <c r="B44386" s="2" t="s">
        <v>44834</v>
      </c>
      <c r="C44386" s="2">
        <v>43</v>
      </c>
      <c r="D44386" s="2" t="s">
        <v>465</v>
      </c>
      <c r="E44386" s="2"/>
      <c r="F44386" s="2"/>
      <c r="G44386" s="2"/>
      <c r="H44386" s="2"/>
    </row>
    <row r="44387" spans="2:8">
      <c r="B44387" s="2" t="s">
        <v>44835</v>
      </c>
      <c r="C44387" s="2">
        <v>48</v>
      </c>
      <c r="D44387" s="2" t="s">
        <v>465</v>
      </c>
      <c r="E44387" s="2"/>
      <c r="F44387" s="2"/>
      <c r="G44387" s="2"/>
      <c r="H44387" s="2"/>
    </row>
    <row r="44388" spans="2:8">
      <c r="B44388" s="2" t="s">
        <v>44836</v>
      </c>
      <c r="C44388" s="2">
        <v>49</v>
      </c>
      <c r="D44388" s="2" t="s">
        <v>465</v>
      </c>
      <c r="E44388" s="2"/>
      <c r="F44388" s="2"/>
      <c r="G44388" s="2"/>
      <c r="H44388" s="2"/>
    </row>
    <row r="44389" spans="2:8">
      <c r="B44389" s="2" t="s">
        <v>44837</v>
      </c>
      <c r="C44389" s="2">
        <v>43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43</v>
      </c>
      <c r="D44391" s="2" t="s">
        <v>465</v>
      </c>
      <c r="E44391" s="2"/>
      <c r="F44391" s="2"/>
      <c r="G44391" s="2"/>
      <c r="H44391" s="2"/>
    </row>
    <row r="44392" spans="2:8">
      <c r="B44392" s="2" t="s">
        <v>44840</v>
      </c>
      <c r="C44392" s="2">
        <v>46</v>
      </c>
      <c r="D44392" s="2" t="s">
        <v>465</v>
      </c>
      <c r="E44392" s="2"/>
      <c r="F44392" s="2"/>
      <c r="G44392" s="2"/>
      <c r="H44392" s="2"/>
    </row>
    <row r="44393" spans="2:8">
      <c r="B44393" s="2" t="s">
        <v>44841</v>
      </c>
      <c r="C44393" s="2">
        <v>42</v>
      </c>
      <c r="D44393" s="2" t="s">
        <v>465</v>
      </c>
      <c r="E44393" s="2"/>
      <c r="F44393" s="2"/>
      <c r="G44393" s="2"/>
      <c r="H44393" s="2"/>
    </row>
    <row r="44394" spans="2:8">
      <c r="B44394" s="2" t="s">
        <v>44842</v>
      </c>
      <c r="C44394" s="2">
        <v>55</v>
      </c>
      <c r="D44394" s="2" t="s">
        <v>465</v>
      </c>
      <c r="E44394" s="2"/>
      <c r="F44394" s="2"/>
      <c r="G44394" s="2"/>
      <c r="H44394" s="2"/>
    </row>
    <row r="44395" spans="2:8">
      <c r="B44395" s="2" t="s">
        <v>44843</v>
      </c>
      <c r="C44395" s="2">
        <v>48</v>
      </c>
      <c r="D44395" s="2" t="s">
        <v>465</v>
      </c>
      <c r="E44395" s="2"/>
      <c r="F44395" s="2"/>
      <c r="G44395" s="2"/>
      <c r="H44395" s="2"/>
    </row>
    <row r="44396" spans="2:8">
      <c r="B44396" s="2" t="s">
        <v>44844</v>
      </c>
      <c r="C44396" s="2">
        <v>53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42</v>
      </c>
      <c r="D44397" s="2" t="s">
        <v>465</v>
      </c>
      <c r="E44397" s="2"/>
      <c r="F44397" s="2"/>
      <c r="G44397" s="2"/>
      <c r="H44397" s="2"/>
    </row>
    <row r="44398" spans="2:8">
      <c r="B44398" s="2" t="s">
        <v>44846</v>
      </c>
      <c r="C44398" s="2">
        <v>45</v>
      </c>
      <c r="D44398" s="2" t="s">
        <v>465</v>
      </c>
      <c r="E44398" s="2"/>
      <c r="F44398" s="2"/>
      <c r="G44398" s="2"/>
      <c r="H44398" s="2"/>
    </row>
    <row r="44399" spans="2:8">
      <c r="B44399" s="2" t="s">
        <v>44847</v>
      </c>
      <c r="C44399" s="2">
        <v>43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41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43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46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43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43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42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41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42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465</v>
      </c>
      <c r="E44410" s="2"/>
      <c r="F44410" s="2"/>
      <c r="G44410" s="2"/>
      <c r="H44410" s="2"/>
    </row>
    <row r="44411" spans="2:8">
      <c r="B44411" s="2" t="s">
        <v>44859</v>
      </c>
      <c r="C44411" s="2">
        <v>40</v>
      </c>
      <c r="D44411" s="2" t="s">
        <v>465</v>
      </c>
      <c r="E44411" s="2"/>
      <c r="F44411" s="2"/>
      <c r="G44411" s="2"/>
      <c r="H44411" s="2"/>
    </row>
    <row r="44412" spans="2:8">
      <c r="B44412" s="2" t="s">
        <v>44860</v>
      </c>
      <c r="C44412" s="2">
        <v>44</v>
      </c>
      <c r="D44412" s="2" t="s">
        <v>465</v>
      </c>
      <c r="E44412" s="2"/>
      <c r="F44412" s="2"/>
      <c r="G44412" s="2"/>
      <c r="H44412" s="2"/>
    </row>
    <row r="44413" spans="2:8">
      <c r="B44413" s="2" t="s">
        <v>44861</v>
      </c>
      <c r="C44413" s="2">
        <v>46</v>
      </c>
      <c r="D44413" s="2" t="s">
        <v>465</v>
      </c>
      <c r="E44413" s="2"/>
      <c r="F44413" s="2"/>
      <c r="G44413" s="2"/>
      <c r="H44413" s="2"/>
    </row>
    <row r="44414" spans="2:8">
      <c r="B44414" s="2" t="s">
        <v>44862</v>
      </c>
      <c r="C44414" s="2">
        <v>52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48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49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48</v>
      </c>
      <c r="D44420" s="2" t="s">
        <v>465</v>
      </c>
      <c r="E44420" s="2"/>
      <c r="F44420" s="2"/>
      <c r="G44420" s="2"/>
      <c r="H44420" s="2"/>
    </row>
    <row r="44421" spans="2:8">
      <c r="B44421" s="2" t="s">
        <v>44869</v>
      </c>
      <c r="C44421" s="2">
        <v>51</v>
      </c>
      <c r="D44421" s="2" t="s">
        <v>465</v>
      </c>
      <c r="E44421" s="2"/>
      <c r="F44421" s="2"/>
      <c r="G44421" s="2"/>
      <c r="H44421" s="2"/>
    </row>
    <row r="44422" spans="2:8">
      <c r="B44422" s="2" t="s">
        <v>44870</v>
      </c>
      <c r="C44422" s="2">
        <v>25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38</v>
      </c>
      <c r="D44423" s="2" t="s">
        <v>465</v>
      </c>
      <c r="E44423" s="2"/>
      <c r="F44423" s="2"/>
      <c r="G44423" s="2"/>
      <c r="H44423" s="2"/>
    </row>
    <row r="44424" spans="2:8">
      <c r="B44424" s="2" t="s">
        <v>44872</v>
      </c>
      <c r="C44424" s="2">
        <v>44</v>
      </c>
      <c r="D44424" s="2" t="s">
        <v>465</v>
      </c>
      <c r="E44424" s="2"/>
      <c r="F44424" s="2"/>
      <c r="G44424" s="2"/>
      <c r="H44424" s="2"/>
    </row>
    <row r="44425" spans="2:8">
      <c r="B44425" s="2" t="s">
        <v>44873</v>
      </c>
      <c r="C44425" s="2">
        <v>35</v>
      </c>
      <c r="D44425" s="2" t="s">
        <v>465</v>
      </c>
      <c r="E44425" s="2"/>
      <c r="F44425" s="2"/>
      <c r="G44425" s="2"/>
      <c r="H44425" s="2"/>
    </row>
    <row r="44426" spans="2:8">
      <c r="B44426" s="2" t="s">
        <v>44874</v>
      </c>
      <c r="C44426" s="2">
        <v>38</v>
      </c>
      <c r="D44426" s="2" t="s">
        <v>465</v>
      </c>
      <c r="E44426" s="2"/>
      <c r="F44426" s="2"/>
      <c r="G44426" s="2"/>
      <c r="H44426" s="2"/>
    </row>
    <row r="44427" spans="2:8">
      <c r="B44427" s="2" t="s">
        <v>44875</v>
      </c>
      <c r="C44427" s="2">
        <v>43</v>
      </c>
      <c r="D44427" s="2" t="s">
        <v>465</v>
      </c>
      <c r="E44427" s="2"/>
      <c r="F44427" s="2"/>
      <c r="G44427" s="2"/>
      <c r="H44427" s="2"/>
    </row>
    <row r="44428" spans="2:8">
      <c r="B44428" s="2" t="s">
        <v>44876</v>
      </c>
      <c r="C44428" s="2">
        <v>36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46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42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39</v>
      </c>
      <c r="D44436" s="2" t="s">
        <v>465</v>
      </c>
      <c r="E44436" s="2"/>
      <c r="F44436" s="2"/>
      <c r="G44436" s="2"/>
      <c r="H44436" s="2"/>
    </row>
    <row r="44437" spans="2:8">
      <c r="B44437" s="2" t="s">
        <v>44885</v>
      </c>
      <c r="C44437" s="2">
        <v>41</v>
      </c>
      <c r="D44437" s="2" t="s">
        <v>465</v>
      </c>
      <c r="E44437" s="2"/>
      <c r="F44437" s="2"/>
      <c r="G44437" s="2"/>
      <c r="H44437" s="2"/>
    </row>
    <row r="44438" spans="2:8">
      <c r="B44438" s="2" t="s">
        <v>44886</v>
      </c>
      <c r="C44438" s="2">
        <v>14</v>
      </c>
      <c r="D44438" s="2" t="s">
        <v>465</v>
      </c>
      <c r="E44438" s="2"/>
      <c r="F44438" s="2"/>
      <c r="G44438" s="2"/>
      <c r="H44438" s="2"/>
    </row>
    <row r="44439" spans="2:8">
      <c r="B44439" s="2" t="s">
        <v>44887</v>
      </c>
      <c r="C44439" s="2">
        <v>39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31</v>
      </c>
      <c r="D44440" s="2" t="s">
        <v>465</v>
      </c>
      <c r="E44440" s="2"/>
      <c r="F44440" s="2"/>
      <c r="G44440" s="2"/>
      <c r="H44440" s="2"/>
    </row>
    <row r="44441" spans="2:8">
      <c r="B44441" s="2" t="s">
        <v>44889</v>
      </c>
      <c r="C44441" s="2">
        <v>31</v>
      </c>
      <c r="D44441" s="2" t="s">
        <v>465</v>
      </c>
      <c r="E44441" s="2"/>
      <c r="F44441" s="2"/>
      <c r="G44441" s="2"/>
      <c r="H44441" s="2"/>
    </row>
    <row r="44442" spans="2:8">
      <c r="B44442" s="2" t="s">
        <v>44890</v>
      </c>
      <c r="C44442" s="2">
        <v>32</v>
      </c>
      <c r="D44442" s="2" t="s">
        <v>465</v>
      </c>
      <c r="E44442" s="2"/>
      <c r="F44442" s="2"/>
      <c r="G44442" s="2"/>
      <c r="H44442" s="2"/>
    </row>
    <row r="44443" spans="2:8">
      <c r="B44443" s="2" t="s">
        <v>44891</v>
      </c>
      <c r="C44443" s="2">
        <v>39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42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53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50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58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42</v>
      </c>
      <c r="D44450" s="2" t="s">
        <v>465</v>
      </c>
      <c r="E44450" s="2"/>
      <c r="F44450" s="2"/>
      <c r="G44450" s="2"/>
      <c r="H44450" s="2"/>
    </row>
    <row r="44451" spans="2:8">
      <c r="B44451" s="2" t="s">
        <v>44899</v>
      </c>
      <c r="C44451" s="2">
        <v>36</v>
      </c>
      <c r="D44451" s="2" t="s">
        <v>465</v>
      </c>
      <c r="E44451" s="2"/>
      <c r="F44451" s="2"/>
      <c r="G44451" s="2"/>
      <c r="H44451" s="2"/>
    </row>
    <row r="44452" spans="2:8">
      <c r="B44452" s="2" t="s">
        <v>44900</v>
      </c>
      <c r="C44452" s="2">
        <v>39</v>
      </c>
      <c r="D44452" s="2" t="s">
        <v>465</v>
      </c>
      <c r="E44452" s="2"/>
      <c r="F44452" s="2"/>
      <c r="G44452" s="2"/>
      <c r="H44452" s="2"/>
    </row>
    <row r="44453" spans="2:8">
      <c r="B44453" s="2" t="s">
        <v>44901</v>
      </c>
      <c r="C44453" s="2">
        <v>39</v>
      </c>
      <c r="D44453" s="2" t="s">
        <v>465</v>
      </c>
      <c r="E44453" s="2"/>
      <c r="F44453" s="2"/>
      <c r="G44453" s="2"/>
      <c r="H44453" s="2"/>
    </row>
    <row r="44454" spans="2:8">
      <c r="B44454" s="2" t="s">
        <v>44902</v>
      </c>
      <c r="C44454" s="2">
        <v>40</v>
      </c>
      <c r="D44454" s="2" t="s">
        <v>465</v>
      </c>
      <c r="E44454" s="2"/>
      <c r="F44454" s="2"/>
      <c r="G44454" s="2"/>
      <c r="H44454" s="2"/>
    </row>
    <row r="44455" spans="2:8">
      <c r="B44455" s="2" t="s">
        <v>44903</v>
      </c>
      <c r="C44455" s="2">
        <v>40</v>
      </c>
      <c r="D44455" s="2" t="s">
        <v>465</v>
      </c>
      <c r="E44455" s="2"/>
      <c r="F44455" s="2"/>
      <c r="G44455" s="2"/>
      <c r="H44455" s="2"/>
    </row>
    <row r="44456" spans="2:8">
      <c r="B44456" s="2" t="s">
        <v>44904</v>
      </c>
      <c r="C44456" s="2">
        <v>42</v>
      </c>
      <c r="D44456" s="2" t="s">
        <v>465</v>
      </c>
      <c r="E44456" s="2"/>
      <c r="F44456" s="2"/>
      <c r="G44456" s="2"/>
      <c r="H44456" s="2"/>
    </row>
    <row r="44457" spans="2:8">
      <c r="B44457" s="2" t="s">
        <v>44905</v>
      </c>
      <c r="C44457" s="2">
        <v>38</v>
      </c>
      <c r="D44457" s="2" t="s">
        <v>465</v>
      </c>
      <c r="E44457" s="2"/>
      <c r="F44457" s="2"/>
      <c r="G44457" s="2"/>
      <c r="H44457" s="2"/>
    </row>
    <row r="44458" spans="2:8">
      <c r="B44458" s="2" t="s">
        <v>44906</v>
      </c>
      <c r="C44458" s="2">
        <v>39</v>
      </c>
      <c r="D44458" s="2" t="s">
        <v>465</v>
      </c>
      <c r="E44458" s="2"/>
      <c r="F44458" s="2"/>
      <c r="G44458" s="2"/>
      <c r="H44458" s="2"/>
    </row>
    <row r="44459" spans="2:8">
      <c r="B44459" s="2" t="s">
        <v>44907</v>
      </c>
      <c r="C44459" s="2">
        <v>43</v>
      </c>
      <c r="D44459" s="2" t="s">
        <v>465</v>
      </c>
      <c r="E44459" s="2"/>
      <c r="F44459" s="2"/>
      <c r="G44459" s="2"/>
      <c r="H44459" s="2"/>
    </row>
    <row r="44460" spans="2:8">
      <c r="B44460" s="2" t="s">
        <v>44908</v>
      </c>
      <c r="C44460" s="2">
        <v>45</v>
      </c>
      <c r="D44460" s="2" t="s">
        <v>465</v>
      </c>
      <c r="E44460" s="2"/>
      <c r="F44460" s="2"/>
      <c r="G44460" s="2"/>
      <c r="H44460" s="2"/>
    </row>
    <row r="44461" spans="2:8">
      <c r="B44461" s="2" t="s">
        <v>44909</v>
      </c>
      <c r="C44461" s="2">
        <v>42</v>
      </c>
      <c r="D44461" s="2" t="s">
        <v>465</v>
      </c>
      <c r="E44461" s="2"/>
      <c r="F44461" s="2"/>
      <c r="G44461" s="2"/>
      <c r="H44461" s="2"/>
    </row>
    <row r="44462" spans="2:8">
      <c r="B44462" s="2" t="s">
        <v>44910</v>
      </c>
      <c r="C44462" s="2">
        <v>43</v>
      </c>
      <c r="D44462" s="2" t="s">
        <v>465</v>
      </c>
      <c r="E44462" s="2"/>
      <c r="F44462" s="2"/>
      <c r="G44462" s="2"/>
      <c r="H44462" s="2"/>
    </row>
    <row r="44463" spans="2:8">
      <c r="B44463" s="2" t="s">
        <v>44911</v>
      </c>
      <c r="C44463" s="2">
        <v>41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43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42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40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43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57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46</v>
      </c>
      <c r="D44472" s="2" t="s">
        <v>465</v>
      </c>
      <c r="E44472" s="2"/>
      <c r="F44472" s="2"/>
      <c r="G44472" s="2"/>
      <c r="H44472" s="2"/>
    </row>
    <row r="44473" spans="2:8">
      <c r="B44473" s="2" t="s">
        <v>44921</v>
      </c>
      <c r="C44473" s="2">
        <v>46</v>
      </c>
      <c r="D44473" s="2" t="s">
        <v>465</v>
      </c>
      <c r="E44473" s="2"/>
      <c r="F44473" s="2"/>
      <c r="G44473" s="2"/>
      <c r="H44473" s="2"/>
    </row>
    <row r="44474" spans="2:8">
      <c r="B44474" s="2" t="s">
        <v>44922</v>
      </c>
      <c r="C44474" s="2">
        <v>43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40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43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41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42</v>
      </c>
      <c r="D44478" s="2" t="s">
        <v>465</v>
      </c>
      <c r="E44478" s="2"/>
      <c r="F44478" s="2"/>
      <c r="G44478" s="2"/>
      <c r="H44478" s="2"/>
    </row>
    <row r="44479" spans="2:8">
      <c r="B44479" s="2" t="s">
        <v>44927</v>
      </c>
      <c r="C44479" s="2">
        <v>46</v>
      </c>
      <c r="D44479" s="2" t="s">
        <v>465</v>
      </c>
      <c r="E44479" s="2"/>
      <c r="F44479" s="2"/>
      <c r="G44479" s="2"/>
      <c r="H44479" s="2"/>
    </row>
    <row r="44480" spans="2:8">
      <c r="B44480" s="2" t="s">
        <v>44928</v>
      </c>
      <c r="C44480" s="2">
        <v>49</v>
      </c>
      <c r="D44480" s="2" t="s">
        <v>465</v>
      </c>
      <c r="E44480" s="2"/>
      <c r="F44480" s="2"/>
      <c r="G44480" s="2"/>
      <c r="H44480" s="2"/>
    </row>
    <row r="44481" spans="2:8">
      <c r="B44481" s="2" t="s">
        <v>44929</v>
      </c>
      <c r="C44481" s="2">
        <v>44</v>
      </c>
      <c r="D44481" s="2" t="s">
        <v>465</v>
      </c>
      <c r="E44481" s="2"/>
      <c r="F44481" s="2"/>
      <c r="G44481" s="2"/>
      <c r="H44481" s="2"/>
    </row>
    <row r="44482" spans="2:8">
      <c r="B44482" s="2" t="s">
        <v>44930</v>
      </c>
      <c r="C44482" s="2">
        <v>43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44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40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42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40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41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38</v>
      </c>
      <c r="D44489" s="2" t="s">
        <v>465</v>
      </c>
      <c r="E44489" s="2"/>
      <c r="F44489" s="2"/>
      <c r="G44489" s="2"/>
      <c r="H44489" s="2"/>
    </row>
    <row r="44490" spans="2:8">
      <c r="B44490" s="2" t="s">
        <v>44938</v>
      </c>
      <c r="C44490" s="2">
        <v>39</v>
      </c>
      <c r="D44490" s="2" t="s">
        <v>465</v>
      </c>
      <c r="E44490" s="2"/>
      <c r="F44490" s="2"/>
      <c r="G44490" s="2"/>
      <c r="H44490" s="2"/>
    </row>
    <row r="44491" spans="2:8">
      <c r="B44491" s="2" t="s">
        <v>44939</v>
      </c>
      <c r="C44491" s="2">
        <v>43</v>
      </c>
      <c r="D44491" s="2" t="s">
        <v>465</v>
      </c>
      <c r="E44491" s="2"/>
      <c r="F44491" s="2"/>
      <c r="G44491" s="2"/>
      <c r="H44491" s="2"/>
    </row>
    <row r="44492" spans="2:8">
      <c r="B44492" s="2" t="s">
        <v>44940</v>
      </c>
      <c r="C44492" s="2">
        <v>37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42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44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44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44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43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44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42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41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42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41</v>
      </c>
      <c r="D44504" s="2" t="s">
        <v>465</v>
      </c>
      <c r="E44504" s="2"/>
      <c r="F44504" s="2"/>
      <c r="G44504" s="2"/>
      <c r="H44504" s="2"/>
    </row>
    <row r="44505" spans="2:8">
      <c r="B44505" s="2" t="s">
        <v>44953</v>
      </c>
      <c r="C44505" s="2">
        <v>42</v>
      </c>
      <c r="D44505" s="2" t="s">
        <v>465</v>
      </c>
      <c r="E44505" s="2"/>
      <c r="F44505" s="2"/>
      <c r="G44505" s="2"/>
      <c r="H44505" s="2"/>
    </row>
    <row r="44506" spans="2:8">
      <c r="B44506" s="2" t="s">
        <v>44954</v>
      </c>
      <c r="C44506" s="2">
        <v>45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43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45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46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45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59</v>
      </c>
      <c r="D44511" s="2" t="s">
        <v>465</v>
      </c>
      <c r="E44511" s="2"/>
      <c r="F44511" s="2"/>
      <c r="G44511" s="2"/>
      <c r="H44511" s="2"/>
    </row>
    <row r="44512" spans="2:8">
      <c r="B44512" s="2" t="s">
        <v>44960</v>
      </c>
      <c r="C44512" s="2">
        <v>44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43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42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36</v>
      </c>
      <c r="D44515" s="2" t="s">
        <v>465</v>
      </c>
      <c r="E44515" s="2"/>
      <c r="F44515" s="2"/>
      <c r="G44515" s="2"/>
      <c r="H44515" s="2"/>
    </row>
    <row r="44516" spans="2:8">
      <c r="B44516" s="2" t="s">
        <v>44964</v>
      </c>
      <c r="C44516" s="2">
        <v>37</v>
      </c>
      <c r="D44516" s="2" t="s">
        <v>465</v>
      </c>
      <c r="E44516" s="2"/>
      <c r="F44516" s="2"/>
      <c r="G44516" s="2"/>
      <c r="H44516" s="2"/>
    </row>
    <row r="44517" spans="2:8">
      <c r="B44517" s="2" t="s">
        <v>44965</v>
      </c>
      <c r="C44517" s="2">
        <v>37</v>
      </c>
      <c r="D44517" s="2" t="s">
        <v>465</v>
      </c>
      <c r="E44517" s="2"/>
      <c r="F44517" s="2"/>
      <c r="G44517" s="2"/>
      <c r="H44517" s="2"/>
    </row>
    <row r="44518" spans="2:8">
      <c r="B44518" s="2" t="s">
        <v>44966</v>
      </c>
      <c r="C44518" s="2">
        <v>36</v>
      </c>
      <c r="D44518" s="2" t="s">
        <v>465</v>
      </c>
      <c r="E44518" s="2"/>
      <c r="F44518" s="2"/>
      <c r="G44518" s="2"/>
      <c r="H44518" s="2"/>
    </row>
    <row r="44519" spans="2:8">
      <c r="B44519" s="2" t="s">
        <v>44967</v>
      </c>
      <c r="C44519" s="2">
        <v>39</v>
      </c>
      <c r="D44519" s="2" t="s">
        <v>465</v>
      </c>
      <c r="E44519" s="2"/>
      <c r="F44519" s="2"/>
      <c r="G44519" s="2"/>
      <c r="H44519" s="2"/>
    </row>
    <row r="44520" spans="2:8">
      <c r="B44520" s="2" t="s">
        <v>44968</v>
      </c>
      <c r="C44520" s="2">
        <v>37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40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40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40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45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47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37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35</v>
      </c>
      <c r="D44531" s="2" t="s">
        <v>465</v>
      </c>
      <c r="E44531" s="2"/>
      <c r="F44531" s="2"/>
      <c r="G44531" s="2"/>
      <c r="H44531" s="2"/>
    </row>
    <row r="44532" spans="2:8">
      <c r="B44532" s="2" t="s">
        <v>44980</v>
      </c>
      <c r="C44532" s="2">
        <v>37</v>
      </c>
      <c r="D44532" s="2" t="s">
        <v>465</v>
      </c>
      <c r="E44532" s="2"/>
      <c r="F44532" s="2"/>
      <c r="G44532" s="2"/>
      <c r="H44532" s="2"/>
    </row>
    <row r="44533" spans="2:8">
      <c r="B44533" s="2" t="s">
        <v>44981</v>
      </c>
      <c r="C44533" s="2">
        <v>38</v>
      </c>
      <c r="D44533" s="2" t="s">
        <v>465</v>
      </c>
      <c r="E44533" s="2"/>
      <c r="F44533" s="2"/>
      <c r="G44533" s="2"/>
      <c r="H44533" s="2"/>
    </row>
    <row r="44534" spans="2:8">
      <c r="B44534" s="2" t="s">
        <v>44982</v>
      </c>
      <c r="C44534" s="2">
        <v>55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50</v>
      </c>
      <c r="D44536" s="2" t="s">
        <v>465</v>
      </c>
      <c r="E44536" s="2"/>
      <c r="F44536" s="2"/>
      <c r="G44536" s="2"/>
      <c r="H44536" s="2"/>
    </row>
    <row r="44537" spans="2:8">
      <c r="B44537" s="2" t="s">
        <v>44985</v>
      </c>
      <c r="C44537" s="2">
        <v>56</v>
      </c>
      <c r="D44537" s="2" t="s">
        <v>465</v>
      </c>
      <c r="E44537" s="2"/>
      <c r="F44537" s="2"/>
      <c r="G44537" s="2"/>
      <c r="H44537" s="2"/>
    </row>
    <row r="44538" spans="2:8">
      <c r="B44538" s="2" t="s">
        <v>44986</v>
      </c>
      <c r="C44538" s="2">
        <v>40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41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36</v>
      </c>
      <c r="D44540" s="2" t="s">
        <v>465</v>
      </c>
      <c r="E44540" s="2"/>
      <c r="F44540" s="2"/>
      <c r="G44540" s="2"/>
      <c r="H44540" s="2"/>
    </row>
    <row r="44541" spans="2:8">
      <c r="B44541" s="2" t="s">
        <v>44989</v>
      </c>
      <c r="C44541" s="2">
        <v>39</v>
      </c>
      <c r="D44541" s="2" t="s">
        <v>465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465</v>
      </c>
      <c r="E44542" s="2"/>
      <c r="F44542" s="2"/>
      <c r="G44542" s="2"/>
      <c r="H44542" s="2"/>
    </row>
    <row r="44543" spans="2:8">
      <c r="B44543" s="2" t="s">
        <v>44991</v>
      </c>
      <c r="C44543" s="2">
        <v>40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39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34</v>
      </c>
      <c r="D44546" s="2" t="s">
        <v>465</v>
      </c>
      <c r="E44546" s="2"/>
      <c r="F44546" s="2"/>
      <c r="G44546" s="2"/>
      <c r="H44546" s="2"/>
    </row>
    <row r="44547" spans="2:8">
      <c r="B44547" s="2" t="s">
        <v>44995</v>
      </c>
      <c r="C44547" s="2">
        <v>40</v>
      </c>
      <c r="D44547" s="2" t="s">
        <v>465</v>
      </c>
      <c r="E44547" s="2"/>
      <c r="F44547" s="2"/>
      <c r="G44547" s="2"/>
      <c r="H44547" s="2"/>
    </row>
    <row r="44548" spans="2:8">
      <c r="B44548" s="2" t="s">
        <v>44996</v>
      </c>
      <c r="C44548" s="2">
        <v>45</v>
      </c>
      <c r="D44548" s="2" t="s">
        <v>465</v>
      </c>
      <c r="E44548" s="2"/>
      <c r="F44548" s="2"/>
      <c r="G44548" s="2"/>
      <c r="H44548" s="2"/>
    </row>
    <row r="44549" spans="2:8">
      <c r="B44549" s="2" t="s">
        <v>44997</v>
      </c>
      <c r="C44549" s="2">
        <v>46</v>
      </c>
      <c r="D44549" s="2" t="s">
        <v>465</v>
      </c>
      <c r="E44549" s="2"/>
      <c r="F44549" s="2"/>
      <c r="G44549" s="2"/>
      <c r="H44549" s="2"/>
    </row>
    <row r="44550" spans="2:8">
      <c r="B44550" s="2" t="s">
        <v>44998</v>
      </c>
      <c r="C44550" s="2">
        <v>44</v>
      </c>
      <c r="D44550" s="2" t="s">
        <v>465</v>
      </c>
      <c r="E44550" s="2"/>
      <c r="F44550" s="2"/>
      <c r="G44550" s="2"/>
      <c r="H44550" s="2"/>
    </row>
    <row r="44551" spans="2:8">
      <c r="B44551" s="2" t="s">
        <v>44999</v>
      </c>
      <c r="C44551" s="2">
        <v>33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36</v>
      </c>
      <c r="D44557" s="2" t="s">
        <v>465</v>
      </c>
      <c r="E44557" s="2"/>
      <c r="F44557" s="2"/>
      <c r="G44557" s="2"/>
      <c r="H44557" s="2"/>
    </row>
    <row r="44558" spans="2:8">
      <c r="B44558" s="2" t="s">
        <v>45006</v>
      </c>
      <c r="C44558" s="2">
        <v>38</v>
      </c>
      <c r="D44558" s="2" t="s">
        <v>465</v>
      </c>
      <c r="E44558" s="2"/>
      <c r="F44558" s="2"/>
      <c r="G44558" s="2"/>
      <c r="H44558" s="2"/>
    </row>
    <row r="44559" spans="2:8">
      <c r="B44559" s="2" t="s">
        <v>45007</v>
      </c>
      <c r="C44559" s="2">
        <v>35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41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45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42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39</v>
      </c>
      <c r="D44563" s="2" t="s">
        <v>465</v>
      </c>
      <c r="E44563" s="2"/>
      <c r="F44563" s="2"/>
      <c r="G44563" s="2"/>
      <c r="H44563" s="2"/>
    </row>
    <row r="44564" spans="2:8">
      <c r="B44564" s="2" t="s">
        <v>45012</v>
      </c>
      <c r="C44564" s="2">
        <v>42</v>
      </c>
      <c r="D44564" s="2" t="s">
        <v>465</v>
      </c>
      <c r="E44564" s="2"/>
      <c r="F44564" s="2"/>
      <c r="G44564" s="2"/>
      <c r="H44564" s="2"/>
    </row>
    <row r="44565" spans="2:8">
      <c r="B44565" s="2" t="s">
        <v>45013</v>
      </c>
      <c r="C44565" s="2">
        <v>45</v>
      </c>
      <c r="D44565" s="2" t="s">
        <v>465</v>
      </c>
      <c r="E44565" s="2"/>
      <c r="F44565" s="2"/>
      <c r="G44565" s="2"/>
      <c r="H44565" s="2"/>
    </row>
    <row r="44566" spans="2:8">
      <c r="B44566" s="2" t="s">
        <v>45014</v>
      </c>
      <c r="C44566" s="2">
        <v>57</v>
      </c>
      <c r="D44566" s="2" t="s">
        <v>465</v>
      </c>
      <c r="E44566" s="2"/>
      <c r="F44566" s="2"/>
      <c r="G44566" s="2"/>
      <c r="H44566" s="2"/>
    </row>
    <row r="44567" spans="2:8">
      <c r="B44567" s="2" t="s">
        <v>45015</v>
      </c>
      <c r="C44567" s="2">
        <v>60</v>
      </c>
      <c r="D44567" s="2" t="s">
        <v>465</v>
      </c>
      <c r="E44567" s="2"/>
      <c r="F44567" s="2"/>
      <c r="G44567" s="2"/>
      <c r="H44567" s="2"/>
    </row>
    <row r="44568" spans="2:8">
      <c r="B44568" s="2" t="s">
        <v>45016</v>
      </c>
      <c r="C44568" s="2">
        <v>58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57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42</v>
      </c>
      <c r="D44570" s="2" t="s">
        <v>465</v>
      </c>
      <c r="E44570" s="2"/>
      <c r="F44570" s="2"/>
      <c r="G44570" s="2"/>
      <c r="H44570" s="2"/>
    </row>
    <row r="44571" spans="2:8">
      <c r="B44571" s="2" t="s">
        <v>45019</v>
      </c>
      <c r="C44571" s="2">
        <v>45</v>
      </c>
      <c r="D44571" s="2" t="s">
        <v>465</v>
      </c>
      <c r="E44571" s="2"/>
      <c r="F44571" s="2"/>
      <c r="G44571" s="2"/>
      <c r="H44571" s="2"/>
    </row>
    <row r="44572" spans="2:8">
      <c r="B44572" s="2" t="s">
        <v>45020</v>
      </c>
      <c r="C44572" s="2">
        <v>47</v>
      </c>
      <c r="D44572" s="2" t="s">
        <v>465</v>
      </c>
      <c r="E44572" s="2"/>
      <c r="F44572" s="2"/>
      <c r="G44572" s="2"/>
      <c r="H44572" s="2"/>
    </row>
    <row r="44573" spans="2:8">
      <c r="B44573" s="2" t="s">
        <v>45021</v>
      </c>
      <c r="C44573" s="2">
        <v>39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40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40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46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47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46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41</v>
      </c>
      <c r="D44584" s="2" t="s">
        <v>465</v>
      </c>
      <c r="E44584" s="2"/>
      <c r="F44584" s="2"/>
      <c r="G44584" s="2"/>
      <c r="H44584" s="2"/>
    </row>
    <row r="44585" spans="2:8">
      <c r="B44585" s="2" t="s">
        <v>45033</v>
      </c>
      <c r="C44585" s="2">
        <v>42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40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41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41</v>
      </c>
      <c r="D44588" s="2" t="s">
        <v>465</v>
      </c>
      <c r="E44588" s="2"/>
      <c r="F44588" s="2"/>
      <c r="G44588" s="2"/>
      <c r="H44588" s="2"/>
    </row>
    <row r="44589" spans="2:8">
      <c r="B44589" s="2" t="s">
        <v>45037</v>
      </c>
      <c r="C44589" s="2">
        <v>43</v>
      </c>
      <c r="D44589" s="2" t="s">
        <v>465</v>
      </c>
      <c r="E44589" s="2"/>
      <c r="F44589" s="2"/>
      <c r="G44589" s="2"/>
      <c r="H44589" s="2"/>
    </row>
    <row r="44590" spans="2:8">
      <c r="B44590" s="2" t="s">
        <v>45038</v>
      </c>
      <c r="C44590" s="2">
        <v>41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38</v>
      </c>
      <c r="D44591" s="2" t="s">
        <v>465</v>
      </c>
      <c r="E44591" s="2"/>
      <c r="F44591" s="2"/>
      <c r="G44591" s="2"/>
      <c r="H44591" s="2"/>
    </row>
    <row r="44592" spans="2:8">
      <c r="B44592" s="2" t="s">
        <v>45040</v>
      </c>
      <c r="C44592" s="2">
        <v>41</v>
      </c>
      <c r="D44592" s="2" t="s">
        <v>465</v>
      </c>
      <c r="E44592" s="2"/>
      <c r="F44592" s="2"/>
      <c r="G44592" s="2"/>
      <c r="H44592" s="2"/>
    </row>
    <row r="44593" spans="2:8">
      <c r="B44593" s="2" t="s">
        <v>45041</v>
      </c>
      <c r="C44593" s="2">
        <v>43</v>
      </c>
      <c r="D44593" s="2" t="s">
        <v>465</v>
      </c>
      <c r="E44593" s="2"/>
      <c r="F44593" s="2"/>
      <c r="G44593" s="2"/>
      <c r="H44593" s="2"/>
    </row>
    <row r="44594" spans="2:8">
      <c r="B44594" s="2" t="s">
        <v>45042</v>
      </c>
      <c r="C44594" s="2">
        <v>45</v>
      </c>
      <c r="D44594" s="2" t="s">
        <v>465</v>
      </c>
      <c r="E44594" s="2"/>
      <c r="F44594" s="2"/>
      <c r="G44594" s="2"/>
      <c r="H44594" s="2"/>
    </row>
    <row r="44595" spans="2:8">
      <c r="B44595" s="2" t="s">
        <v>45043</v>
      </c>
      <c r="C44595" s="2">
        <v>45</v>
      </c>
      <c r="D44595" s="2" t="s">
        <v>465</v>
      </c>
      <c r="E44595" s="2"/>
      <c r="F44595" s="2"/>
      <c r="G44595" s="2"/>
      <c r="H44595" s="2"/>
    </row>
    <row r="44596" spans="2:8">
      <c r="B44596" s="2" t="s">
        <v>45044</v>
      </c>
      <c r="C44596" s="2">
        <v>35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40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55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56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34</v>
      </c>
      <c r="D44604" s="2" t="s">
        <v>465</v>
      </c>
      <c r="E44604" s="2"/>
      <c r="F44604" s="2"/>
      <c r="G44604" s="2"/>
      <c r="H44604" s="2"/>
    </row>
    <row r="44605" spans="2:8">
      <c r="B44605" s="2" t="s">
        <v>45053</v>
      </c>
      <c r="C44605" s="2">
        <v>37</v>
      </c>
      <c r="D44605" s="2" t="s">
        <v>465</v>
      </c>
      <c r="E44605" s="2"/>
      <c r="F44605" s="2"/>
      <c r="G44605" s="2"/>
      <c r="H44605" s="2"/>
    </row>
    <row r="44606" spans="2:8">
      <c r="B44606" s="2" t="s">
        <v>45054</v>
      </c>
      <c r="C44606" s="2">
        <v>42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45</v>
      </c>
      <c r="D44607" s="2" t="s">
        <v>465</v>
      </c>
      <c r="E44607" s="2"/>
      <c r="F44607" s="2"/>
      <c r="G44607" s="2"/>
      <c r="H44607" s="2"/>
    </row>
    <row r="44608" spans="2:8">
      <c r="B44608" s="2" t="s">
        <v>45056</v>
      </c>
      <c r="C44608" s="2">
        <v>53</v>
      </c>
      <c r="D44608" s="2" t="s">
        <v>465</v>
      </c>
      <c r="E44608" s="2"/>
      <c r="F44608" s="2"/>
      <c r="G44608" s="2"/>
      <c r="H44608" s="2"/>
    </row>
    <row r="44609" spans="2:8">
      <c r="B44609" s="2" t="s">
        <v>45057</v>
      </c>
      <c r="C44609" s="2">
        <v>44</v>
      </c>
      <c r="D44609" s="2" t="s">
        <v>465</v>
      </c>
      <c r="E44609" s="2"/>
      <c r="F44609" s="2"/>
      <c r="G44609" s="2"/>
      <c r="H44609" s="2"/>
    </row>
    <row r="44610" spans="2:8">
      <c r="B44610" s="2" t="s">
        <v>45058</v>
      </c>
      <c r="C44610" s="2">
        <v>49</v>
      </c>
      <c r="D44610" s="2" t="s">
        <v>465</v>
      </c>
      <c r="E44610" s="2"/>
      <c r="F44610" s="2"/>
      <c r="G44610" s="2"/>
      <c r="H44610" s="2"/>
    </row>
    <row r="44611" spans="2:8">
      <c r="B44611" s="2" t="s">
        <v>45059</v>
      </c>
      <c r="C44611" s="2">
        <v>56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54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47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47</v>
      </c>
      <c r="D44617" s="2" t="s">
        <v>465</v>
      </c>
      <c r="E44617" s="2"/>
      <c r="F44617" s="2"/>
      <c r="G44617" s="2"/>
      <c r="H44617" s="2"/>
    </row>
    <row r="44618" spans="2:8">
      <c r="B44618" s="2" t="s">
        <v>45066</v>
      </c>
      <c r="C44618" s="2">
        <v>48</v>
      </c>
      <c r="D44618" s="2" t="s">
        <v>465</v>
      </c>
      <c r="E44618" s="2"/>
      <c r="F44618" s="2"/>
      <c r="G44618" s="2"/>
      <c r="H44618" s="2"/>
    </row>
    <row r="44619" spans="2:8">
      <c r="B44619" s="2" t="s">
        <v>45067</v>
      </c>
      <c r="C44619" s="2">
        <v>46</v>
      </c>
      <c r="D44619" s="2" t="s">
        <v>465</v>
      </c>
      <c r="E44619" s="2"/>
      <c r="F44619" s="2"/>
      <c r="G44619" s="2"/>
      <c r="H44619" s="2"/>
    </row>
    <row r="44620" spans="2:8">
      <c r="B44620" s="2" t="s">
        <v>45068</v>
      </c>
      <c r="C44620" s="2">
        <v>48</v>
      </c>
      <c r="D44620" s="2" t="s">
        <v>465</v>
      </c>
      <c r="E44620" s="2"/>
      <c r="F44620" s="2"/>
      <c r="G44620" s="2"/>
      <c r="H44620" s="2"/>
    </row>
    <row r="44621" spans="2:8">
      <c r="B44621" s="2" t="s">
        <v>45069</v>
      </c>
      <c r="C44621" s="2">
        <v>53</v>
      </c>
      <c r="D44621" s="2" t="s">
        <v>465</v>
      </c>
      <c r="E44621" s="2"/>
      <c r="F44621" s="2"/>
      <c r="G44621" s="2"/>
      <c r="H44621" s="2"/>
    </row>
    <row r="44622" spans="2:8">
      <c r="B44622" s="2" t="s">
        <v>45070</v>
      </c>
      <c r="C44622" s="2">
        <v>57</v>
      </c>
      <c r="D44622" s="2" t="s">
        <v>465</v>
      </c>
      <c r="E44622" s="2"/>
      <c r="F44622" s="2"/>
      <c r="G44622" s="2"/>
      <c r="H44622" s="2"/>
    </row>
    <row r="44623" spans="2:8">
      <c r="B44623" s="2" t="s">
        <v>45071</v>
      </c>
      <c r="C44623" s="2">
        <v>44</v>
      </c>
      <c r="D44623" s="2" t="s">
        <v>465</v>
      </c>
      <c r="E44623" s="2"/>
      <c r="F44623" s="2"/>
      <c r="G44623" s="2"/>
      <c r="H44623" s="2"/>
    </row>
    <row r="44624" spans="2:8">
      <c r="B44624" s="2" t="s">
        <v>45072</v>
      </c>
      <c r="C44624" s="2">
        <v>52</v>
      </c>
      <c r="D44624" s="2" t="s">
        <v>465</v>
      </c>
      <c r="E44624" s="2"/>
      <c r="F44624" s="2"/>
      <c r="G44624" s="2"/>
      <c r="H44624" s="2"/>
    </row>
    <row r="44625" spans="2:8">
      <c r="B44625" s="2" t="s">
        <v>45073</v>
      </c>
      <c r="C44625" s="2">
        <v>50</v>
      </c>
      <c r="D44625" s="2" t="s">
        <v>465</v>
      </c>
      <c r="E44625" s="2"/>
      <c r="F44625" s="2"/>
      <c r="G44625" s="2"/>
      <c r="H44625" s="2"/>
    </row>
    <row r="44626" spans="2:8">
      <c r="B44626" s="2" t="s">
        <v>45074</v>
      </c>
      <c r="C44626" s="2">
        <v>45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45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43</v>
      </c>
      <c r="D44628" s="2" t="s">
        <v>465</v>
      </c>
      <c r="E44628" s="2"/>
      <c r="F44628" s="2"/>
      <c r="G44628" s="2"/>
      <c r="H44628" s="2"/>
    </row>
    <row r="44629" spans="2:8">
      <c r="B44629" s="2" t="s">
        <v>45077</v>
      </c>
      <c r="C44629" s="2">
        <v>47</v>
      </c>
      <c r="D44629" s="2" t="s">
        <v>465</v>
      </c>
      <c r="E44629" s="2"/>
      <c r="F44629" s="2"/>
      <c r="G44629" s="2"/>
      <c r="H44629" s="2"/>
    </row>
    <row r="44630" spans="2:8">
      <c r="B44630" s="2" t="s">
        <v>45078</v>
      </c>
      <c r="C44630" s="2">
        <v>48</v>
      </c>
      <c r="D44630" s="2" t="s">
        <v>465</v>
      </c>
      <c r="E44630" s="2"/>
      <c r="F44630" s="2"/>
      <c r="G44630" s="2"/>
      <c r="H44630" s="2"/>
    </row>
    <row r="44631" spans="2:8">
      <c r="B44631" s="2" t="s">
        <v>45079</v>
      </c>
      <c r="C44631" s="2">
        <v>53</v>
      </c>
      <c r="D44631" s="2" t="s">
        <v>465</v>
      </c>
      <c r="E44631" s="2"/>
      <c r="F44631" s="2"/>
      <c r="G44631" s="2"/>
      <c r="H44631" s="2"/>
    </row>
    <row r="44632" spans="2:8">
      <c r="B44632" s="2" t="s">
        <v>45080</v>
      </c>
      <c r="C44632" s="2">
        <v>45</v>
      </c>
      <c r="D44632" s="2" t="s">
        <v>465</v>
      </c>
      <c r="E44632" s="2"/>
      <c r="F44632" s="2"/>
      <c r="G44632" s="2"/>
      <c r="H44632" s="2"/>
    </row>
    <row r="44633" spans="2:8">
      <c r="B44633" s="2" t="s">
        <v>45081</v>
      </c>
      <c r="C44633" s="2">
        <v>50</v>
      </c>
      <c r="D44633" s="2" t="s">
        <v>465</v>
      </c>
      <c r="E44633" s="2"/>
      <c r="F44633" s="2"/>
      <c r="G44633" s="2"/>
      <c r="H44633" s="2"/>
    </row>
    <row r="44634" spans="2:8">
      <c r="B44634" s="2" t="s">
        <v>45082</v>
      </c>
      <c r="C44634" s="2">
        <v>60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38</v>
      </c>
      <c r="D44635" s="2" t="s">
        <v>465</v>
      </c>
      <c r="E44635" s="2"/>
      <c r="F44635" s="2"/>
      <c r="G44635" s="2"/>
      <c r="H44635" s="2"/>
    </row>
    <row r="44636" spans="2:8">
      <c r="B44636" s="2" t="s">
        <v>45084</v>
      </c>
      <c r="C44636" s="2">
        <v>41</v>
      </c>
      <c r="D44636" s="2" t="s">
        <v>465</v>
      </c>
      <c r="E44636" s="2"/>
      <c r="F44636" s="2"/>
      <c r="G44636" s="2"/>
      <c r="H44636" s="2"/>
    </row>
    <row r="44637" spans="2:8">
      <c r="B44637" s="2" t="s">
        <v>45085</v>
      </c>
      <c r="C44637" s="2">
        <v>40</v>
      </c>
      <c r="D44637" s="2" t="s">
        <v>465</v>
      </c>
      <c r="E44637" s="2"/>
      <c r="F44637" s="2"/>
      <c r="G44637" s="2"/>
      <c r="H44637" s="2"/>
    </row>
    <row r="44638" spans="2:8">
      <c r="B44638" s="2" t="s">
        <v>45086</v>
      </c>
      <c r="C44638" s="2">
        <v>44</v>
      </c>
      <c r="D44638" s="2" t="s">
        <v>465</v>
      </c>
      <c r="E44638" s="2"/>
      <c r="F44638" s="2"/>
      <c r="G44638" s="2"/>
      <c r="H44638" s="2"/>
    </row>
    <row r="44639" spans="2:8">
      <c r="B44639" s="2" t="s">
        <v>45087</v>
      </c>
      <c r="C44639" s="2">
        <v>47</v>
      </c>
      <c r="D44639" s="2" t="s">
        <v>465</v>
      </c>
      <c r="E44639" s="2"/>
      <c r="F44639" s="2"/>
      <c r="G44639" s="2"/>
      <c r="H44639" s="2"/>
    </row>
    <row r="44640" spans="2:8">
      <c r="B44640" s="2" t="s">
        <v>45088</v>
      </c>
      <c r="C44640" s="2">
        <v>44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47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41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49</v>
      </c>
      <c r="D44644" s="2" t="s">
        <v>465</v>
      </c>
      <c r="E44644" s="2"/>
      <c r="F44644" s="2"/>
      <c r="G44644" s="2"/>
      <c r="H44644" s="2"/>
    </row>
    <row r="44645" spans="2:8">
      <c r="B44645" s="2" t="s">
        <v>45093</v>
      </c>
      <c r="C44645" s="2">
        <v>52</v>
      </c>
      <c r="D44645" s="2" t="s">
        <v>465</v>
      </c>
      <c r="E44645" s="2"/>
      <c r="F44645" s="2"/>
      <c r="G44645" s="2"/>
      <c r="H44645" s="2"/>
    </row>
    <row r="44646" spans="2:8">
      <c r="B44646" s="2" t="s">
        <v>45094</v>
      </c>
      <c r="C44646" s="2">
        <v>42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47</v>
      </c>
      <c r="D44648" s="2" t="s">
        <v>465</v>
      </c>
      <c r="E44648" s="2"/>
      <c r="F44648" s="2"/>
      <c r="G44648" s="2"/>
      <c r="H44648" s="2"/>
    </row>
    <row r="44649" spans="2:8">
      <c r="B44649" s="2" t="s">
        <v>45097</v>
      </c>
      <c r="C44649" s="2">
        <v>52</v>
      </c>
      <c r="D44649" s="2" t="s">
        <v>465</v>
      </c>
      <c r="E44649" s="2"/>
      <c r="F44649" s="2"/>
      <c r="G44649" s="2"/>
      <c r="H44649" s="2"/>
    </row>
    <row r="44650" spans="2:8">
      <c r="B44650" s="2" t="s">
        <v>45098</v>
      </c>
      <c r="C44650" s="2">
        <v>48</v>
      </c>
      <c r="D44650" s="2" t="s">
        <v>465</v>
      </c>
      <c r="E44650" s="2"/>
      <c r="F44650" s="2"/>
      <c r="G44650" s="2"/>
      <c r="H44650" s="2"/>
    </row>
    <row r="44651" spans="2:8">
      <c r="B44651" s="2" t="s">
        <v>45099</v>
      </c>
      <c r="C44651" s="2">
        <v>49</v>
      </c>
      <c r="D44651" s="2" t="s">
        <v>465</v>
      </c>
      <c r="E44651" s="2"/>
      <c r="F44651" s="2"/>
      <c r="G44651" s="2"/>
      <c r="H44651" s="2"/>
    </row>
    <row r="44652" spans="2:8">
      <c r="B44652" s="2" t="s">
        <v>45100</v>
      </c>
      <c r="C44652" s="2">
        <v>47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43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44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43</v>
      </c>
      <c r="D44655" s="2" t="s">
        <v>465</v>
      </c>
      <c r="E44655" s="2"/>
      <c r="F44655" s="2"/>
      <c r="G44655" s="2"/>
      <c r="H44655" s="2"/>
    </row>
    <row r="44656" spans="2:8">
      <c r="B44656" s="2" t="s">
        <v>45104</v>
      </c>
      <c r="C44656" s="2">
        <v>36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38</v>
      </c>
      <c r="D44664" s="2" t="s">
        <v>465</v>
      </c>
      <c r="E44664" s="2"/>
      <c r="F44664" s="2"/>
      <c r="G44664" s="2"/>
      <c r="H44664" s="2"/>
    </row>
    <row r="44665" spans="2:8">
      <c r="B44665" s="2" t="s">
        <v>45113</v>
      </c>
      <c r="C44665" s="2">
        <v>39</v>
      </c>
      <c r="D44665" s="2" t="s">
        <v>465</v>
      </c>
      <c r="E44665" s="2"/>
      <c r="F44665" s="2"/>
      <c r="G44665" s="2"/>
      <c r="H44665" s="2"/>
    </row>
    <row r="44666" spans="2:8">
      <c r="B44666" s="2" t="s">
        <v>45114</v>
      </c>
      <c r="C44666" s="2">
        <v>40</v>
      </c>
      <c r="D44666" s="2" t="s">
        <v>465</v>
      </c>
      <c r="E44666" s="2"/>
      <c r="F44666" s="2"/>
      <c r="G44666" s="2"/>
      <c r="H44666" s="2"/>
    </row>
    <row r="44667" spans="2:8">
      <c r="B44667" s="2" t="s">
        <v>45115</v>
      </c>
      <c r="C44667" s="2">
        <v>39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48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48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44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43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45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37</v>
      </c>
      <c r="D44673" s="2" t="s">
        <v>465</v>
      </c>
      <c r="E44673" s="2"/>
      <c r="F44673" s="2"/>
      <c r="G44673" s="2"/>
      <c r="H44673" s="2"/>
    </row>
    <row r="44674" spans="2:8">
      <c r="B44674" s="2" t="s">
        <v>45122</v>
      </c>
      <c r="C44674" s="2">
        <v>40</v>
      </c>
      <c r="D44674" s="2" t="s">
        <v>465</v>
      </c>
      <c r="E44674" s="2"/>
      <c r="F44674" s="2"/>
      <c r="G44674" s="2"/>
      <c r="H44674" s="2"/>
    </row>
    <row r="44675" spans="2:8">
      <c r="B44675" s="2" t="s">
        <v>45123</v>
      </c>
      <c r="C44675" s="2">
        <v>44</v>
      </c>
      <c r="D44675" s="2" t="s">
        <v>465</v>
      </c>
      <c r="E44675" s="2"/>
      <c r="F44675" s="2"/>
      <c r="G44675" s="2"/>
      <c r="H44675" s="2"/>
    </row>
    <row r="44676" spans="2:8">
      <c r="B44676" s="2" t="s">
        <v>45124</v>
      </c>
      <c r="C44676" s="2">
        <v>44</v>
      </c>
      <c r="D44676" s="2" t="s">
        <v>465</v>
      </c>
      <c r="E44676" s="2"/>
      <c r="F44676" s="2"/>
      <c r="G44676" s="2"/>
      <c r="H44676" s="2"/>
    </row>
    <row r="44677" spans="2:8">
      <c r="B44677" s="2" t="s">
        <v>45125</v>
      </c>
      <c r="C44677" s="2">
        <v>47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45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37</v>
      </c>
      <c r="D44683" s="2" t="s">
        <v>465</v>
      </c>
      <c r="E44683" s="2"/>
      <c r="F44683" s="2"/>
      <c r="G44683" s="2"/>
      <c r="H44683" s="2"/>
    </row>
    <row r="44684" spans="2:8">
      <c r="B44684" s="2" t="s">
        <v>45132</v>
      </c>
      <c r="C44684" s="2">
        <v>41</v>
      </c>
      <c r="D44684" s="2" t="s">
        <v>465</v>
      </c>
      <c r="E44684" s="2"/>
      <c r="F44684" s="2"/>
      <c r="G44684" s="2"/>
      <c r="H44684" s="2"/>
    </row>
    <row r="44685" spans="2:8">
      <c r="B44685" s="2" t="s">
        <v>45133</v>
      </c>
      <c r="C44685" s="2">
        <v>42</v>
      </c>
      <c r="D44685" s="2" t="s">
        <v>465</v>
      </c>
      <c r="E44685" s="2"/>
      <c r="F44685" s="2"/>
      <c r="G44685" s="2"/>
      <c r="H44685" s="2"/>
    </row>
    <row r="44686" spans="2:8">
      <c r="B44686" s="2" t="s">
        <v>45134</v>
      </c>
      <c r="C44686" s="2">
        <v>46</v>
      </c>
      <c r="D44686" s="2" t="s">
        <v>465</v>
      </c>
      <c r="E44686" s="2"/>
      <c r="F44686" s="2"/>
      <c r="G44686" s="2"/>
      <c r="H44686" s="2"/>
    </row>
    <row r="44687" spans="2:8">
      <c r="B44687" s="2" t="s">
        <v>45135</v>
      </c>
      <c r="C44687" s="2">
        <v>40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41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47</v>
      </c>
      <c r="D44690" s="2" t="s">
        <v>465</v>
      </c>
      <c r="E44690" s="2"/>
      <c r="F44690" s="2"/>
      <c r="G44690" s="2"/>
      <c r="H44690" s="2"/>
    </row>
    <row r="44691" spans="2:8">
      <c r="B44691" s="2" t="s">
        <v>45139</v>
      </c>
      <c r="C44691" s="2">
        <v>48</v>
      </c>
      <c r="D44691" s="2" t="s">
        <v>465</v>
      </c>
      <c r="E44691" s="2"/>
      <c r="F44691" s="2"/>
      <c r="G44691" s="2"/>
      <c r="H44691" s="2"/>
    </row>
    <row r="44692" spans="2:8">
      <c r="B44692" s="2" t="s">
        <v>45140</v>
      </c>
      <c r="C44692" s="2">
        <v>47</v>
      </c>
      <c r="D44692" s="2" t="s">
        <v>465</v>
      </c>
      <c r="E44692" s="2"/>
      <c r="F44692" s="2"/>
      <c r="G44692" s="2"/>
      <c r="H44692" s="2"/>
    </row>
    <row r="44693" spans="2:8">
      <c r="B44693" s="2" t="s">
        <v>45141</v>
      </c>
      <c r="C44693" s="2">
        <v>50</v>
      </c>
      <c r="D44693" s="2" t="s">
        <v>465</v>
      </c>
      <c r="E44693" s="2"/>
      <c r="F44693" s="2"/>
      <c r="G44693" s="2"/>
      <c r="H44693" s="2"/>
    </row>
    <row r="44694" spans="2:8">
      <c r="B44694" s="2" t="s">
        <v>45142</v>
      </c>
      <c r="C44694" s="2">
        <v>46</v>
      </c>
      <c r="D44694" s="2" t="s">
        <v>465</v>
      </c>
      <c r="E44694" s="2"/>
      <c r="F44694" s="2"/>
      <c r="G44694" s="2"/>
      <c r="H44694" s="2"/>
    </row>
    <row r="44695" spans="2:8">
      <c r="B44695" s="2" t="s">
        <v>45143</v>
      </c>
      <c r="C44695" s="2">
        <v>49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50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43</v>
      </c>
      <c r="D44697" s="2" t="s">
        <v>465</v>
      </c>
      <c r="E44697" s="2"/>
      <c r="F44697" s="2"/>
      <c r="G44697" s="2"/>
      <c r="H44697" s="2"/>
    </row>
    <row r="44698" spans="2:8">
      <c r="B44698" s="2" t="s">
        <v>45146</v>
      </c>
      <c r="C44698" s="2">
        <v>47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48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44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42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35</v>
      </c>
      <c r="D44705" s="2" t="s">
        <v>465</v>
      </c>
      <c r="E44705" s="2"/>
      <c r="F44705" s="2"/>
      <c r="G44705" s="2"/>
      <c r="H44705" s="2"/>
    </row>
    <row r="44706" spans="2:8">
      <c r="B44706" s="2" t="s">
        <v>45154</v>
      </c>
      <c r="C44706" s="2">
        <v>37</v>
      </c>
      <c r="D44706" s="2" t="s">
        <v>465</v>
      </c>
      <c r="E44706" s="2"/>
      <c r="F44706" s="2"/>
      <c r="G44706" s="2"/>
      <c r="H44706" s="2"/>
    </row>
    <row r="44707" spans="2:8">
      <c r="B44707" s="2" t="s">
        <v>45155</v>
      </c>
      <c r="C44707" s="2">
        <v>44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47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45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49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47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47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465</v>
      </c>
      <c r="E44713" s="2"/>
      <c r="F44713" s="2"/>
      <c r="G44713" s="2"/>
      <c r="H44713" s="2"/>
    </row>
    <row r="44714" spans="2:8">
      <c r="B44714" s="2" t="s">
        <v>45162</v>
      </c>
      <c r="C44714" s="2">
        <v>32</v>
      </c>
      <c r="D44714" s="2" t="s">
        <v>465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465</v>
      </c>
      <c r="E44715" s="2"/>
      <c r="F44715" s="2"/>
      <c r="G44715" s="2"/>
      <c r="H44715" s="2"/>
    </row>
    <row r="44716" spans="2:8">
      <c r="B44716" s="2" t="s">
        <v>45164</v>
      </c>
      <c r="C44716" s="2">
        <v>40</v>
      </c>
      <c r="D44716" s="2" t="s">
        <v>465</v>
      </c>
      <c r="E44716" s="2"/>
      <c r="F44716" s="2"/>
      <c r="G44716" s="2"/>
      <c r="H44716" s="2"/>
    </row>
    <row r="44717" spans="2:8">
      <c r="B44717" s="2" t="s">
        <v>45165</v>
      </c>
      <c r="C44717" s="2">
        <v>37</v>
      </c>
      <c r="D44717" s="2" t="s">
        <v>465</v>
      </c>
      <c r="E44717" s="2"/>
      <c r="F44717" s="2"/>
      <c r="G44717" s="2"/>
      <c r="H44717" s="2"/>
    </row>
    <row r="44718" spans="2:8">
      <c r="B44718" s="2" t="s">
        <v>45166</v>
      </c>
      <c r="C44718" s="2">
        <v>41</v>
      </c>
      <c r="D44718" s="2" t="s">
        <v>465</v>
      </c>
      <c r="E44718" s="2"/>
      <c r="F44718" s="2"/>
      <c r="G44718" s="2"/>
      <c r="H44718" s="2"/>
    </row>
    <row r="44719" spans="2:8">
      <c r="B44719" s="2" t="s">
        <v>45167</v>
      </c>
      <c r="C44719" s="2">
        <v>52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47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44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45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46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43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40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40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41</v>
      </c>
      <c r="D44730" s="2" t="s">
        <v>465</v>
      </c>
      <c r="E44730" s="2"/>
      <c r="F44730" s="2"/>
      <c r="G44730" s="2"/>
      <c r="H44730" s="2"/>
    </row>
    <row r="44731" spans="2:8">
      <c r="B44731" s="2" t="s">
        <v>45179</v>
      </c>
      <c r="C44731" s="2">
        <v>46</v>
      </c>
      <c r="D44731" s="2" t="s">
        <v>465</v>
      </c>
      <c r="E44731" s="2"/>
      <c r="F44731" s="2"/>
      <c r="G44731" s="2"/>
      <c r="H44731" s="2"/>
    </row>
    <row r="44732" spans="2:8">
      <c r="B44732" s="2" t="s">
        <v>45180</v>
      </c>
      <c r="C44732" s="2">
        <v>48</v>
      </c>
      <c r="D44732" s="2" t="s">
        <v>465</v>
      </c>
      <c r="E44732" s="2"/>
      <c r="F44732" s="2"/>
      <c r="G44732" s="2"/>
      <c r="H44732" s="2"/>
    </row>
    <row r="44733" spans="2:8">
      <c r="B44733" s="2" t="s">
        <v>45181</v>
      </c>
      <c r="C44733" s="2">
        <v>43</v>
      </c>
      <c r="D44733" s="2" t="s">
        <v>465</v>
      </c>
      <c r="E44733" s="2"/>
      <c r="F44733" s="2"/>
      <c r="G44733" s="2"/>
      <c r="H44733" s="2"/>
    </row>
    <row r="44734" spans="2:8">
      <c r="B44734" s="2" t="s">
        <v>45182</v>
      </c>
      <c r="C44734" s="2">
        <v>46</v>
      </c>
      <c r="D44734" s="2" t="s">
        <v>465</v>
      </c>
      <c r="E44734" s="2"/>
      <c r="F44734" s="2"/>
      <c r="G44734" s="2"/>
      <c r="H44734" s="2"/>
    </row>
    <row r="44735" spans="2:8">
      <c r="B44735" s="2" t="s">
        <v>45183</v>
      </c>
      <c r="C44735" s="2">
        <v>44</v>
      </c>
      <c r="D44735" s="2" t="s">
        <v>465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47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45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44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42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44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41</v>
      </c>
      <c r="D44744" s="2" t="s">
        <v>465</v>
      </c>
      <c r="E44744" s="2"/>
      <c r="F44744" s="2"/>
      <c r="G44744" s="2"/>
      <c r="H44744" s="2"/>
    </row>
    <row r="44745" spans="2:8">
      <c r="B44745" s="2" t="s">
        <v>45193</v>
      </c>
      <c r="C44745" s="2">
        <v>45</v>
      </c>
      <c r="D44745" s="2" t="s">
        <v>465</v>
      </c>
      <c r="E44745" s="2"/>
      <c r="F44745" s="2"/>
      <c r="G44745" s="2"/>
      <c r="H44745" s="2"/>
    </row>
    <row r="44746" spans="2:8">
      <c r="B44746" s="2" t="s">
        <v>45194</v>
      </c>
      <c r="C44746" s="2">
        <v>37</v>
      </c>
      <c r="D44746" s="2" t="s">
        <v>465</v>
      </c>
      <c r="E44746" s="2"/>
      <c r="F44746" s="2"/>
      <c r="G44746" s="2"/>
      <c r="H44746" s="2"/>
    </row>
    <row r="44747" spans="2:8">
      <c r="B44747" s="2" t="s">
        <v>45195</v>
      </c>
      <c r="C44747" s="2">
        <v>40</v>
      </c>
      <c r="D44747" s="2" t="s">
        <v>465</v>
      </c>
      <c r="E44747" s="2"/>
      <c r="F44747" s="2"/>
      <c r="G44747" s="2"/>
      <c r="H44747" s="2"/>
    </row>
    <row r="44748" spans="2:8">
      <c r="B44748" s="2" t="s">
        <v>45196</v>
      </c>
      <c r="C44748" s="2">
        <v>38</v>
      </c>
      <c r="D44748" s="2" t="s">
        <v>465</v>
      </c>
      <c r="E44748" s="2"/>
      <c r="F44748" s="2"/>
      <c r="G44748" s="2"/>
      <c r="H44748" s="2"/>
    </row>
    <row r="44749" spans="2:8">
      <c r="B44749" s="2" t="s">
        <v>45197</v>
      </c>
      <c r="C44749" s="2">
        <v>39</v>
      </c>
      <c r="D44749" s="2" t="s">
        <v>465</v>
      </c>
      <c r="E44749" s="2"/>
      <c r="F44749" s="2"/>
      <c r="G44749" s="2"/>
      <c r="H44749" s="2"/>
    </row>
    <row r="44750" spans="2:8">
      <c r="B44750" s="2" t="s">
        <v>45198</v>
      </c>
      <c r="C44750" s="2">
        <v>43</v>
      </c>
      <c r="D44750" s="2" t="s">
        <v>465</v>
      </c>
      <c r="E44750" s="2"/>
      <c r="F44750" s="2"/>
      <c r="G44750" s="2"/>
      <c r="H44750" s="2"/>
    </row>
    <row r="44751" spans="2:8">
      <c r="B44751" s="2" t="s">
        <v>45199</v>
      </c>
      <c r="C44751" s="2">
        <v>43</v>
      </c>
      <c r="D44751" s="2" t="s">
        <v>465</v>
      </c>
      <c r="E44751" s="2"/>
      <c r="F44751" s="2"/>
      <c r="G44751" s="2"/>
      <c r="H44751" s="2"/>
    </row>
    <row r="44752" spans="2:8">
      <c r="B44752" s="2" t="s">
        <v>45200</v>
      </c>
      <c r="C44752" s="2">
        <v>47</v>
      </c>
      <c r="D44752" s="2" t="s">
        <v>465</v>
      </c>
      <c r="E44752" s="2"/>
      <c r="F44752" s="2"/>
      <c r="G44752" s="2"/>
      <c r="H44752" s="2"/>
    </row>
    <row r="44753" spans="2:8">
      <c r="B44753" s="2" t="s">
        <v>45201</v>
      </c>
      <c r="C44753" s="2">
        <v>64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48</v>
      </c>
      <c r="D44754" s="2" t="s">
        <v>465</v>
      </c>
      <c r="E44754" s="2"/>
      <c r="F44754" s="2"/>
      <c r="G44754" s="2"/>
      <c r="H44754" s="2"/>
    </row>
    <row r="44755" spans="2:8">
      <c r="B44755" s="2" t="s">
        <v>45203</v>
      </c>
      <c r="C44755" s="2">
        <v>50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50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36</v>
      </c>
      <c r="D44760" s="2" t="s">
        <v>465</v>
      </c>
      <c r="E44760" s="2"/>
      <c r="F44760" s="2"/>
      <c r="G44760" s="2"/>
      <c r="H44760" s="2"/>
    </row>
    <row r="44761" spans="2:8">
      <c r="B44761" s="2" t="s">
        <v>45209</v>
      </c>
      <c r="C44761" s="2">
        <v>41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41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42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40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45</v>
      </c>
      <c r="D44765" s="2" t="s">
        <v>465</v>
      </c>
      <c r="E44765" s="2"/>
      <c r="F44765" s="2"/>
      <c r="G44765" s="2"/>
      <c r="H44765" s="2"/>
    </row>
    <row r="44766" spans="2:8">
      <c r="B44766" s="2" t="s">
        <v>45214</v>
      </c>
      <c r="C44766" s="2">
        <v>43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45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42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41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47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47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46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38</v>
      </c>
      <c r="D44774" s="2" t="s">
        <v>465</v>
      </c>
      <c r="E44774" s="2"/>
      <c r="F44774" s="2"/>
      <c r="G44774" s="2"/>
      <c r="H44774" s="2"/>
    </row>
    <row r="44775" spans="2:8">
      <c r="B44775" s="2" t="s">
        <v>45223</v>
      </c>
      <c r="C44775" s="2">
        <v>42</v>
      </c>
      <c r="D44775" s="2" t="s">
        <v>465</v>
      </c>
      <c r="E44775" s="2"/>
      <c r="F44775" s="2"/>
      <c r="G44775" s="2"/>
      <c r="H44775" s="2"/>
    </row>
    <row r="44776" spans="2:8">
      <c r="B44776" s="2" t="s">
        <v>45224</v>
      </c>
      <c r="C44776" s="2">
        <v>43</v>
      </c>
      <c r="D44776" s="2" t="s">
        <v>465</v>
      </c>
      <c r="E44776" s="2"/>
      <c r="F44776" s="2"/>
      <c r="G44776" s="2"/>
      <c r="H44776" s="2"/>
    </row>
    <row r="44777" spans="2:8">
      <c r="B44777" s="2" t="s">
        <v>45225</v>
      </c>
      <c r="C44777" s="2">
        <v>39</v>
      </c>
      <c r="D44777" s="2" t="s">
        <v>465</v>
      </c>
      <c r="E44777" s="2"/>
      <c r="F44777" s="2"/>
      <c r="G44777" s="2"/>
      <c r="H44777" s="2"/>
    </row>
    <row r="44778" spans="2:8">
      <c r="B44778" s="2" t="s">
        <v>45226</v>
      </c>
      <c r="C44778" s="2">
        <v>42</v>
      </c>
      <c r="D44778" s="2" t="s">
        <v>465</v>
      </c>
      <c r="E44778" s="2"/>
      <c r="F44778" s="2"/>
      <c r="G44778" s="2"/>
      <c r="H44778" s="2"/>
    </row>
    <row r="44779" spans="2:8">
      <c r="B44779" s="2" t="s">
        <v>45227</v>
      </c>
      <c r="C44779" s="2">
        <v>40</v>
      </c>
      <c r="D44779" s="2" t="s">
        <v>465</v>
      </c>
      <c r="E44779" s="2"/>
      <c r="F44779" s="2"/>
      <c r="G44779" s="2"/>
      <c r="H44779" s="2"/>
    </row>
    <row r="44780" spans="2:8">
      <c r="B44780" s="2" t="s">
        <v>45228</v>
      </c>
      <c r="C44780" s="2">
        <v>40</v>
      </c>
      <c r="D44780" s="2" t="s">
        <v>465</v>
      </c>
      <c r="E44780" s="2"/>
      <c r="F44780" s="2"/>
      <c r="G44780" s="2"/>
      <c r="H44780" s="2"/>
    </row>
    <row r="44781" spans="2:8">
      <c r="B44781" s="2" t="s">
        <v>45229</v>
      </c>
      <c r="C44781" s="2">
        <v>45</v>
      </c>
      <c r="D44781" s="2" t="s">
        <v>465</v>
      </c>
      <c r="E44781" s="2"/>
      <c r="F44781" s="2"/>
      <c r="G44781" s="2"/>
      <c r="H44781" s="2"/>
    </row>
    <row r="44782" spans="2:8">
      <c r="B44782" s="2" t="s">
        <v>45230</v>
      </c>
      <c r="C44782" s="2">
        <v>43</v>
      </c>
      <c r="D44782" s="2" t="s">
        <v>465</v>
      </c>
      <c r="E44782" s="2"/>
      <c r="F44782" s="2"/>
      <c r="G44782" s="2"/>
      <c r="H44782" s="2"/>
    </row>
    <row r="44783" spans="2:8">
      <c r="B44783" s="2" t="s">
        <v>45231</v>
      </c>
      <c r="C44783" s="2">
        <v>39</v>
      </c>
      <c r="D44783" s="2" t="s">
        <v>465</v>
      </c>
      <c r="E44783" s="2"/>
      <c r="F44783" s="2"/>
      <c r="G44783" s="2"/>
      <c r="H44783" s="2"/>
    </row>
    <row r="44784" spans="2:8">
      <c r="B44784" s="2" t="s">
        <v>45232</v>
      </c>
      <c r="C44784" s="2">
        <v>43</v>
      </c>
      <c r="D44784" s="2" t="s">
        <v>465</v>
      </c>
      <c r="E44784" s="2"/>
      <c r="F44784" s="2"/>
      <c r="G44784" s="2"/>
      <c r="H44784" s="2"/>
    </row>
    <row r="44785" spans="2:8">
      <c r="B44785" s="2" t="s">
        <v>45233</v>
      </c>
      <c r="C44785" s="2">
        <v>50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51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43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40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42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40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45</v>
      </c>
      <c r="D44794" s="2" t="s">
        <v>465</v>
      </c>
      <c r="E44794" s="2"/>
      <c r="F44794" s="2"/>
      <c r="G44794" s="2"/>
      <c r="H44794" s="2"/>
    </row>
    <row r="44795" spans="2:8">
      <c r="B44795" s="2" t="s">
        <v>45243</v>
      </c>
      <c r="C44795" s="2">
        <v>44</v>
      </c>
      <c r="D44795" s="2" t="s">
        <v>465</v>
      </c>
      <c r="E44795" s="2"/>
      <c r="F44795" s="2"/>
      <c r="G44795" s="2"/>
      <c r="H44795" s="2"/>
    </row>
    <row r="44796" spans="2:8">
      <c r="B44796" s="2" t="s">
        <v>45244</v>
      </c>
      <c r="C44796" s="2">
        <v>45</v>
      </c>
      <c r="D44796" s="2" t="s">
        <v>465</v>
      </c>
      <c r="E44796" s="2"/>
      <c r="F44796" s="2"/>
      <c r="G44796" s="2"/>
      <c r="H44796" s="2"/>
    </row>
    <row r="44797" spans="2:8">
      <c r="B44797" s="2" t="s">
        <v>45245</v>
      </c>
      <c r="C44797" s="2">
        <v>50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54</v>
      </c>
      <c r="D44798" s="2" t="s">
        <v>465</v>
      </c>
      <c r="E44798" s="2"/>
      <c r="F44798" s="2"/>
      <c r="G44798" s="2"/>
      <c r="H44798" s="2"/>
    </row>
    <row r="44799" spans="2:8">
      <c r="B44799" s="2" t="s">
        <v>45247</v>
      </c>
      <c r="C44799" s="2">
        <v>61</v>
      </c>
      <c r="D44799" s="2" t="s">
        <v>465</v>
      </c>
      <c r="E44799" s="2"/>
      <c r="F44799" s="2"/>
      <c r="G44799" s="2"/>
      <c r="H44799" s="2"/>
    </row>
    <row r="44800" spans="2:8">
      <c r="B44800" s="2" t="s">
        <v>45248</v>
      </c>
      <c r="C44800" s="2">
        <v>37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465</v>
      </c>
      <c r="E44802" s="2"/>
      <c r="F44802" s="2"/>
      <c r="G44802" s="2"/>
      <c r="H44802" s="2"/>
    </row>
    <row r="44803" spans="2:8">
      <c r="B44803" s="2" t="s">
        <v>45251</v>
      </c>
      <c r="C44803" s="2">
        <v>30</v>
      </c>
      <c r="D44803" s="2" t="s">
        <v>465</v>
      </c>
      <c r="E44803" s="2"/>
      <c r="F44803" s="2"/>
      <c r="G44803" s="2"/>
      <c r="H44803" s="2"/>
    </row>
    <row r="44804" spans="2:8">
      <c r="B44804" s="2" t="s">
        <v>45252</v>
      </c>
      <c r="C44804" s="2">
        <v>29</v>
      </c>
      <c r="D44804" s="2" t="s">
        <v>465</v>
      </c>
      <c r="E44804" s="2"/>
      <c r="F44804" s="2"/>
      <c r="G44804" s="2"/>
      <c r="H44804" s="2"/>
    </row>
    <row r="44805" spans="2:8">
      <c r="B44805" s="2" t="s">
        <v>45253</v>
      </c>
      <c r="C44805" s="2">
        <v>43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43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47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40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35</v>
      </c>
      <c r="D44809" s="2" t="s">
        <v>465</v>
      </c>
      <c r="E44809" s="2"/>
      <c r="F44809" s="2"/>
      <c r="G44809" s="2"/>
      <c r="H44809" s="2"/>
    </row>
    <row r="44810" spans="2:8">
      <c r="B44810" s="2" t="s">
        <v>45258</v>
      </c>
      <c r="C44810" s="2">
        <v>40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44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38</v>
      </c>
      <c r="D44812" s="2" t="s">
        <v>465</v>
      </c>
      <c r="E44812" s="2"/>
      <c r="F44812" s="2"/>
      <c r="G44812" s="2"/>
      <c r="H44812" s="2"/>
    </row>
    <row r="44813" spans="2:8">
      <c r="B44813" s="2" t="s">
        <v>45261</v>
      </c>
      <c r="C44813" s="2">
        <v>35</v>
      </c>
      <c r="D44813" s="2" t="s">
        <v>465</v>
      </c>
      <c r="E44813" s="2"/>
      <c r="F44813" s="2"/>
      <c r="G44813" s="2"/>
      <c r="H44813" s="2"/>
    </row>
    <row r="44814" spans="2:8">
      <c r="B44814" s="2" t="s">
        <v>45262</v>
      </c>
      <c r="C44814" s="2">
        <v>37</v>
      </c>
      <c r="D44814" s="2" t="s">
        <v>465</v>
      </c>
      <c r="E44814" s="2"/>
      <c r="F44814" s="2"/>
      <c r="G44814" s="2"/>
      <c r="H44814" s="2"/>
    </row>
    <row r="44815" spans="2:8">
      <c r="B44815" s="2" t="s">
        <v>45263</v>
      </c>
      <c r="C44815" s="2">
        <v>40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40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40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46</v>
      </c>
      <c r="D44818" s="2" t="s">
        <v>465</v>
      </c>
      <c r="E44818" s="2"/>
      <c r="F44818" s="2"/>
      <c r="G44818" s="2"/>
      <c r="H44818" s="2"/>
    </row>
    <row r="44819" spans="2:8">
      <c r="B44819" s="2" t="s">
        <v>45267</v>
      </c>
      <c r="C44819" s="2">
        <v>47</v>
      </c>
      <c r="D44819" s="2" t="s">
        <v>465</v>
      </c>
      <c r="E44819" s="2"/>
      <c r="F44819" s="2"/>
      <c r="G44819" s="2"/>
      <c r="H44819" s="2"/>
    </row>
    <row r="44820" spans="2:8">
      <c r="B44820" s="2" t="s">
        <v>45268</v>
      </c>
      <c r="C44820" s="2">
        <v>49</v>
      </c>
      <c r="D44820" s="2" t="s">
        <v>465</v>
      </c>
      <c r="E44820" s="2"/>
      <c r="F44820" s="2"/>
      <c r="G44820" s="2"/>
      <c r="H44820" s="2"/>
    </row>
    <row r="44821" spans="2:8">
      <c r="B44821" s="2" t="s">
        <v>45269</v>
      </c>
      <c r="C44821" s="2">
        <v>42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47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53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48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47</v>
      </c>
      <c r="D44827" s="2" t="s">
        <v>465</v>
      </c>
      <c r="E44827" s="2"/>
      <c r="F44827" s="2"/>
      <c r="G44827" s="2"/>
      <c r="H44827" s="2"/>
    </row>
    <row r="44828" spans="2:8">
      <c r="B44828" s="2" t="s">
        <v>45276</v>
      </c>
      <c r="C44828" s="2">
        <v>49</v>
      </c>
      <c r="D44828" s="2" t="s">
        <v>465</v>
      </c>
      <c r="E44828" s="2"/>
      <c r="F44828" s="2"/>
      <c r="G44828" s="2"/>
      <c r="H44828" s="2"/>
    </row>
    <row r="44829" spans="2:8">
      <c r="B44829" s="2" t="s">
        <v>45277</v>
      </c>
      <c r="C44829" s="2">
        <v>50</v>
      </c>
      <c r="D44829" s="2" t="s">
        <v>465</v>
      </c>
      <c r="E44829" s="2"/>
      <c r="F44829" s="2"/>
      <c r="G44829" s="2"/>
      <c r="H44829" s="2"/>
    </row>
    <row r="44830" spans="2:8">
      <c r="B44830" s="2" t="s">
        <v>45278</v>
      </c>
      <c r="C44830" s="2">
        <v>53</v>
      </c>
      <c r="D44830" s="2" t="s">
        <v>465</v>
      </c>
      <c r="E44830" s="2"/>
      <c r="F44830" s="2"/>
      <c r="G44830" s="2"/>
      <c r="H44830" s="2"/>
    </row>
    <row r="44831" spans="2:8">
      <c r="B44831" s="2" t="s">
        <v>45279</v>
      </c>
      <c r="C44831" s="2">
        <v>41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45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44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47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45</v>
      </c>
      <c r="D44835" s="2" t="s">
        <v>465</v>
      </c>
      <c r="E44835" s="2"/>
      <c r="F44835" s="2"/>
      <c r="G44835" s="2"/>
      <c r="H44835" s="2"/>
    </row>
    <row r="44836" spans="2:8">
      <c r="B44836" s="2" t="s">
        <v>45284</v>
      </c>
      <c r="C44836" s="2">
        <v>50</v>
      </c>
      <c r="D44836" s="2" t="s">
        <v>465</v>
      </c>
      <c r="E44836" s="2"/>
      <c r="F44836" s="2"/>
      <c r="G44836" s="2"/>
      <c r="H44836" s="2"/>
    </row>
    <row r="44837" spans="2:8">
      <c r="B44837" s="2" t="s">
        <v>45285</v>
      </c>
      <c r="C44837" s="2">
        <v>53</v>
      </c>
      <c r="D44837" s="2" t="s">
        <v>465</v>
      </c>
      <c r="E44837" s="2"/>
      <c r="F44837" s="2"/>
      <c r="G44837" s="2"/>
      <c r="H44837" s="2"/>
    </row>
    <row r="44838" spans="2:8">
      <c r="B44838" s="2" t="s">
        <v>45286</v>
      </c>
      <c r="C44838" s="2">
        <v>33</v>
      </c>
      <c r="D44838" s="2" t="s">
        <v>465</v>
      </c>
      <c r="E44838" s="2"/>
      <c r="F44838" s="2"/>
      <c r="G44838" s="2"/>
      <c r="H44838" s="2"/>
    </row>
    <row r="44839" spans="2:8">
      <c r="B44839" s="2" t="s">
        <v>45287</v>
      </c>
      <c r="C44839" s="2">
        <v>34</v>
      </c>
      <c r="D44839" s="2" t="s">
        <v>465</v>
      </c>
      <c r="E44839" s="2"/>
      <c r="F44839" s="2"/>
      <c r="G44839" s="2"/>
      <c r="H44839" s="2"/>
    </row>
    <row r="44840" spans="2:8">
      <c r="B44840" s="2" t="s">
        <v>45288</v>
      </c>
      <c r="C44840" s="2">
        <v>36</v>
      </c>
      <c r="D44840" s="2" t="s">
        <v>465</v>
      </c>
      <c r="E44840" s="2"/>
      <c r="F44840" s="2"/>
      <c r="G44840" s="2"/>
      <c r="H44840" s="2"/>
    </row>
    <row r="44841" spans="2:8">
      <c r="B44841" s="2" t="s">
        <v>45289</v>
      </c>
      <c r="C44841" s="2">
        <v>37</v>
      </c>
      <c r="D44841" s="2" t="s">
        <v>465</v>
      </c>
      <c r="E44841" s="2"/>
      <c r="F44841" s="2"/>
      <c r="G44841" s="2"/>
      <c r="H44841" s="2"/>
    </row>
    <row r="44842" spans="2:8">
      <c r="B44842" s="2" t="s">
        <v>45290</v>
      </c>
      <c r="C44842" s="2">
        <v>54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55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66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66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41</v>
      </c>
      <c r="D44846" s="2" t="s">
        <v>465</v>
      </c>
      <c r="E44846" s="2"/>
      <c r="F44846" s="2"/>
      <c r="G44846" s="2"/>
      <c r="H44846" s="2"/>
    </row>
    <row r="44847" spans="2:8">
      <c r="B44847" s="2" t="s">
        <v>45295</v>
      </c>
      <c r="C44847" s="2">
        <v>44</v>
      </c>
      <c r="D44847" s="2" t="s">
        <v>465</v>
      </c>
      <c r="E44847" s="2"/>
      <c r="F44847" s="2"/>
      <c r="G44847" s="2"/>
      <c r="H44847" s="2"/>
    </row>
    <row r="44848" spans="2:8">
      <c r="B44848" s="2" t="s">
        <v>45296</v>
      </c>
      <c r="C44848" s="2">
        <v>45</v>
      </c>
      <c r="D44848" s="2" t="s">
        <v>465</v>
      </c>
      <c r="E44848" s="2"/>
      <c r="F44848" s="2"/>
      <c r="G44848" s="2"/>
      <c r="H44848" s="2"/>
    </row>
    <row r="44849" spans="2:8">
      <c r="B44849" s="2" t="s">
        <v>45297</v>
      </c>
      <c r="C44849" s="2">
        <v>48</v>
      </c>
      <c r="D44849" s="2" t="s">
        <v>465</v>
      </c>
      <c r="E44849" s="2"/>
      <c r="F44849" s="2"/>
      <c r="G44849" s="2"/>
      <c r="H44849" s="2"/>
    </row>
    <row r="44850" spans="2:8">
      <c r="B44850" s="2" t="s">
        <v>45298</v>
      </c>
      <c r="C44850" s="2">
        <v>46</v>
      </c>
      <c r="D44850" s="2" t="s">
        <v>465</v>
      </c>
      <c r="E44850" s="2"/>
      <c r="F44850" s="2"/>
      <c r="G44850" s="2"/>
      <c r="H44850" s="2"/>
    </row>
    <row r="44851" spans="2:8">
      <c r="B44851" s="2" t="s">
        <v>45299</v>
      </c>
      <c r="C44851" s="2">
        <v>48</v>
      </c>
      <c r="D44851" s="2" t="s">
        <v>465</v>
      </c>
      <c r="E44851" s="2"/>
      <c r="F44851" s="2"/>
      <c r="G44851" s="2"/>
      <c r="H44851" s="2"/>
    </row>
    <row r="44852" spans="2:8">
      <c r="B44852" s="2" t="s">
        <v>45300</v>
      </c>
      <c r="C44852" s="2">
        <v>42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43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40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44</v>
      </c>
      <c r="D44861" s="2" t="s">
        <v>465</v>
      </c>
      <c r="E44861" s="2"/>
      <c r="F44861" s="2"/>
      <c r="G44861" s="2"/>
      <c r="H44861" s="2"/>
    </row>
    <row r="44862" spans="2:8">
      <c r="B44862" s="2" t="s">
        <v>45310</v>
      </c>
      <c r="C44862" s="2">
        <v>49</v>
      </c>
      <c r="D44862" s="2" t="s">
        <v>465</v>
      </c>
      <c r="E44862" s="2"/>
      <c r="F44862" s="2"/>
      <c r="G44862" s="2"/>
      <c r="H44862" s="2"/>
    </row>
    <row r="44863" spans="2:8">
      <c r="B44863" s="2" t="s">
        <v>45311</v>
      </c>
      <c r="C44863" s="2">
        <v>46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45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44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47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46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40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46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48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43</v>
      </c>
      <c r="D44871" s="2" t="s">
        <v>465</v>
      </c>
      <c r="E44871" s="2"/>
      <c r="F44871" s="2"/>
      <c r="G44871" s="2"/>
      <c r="H44871" s="2"/>
    </row>
    <row r="44872" spans="2:8">
      <c r="B44872" s="2" t="s">
        <v>45320</v>
      </c>
      <c r="C44872" s="2">
        <v>45</v>
      </c>
      <c r="D44872" s="2" t="s">
        <v>465</v>
      </c>
      <c r="E44872" s="2"/>
      <c r="F44872" s="2"/>
      <c r="G44872" s="2"/>
      <c r="H44872" s="2"/>
    </row>
    <row r="44873" spans="2:8">
      <c r="B44873" s="2" t="s">
        <v>45321</v>
      </c>
      <c r="C44873" s="2">
        <v>44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46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44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44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41</v>
      </c>
      <c r="D44880" s="2" t="s">
        <v>465</v>
      </c>
      <c r="E44880" s="2"/>
      <c r="F44880" s="2"/>
      <c r="G44880" s="2"/>
      <c r="H44880" s="2"/>
    </row>
    <row r="44881" spans="2:8">
      <c r="B44881" s="2" t="s">
        <v>45329</v>
      </c>
      <c r="C44881" s="2">
        <v>46</v>
      </c>
      <c r="D44881" s="2" t="s">
        <v>465</v>
      </c>
      <c r="E44881" s="2"/>
      <c r="F44881" s="2"/>
      <c r="G44881" s="2"/>
      <c r="H44881" s="2"/>
    </row>
    <row r="44882" spans="2:8">
      <c r="B44882" s="2" t="s">
        <v>45330</v>
      </c>
      <c r="C44882" s="2">
        <v>42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45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41</v>
      </c>
      <c r="D44884" s="2" t="s">
        <v>465</v>
      </c>
      <c r="E44884" s="2"/>
      <c r="F44884" s="2"/>
      <c r="G44884" s="2"/>
      <c r="H44884" s="2"/>
    </row>
    <row r="44885" spans="2:8">
      <c r="B44885" s="2" t="s">
        <v>45333</v>
      </c>
      <c r="C44885" s="2">
        <v>38</v>
      </c>
      <c r="D44885" s="2" t="s">
        <v>465</v>
      </c>
      <c r="E44885" s="2"/>
      <c r="F44885" s="2"/>
      <c r="G44885" s="2"/>
      <c r="H44885" s="2"/>
    </row>
    <row r="44886" spans="2:8">
      <c r="B44886" s="2" t="s">
        <v>45334</v>
      </c>
      <c r="C44886" s="2">
        <v>45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40</v>
      </c>
      <c r="D44889" s="2" t="s">
        <v>465</v>
      </c>
      <c r="E44889" s="2"/>
      <c r="F44889" s="2"/>
      <c r="G44889" s="2"/>
      <c r="H44889" s="2"/>
    </row>
    <row r="44890" spans="2:8">
      <c r="B44890" s="2" t="s">
        <v>45338</v>
      </c>
      <c r="C44890" s="2">
        <v>41</v>
      </c>
      <c r="D44890" s="2" t="s">
        <v>465</v>
      </c>
      <c r="E44890" s="2"/>
      <c r="F44890" s="2"/>
      <c r="G44890" s="2"/>
      <c r="H44890" s="2"/>
    </row>
    <row r="44891" spans="2:8">
      <c r="B44891" s="2" t="s">
        <v>45339</v>
      </c>
      <c r="C44891" s="2">
        <v>39</v>
      </c>
      <c r="D44891" s="2" t="s">
        <v>465</v>
      </c>
      <c r="E44891" s="2"/>
      <c r="F44891" s="2"/>
      <c r="G44891" s="2"/>
      <c r="H44891" s="2"/>
    </row>
    <row r="44892" spans="2:8">
      <c r="B44892" s="2" t="s">
        <v>45340</v>
      </c>
      <c r="C44892" s="2">
        <v>41</v>
      </c>
      <c r="D44892" s="2" t="s">
        <v>465</v>
      </c>
      <c r="E44892" s="2"/>
      <c r="F44892" s="2"/>
      <c r="G44892" s="2"/>
      <c r="H44892" s="2"/>
    </row>
    <row r="44893" spans="2:8">
      <c r="B44893" s="2" t="s">
        <v>45341</v>
      </c>
      <c r="C44893" s="2">
        <v>42</v>
      </c>
      <c r="D44893" s="2" t="s">
        <v>465</v>
      </c>
      <c r="E44893" s="2"/>
      <c r="F44893" s="2"/>
      <c r="G44893" s="2"/>
      <c r="H44893" s="2"/>
    </row>
    <row r="44894" spans="2:8">
      <c r="B44894" s="2" t="s">
        <v>45342</v>
      </c>
      <c r="C44894" s="2">
        <v>47</v>
      </c>
      <c r="D44894" s="2" t="s">
        <v>465</v>
      </c>
      <c r="E44894" s="2"/>
      <c r="F44894" s="2"/>
      <c r="G44894" s="2"/>
      <c r="H44894" s="2"/>
    </row>
    <row r="44895" spans="2:8">
      <c r="B44895" s="2" t="s">
        <v>45343</v>
      </c>
      <c r="C44895" s="2">
        <v>45</v>
      </c>
      <c r="D44895" s="2" t="s">
        <v>465</v>
      </c>
      <c r="E44895" s="2"/>
      <c r="F44895" s="2"/>
      <c r="G44895" s="2"/>
      <c r="H44895" s="2"/>
    </row>
    <row r="44896" spans="2:8">
      <c r="B44896" s="2" t="s">
        <v>45344</v>
      </c>
      <c r="C44896" s="2">
        <v>34</v>
      </c>
      <c r="D44896" s="2" t="s">
        <v>465</v>
      </c>
      <c r="E44896" s="2"/>
      <c r="F44896" s="2"/>
      <c r="G44896" s="2"/>
      <c r="H44896" s="2"/>
    </row>
    <row r="44897" spans="2:8">
      <c r="B44897" s="2" t="s">
        <v>45345</v>
      </c>
      <c r="C44897" s="2">
        <v>35</v>
      </c>
      <c r="D44897" s="2" t="s">
        <v>465</v>
      </c>
      <c r="E44897" s="2"/>
      <c r="F44897" s="2"/>
      <c r="G44897" s="2"/>
      <c r="H44897" s="2"/>
    </row>
    <row r="44898" spans="2:8">
      <c r="B44898" s="2" t="s">
        <v>45346</v>
      </c>
      <c r="C44898" s="2">
        <v>33</v>
      </c>
      <c r="D44898" s="2" t="s">
        <v>465</v>
      </c>
      <c r="E44898" s="2"/>
      <c r="F44898" s="2"/>
      <c r="G44898" s="2"/>
      <c r="H44898" s="2"/>
    </row>
    <row r="44899" spans="2:8">
      <c r="B44899" s="2" t="s">
        <v>45347</v>
      </c>
      <c r="C44899" s="2">
        <v>55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44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38</v>
      </c>
      <c r="D44901" s="2" t="s">
        <v>465</v>
      </c>
      <c r="E44901" s="2"/>
      <c r="F44901" s="2"/>
      <c r="G44901" s="2"/>
      <c r="H44901" s="2"/>
    </row>
    <row r="44902" spans="2:8">
      <c r="B44902" s="2" t="s">
        <v>45350</v>
      </c>
      <c r="C44902" s="2">
        <v>42</v>
      </c>
      <c r="D44902" s="2" t="s">
        <v>465</v>
      </c>
      <c r="E44902" s="2"/>
      <c r="F44902" s="2"/>
      <c r="G44902" s="2"/>
      <c r="H44902" s="2"/>
    </row>
    <row r="44903" spans="2:8">
      <c r="B44903" s="2" t="s">
        <v>45351</v>
      </c>
      <c r="C44903" s="2">
        <v>42</v>
      </c>
      <c r="D44903" s="2" t="s">
        <v>465</v>
      </c>
      <c r="E44903" s="2"/>
      <c r="F44903" s="2"/>
      <c r="G44903" s="2"/>
      <c r="H44903" s="2"/>
    </row>
    <row r="44904" spans="2:8">
      <c r="B44904" s="2" t="s">
        <v>45352</v>
      </c>
      <c r="C44904" s="2">
        <v>42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44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43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49</v>
      </c>
      <c r="D44908" s="2" t="s">
        <v>465</v>
      </c>
      <c r="E44908" s="2"/>
      <c r="F44908" s="2"/>
      <c r="G44908" s="2"/>
      <c r="H44908" s="2"/>
    </row>
    <row r="44909" spans="2:8">
      <c r="B44909" s="2" t="s">
        <v>45357</v>
      </c>
      <c r="C44909" s="2">
        <v>54</v>
      </c>
      <c r="D44909" s="2" t="s">
        <v>465</v>
      </c>
      <c r="E44909" s="2"/>
      <c r="F44909" s="2"/>
      <c r="G44909" s="2"/>
      <c r="H44909" s="2"/>
    </row>
    <row r="44910" spans="2:8">
      <c r="B44910" s="2" t="s">
        <v>45358</v>
      </c>
      <c r="C44910" s="2">
        <v>37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36</v>
      </c>
      <c r="D44915" s="2" t="s">
        <v>465</v>
      </c>
      <c r="E44915" s="2"/>
      <c r="F44915" s="2"/>
      <c r="G44915" s="2"/>
      <c r="H44915" s="2"/>
    </row>
    <row r="44916" spans="2:8">
      <c r="B44916" s="2" t="s">
        <v>45364</v>
      </c>
      <c r="C44916" s="2">
        <v>38</v>
      </c>
      <c r="D44916" s="2" t="s">
        <v>465</v>
      </c>
      <c r="E44916" s="2"/>
      <c r="F44916" s="2"/>
      <c r="G44916" s="2"/>
      <c r="H44916" s="2"/>
    </row>
    <row r="44917" spans="2:8">
      <c r="B44917" s="2" t="s">
        <v>45365</v>
      </c>
      <c r="C44917" s="2">
        <v>40</v>
      </c>
      <c r="D44917" s="2" t="s">
        <v>465</v>
      </c>
      <c r="E44917" s="2"/>
      <c r="F44917" s="2"/>
      <c r="G44917" s="2"/>
      <c r="H44917" s="2"/>
    </row>
    <row r="44918" spans="2:8">
      <c r="B44918" s="2" t="s">
        <v>45366</v>
      </c>
      <c r="C44918" s="2">
        <v>48</v>
      </c>
      <c r="D44918" s="2" t="s">
        <v>465</v>
      </c>
      <c r="E44918" s="2"/>
      <c r="F44918" s="2"/>
      <c r="G44918" s="2"/>
      <c r="H44918" s="2"/>
    </row>
    <row r="44919" spans="2:8">
      <c r="B44919" s="2" t="s">
        <v>45367</v>
      </c>
      <c r="C44919" s="2">
        <v>50</v>
      </c>
      <c r="D44919" s="2" t="s">
        <v>465</v>
      </c>
      <c r="E44919" s="2"/>
      <c r="F44919" s="2"/>
      <c r="G44919" s="2"/>
      <c r="H44919" s="2"/>
    </row>
    <row r="44920" spans="2:8">
      <c r="B44920" s="2" t="s">
        <v>45368</v>
      </c>
      <c r="C44920" s="2">
        <v>36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40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35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46</v>
      </c>
      <c r="D44923" s="2" t="s">
        <v>465</v>
      </c>
      <c r="E44923" s="2"/>
      <c r="F44923" s="2"/>
      <c r="G44923" s="2"/>
      <c r="H44923" s="2"/>
    </row>
    <row r="44924" spans="2:8">
      <c r="B44924" s="2" t="s">
        <v>45372</v>
      </c>
      <c r="C44924" s="2">
        <v>50</v>
      </c>
      <c r="D44924" s="2" t="s">
        <v>465</v>
      </c>
      <c r="E44924" s="2"/>
      <c r="F44924" s="2"/>
      <c r="G44924" s="2"/>
      <c r="H44924" s="2"/>
    </row>
    <row r="44925" spans="2:8">
      <c r="B44925" s="2" t="s">
        <v>45373</v>
      </c>
      <c r="C44925" s="2">
        <v>49</v>
      </c>
      <c r="D44925" s="2" t="s">
        <v>465</v>
      </c>
      <c r="E44925" s="2"/>
      <c r="F44925" s="2"/>
      <c r="G44925" s="2"/>
      <c r="H44925" s="2"/>
    </row>
    <row r="44926" spans="2:8">
      <c r="B44926" s="2" t="s">
        <v>45374</v>
      </c>
      <c r="C44926" s="2">
        <v>51</v>
      </c>
      <c r="D44926" s="2" t="s">
        <v>465</v>
      </c>
      <c r="E44926" s="2"/>
      <c r="F44926" s="2"/>
      <c r="G44926" s="2"/>
      <c r="H44926" s="2"/>
    </row>
    <row r="44927" spans="2:8">
      <c r="B44927" s="2" t="s">
        <v>45375</v>
      </c>
      <c r="C44927" s="2">
        <v>40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42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47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40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40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44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33</v>
      </c>
      <c r="D44937" s="2" t="s">
        <v>465</v>
      </c>
      <c r="E44937" s="2"/>
      <c r="F44937" s="2"/>
      <c r="G44937" s="2"/>
      <c r="H44937" s="2"/>
    </row>
    <row r="44938" spans="2:8">
      <c r="B44938" s="2" t="s">
        <v>45386</v>
      </c>
      <c r="C44938" s="2">
        <v>39</v>
      </c>
      <c r="D44938" s="2" t="s">
        <v>465</v>
      </c>
      <c r="E44938" s="2"/>
      <c r="F44938" s="2"/>
      <c r="G44938" s="2"/>
      <c r="H44938" s="2"/>
    </row>
    <row r="44939" spans="2:8">
      <c r="B44939" s="2" t="s">
        <v>45387</v>
      </c>
      <c r="C44939" s="2">
        <v>38</v>
      </c>
      <c r="D44939" s="2" t="s">
        <v>465</v>
      </c>
      <c r="E44939" s="2"/>
      <c r="F44939" s="2"/>
      <c r="G44939" s="2"/>
      <c r="H44939" s="2"/>
    </row>
    <row r="44940" spans="2:8">
      <c r="B44940" s="2" t="s">
        <v>45388</v>
      </c>
      <c r="C44940" s="2">
        <v>54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50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52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45</v>
      </c>
      <c r="D44943" s="2" t="s">
        <v>465</v>
      </c>
      <c r="E44943" s="2"/>
      <c r="F44943" s="2"/>
      <c r="G44943" s="2"/>
      <c r="H44943" s="2"/>
    </row>
    <row r="44944" spans="2:8">
      <c r="B44944" s="2" t="s">
        <v>45392</v>
      </c>
      <c r="C44944" s="2">
        <v>47</v>
      </c>
      <c r="D44944" s="2" t="s">
        <v>465</v>
      </c>
      <c r="E44944" s="2"/>
      <c r="F44944" s="2"/>
      <c r="G44944" s="2"/>
      <c r="H44944" s="2"/>
    </row>
    <row r="44945" spans="2:8">
      <c r="B44945" s="2" t="s">
        <v>45393</v>
      </c>
      <c r="C44945" s="2">
        <v>38</v>
      </c>
      <c r="D44945" s="2" t="s">
        <v>465</v>
      </c>
      <c r="E44945" s="2"/>
      <c r="F44945" s="2"/>
      <c r="G44945" s="2"/>
      <c r="H44945" s="2"/>
    </row>
    <row r="44946" spans="2:8">
      <c r="B44946" s="2" t="s">
        <v>45394</v>
      </c>
      <c r="C44946" s="2">
        <v>39</v>
      </c>
      <c r="D44946" s="2" t="s">
        <v>465</v>
      </c>
      <c r="E44946" s="2"/>
      <c r="F44946" s="2"/>
      <c r="G44946" s="2"/>
      <c r="H44946" s="2"/>
    </row>
    <row r="44947" spans="2:8">
      <c r="B44947" s="2" t="s">
        <v>45395</v>
      </c>
      <c r="C44947" s="2">
        <v>43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46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47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48</v>
      </c>
      <c r="D44950" s="2" t="s">
        <v>465</v>
      </c>
      <c r="E44950" s="2"/>
      <c r="F44950" s="2"/>
      <c r="G44950" s="2"/>
      <c r="H44950" s="2"/>
    </row>
    <row r="44951" spans="2:8">
      <c r="B44951" s="2" t="s">
        <v>45399</v>
      </c>
      <c r="C44951" s="2">
        <v>48</v>
      </c>
      <c r="D44951" s="2" t="s">
        <v>465</v>
      </c>
      <c r="E44951" s="2"/>
      <c r="F44951" s="2"/>
      <c r="G44951" s="2"/>
      <c r="H44951" s="2"/>
    </row>
    <row r="44952" spans="2:8">
      <c r="B44952" s="2" t="s">
        <v>45400</v>
      </c>
      <c r="C44952" s="2">
        <v>48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48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58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50</v>
      </c>
      <c r="D44955" s="2" t="s">
        <v>465</v>
      </c>
      <c r="E44955" s="2"/>
      <c r="F44955" s="2"/>
      <c r="G44955" s="2"/>
      <c r="H44955" s="2"/>
    </row>
    <row r="44956" spans="2:8">
      <c r="B44956" s="2" t="s">
        <v>45404</v>
      </c>
      <c r="C44956" s="2">
        <v>44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45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41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41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36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34</v>
      </c>
      <c r="D44961" s="2" t="s">
        <v>465</v>
      </c>
      <c r="E44961" s="2"/>
      <c r="F44961" s="2"/>
      <c r="G44961" s="2"/>
      <c r="H44961" s="2"/>
    </row>
    <row r="44962" spans="2:8">
      <c r="B44962" s="2" t="s">
        <v>45410</v>
      </c>
      <c r="C44962" s="2">
        <v>38</v>
      </c>
      <c r="D44962" s="2" t="s">
        <v>465</v>
      </c>
      <c r="E44962" s="2"/>
      <c r="F44962" s="2"/>
      <c r="G44962" s="2"/>
      <c r="H44962" s="2"/>
    </row>
    <row r="44963" spans="2:8">
      <c r="B44963" s="2" t="s">
        <v>45411</v>
      </c>
      <c r="C44963" s="2">
        <v>40</v>
      </c>
      <c r="D44963" s="2" t="s">
        <v>465</v>
      </c>
      <c r="E44963" s="2"/>
      <c r="F44963" s="2"/>
      <c r="G44963" s="2"/>
      <c r="H44963" s="2"/>
    </row>
    <row r="44964" spans="2:8">
      <c r="B44964" s="2" t="s">
        <v>45412</v>
      </c>
      <c r="C44964" s="2">
        <v>43</v>
      </c>
      <c r="D44964" s="2" t="s">
        <v>465</v>
      </c>
      <c r="E44964" s="2"/>
      <c r="F44964" s="2"/>
      <c r="G44964" s="2"/>
      <c r="H44964" s="2"/>
    </row>
    <row r="44965" spans="2:8">
      <c r="B44965" s="2" t="s">
        <v>45413</v>
      </c>
      <c r="C44965" s="2">
        <v>43</v>
      </c>
      <c r="D44965" s="2" t="s">
        <v>465</v>
      </c>
      <c r="E44965" s="2"/>
      <c r="F44965" s="2"/>
      <c r="G44965" s="2"/>
      <c r="H44965" s="2"/>
    </row>
    <row r="44966" spans="2:8">
      <c r="B44966" s="2" t="s">
        <v>45414</v>
      </c>
      <c r="C44966" s="2">
        <v>35</v>
      </c>
      <c r="D44966" s="2" t="s">
        <v>465</v>
      </c>
      <c r="E44966" s="2"/>
      <c r="F44966" s="2"/>
      <c r="G44966" s="2"/>
      <c r="H44966" s="2"/>
    </row>
    <row r="44967" spans="2:8">
      <c r="B44967" s="2" t="s">
        <v>45415</v>
      </c>
      <c r="C44967" s="2">
        <v>35</v>
      </c>
      <c r="D44967" s="2" t="s">
        <v>465</v>
      </c>
      <c r="E44967" s="2"/>
      <c r="F44967" s="2"/>
      <c r="G44967" s="2"/>
      <c r="H44967" s="2"/>
    </row>
    <row r="44968" spans="2:8">
      <c r="B44968" s="2" t="s">
        <v>45416</v>
      </c>
      <c r="C44968" s="2">
        <v>58</v>
      </c>
      <c r="D44968" s="2" t="s">
        <v>465</v>
      </c>
      <c r="E44968" s="2"/>
      <c r="F44968" s="2"/>
      <c r="G44968" s="2"/>
      <c r="H44968" s="2"/>
    </row>
    <row r="44969" spans="2:8">
      <c r="B44969" s="2" t="s">
        <v>45417</v>
      </c>
      <c r="C44969" s="2">
        <v>55</v>
      </c>
      <c r="D44969" s="2" t="s">
        <v>465</v>
      </c>
      <c r="E44969" s="2"/>
      <c r="F44969" s="2"/>
      <c r="G44969" s="2"/>
      <c r="H44969" s="2"/>
    </row>
    <row r="44970" spans="2:8">
      <c r="B44970" s="2" t="s">
        <v>45418</v>
      </c>
      <c r="C44970" s="2">
        <v>44</v>
      </c>
      <c r="D44970" s="2" t="s">
        <v>465</v>
      </c>
      <c r="E44970" s="2"/>
      <c r="F44970" s="2"/>
      <c r="G44970" s="2"/>
      <c r="H44970" s="2"/>
    </row>
    <row r="44971" spans="2:8">
      <c r="B44971" s="2" t="s">
        <v>45419</v>
      </c>
      <c r="C44971" s="2">
        <v>44</v>
      </c>
      <c r="D44971" s="2" t="s">
        <v>465</v>
      </c>
      <c r="E44971" s="2"/>
      <c r="F44971" s="2"/>
      <c r="G44971" s="2"/>
      <c r="H44971" s="2"/>
    </row>
    <row r="44972" spans="2:8">
      <c r="B44972" s="2" t="s">
        <v>45420</v>
      </c>
      <c r="C44972" s="2">
        <v>39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47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52</v>
      </c>
      <c r="D44977" s="2" t="s">
        <v>465</v>
      </c>
      <c r="E44977" s="2"/>
      <c r="F44977" s="2"/>
      <c r="G44977" s="2"/>
      <c r="H44977" s="2"/>
    </row>
    <row r="44978" spans="2:8">
      <c r="B44978" s="2" t="s">
        <v>45426</v>
      </c>
      <c r="C44978" s="2">
        <v>43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43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41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48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50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50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48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45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48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45</v>
      </c>
      <c r="D44987" s="2" t="s">
        <v>465</v>
      </c>
      <c r="E44987" s="2"/>
      <c r="F44987" s="2"/>
      <c r="G44987" s="2"/>
      <c r="H44987" s="2"/>
    </row>
    <row r="44988" spans="2:8">
      <c r="B44988" s="2" t="s">
        <v>45436</v>
      </c>
      <c r="C44988" s="2">
        <v>43</v>
      </c>
      <c r="D44988" s="2" t="s">
        <v>465</v>
      </c>
      <c r="E44988" s="2"/>
      <c r="F44988" s="2"/>
      <c r="G44988" s="2"/>
      <c r="H44988" s="2"/>
    </row>
    <row r="44989" spans="2:8">
      <c r="B44989" s="2" t="s">
        <v>45437</v>
      </c>
      <c r="C44989" s="2">
        <v>45</v>
      </c>
      <c r="D44989" s="2" t="s">
        <v>465</v>
      </c>
      <c r="E44989" s="2"/>
      <c r="F44989" s="2"/>
      <c r="G44989" s="2"/>
      <c r="H44989" s="2"/>
    </row>
    <row r="44990" spans="2:8">
      <c r="B44990" s="2" t="s">
        <v>45438</v>
      </c>
      <c r="C44990" s="2">
        <v>46</v>
      </c>
      <c r="D44990" s="2" t="s">
        <v>465</v>
      </c>
      <c r="E44990" s="2"/>
      <c r="F44990" s="2"/>
      <c r="G44990" s="2"/>
      <c r="H44990" s="2"/>
    </row>
    <row r="44991" spans="2:8">
      <c r="B44991" s="2" t="s">
        <v>45439</v>
      </c>
      <c r="C44991" s="2">
        <v>42</v>
      </c>
      <c r="D44991" s="2" t="s">
        <v>465</v>
      </c>
      <c r="E44991" s="2"/>
      <c r="F44991" s="2"/>
      <c r="G44991" s="2"/>
      <c r="H44991" s="2"/>
    </row>
    <row r="44992" spans="2:8">
      <c r="B44992" s="2" t="s">
        <v>45440</v>
      </c>
      <c r="C44992" s="2">
        <v>42</v>
      </c>
      <c r="D44992" s="2" t="s">
        <v>465</v>
      </c>
      <c r="E44992" s="2"/>
      <c r="F44992" s="2"/>
      <c r="G44992" s="2"/>
      <c r="H44992" s="2"/>
    </row>
    <row r="44993" spans="2:8">
      <c r="B44993" s="2" t="s">
        <v>45441</v>
      </c>
      <c r="C44993" s="2">
        <v>37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40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46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51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49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39</v>
      </c>
      <c r="D45005" s="2" t="s">
        <v>465</v>
      </c>
      <c r="E45005" s="2"/>
      <c r="F45005" s="2"/>
      <c r="G45005" s="2"/>
      <c r="H45005" s="2"/>
    </row>
    <row r="45006" spans="2:8">
      <c r="B45006" s="2" t="s">
        <v>45454</v>
      </c>
      <c r="C45006" s="2">
        <v>41</v>
      </c>
      <c r="D45006" s="2" t="s">
        <v>465</v>
      </c>
      <c r="E45006" s="2"/>
      <c r="F45006" s="2"/>
      <c r="G45006" s="2"/>
      <c r="H45006" s="2"/>
    </row>
    <row r="45007" spans="2:8">
      <c r="B45007" s="2" t="s">
        <v>45455</v>
      </c>
      <c r="C45007" s="2">
        <v>50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46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40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43</v>
      </c>
      <c r="D45012" s="2" t="s">
        <v>465</v>
      </c>
      <c r="E45012" s="2"/>
      <c r="F45012" s="2"/>
      <c r="G45012" s="2"/>
      <c r="H45012" s="2"/>
    </row>
    <row r="45013" spans="2:8">
      <c r="B45013" s="2" t="s">
        <v>45461</v>
      </c>
      <c r="C45013" s="2">
        <v>45</v>
      </c>
      <c r="D45013" s="2" t="s">
        <v>465</v>
      </c>
      <c r="E45013" s="2"/>
      <c r="F45013" s="2"/>
      <c r="G45013" s="2"/>
      <c r="H45013" s="2"/>
    </row>
    <row r="45014" spans="2:8">
      <c r="B45014" s="2" t="s">
        <v>45462</v>
      </c>
      <c r="C45014" s="2">
        <v>39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49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45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44</v>
      </c>
      <c r="D45017" s="2" t="s">
        <v>465</v>
      </c>
      <c r="E45017" s="2"/>
      <c r="F45017" s="2"/>
      <c r="G45017" s="2"/>
      <c r="H45017" s="2"/>
    </row>
    <row r="45018" spans="2:8">
      <c r="B45018" s="2" t="s">
        <v>45466</v>
      </c>
      <c r="C45018" s="2">
        <v>42</v>
      </c>
      <c r="D45018" s="2" t="s">
        <v>465</v>
      </c>
      <c r="E45018" s="2"/>
      <c r="F45018" s="2"/>
      <c r="G45018" s="2"/>
      <c r="H45018" s="2"/>
    </row>
    <row r="45019" spans="2:8">
      <c r="B45019" s="2" t="s">
        <v>45467</v>
      </c>
      <c r="C45019" s="2">
        <v>37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38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38</v>
      </c>
      <c r="D45022" s="2" t="s">
        <v>465</v>
      </c>
      <c r="E45022" s="2"/>
      <c r="F45022" s="2"/>
      <c r="G45022" s="2"/>
      <c r="H45022" s="2"/>
    </row>
    <row r="45023" spans="2:8">
      <c r="B45023" s="2" t="s">
        <v>45471</v>
      </c>
      <c r="C45023" s="2">
        <v>40</v>
      </c>
      <c r="D45023" s="2" t="s">
        <v>465</v>
      </c>
      <c r="E45023" s="2"/>
      <c r="F45023" s="2"/>
      <c r="G45023" s="2"/>
      <c r="H45023" s="2"/>
    </row>
    <row r="45024" spans="2:8">
      <c r="B45024" s="2" t="s">
        <v>45472</v>
      </c>
      <c r="C45024" s="2">
        <v>44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40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42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54</v>
      </c>
      <c r="D45030" s="2" t="s">
        <v>465</v>
      </c>
      <c r="E45030" s="2"/>
      <c r="F45030" s="2"/>
      <c r="G45030" s="2"/>
      <c r="H45030" s="2"/>
    </row>
    <row r="45031" spans="2:8">
      <c r="B45031" s="2" t="s">
        <v>45479</v>
      </c>
      <c r="C45031" s="2">
        <v>60</v>
      </c>
      <c r="D45031" s="2" t="s">
        <v>465</v>
      </c>
      <c r="E45031" s="2"/>
      <c r="F45031" s="2"/>
      <c r="G45031" s="2"/>
      <c r="H45031" s="2"/>
    </row>
    <row r="45032" spans="2:8">
      <c r="B45032" s="2" t="s">
        <v>45480</v>
      </c>
      <c r="C45032" s="2">
        <v>41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43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44</v>
      </c>
      <c r="D45037" s="2" t="s">
        <v>465</v>
      </c>
      <c r="E45037" s="2"/>
      <c r="F45037" s="2"/>
      <c r="G45037" s="2"/>
      <c r="H45037" s="2"/>
    </row>
    <row r="45038" spans="2:8">
      <c r="B45038" s="2" t="s">
        <v>45486</v>
      </c>
      <c r="C45038" s="2">
        <v>44</v>
      </c>
      <c r="D45038" s="2" t="s">
        <v>465</v>
      </c>
      <c r="E45038" s="2"/>
      <c r="F45038" s="2"/>
      <c r="G45038" s="2"/>
      <c r="H45038" s="2"/>
    </row>
    <row r="45039" spans="2:8">
      <c r="B45039" s="2" t="s">
        <v>45487</v>
      </c>
      <c r="C45039" s="2">
        <v>45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42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43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45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40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43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54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45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41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45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44</v>
      </c>
      <c r="D45049" s="2" t="s">
        <v>465</v>
      </c>
      <c r="E45049" s="2"/>
      <c r="F45049" s="2"/>
      <c r="G45049" s="2"/>
      <c r="H45049" s="2"/>
    </row>
    <row r="45050" spans="2:8">
      <c r="B45050" s="2" t="s">
        <v>45498</v>
      </c>
      <c r="C45050" s="2">
        <v>45</v>
      </c>
      <c r="D45050" s="2" t="s">
        <v>465</v>
      </c>
      <c r="E45050" s="2"/>
      <c r="F45050" s="2"/>
      <c r="G45050" s="2"/>
      <c r="H45050" s="2"/>
    </row>
    <row r="45051" spans="2:8">
      <c r="B45051" s="2" t="s">
        <v>45499</v>
      </c>
      <c r="C45051" s="2">
        <v>40</v>
      </c>
      <c r="D45051" s="2" t="s">
        <v>465</v>
      </c>
      <c r="E45051" s="2"/>
      <c r="F45051" s="2"/>
      <c r="G45051" s="2"/>
      <c r="H45051" s="2"/>
    </row>
    <row r="45052" spans="2:8">
      <c r="B45052" s="2" t="s">
        <v>45500</v>
      </c>
      <c r="C45052" s="2">
        <v>43</v>
      </c>
      <c r="D45052" s="2" t="s">
        <v>465</v>
      </c>
      <c r="E45052" s="2"/>
      <c r="F45052" s="2"/>
      <c r="G45052" s="2"/>
      <c r="H45052" s="2"/>
    </row>
    <row r="45053" spans="2:8">
      <c r="B45053" s="2" t="s">
        <v>45501</v>
      </c>
      <c r="C45053" s="2">
        <v>43</v>
      </c>
      <c r="D45053" s="2" t="s">
        <v>465</v>
      </c>
      <c r="E45053" s="2"/>
      <c r="F45053" s="2"/>
      <c r="G45053" s="2"/>
      <c r="H45053" s="2"/>
    </row>
    <row r="45054" spans="2:8">
      <c r="B45054" s="2" t="s">
        <v>45502</v>
      </c>
      <c r="C45054" s="2">
        <v>45</v>
      </c>
      <c r="D45054" s="2" t="s">
        <v>465</v>
      </c>
      <c r="E45054" s="2"/>
      <c r="F45054" s="2"/>
      <c r="G45054" s="2"/>
      <c r="H45054" s="2"/>
    </row>
    <row r="45055" spans="2:8">
      <c r="B45055" s="2" t="s">
        <v>45503</v>
      </c>
      <c r="C45055" s="2">
        <v>39</v>
      </c>
      <c r="D45055" s="2" t="s">
        <v>465</v>
      </c>
      <c r="E45055" s="2"/>
      <c r="F45055" s="2"/>
      <c r="G45055" s="2"/>
      <c r="H45055" s="2"/>
    </row>
    <row r="45056" spans="2:8">
      <c r="B45056" s="2" t="s">
        <v>45504</v>
      </c>
      <c r="C45056" s="2">
        <v>40</v>
      </c>
      <c r="D45056" s="2" t="s">
        <v>465</v>
      </c>
      <c r="E45056" s="2"/>
      <c r="F45056" s="2"/>
      <c r="G45056" s="2"/>
      <c r="H45056" s="2"/>
    </row>
    <row r="45057" spans="2:8">
      <c r="B45057" s="2" t="s">
        <v>45505</v>
      </c>
      <c r="C45057" s="2">
        <v>39</v>
      </c>
      <c r="D45057" s="2" t="s">
        <v>465</v>
      </c>
      <c r="E45057" s="2"/>
      <c r="F45057" s="2"/>
      <c r="G45057" s="2"/>
      <c r="H45057" s="2"/>
    </row>
    <row r="45058" spans="2:8">
      <c r="B45058" s="2" t="s">
        <v>45506</v>
      </c>
      <c r="C45058" s="2">
        <v>38</v>
      </c>
      <c r="D45058" s="2" t="s">
        <v>465</v>
      </c>
      <c r="E45058" s="2"/>
      <c r="F45058" s="2"/>
      <c r="G45058" s="2"/>
      <c r="H45058" s="2"/>
    </row>
    <row r="45059" spans="2:8">
      <c r="B45059" s="2" t="s">
        <v>45507</v>
      </c>
      <c r="C45059" s="2">
        <v>41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49</v>
      </c>
      <c r="D45060" s="2" t="s">
        <v>465</v>
      </c>
      <c r="E45060" s="2"/>
      <c r="F45060" s="2"/>
      <c r="G45060" s="2"/>
      <c r="H45060" s="2"/>
    </row>
    <row r="45061" spans="2:8">
      <c r="B45061" s="2" t="s">
        <v>45509</v>
      </c>
      <c r="C45061" s="2">
        <v>49</v>
      </c>
      <c r="D45061" s="2" t="s">
        <v>465</v>
      </c>
      <c r="E45061" s="2"/>
      <c r="F45061" s="2"/>
      <c r="G45061" s="2"/>
      <c r="H45061" s="2"/>
    </row>
    <row r="45062" spans="2:8">
      <c r="B45062" s="2" t="s">
        <v>45510</v>
      </c>
      <c r="C45062" s="2">
        <v>49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52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42</v>
      </c>
      <c r="D45064" s="2" t="s">
        <v>465</v>
      </c>
      <c r="E45064" s="2"/>
      <c r="F45064" s="2"/>
      <c r="G45064" s="2"/>
      <c r="H45064" s="2"/>
    </row>
    <row r="45065" spans="2:8">
      <c r="B45065" s="2" t="s">
        <v>45513</v>
      </c>
      <c r="C45065" s="2">
        <v>43</v>
      </c>
      <c r="D45065" s="2" t="s">
        <v>465</v>
      </c>
      <c r="E45065" s="2"/>
      <c r="F45065" s="2"/>
      <c r="G45065" s="2"/>
      <c r="H45065" s="2"/>
    </row>
    <row r="45066" spans="2:8">
      <c r="B45066" s="2" t="s">
        <v>45514</v>
      </c>
      <c r="C45066" s="2">
        <v>39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42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42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54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43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43</v>
      </c>
      <c r="D45072" s="2" t="s">
        <v>465</v>
      </c>
      <c r="E45072" s="2"/>
      <c r="F45072" s="2"/>
      <c r="G45072" s="2"/>
      <c r="H45072" s="2"/>
    </row>
    <row r="45073" spans="2:8">
      <c r="B45073" s="2" t="s">
        <v>45521</v>
      </c>
      <c r="C45073" s="2">
        <v>45</v>
      </c>
      <c r="D45073" s="2" t="s">
        <v>465</v>
      </c>
      <c r="E45073" s="2"/>
      <c r="F45073" s="2"/>
      <c r="G45073" s="2"/>
      <c r="H45073" s="2"/>
    </row>
    <row r="45074" spans="2:8">
      <c r="B45074" s="2" t="s">
        <v>45522</v>
      </c>
      <c r="C45074" s="2">
        <v>44</v>
      </c>
      <c r="D45074" s="2" t="s">
        <v>465</v>
      </c>
      <c r="E45074" s="2"/>
      <c r="F45074" s="2"/>
      <c r="G45074" s="2"/>
      <c r="H45074" s="2"/>
    </row>
    <row r="45075" spans="2:8">
      <c r="B45075" s="2" t="s">
        <v>45523</v>
      </c>
      <c r="C45075" s="2">
        <v>39</v>
      </c>
      <c r="D45075" s="2" t="s">
        <v>465</v>
      </c>
      <c r="E45075" s="2"/>
      <c r="F45075" s="2"/>
      <c r="G45075" s="2"/>
      <c r="H45075" s="2"/>
    </row>
    <row r="45076" spans="2:8">
      <c r="B45076" s="2" t="s">
        <v>45524</v>
      </c>
      <c r="C45076" s="2">
        <v>43</v>
      </c>
      <c r="D45076" s="2" t="s">
        <v>465</v>
      </c>
      <c r="E45076" s="2"/>
      <c r="F45076" s="2"/>
      <c r="G45076" s="2"/>
      <c r="H45076" s="2"/>
    </row>
    <row r="45077" spans="2:8">
      <c r="B45077" s="2" t="s">
        <v>45525</v>
      </c>
      <c r="C45077" s="2">
        <v>41</v>
      </c>
      <c r="D45077" s="2" t="s">
        <v>465</v>
      </c>
      <c r="E45077" s="2"/>
      <c r="F45077" s="2"/>
      <c r="G45077" s="2"/>
      <c r="H45077" s="2"/>
    </row>
    <row r="45078" spans="2:8">
      <c r="B45078" s="2" t="s">
        <v>45526</v>
      </c>
      <c r="C45078" s="2">
        <v>43</v>
      </c>
      <c r="D45078" s="2" t="s">
        <v>465</v>
      </c>
      <c r="E45078" s="2"/>
      <c r="F45078" s="2"/>
      <c r="G45078" s="2"/>
      <c r="H45078" s="2"/>
    </row>
    <row r="45079" spans="2:8">
      <c r="B45079" s="2" t="s">
        <v>45527</v>
      </c>
      <c r="C45079" s="2">
        <v>43</v>
      </c>
      <c r="D45079" s="2" t="s">
        <v>465</v>
      </c>
      <c r="E45079" s="2"/>
      <c r="F45079" s="2"/>
      <c r="G45079" s="2"/>
      <c r="H45079" s="2"/>
    </row>
    <row r="45080" spans="2:8">
      <c r="B45080" s="2" t="s">
        <v>45528</v>
      </c>
      <c r="C45080" s="2">
        <v>41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43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52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44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45</v>
      </c>
      <c r="D45084" s="2" t="s">
        <v>465</v>
      </c>
      <c r="E45084" s="2"/>
      <c r="F45084" s="2"/>
      <c r="G45084" s="2"/>
      <c r="H45084" s="2"/>
    </row>
    <row r="45085" spans="2:8">
      <c r="B45085" s="2" t="s">
        <v>45533</v>
      </c>
      <c r="C45085" s="2">
        <v>47</v>
      </c>
      <c r="D45085" s="2" t="s">
        <v>465</v>
      </c>
      <c r="E45085" s="2"/>
      <c r="F45085" s="2"/>
      <c r="G45085" s="2"/>
      <c r="H45085" s="2"/>
    </row>
    <row r="45086" spans="2:8">
      <c r="B45086" s="2" t="s">
        <v>45534</v>
      </c>
      <c r="C45086" s="2">
        <v>44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49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52</v>
      </c>
      <c r="D45088" s="2" t="s">
        <v>465</v>
      </c>
      <c r="E45088" s="2"/>
      <c r="F45088" s="2"/>
      <c r="G45088" s="2"/>
      <c r="H45088" s="2"/>
    </row>
    <row r="45089" spans="2:8">
      <c r="B45089" s="2" t="s">
        <v>45537</v>
      </c>
      <c r="C45089" s="2">
        <v>57</v>
      </c>
      <c r="D45089" s="2" t="s">
        <v>465</v>
      </c>
      <c r="E45089" s="2"/>
      <c r="F45089" s="2"/>
      <c r="G45089" s="2"/>
      <c r="H45089" s="2"/>
    </row>
    <row r="45090" spans="2:8">
      <c r="B45090" s="2" t="s">
        <v>45538</v>
      </c>
      <c r="C45090" s="2">
        <v>56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50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38</v>
      </c>
      <c r="D45093" s="2" t="s">
        <v>465</v>
      </c>
      <c r="E45093" s="2"/>
      <c r="F45093" s="2"/>
      <c r="G45093" s="2"/>
      <c r="H45093" s="2"/>
    </row>
    <row r="45094" spans="2:8">
      <c r="B45094" s="2" t="s">
        <v>45542</v>
      </c>
      <c r="C45094" s="2">
        <v>38</v>
      </c>
      <c r="D45094" s="2" t="s">
        <v>465</v>
      </c>
      <c r="E45094" s="2"/>
      <c r="F45094" s="2"/>
      <c r="G45094" s="2"/>
      <c r="H45094" s="2"/>
    </row>
    <row r="45095" spans="2:8">
      <c r="B45095" s="2" t="s">
        <v>45543</v>
      </c>
      <c r="C45095" s="2">
        <v>47</v>
      </c>
      <c r="D45095" s="2" t="s">
        <v>465</v>
      </c>
      <c r="E45095" s="2"/>
      <c r="F45095" s="2"/>
      <c r="G45095" s="2"/>
      <c r="H45095" s="2"/>
    </row>
    <row r="45096" spans="2:8">
      <c r="B45096" s="2" t="s">
        <v>45544</v>
      </c>
      <c r="C45096" s="2">
        <v>44</v>
      </c>
      <c r="D45096" s="2" t="s">
        <v>465</v>
      </c>
      <c r="E45096" s="2"/>
      <c r="F45096" s="2"/>
      <c r="G45096" s="2"/>
      <c r="H45096" s="2"/>
    </row>
    <row r="45097" spans="2:8">
      <c r="B45097" s="2" t="s">
        <v>45545</v>
      </c>
      <c r="C45097" s="2">
        <v>42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43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42</v>
      </c>
      <c r="D45099" s="2" t="s">
        <v>465</v>
      </c>
      <c r="E45099" s="2"/>
      <c r="F45099" s="2"/>
      <c r="G45099" s="2"/>
      <c r="H45099" s="2"/>
    </row>
    <row r="45100" spans="2:8">
      <c r="B45100" s="2" t="s">
        <v>45548</v>
      </c>
      <c r="C45100" s="2">
        <v>46</v>
      </c>
      <c r="D45100" s="2" t="s">
        <v>465</v>
      </c>
      <c r="E45100" s="2"/>
      <c r="F45100" s="2"/>
      <c r="G45100" s="2"/>
      <c r="H45100" s="2"/>
    </row>
    <row r="45101" spans="2:8">
      <c r="B45101" s="2" t="s">
        <v>45549</v>
      </c>
      <c r="C45101" s="2">
        <v>52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49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42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44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42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40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44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41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36</v>
      </c>
      <c r="D45110" s="2" t="s">
        <v>465</v>
      </c>
      <c r="E45110" s="2"/>
      <c r="F45110" s="2"/>
      <c r="G45110" s="2"/>
      <c r="H45110" s="2"/>
    </row>
    <row r="45111" spans="2:8">
      <c r="B45111" s="2" t="s">
        <v>45559</v>
      </c>
      <c r="C45111" s="2">
        <v>40</v>
      </c>
      <c r="D45111" s="2" t="s">
        <v>465</v>
      </c>
      <c r="E45111" s="2"/>
      <c r="F45111" s="2"/>
      <c r="G45111" s="2"/>
      <c r="H45111" s="2"/>
    </row>
    <row r="45112" spans="2:8">
      <c r="B45112" s="2" t="s">
        <v>45560</v>
      </c>
      <c r="C45112" s="2">
        <v>41</v>
      </c>
      <c r="D45112" s="2" t="s">
        <v>465</v>
      </c>
      <c r="E45112" s="2"/>
      <c r="F45112" s="2"/>
      <c r="G45112" s="2"/>
      <c r="H45112" s="2"/>
    </row>
    <row r="45113" spans="2:8">
      <c r="B45113" s="2" t="s">
        <v>45561</v>
      </c>
      <c r="C45113" s="2">
        <v>41</v>
      </c>
      <c r="D45113" s="2" t="s">
        <v>465</v>
      </c>
      <c r="E45113" s="2"/>
      <c r="F45113" s="2"/>
      <c r="G45113" s="2"/>
      <c r="H45113" s="2"/>
    </row>
    <row r="45114" spans="2:8">
      <c r="B45114" s="2" t="s">
        <v>45562</v>
      </c>
      <c r="C45114" s="2">
        <v>46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43</v>
      </c>
      <c r="D45115" s="2" t="s">
        <v>465</v>
      </c>
      <c r="E45115" s="2"/>
      <c r="F45115" s="2"/>
      <c r="G45115" s="2"/>
      <c r="H45115" s="2"/>
    </row>
    <row r="45116" spans="2:8">
      <c r="B45116" s="2" t="s">
        <v>45564</v>
      </c>
      <c r="C45116" s="2">
        <v>43</v>
      </c>
      <c r="D45116" s="2" t="s">
        <v>465</v>
      </c>
      <c r="E45116" s="2"/>
      <c r="F45116" s="2"/>
      <c r="G45116" s="2"/>
      <c r="H45116" s="2"/>
    </row>
    <row r="45117" spans="2:8">
      <c r="B45117" s="2" t="s">
        <v>45565</v>
      </c>
      <c r="C45117" s="2">
        <v>47</v>
      </c>
      <c r="D45117" s="2" t="s">
        <v>465</v>
      </c>
      <c r="E45117" s="2"/>
      <c r="F45117" s="2"/>
      <c r="G45117" s="2"/>
      <c r="H45117" s="2"/>
    </row>
    <row r="45118" spans="2:8">
      <c r="B45118" s="2" t="s">
        <v>45566</v>
      </c>
      <c r="C45118" s="2">
        <v>44</v>
      </c>
      <c r="D45118" s="2" t="s">
        <v>465</v>
      </c>
      <c r="E45118" s="2"/>
      <c r="F45118" s="2"/>
      <c r="G45118" s="2"/>
      <c r="H45118" s="2"/>
    </row>
    <row r="45119" spans="2:8">
      <c r="B45119" s="2" t="s">
        <v>45567</v>
      </c>
      <c r="C45119" s="2">
        <v>45</v>
      </c>
      <c r="D45119" s="2" t="s">
        <v>465</v>
      </c>
      <c r="E45119" s="2"/>
      <c r="F45119" s="2"/>
      <c r="G45119" s="2"/>
      <c r="H45119" s="2"/>
    </row>
    <row r="45120" spans="2:8">
      <c r="B45120" s="2" t="s">
        <v>45568</v>
      </c>
      <c r="C45120" s="2">
        <v>46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48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39</v>
      </c>
      <c r="D45122" s="2" t="s">
        <v>465</v>
      </c>
      <c r="E45122" s="2"/>
      <c r="F45122" s="2"/>
      <c r="G45122" s="2"/>
      <c r="H45122" s="2"/>
    </row>
    <row r="45123" spans="2:8">
      <c r="B45123" s="2" t="s">
        <v>45571</v>
      </c>
      <c r="C45123" s="2">
        <v>40</v>
      </c>
      <c r="D45123" s="2" t="s">
        <v>465</v>
      </c>
      <c r="E45123" s="2"/>
      <c r="F45123" s="2"/>
      <c r="G45123" s="2"/>
      <c r="H45123" s="2"/>
    </row>
    <row r="45124" spans="2:8">
      <c r="B45124" s="2" t="s">
        <v>45572</v>
      </c>
      <c r="C45124" s="2">
        <v>43</v>
      </c>
      <c r="D45124" s="2" t="s">
        <v>465</v>
      </c>
      <c r="E45124" s="2"/>
      <c r="F45124" s="2"/>
      <c r="G45124" s="2"/>
      <c r="H45124" s="2"/>
    </row>
    <row r="45125" spans="2:8">
      <c r="B45125" s="2" t="s">
        <v>45573</v>
      </c>
      <c r="C45125" s="2">
        <v>39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38</v>
      </c>
      <c r="D45127" s="2" t="s">
        <v>465</v>
      </c>
      <c r="E45127" s="2"/>
      <c r="F45127" s="2"/>
      <c r="G45127" s="2"/>
      <c r="H45127" s="2"/>
    </row>
    <row r="45128" spans="2:8">
      <c r="B45128" s="2" t="s">
        <v>45576</v>
      </c>
      <c r="C45128" s="2">
        <v>40</v>
      </c>
      <c r="D45128" s="2" t="s">
        <v>465</v>
      </c>
      <c r="E45128" s="2"/>
      <c r="F45128" s="2"/>
      <c r="G45128" s="2"/>
      <c r="H45128" s="2"/>
    </row>
    <row r="45129" spans="2:8">
      <c r="B45129" s="2" t="s">
        <v>45577</v>
      </c>
      <c r="C45129" s="2">
        <v>42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41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42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46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42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45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42</v>
      </c>
      <c r="D45135" s="2" t="s">
        <v>465</v>
      </c>
      <c r="E45135" s="2"/>
      <c r="F45135" s="2"/>
      <c r="G45135" s="2"/>
      <c r="H45135" s="2"/>
    </row>
    <row r="45136" spans="2:8">
      <c r="B45136" s="2" t="s">
        <v>45584</v>
      </c>
      <c r="C45136" s="2">
        <v>44</v>
      </c>
      <c r="D45136" s="2" t="s">
        <v>465</v>
      </c>
      <c r="E45136" s="2"/>
      <c r="F45136" s="2"/>
      <c r="G45136" s="2"/>
      <c r="H45136" s="2"/>
    </row>
    <row r="45137" spans="2:8">
      <c r="B45137" s="2" t="s">
        <v>45585</v>
      </c>
      <c r="C45137" s="2">
        <v>45</v>
      </c>
      <c r="D45137" s="2" t="s">
        <v>465</v>
      </c>
      <c r="E45137" s="2"/>
      <c r="F45137" s="2"/>
      <c r="G45137" s="2"/>
      <c r="H45137" s="2"/>
    </row>
    <row r="45138" spans="2:8">
      <c r="B45138" s="2" t="s">
        <v>45586</v>
      </c>
      <c r="C45138" s="2">
        <v>47</v>
      </c>
      <c r="D45138" s="2" t="s">
        <v>465</v>
      </c>
      <c r="E45138" s="2"/>
      <c r="F45138" s="2"/>
      <c r="G45138" s="2"/>
      <c r="H45138" s="2"/>
    </row>
    <row r="45139" spans="2:8">
      <c r="B45139" s="2" t="s">
        <v>45587</v>
      </c>
      <c r="C45139" s="2">
        <v>47</v>
      </c>
      <c r="D45139" s="2" t="s">
        <v>465</v>
      </c>
      <c r="E45139" s="2"/>
      <c r="F45139" s="2"/>
      <c r="G45139" s="2"/>
      <c r="H45139" s="2"/>
    </row>
    <row r="45140" spans="2:8">
      <c r="B45140" s="2" t="s">
        <v>45588</v>
      </c>
      <c r="C45140" s="2">
        <v>33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38</v>
      </c>
      <c r="D45142" s="2" t="s">
        <v>465</v>
      </c>
      <c r="E45142" s="2"/>
      <c r="F45142" s="2"/>
      <c r="G45142" s="2"/>
      <c r="H45142" s="2"/>
    </row>
    <row r="45143" spans="2:8">
      <c r="B45143" s="2" t="s">
        <v>45591</v>
      </c>
      <c r="C45143" s="2">
        <v>43</v>
      </c>
      <c r="D45143" s="2" t="s">
        <v>465</v>
      </c>
      <c r="E45143" s="2"/>
      <c r="F45143" s="2"/>
      <c r="G45143" s="2"/>
      <c r="H45143" s="2"/>
    </row>
    <row r="45144" spans="2:8">
      <c r="B45144" s="2" t="s">
        <v>45592</v>
      </c>
      <c r="C45144" s="2">
        <v>45</v>
      </c>
      <c r="D45144" s="2" t="s">
        <v>465</v>
      </c>
      <c r="E45144" s="2"/>
      <c r="F45144" s="2"/>
      <c r="G45144" s="2"/>
      <c r="H45144" s="2"/>
    </row>
    <row r="45145" spans="2:8">
      <c r="B45145" s="2" t="s">
        <v>45593</v>
      </c>
      <c r="C45145" s="2">
        <v>43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43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40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41</v>
      </c>
      <c r="D45148" s="2" t="s">
        <v>465</v>
      </c>
      <c r="E45148" s="2"/>
      <c r="F45148" s="2"/>
      <c r="G45148" s="2"/>
      <c r="H45148" s="2"/>
    </row>
    <row r="45149" spans="2:8">
      <c r="B45149" s="2" t="s">
        <v>45597</v>
      </c>
      <c r="C45149" s="2">
        <v>44</v>
      </c>
      <c r="D45149" s="2" t="s">
        <v>465</v>
      </c>
      <c r="E45149" s="2"/>
      <c r="F45149" s="2"/>
      <c r="G45149" s="2"/>
      <c r="H45149" s="2"/>
    </row>
    <row r="45150" spans="2:8">
      <c r="B45150" s="2" t="s">
        <v>45598</v>
      </c>
      <c r="C45150" s="2">
        <v>43</v>
      </c>
      <c r="D45150" s="2" t="s">
        <v>465</v>
      </c>
      <c r="E45150" s="2"/>
      <c r="F45150" s="2"/>
      <c r="G45150" s="2"/>
      <c r="H45150" s="2"/>
    </row>
    <row r="45151" spans="2:8">
      <c r="B45151" s="2" t="s">
        <v>45599</v>
      </c>
      <c r="C45151" s="2">
        <v>42</v>
      </c>
      <c r="D45151" s="2" t="s">
        <v>465</v>
      </c>
      <c r="E45151" s="2"/>
      <c r="F45151" s="2"/>
      <c r="G45151" s="2"/>
      <c r="H45151" s="2"/>
    </row>
    <row r="45152" spans="2:8">
      <c r="B45152" s="2" t="s">
        <v>45600</v>
      </c>
      <c r="C45152" s="2">
        <v>49</v>
      </c>
      <c r="D45152" s="2" t="s">
        <v>465</v>
      </c>
      <c r="E45152" s="2"/>
      <c r="F45152" s="2"/>
      <c r="G45152" s="2"/>
      <c r="H45152" s="2"/>
    </row>
    <row r="45153" spans="2:8">
      <c r="B45153" s="2" t="s">
        <v>45601</v>
      </c>
      <c r="C45153" s="2">
        <v>53</v>
      </c>
      <c r="D45153" s="2" t="s">
        <v>465</v>
      </c>
      <c r="E45153" s="2"/>
      <c r="F45153" s="2"/>
      <c r="G45153" s="2"/>
      <c r="H45153" s="2"/>
    </row>
    <row r="45154" spans="2:8">
      <c r="B45154" s="2" t="s">
        <v>45602</v>
      </c>
      <c r="C45154" s="2">
        <v>55</v>
      </c>
      <c r="D45154" s="2" t="s">
        <v>465</v>
      </c>
      <c r="E45154" s="2"/>
      <c r="F45154" s="2"/>
      <c r="G45154" s="2"/>
      <c r="H45154" s="2"/>
    </row>
    <row r="45155" spans="2:8">
      <c r="B45155" s="2" t="s">
        <v>45603</v>
      </c>
      <c r="C45155" s="2">
        <v>40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40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55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53</v>
      </c>
      <c r="D45161" s="2" t="s">
        <v>465</v>
      </c>
      <c r="E45161" s="2"/>
      <c r="F45161" s="2"/>
      <c r="G45161" s="2"/>
      <c r="H45161" s="2"/>
    </row>
    <row r="45162" spans="2:8">
      <c r="B45162" s="2" t="s">
        <v>45610</v>
      </c>
      <c r="C45162" s="2">
        <v>55</v>
      </c>
      <c r="D45162" s="2" t="s">
        <v>465</v>
      </c>
      <c r="E45162" s="2"/>
      <c r="F45162" s="2"/>
      <c r="G45162" s="2"/>
      <c r="H45162" s="2"/>
    </row>
    <row r="45163" spans="2:8">
      <c r="B45163" s="2" t="s">
        <v>45611</v>
      </c>
      <c r="C45163" s="2">
        <v>45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46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42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41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49</v>
      </c>
      <c r="D45169" s="2" t="s">
        <v>465</v>
      </c>
      <c r="E45169" s="2"/>
      <c r="F45169" s="2"/>
      <c r="G45169" s="2"/>
      <c r="H45169" s="2"/>
    </row>
    <row r="45170" spans="2:8">
      <c r="B45170" s="2" t="s">
        <v>45618</v>
      </c>
      <c r="C45170" s="2">
        <v>53</v>
      </c>
      <c r="D45170" s="2" t="s">
        <v>465</v>
      </c>
      <c r="E45170" s="2"/>
      <c r="F45170" s="2"/>
      <c r="G45170" s="2"/>
      <c r="H45170" s="2"/>
    </row>
    <row r="45171" spans="2:8">
      <c r="B45171" s="2" t="s">
        <v>45619</v>
      </c>
      <c r="C45171" s="2">
        <v>42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40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39</v>
      </c>
      <c r="D45174" s="2" t="s">
        <v>465</v>
      </c>
      <c r="E45174" s="2"/>
      <c r="F45174" s="2"/>
      <c r="G45174" s="2"/>
      <c r="H45174" s="2"/>
    </row>
    <row r="45175" spans="2:8">
      <c r="B45175" s="2" t="s">
        <v>45623</v>
      </c>
      <c r="C45175" s="2">
        <v>39</v>
      </c>
      <c r="D45175" s="2" t="s">
        <v>465</v>
      </c>
      <c r="E45175" s="2"/>
      <c r="F45175" s="2"/>
      <c r="G45175" s="2"/>
      <c r="H45175" s="2"/>
    </row>
    <row r="45176" spans="2:8">
      <c r="B45176" s="2" t="s">
        <v>45624</v>
      </c>
      <c r="C45176" s="2">
        <v>42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42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40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59</v>
      </c>
      <c r="D45179" s="2" t="s">
        <v>465</v>
      </c>
      <c r="E45179" s="2"/>
      <c r="F45179" s="2"/>
      <c r="G45179" s="2"/>
      <c r="H45179" s="2"/>
    </row>
    <row r="45180" spans="2:8">
      <c r="B45180" s="2" t="s">
        <v>45628</v>
      </c>
      <c r="C45180" s="2">
        <v>64</v>
      </c>
      <c r="D45180" s="2" t="s">
        <v>465</v>
      </c>
      <c r="E45180" s="2"/>
      <c r="F45180" s="2"/>
      <c r="G45180" s="2"/>
      <c r="H45180" s="2"/>
    </row>
    <row r="45181" spans="2:8">
      <c r="B45181" s="2" t="s">
        <v>45629</v>
      </c>
      <c r="C45181" s="2">
        <v>68</v>
      </c>
      <c r="D45181" s="2" t="s">
        <v>465</v>
      </c>
      <c r="E45181" s="2"/>
      <c r="F45181" s="2"/>
      <c r="G45181" s="2"/>
      <c r="H45181" s="2"/>
    </row>
    <row r="45182" spans="2:8">
      <c r="B45182" s="2" t="s">
        <v>45630</v>
      </c>
      <c r="C45182" s="2">
        <v>39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59</v>
      </c>
      <c r="D45187" s="2" t="s">
        <v>465</v>
      </c>
      <c r="E45187" s="2"/>
      <c r="F45187" s="2"/>
      <c r="G45187" s="2"/>
      <c r="H45187" s="2"/>
    </row>
    <row r="45188" spans="2:8">
      <c r="B45188" s="2" t="s">
        <v>45636</v>
      </c>
      <c r="C45188" s="2">
        <v>65</v>
      </c>
      <c r="D45188" s="2" t="s">
        <v>465</v>
      </c>
      <c r="E45188" s="2"/>
      <c r="F45188" s="2"/>
      <c r="G45188" s="2"/>
      <c r="H45188" s="2"/>
    </row>
    <row r="45189" spans="2:8">
      <c r="B45189" s="2" t="s">
        <v>45637</v>
      </c>
      <c r="C45189" s="2">
        <v>44</v>
      </c>
      <c r="D45189" s="2" t="s">
        <v>465</v>
      </c>
      <c r="E45189" s="2"/>
      <c r="F45189" s="2"/>
      <c r="G45189" s="2"/>
      <c r="H45189" s="2"/>
    </row>
    <row r="45190" spans="2:8">
      <c r="B45190" s="2" t="s">
        <v>45638</v>
      </c>
      <c r="C45190" s="2">
        <v>49</v>
      </c>
      <c r="D45190" s="2" t="s">
        <v>465</v>
      </c>
      <c r="E45190" s="2"/>
      <c r="F45190" s="2"/>
      <c r="G45190" s="2"/>
      <c r="H45190" s="2"/>
    </row>
    <row r="45191" spans="2:8">
      <c r="B45191" s="2" t="s">
        <v>45639</v>
      </c>
      <c r="C45191" s="2">
        <v>51</v>
      </c>
      <c r="D45191" s="2" t="s">
        <v>465</v>
      </c>
      <c r="E45191" s="2"/>
      <c r="F45191" s="2"/>
      <c r="G45191" s="2"/>
      <c r="H45191" s="2"/>
    </row>
    <row r="45192" spans="2:8">
      <c r="B45192" s="2" t="s">
        <v>45640</v>
      </c>
      <c r="C45192" s="2">
        <v>45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47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48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42</v>
      </c>
      <c r="D45195" s="2" t="s">
        <v>465</v>
      </c>
      <c r="E45195" s="2"/>
      <c r="F45195" s="2"/>
      <c r="G45195" s="2"/>
      <c r="H45195" s="2"/>
    </row>
    <row r="45196" spans="2:8">
      <c r="B45196" s="2" t="s">
        <v>45644</v>
      </c>
      <c r="C45196" s="2">
        <v>46</v>
      </c>
      <c r="D45196" s="2" t="s">
        <v>465</v>
      </c>
      <c r="E45196" s="2"/>
      <c r="F45196" s="2"/>
      <c r="G45196" s="2"/>
      <c r="H45196" s="2"/>
    </row>
    <row r="45197" spans="2:8">
      <c r="B45197" s="2" t="s">
        <v>45645</v>
      </c>
      <c r="C45197" s="2">
        <v>50</v>
      </c>
      <c r="D45197" s="2" t="s">
        <v>465</v>
      </c>
      <c r="E45197" s="2"/>
      <c r="F45197" s="2"/>
      <c r="G45197" s="2"/>
      <c r="H45197" s="2"/>
    </row>
    <row r="45198" spans="2:8">
      <c r="B45198" s="2" t="s">
        <v>45646</v>
      </c>
      <c r="C45198" s="2">
        <v>49</v>
      </c>
      <c r="D45198" s="2" t="s">
        <v>465</v>
      </c>
      <c r="E45198" s="2"/>
      <c r="F45198" s="2"/>
      <c r="G45198" s="2"/>
      <c r="H45198" s="2"/>
    </row>
    <row r="45199" spans="2:8">
      <c r="B45199" s="2" t="s">
        <v>45647</v>
      </c>
      <c r="C45199" s="2">
        <v>53</v>
      </c>
      <c r="D45199" s="2" t="s">
        <v>465</v>
      </c>
      <c r="E45199" s="2"/>
      <c r="F45199" s="2"/>
      <c r="G45199" s="2"/>
      <c r="H45199" s="2"/>
    </row>
    <row r="45200" spans="2:8">
      <c r="B45200" s="2" t="s">
        <v>45648</v>
      </c>
      <c r="C45200" s="2">
        <v>45</v>
      </c>
      <c r="D45200" s="2" t="s">
        <v>465</v>
      </c>
      <c r="E45200" s="2"/>
      <c r="F45200" s="2"/>
      <c r="G45200" s="2"/>
      <c r="H45200" s="2"/>
    </row>
    <row r="45201" spans="2:8">
      <c r="B45201" s="2" t="s">
        <v>45649</v>
      </c>
      <c r="C45201" s="2">
        <v>47</v>
      </c>
      <c r="D45201" s="2" t="s">
        <v>465</v>
      </c>
      <c r="E45201" s="2"/>
      <c r="F45201" s="2"/>
      <c r="G45201" s="2"/>
      <c r="H45201" s="2"/>
    </row>
    <row r="45202" spans="2:8">
      <c r="B45202" s="2" t="s">
        <v>45650</v>
      </c>
      <c r="C45202" s="2">
        <v>34</v>
      </c>
      <c r="D45202" s="2" t="s">
        <v>465</v>
      </c>
      <c r="E45202" s="2"/>
      <c r="F45202" s="2"/>
      <c r="G45202" s="2"/>
      <c r="H45202" s="2"/>
    </row>
    <row r="45203" spans="2:8">
      <c r="B45203" s="2" t="s">
        <v>45651</v>
      </c>
      <c r="C45203" s="2">
        <v>36</v>
      </c>
      <c r="D45203" s="2" t="s">
        <v>465</v>
      </c>
      <c r="E45203" s="2"/>
      <c r="F45203" s="2"/>
      <c r="G45203" s="2"/>
      <c r="H45203" s="2"/>
    </row>
    <row r="45204" spans="2:8">
      <c r="B45204" s="2" t="s">
        <v>45652</v>
      </c>
      <c r="C45204" s="2">
        <v>39</v>
      </c>
      <c r="D45204" s="2" t="s">
        <v>465</v>
      </c>
      <c r="E45204" s="2"/>
      <c r="F45204" s="2"/>
      <c r="G45204" s="2"/>
      <c r="H45204" s="2"/>
    </row>
    <row r="45205" spans="2:8">
      <c r="B45205" s="2" t="s">
        <v>45653</v>
      </c>
      <c r="C45205" s="2">
        <v>44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46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46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46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42</v>
      </c>
      <c r="D45209" s="2" t="s">
        <v>465</v>
      </c>
      <c r="E45209" s="2"/>
      <c r="F45209" s="2"/>
      <c r="G45209" s="2"/>
      <c r="H45209" s="2"/>
    </row>
    <row r="45210" spans="2:8">
      <c r="B45210" s="2" t="s">
        <v>45658</v>
      </c>
      <c r="C45210" s="2">
        <v>40</v>
      </c>
      <c r="D45210" s="2" t="s">
        <v>465</v>
      </c>
      <c r="E45210" s="2"/>
      <c r="F45210" s="2"/>
      <c r="G45210" s="2"/>
      <c r="H45210" s="2"/>
    </row>
    <row r="45211" spans="2:8">
      <c r="B45211" s="2" t="s">
        <v>45659</v>
      </c>
      <c r="C45211" s="2">
        <v>48</v>
      </c>
      <c r="D45211" s="2" t="s">
        <v>465</v>
      </c>
      <c r="E45211" s="2"/>
      <c r="F45211" s="2"/>
      <c r="G45211" s="2"/>
      <c r="H45211" s="2"/>
    </row>
    <row r="45212" spans="2:8">
      <c r="B45212" s="2" t="s">
        <v>45660</v>
      </c>
      <c r="C45212" s="2">
        <v>51</v>
      </c>
      <c r="D45212" s="2" t="s">
        <v>465</v>
      </c>
      <c r="E45212" s="2"/>
      <c r="F45212" s="2"/>
      <c r="G45212" s="2"/>
      <c r="H45212" s="2"/>
    </row>
    <row r="45213" spans="2:8">
      <c r="B45213" s="2" t="s">
        <v>45661</v>
      </c>
      <c r="C45213" s="2">
        <v>40</v>
      </c>
      <c r="D45213" s="2" t="s">
        <v>465</v>
      </c>
      <c r="E45213" s="2"/>
      <c r="F45213" s="2"/>
      <c r="G45213" s="2"/>
      <c r="H45213" s="2"/>
    </row>
    <row r="45214" spans="2:8">
      <c r="B45214" s="2" t="s">
        <v>45662</v>
      </c>
      <c r="C45214" s="2">
        <v>39</v>
      </c>
      <c r="D45214" s="2" t="s">
        <v>465</v>
      </c>
      <c r="E45214" s="2"/>
      <c r="F45214" s="2"/>
      <c r="G45214" s="2"/>
      <c r="H45214" s="2"/>
    </row>
    <row r="45215" spans="2:8">
      <c r="B45215" s="2" t="s">
        <v>45663</v>
      </c>
      <c r="C45215" s="2">
        <v>41</v>
      </c>
      <c r="D45215" s="2" t="s">
        <v>465</v>
      </c>
      <c r="E45215" s="2"/>
      <c r="F45215" s="2"/>
      <c r="G45215" s="2"/>
      <c r="H45215" s="2"/>
    </row>
    <row r="45216" spans="2:8">
      <c r="B45216" s="2" t="s">
        <v>45664</v>
      </c>
      <c r="C45216" s="2">
        <v>35</v>
      </c>
      <c r="D45216" s="2" t="s">
        <v>465</v>
      </c>
      <c r="E45216" s="2"/>
      <c r="F45216" s="2"/>
      <c r="G45216" s="2"/>
      <c r="H45216" s="2"/>
    </row>
    <row r="45217" spans="2:8">
      <c r="B45217" s="2" t="s">
        <v>45665</v>
      </c>
      <c r="C45217" s="2">
        <v>37</v>
      </c>
      <c r="D45217" s="2" t="s">
        <v>465</v>
      </c>
      <c r="E45217" s="2"/>
      <c r="F45217" s="2"/>
      <c r="G45217" s="2"/>
      <c r="H45217" s="2"/>
    </row>
    <row r="45218" spans="2:8">
      <c r="B45218" s="2" t="s">
        <v>45666</v>
      </c>
      <c r="C45218" s="2">
        <v>39</v>
      </c>
      <c r="D45218" s="2" t="s">
        <v>465</v>
      </c>
      <c r="E45218" s="2"/>
      <c r="F45218" s="2"/>
      <c r="G45218" s="2"/>
      <c r="H45218" s="2"/>
    </row>
    <row r="45219" spans="2:8">
      <c r="B45219" s="2" t="s">
        <v>45667</v>
      </c>
      <c r="C45219" s="2">
        <v>44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42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45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51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52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42</v>
      </c>
      <c r="D45224" s="2" t="s">
        <v>465</v>
      </c>
      <c r="E45224" s="2"/>
      <c r="F45224" s="2"/>
      <c r="G45224" s="2"/>
      <c r="H45224" s="2"/>
    </row>
    <row r="45225" spans="2:8">
      <c r="B45225" s="2" t="s">
        <v>45673</v>
      </c>
      <c r="C45225" s="2">
        <v>43</v>
      </c>
      <c r="D45225" s="2" t="s">
        <v>465</v>
      </c>
      <c r="E45225" s="2"/>
      <c r="F45225" s="2"/>
      <c r="G45225" s="2"/>
      <c r="H45225" s="2"/>
    </row>
    <row r="45226" spans="2:8">
      <c r="B45226" s="2" t="s">
        <v>45674</v>
      </c>
      <c r="C45226" s="2">
        <v>44</v>
      </c>
      <c r="D45226" s="2" t="s">
        <v>465</v>
      </c>
      <c r="E45226" s="2"/>
      <c r="F45226" s="2"/>
      <c r="G45226" s="2"/>
      <c r="H45226" s="2"/>
    </row>
    <row r="45227" spans="2:8">
      <c r="B45227" s="2" t="s">
        <v>45675</v>
      </c>
      <c r="C45227" s="2">
        <v>41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44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46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42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50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44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50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45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42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44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35</v>
      </c>
      <c r="D45244" s="2" t="s">
        <v>465</v>
      </c>
      <c r="E45244" s="2"/>
      <c r="F45244" s="2"/>
      <c r="G45244" s="2"/>
      <c r="H45244" s="2"/>
    </row>
    <row r="45245" spans="2:8">
      <c r="B45245" s="2" t="s">
        <v>45693</v>
      </c>
      <c r="C45245" s="2">
        <v>37</v>
      </c>
      <c r="D45245" s="2" t="s">
        <v>465</v>
      </c>
      <c r="E45245" s="2"/>
      <c r="F45245" s="2"/>
      <c r="G45245" s="2"/>
      <c r="H45245" s="2"/>
    </row>
    <row r="45246" spans="2:8">
      <c r="B45246" s="2" t="s">
        <v>45694</v>
      </c>
      <c r="C45246" s="2">
        <v>37</v>
      </c>
      <c r="D45246" s="2" t="s">
        <v>465</v>
      </c>
      <c r="E45246" s="2"/>
      <c r="F45246" s="2"/>
      <c r="G45246" s="2"/>
      <c r="H45246" s="2"/>
    </row>
    <row r="45247" spans="2:8">
      <c r="B45247" s="2" t="s">
        <v>45695</v>
      </c>
      <c r="C45247" s="2">
        <v>37</v>
      </c>
      <c r="D45247" s="2" t="s">
        <v>465</v>
      </c>
      <c r="E45247" s="2"/>
      <c r="F45247" s="2"/>
      <c r="G45247" s="2"/>
      <c r="H45247" s="2"/>
    </row>
    <row r="45248" spans="2:8">
      <c r="B45248" s="2" t="s">
        <v>45696</v>
      </c>
      <c r="C45248" s="2">
        <v>37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45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43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44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40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42</v>
      </c>
      <c r="D45253" s="2" t="s">
        <v>465</v>
      </c>
      <c r="E45253" s="2"/>
      <c r="F45253" s="2"/>
      <c r="G45253" s="2"/>
      <c r="H45253" s="2"/>
    </row>
    <row r="45254" spans="2:8">
      <c r="B45254" s="2" t="s">
        <v>45702</v>
      </c>
      <c r="C45254" s="2">
        <v>43</v>
      </c>
      <c r="D45254" s="2" t="s">
        <v>465</v>
      </c>
      <c r="E45254" s="2"/>
      <c r="F45254" s="2"/>
      <c r="G45254" s="2"/>
      <c r="H45254" s="2"/>
    </row>
    <row r="45255" spans="2:8">
      <c r="B45255" s="2" t="s">
        <v>45703</v>
      </c>
      <c r="C45255" s="2">
        <v>41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40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41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40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39</v>
      </c>
      <c r="D45259" s="2" t="s">
        <v>465</v>
      </c>
      <c r="E45259" s="2"/>
      <c r="F45259" s="2"/>
      <c r="G45259" s="2"/>
      <c r="H45259" s="2"/>
    </row>
    <row r="45260" spans="2:8">
      <c r="B45260" s="2" t="s">
        <v>45708</v>
      </c>
      <c r="C45260" s="2">
        <v>43</v>
      </c>
      <c r="D45260" s="2" t="s">
        <v>465</v>
      </c>
      <c r="E45260" s="2"/>
      <c r="F45260" s="2"/>
      <c r="G45260" s="2"/>
      <c r="H45260" s="2"/>
    </row>
    <row r="45261" spans="2:8">
      <c r="B45261" s="2" t="s">
        <v>45709</v>
      </c>
      <c r="C45261" s="2">
        <v>44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43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47</v>
      </c>
      <c r="D45263" s="2" t="s">
        <v>465</v>
      </c>
      <c r="E45263" s="2"/>
      <c r="F45263" s="2"/>
      <c r="G45263" s="2"/>
      <c r="H45263" s="2"/>
    </row>
    <row r="45264" spans="2:8">
      <c r="B45264" s="2" t="s">
        <v>45712</v>
      </c>
      <c r="C45264" s="2">
        <v>49</v>
      </c>
      <c r="D45264" s="2" t="s">
        <v>465</v>
      </c>
      <c r="E45264" s="2"/>
      <c r="F45264" s="2"/>
      <c r="G45264" s="2"/>
      <c r="H45264" s="2"/>
    </row>
    <row r="45265" spans="2:8">
      <c r="B45265" s="2" t="s">
        <v>45713</v>
      </c>
      <c r="C45265" s="2">
        <v>38</v>
      </c>
      <c r="D45265" s="2" t="s">
        <v>465</v>
      </c>
      <c r="E45265" s="2"/>
      <c r="F45265" s="2"/>
      <c r="G45265" s="2"/>
      <c r="H45265" s="2"/>
    </row>
    <row r="45266" spans="2:8">
      <c r="B45266" s="2" t="s">
        <v>45714</v>
      </c>
      <c r="C45266" s="2">
        <v>39</v>
      </c>
      <c r="D45266" s="2" t="s">
        <v>465</v>
      </c>
      <c r="E45266" s="2"/>
      <c r="F45266" s="2"/>
      <c r="G45266" s="2"/>
      <c r="H45266" s="2"/>
    </row>
    <row r="45267" spans="2:8">
      <c r="B45267" s="2" t="s">
        <v>45715</v>
      </c>
      <c r="C45267" s="2">
        <v>37</v>
      </c>
      <c r="D45267" s="2" t="s">
        <v>465</v>
      </c>
      <c r="E45267" s="2"/>
      <c r="F45267" s="2"/>
      <c r="G45267" s="2"/>
      <c r="H45267" s="2"/>
    </row>
    <row r="45268" spans="2:8">
      <c r="B45268" s="2" t="s">
        <v>45716</v>
      </c>
      <c r="C45268" s="2">
        <v>40</v>
      </c>
      <c r="D45268" s="2" t="s">
        <v>465</v>
      </c>
      <c r="E45268" s="2"/>
      <c r="F45268" s="2"/>
      <c r="G45268" s="2"/>
      <c r="H45268" s="2"/>
    </row>
    <row r="45269" spans="2:8">
      <c r="B45269" s="2" t="s">
        <v>45717</v>
      </c>
      <c r="C45269" s="2">
        <v>36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44</v>
      </c>
      <c r="D45271" s="2" t="s">
        <v>465</v>
      </c>
      <c r="E45271" s="2"/>
      <c r="F45271" s="2"/>
      <c r="G45271" s="2"/>
      <c r="H45271" s="2"/>
    </row>
    <row r="45272" spans="2:8">
      <c r="B45272" s="2" t="s">
        <v>45720</v>
      </c>
      <c r="C45272" s="2">
        <v>48</v>
      </c>
      <c r="D45272" s="2" t="s">
        <v>465</v>
      </c>
      <c r="E45272" s="2"/>
      <c r="F45272" s="2"/>
      <c r="G45272" s="2"/>
      <c r="H45272" s="2"/>
    </row>
    <row r="45273" spans="2:8">
      <c r="B45273" s="2" t="s">
        <v>45721</v>
      </c>
      <c r="C45273" s="2">
        <v>40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35</v>
      </c>
      <c r="D45274" s="2" t="s">
        <v>465</v>
      </c>
      <c r="E45274" s="2"/>
      <c r="F45274" s="2"/>
      <c r="G45274" s="2"/>
      <c r="H45274" s="2"/>
    </row>
    <row r="45275" spans="2:8">
      <c r="B45275" s="2" t="s">
        <v>45723</v>
      </c>
      <c r="C45275" s="2">
        <v>36</v>
      </c>
      <c r="D45275" s="2" t="s">
        <v>465</v>
      </c>
      <c r="E45275" s="2"/>
      <c r="F45275" s="2"/>
      <c r="G45275" s="2"/>
      <c r="H45275" s="2"/>
    </row>
    <row r="45276" spans="2:8">
      <c r="B45276" s="2" t="s">
        <v>45724</v>
      </c>
      <c r="C45276" s="2">
        <v>39</v>
      </c>
      <c r="D45276" s="2" t="s">
        <v>465</v>
      </c>
      <c r="E45276" s="2"/>
      <c r="F45276" s="2"/>
      <c r="G45276" s="2"/>
      <c r="H45276" s="2"/>
    </row>
    <row r="45277" spans="2:8">
      <c r="B45277" s="2" t="s">
        <v>45725</v>
      </c>
      <c r="C45277" s="2">
        <v>39</v>
      </c>
      <c r="D45277" s="2" t="s">
        <v>465</v>
      </c>
      <c r="E45277" s="2"/>
      <c r="F45277" s="2"/>
      <c r="G45277" s="2"/>
      <c r="H45277" s="2"/>
    </row>
    <row r="45278" spans="2:8">
      <c r="B45278" s="2" t="s">
        <v>45726</v>
      </c>
      <c r="C45278" s="2">
        <v>43</v>
      </c>
      <c r="D45278" s="2" t="s">
        <v>465</v>
      </c>
      <c r="E45278" s="2"/>
      <c r="F45278" s="2"/>
      <c r="G45278" s="2"/>
      <c r="H45278" s="2"/>
    </row>
    <row r="45279" spans="2:8">
      <c r="B45279" s="2" t="s">
        <v>45727</v>
      </c>
      <c r="C45279" s="2">
        <v>45</v>
      </c>
      <c r="D45279" s="2" t="s">
        <v>465</v>
      </c>
      <c r="E45279" s="2"/>
      <c r="F45279" s="2"/>
      <c r="G45279" s="2"/>
      <c r="H45279" s="2"/>
    </row>
    <row r="45280" spans="2:8">
      <c r="B45280" s="2" t="s">
        <v>45728</v>
      </c>
      <c r="C45280" s="2">
        <v>43</v>
      </c>
      <c r="D45280" s="2" t="s">
        <v>465</v>
      </c>
      <c r="E45280" s="2"/>
      <c r="F45280" s="2"/>
      <c r="G45280" s="2"/>
      <c r="H45280" s="2"/>
    </row>
    <row r="45281" spans="2:8">
      <c r="B45281" s="2" t="s">
        <v>45729</v>
      </c>
      <c r="C45281" s="2">
        <v>46</v>
      </c>
      <c r="D45281" s="2" t="s">
        <v>465</v>
      </c>
      <c r="E45281" s="2"/>
      <c r="F45281" s="2"/>
      <c r="G45281" s="2"/>
      <c r="H45281" s="2"/>
    </row>
    <row r="45282" spans="2:8">
      <c r="B45282" s="2" t="s">
        <v>45730</v>
      </c>
      <c r="C45282" s="2">
        <v>47</v>
      </c>
      <c r="D45282" s="2" t="s">
        <v>465</v>
      </c>
      <c r="E45282" s="2"/>
      <c r="F45282" s="2"/>
      <c r="G45282" s="2"/>
      <c r="H45282" s="2"/>
    </row>
    <row r="45283" spans="2:8">
      <c r="B45283" s="2" t="s">
        <v>45731</v>
      </c>
      <c r="C45283" s="2">
        <v>45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42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43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41</v>
      </c>
      <c r="D45286" s="2" t="s">
        <v>465</v>
      </c>
      <c r="E45286" s="2"/>
      <c r="F45286" s="2"/>
      <c r="G45286" s="2"/>
      <c r="H45286" s="2"/>
    </row>
    <row r="45287" spans="2:8">
      <c r="B45287" s="2" t="s">
        <v>45735</v>
      </c>
      <c r="C45287" s="2">
        <v>46</v>
      </c>
      <c r="D45287" s="2" t="s">
        <v>465</v>
      </c>
      <c r="E45287" s="2"/>
      <c r="F45287" s="2"/>
      <c r="G45287" s="2"/>
      <c r="H45287" s="2"/>
    </row>
    <row r="45288" spans="2:8">
      <c r="B45288" s="2" t="s">
        <v>45736</v>
      </c>
      <c r="C45288" s="2">
        <v>50</v>
      </c>
      <c r="D45288" s="2" t="s">
        <v>465</v>
      </c>
      <c r="E45288" s="2"/>
      <c r="F45288" s="2"/>
      <c r="G45288" s="2"/>
      <c r="H45288" s="2"/>
    </row>
    <row r="45289" spans="2:8">
      <c r="B45289" s="2" t="s">
        <v>45737</v>
      </c>
      <c r="C45289" s="2">
        <v>42</v>
      </c>
      <c r="D45289" s="2" t="s">
        <v>465</v>
      </c>
      <c r="E45289" s="2"/>
      <c r="F45289" s="2"/>
      <c r="G45289" s="2"/>
      <c r="H45289" s="2"/>
    </row>
    <row r="45290" spans="2:8">
      <c r="B45290" s="2" t="s">
        <v>45738</v>
      </c>
      <c r="C45290" s="2">
        <v>43</v>
      </c>
      <c r="D45290" s="2" t="s">
        <v>465</v>
      </c>
      <c r="E45290" s="2"/>
      <c r="F45290" s="2"/>
      <c r="G45290" s="2"/>
      <c r="H45290" s="2"/>
    </row>
    <row r="45291" spans="2:8">
      <c r="B45291" s="2" t="s">
        <v>45739</v>
      </c>
      <c r="C45291" s="2">
        <v>41</v>
      </c>
      <c r="D45291" s="2" t="s">
        <v>465</v>
      </c>
      <c r="E45291" s="2"/>
      <c r="F45291" s="2"/>
      <c r="G45291" s="2"/>
      <c r="H45291" s="2"/>
    </row>
    <row r="45292" spans="2:8">
      <c r="B45292" s="2" t="s">
        <v>45740</v>
      </c>
      <c r="C45292" s="2">
        <v>40</v>
      </c>
      <c r="D45292" s="2" t="s">
        <v>465</v>
      </c>
      <c r="E45292" s="2"/>
      <c r="F45292" s="2"/>
      <c r="G45292" s="2"/>
      <c r="H45292" s="2"/>
    </row>
    <row r="45293" spans="2:8">
      <c r="B45293" s="2" t="s">
        <v>45741</v>
      </c>
      <c r="C45293" s="2">
        <v>46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46</v>
      </c>
      <c r="D45294" s="2" t="s">
        <v>465</v>
      </c>
      <c r="E45294" s="2"/>
      <c r="F45294" s="2"/>
      <c r="G45294" s="2"/>
      <c r="H45294" s="2"/>
    </row>
    <row r="45295" spans="2:8">
      <c r="B45295" s="2" t="s">
        <v>45743</v>
      </c>
      <c r="C45295" s="2">
        <v>49</v>
      </c>
      <c r="D45295" s="2" t="s">
        <v>465</v>
      </c>
      <c r="E45295" s="2"/>
      <c r="F45295" s="2"/>
      <c r="G45295" s="2"/>
      <c r="H45295" s="2"/>
    </row>
    <row r="45296" spans="2:8">
      <c r="B45296" s="2" t="s">
        <v>45744</v>
      </c>
      <c r="C45296" s="2">
        <v>52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51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40</v>
      </c>
      <c r="D45298" s="2" t="s">
        <v>465</v>
      </c>
      <c r="E45298" s="2"/>
      <c r="F45298" s="2"/>
      <c r="G45298" s="2"/>
      <c r="H45298" s="2"/>
    </row>
    <row r="45299" spans="2:8">
      <c r="B45299" s="2" t="s">
        <v>45747</v>
      </c>
      <c r="C45299" s="2">
        <v>40</v>
      </c>
      <c r="D45299" s="2" t="s">
        <v>465</v>
      </c>
      <c r="E45299" s="2"/>
      <c r="F45299" s="2"/>
      <c r="G45299" s="2"/>
      <c r="H45299" s="2"/>
    </row>
    <row r="45300" spans="2:8">
      <c r="B45300" s="2" t="s">
        <v>45748</v>
      </c>
      <c r="C45300" s="2">
        <v>42</v>
      </c>
      <c r="D45300" s="2" t="s">
        <v>465</v>
      </c>
      <c r="E45300" s="2"/>
      <c r="F45300" s="2"/>
      <c r="G45300" s="2"/>
      <c r="H45300" s="2"/>
    </row>
    <row r="45301" spans="2:8">
      <c r="B45301" s="2" t="s">
        <v>45749</v>
      </c>
      <c r="C45301" s="2">
        <v>38</v>
      </c>
      <c r="D45301" s="2" t="s">
        <v>465</v>
      </c>
      <c r="E45301" s="2"/>
      <c r="F45301" s="2"/>
      <c r="G45301" s="2"/>
      <c r="H45301" s="2"/>
    </row>
    <row r="45302" spans="2:8">
      <c r="B45302" s="2" t="s">
        <v>45750</v>
      </c>
      <c r="C45302" s="2">
        <v>40</v>
      </c>
      <c r="D45302" s="2" t="s">
        <v>465</v>
      </c>
      <c r="E45302" s="2"/>
      <c r="F45302" s="2"/>
      <c r="G45302" s="2"/>
      <c r="H45302" s="2"/>
    </row>
    <row r="45303" spans="2:8">
      <c r="B45303" s="2" t="s">
        <v>45751</v>
      </c>
      <c r="C45303" s="2">
        <v>40</v>
      </c>
      <c r="D45303" s="2" t="s">
        <v>465</v>
      </c>
      <c r="E45303" s="2"/>
      <c r="F45303" s="2"/>
      <c r="G45303" s="2"/>
      <c r="H45303" s="2"/>
    </row>
    <row r="45304" spans="2:8">
      <c r="B45304" s="2" t="s">
        <v>45752</v>
      </c>
      <c r="C45304" s="2">
        <v>41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41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63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57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54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55</v>
      </c>
      <c r="D45309" s="2" t="s">
        <v>465</v>
      </c>
      <c r="E45309" s="2"/>
      <c r="F45309" s="2"/>
      <c r="G45309" s="2"/>
      <c r="H45309" s="2"/>
    </row>
    <row r="45310" spans="2:8">
      <c r="B45310" s="2" t="s">
        <v>45758</v>
      </c>
      <c r="C45310" s="2">
        <v>53</v>
      </c>
      <c r="D45310" s="2" t="s">
        <v>465</v>
      </c>
      <c r="E45310" s="2"/>
      <c r="F45310" s="2"/>
      <c r="G45310" s="2"/>
      <c r="H45310" s="2"/>
    </row>
    <row r="45311" spans="2:8">
      <c r="B45311" s="2" t="s">
        <v>45759</v>
      </c>
      <c r="C45311" s="2">
        <v>33</v>
      </c>
      <c r="D45311" s="2" t="s">
        <v>465</v>
      </c>
      <c r="E45311" s="2"/>
      <c r="F45311" s="2"/>
      <c r="G45311" s="2"/>
      <c r="H45311" s="2"/>
    </row>
    <row r="45312" spans="2:8">
      <c r="B45312" s="2" t="s">
        <v>45760</v>
      </c>
      <c r="C45312" s="2">
        <v>36</v>
      </c>
      <c r="D45312" s="2" t="s">
        <v>465</v>
      </c>
      <c r="E45312" s="2"/>
      <c r="F45312" s="2"/>
      <c r="G45312" s="2"/>
      <c r="H45312" s="2"/>
    </row>
    <row r="45313" spans="2:8">
      <c r="B45313" s="2" t="s">
        <v>45761</v>
      </c>
      <c r="C45313" s="2">
        <v>55</v>
      </c>
      <c r="D45313" s="2" t="s">
        <v>465</v>
      </c>
      <c r="E45313" s="2"/>
      <c r="F45313" s="2"/>
      <c r="G45313" s="2"/>
      <c r="H45313" s="2"/>
    </row>
    <row r="45314" spans="2:8">
      <c r="B45314" s="2" t="s">
        <v>45762</v>
      </c>
      <c r="C45314" s="2">
        <v>60</v>
      </c>
      <c r="D45314" s="2" t="s">
        <v>465</v>
      </c>
      <c r="E45314" s="2"/>
      <c r="F45314" s="2"/>
      <c r="G45314" s="2"/>
      <c r="H45314" s="2"/>
    </row>
    <row r="45315" spans="2:8">
      <c r="B45315" s="2" t="s">
        <v>45763</v>
      </c>
      <c r="C45315" s="2">
        <v>39</v>
      </c>
      <c r="D45315" s="2" t="s">
        <v>465</v>
      </c>
      <c r="E45315" s="2"/>
      <c r="F45315" s="2"/>
      <c r="G45315" s="2"/>
      <c r="H45315" s="2"/>
    </row>
    <row r="45316" spans="2:8">
      <c r="B45316" s="2" t="s">
        <v>45764</v>
      </c>
      <c r="C45316" s="2">
        <v>44</v>
      </c>
      <c r="D45316" s="2" t="s">
        <v>465</v>
      </c>
      <c r="E45316" s="2"/>
      <c r="F45316" s="2"/>
      <c r="G45316" s="2"/>
      <c r="H45316" s="2"/>
    </row>
    <row r="45317" spans="2:8">
      <c r="B45317" s="2" t="s">
        <v>45765</v>
      </c>
      <c r="C45317" s="2">
        <v>34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41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46</v>
      </c>
      <c r="D45323" s="2" t="s">
        <v>465</v>
      </c>
      <c r="E45323" s="2"/>
      <c r="F45323" s="2"/>
      <c r="G45323" s="2"/>
      <c r="H45323" s="2"/>
    </row>
    <row r="45324" spans="2:8">
      <c r="B45324" s="2" t="s">
        <v>45772</v>
      </c>
      <c r="C45324" s="2">
        <v>52</v>
      </c>
      <c r="D45324" s="2" t="s">
        <v>465</v>
      </c>
      <c r="E45324" s="2"/>
      <c r="F45324" s="2"/>
      <c r="G45324" s="2"/>
      <c r="H45324" s="2"/>
    </row>
    <row r="45325" spans="2:8">
      <c r="B45325" s="2" t="s">
        <v>45773</v>
      </c>
      <c r="C45325" s="2">
        <v>64</v>
      </c>
      <c r="D45325" s="2" t="s">
        <v>465</v>
      </c>
      <c r="E45325" s="2"/>
      <c r="F45325" s="2"/>
      <c r="G45325" s="2"/>
      <c r="H45325" s="2"/>
    </row>
    <row r="45326" spans="2:8">
      <c r="B45326" s="2" t="s">
        <v>45774</v>
      </c>
      <c r="C45326" s="2">
        <v>49</v>
      </c>
      <c r="D45326" s="2" t="s">
        <v>465</v>
      </c>
      <c r="E45326" s="2"/>
      <c r="F45326" s="2"/>
      <c r="G45326" s="2"/>
      <c r="H45326" s="2"/>
    </row>
    <row r="45327" spans="2:8">
      <c r="B45327" s="2" t="s">
        <v>45775</v>
      </c>
      <c r="C45327" s="2">
        <v>52</v>
      </c>
      <c r="D45327" s="2" t="s">
        <v>465</v>
      </c>
      <c r="E45327" s="2"/>
      <c r="F45327" s="2"/>
      <c r="G45327" s="2"/>
      <c r="H45327" s="2"/>
    </row>
    <row r="45328" spans="2:8">
      <c r="B45328" s="2" t="s">
        <v>45776</v>
      </c>
      <c r="C45328" s="2">
        <v>36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33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49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48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37</v>
      </c>
      <c r="D45336" s="2" t="s">
        <v>465</v>
      </c>
      <c r="E45336" s="2"/>
      <c r="F45336" s="2"/>
      <c r="G45336" s="2"/>
      <c r="H45336" s="2"/>
    </row>
    <row r="45337" spans="2:8">
      <c r="B45337" s="2" t="s">
        <v>45785</v>
      </c>
      <c r="C45337" s="2">
        <v>39</v>
      </c>
      <c r="D45337" s="2" t="s">
        <v>465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39</v>
      </c>
      <c r="D45339" s="2" t="s">
        <v>465</v>
      </c>
      <c r="E45339" s="2"/>
      <c r="F45339" s="2"/>
      <c r="G45339" s="2"/>
      <c r="H45339" s="2"/>
    </row>
    <row r="45340" spans="2:8">
      <c r="B45340" s="2" t="s">
        <v>45788</v>
      </c>
      <c r="C45340" s="2">
        <v>44</v>
      </c>
      <c r="D45340" s="2" t="s">
        <v>465</v>
      </c>
      <c r="E45340" s="2"/>
      <c r="F45340" s="2"/>
      <c r="G45340" s="2"/>
      <c r="H45340" s="2"/>
    </row>
    <row r="45341" spans="2:8">
      <c r="B45341" s="2" t="s">
        <v>45789</v>
      </c>
      <c r="C45341" s="2">
        <v>42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36</v>
      </c>
      <c r="D45344" s="2" t="s">
        <v>465</v>
      </c>
      <c r="E45344" s="2"/>
      <c r="F45344" s="2"/>
      <c r="G45344" s="2"/>
      <c r="H45344" s="2"/>
    </row>
    <row r="45345" spans="2:8">
      <c r="B45345" s="2" t="s">
        <v>45793</v>
      </c>
      <c r="C45345" s="2">
        <v>36</v>
      </c>
      <c r="D45345" s="2" t="s">
        <v>465</v>
      </c>
      <c r="E45345" s="2"/>
      <c r="F45345" s="2"/>
      <c r="G45345" s="2"/>
      <c r="H45345" s="2"/>
    </row>
    <row r="45346" spans="2:8">
      <c r="B45346" s="2" t="s">
        <v>45794</v>
      </c>
      <c r="C45346" s="2">
        <v>37</v>
      </c>
      <c r="D45346" s="2" t="s">
        <v>465</v>
      </c>
      <c r="E45346" s="2"/>
      <c r="F45346" s="2"/>
      <c r="G45346" s="2"/>
      <c r="H45346" s="2"/>
    </row>
    <row r="45347" spans="2:8">
      <c r="B45347" s="2" t="s">
        <v>45795</v>
      </c>
      <c r="C45347" s="2">
        <v>44</v>
      </c>
      <c r="D45347" s="2" t="s">
        <v>465</v>
      </c>
      <c r="E45347" s="2"/>
      <c r="F45347" s="2"/>
      <c r="G45347" s="2"/>
      <c r="H45347" s="2"/>
    </row>
    <row r="45348" spans="2:8">
      <c r="B45348" s="2" t="s">
        <v>45796</v>
      </c>
      <c r="C45348" s="2">
        <v>48</v>
      </c>
      <c r="D45348" s="2" t="s">
        <v>465</v>
      </c>
      <c r="E45348" s="2"/>
      <c r="F45348" s="2"/>
      <c r="G45348" s="2"/>
      <c r="H45348" s="2"/>
    </row>
    <row r="45349" spans="2:8">
      <c r="B45349" s="2" t="s">
        <v>45797</v>
      </c>
      <c r="C45349" s="2">
        <v>47</v>
      </c>
      <c r="D45349" s="2" t="s">
        <v>465</v>
      </c>
      <c r="E45349" s="2"/>
      <c r="F45349" s="2"/>
      <c r="G45349" s="2"/>
      <c r="H45349" s="2"/>
    </row>
    <row r="45350" spans="2:8">
      <c r="B45350" s="2" t="s">
        <v>45798</v>
      </c>
      <c r="C45350" s="2">
        <v>49</v>
      </c>
      <c r="D45350" s="2" t="s">
        <v>465</v>
      </c>
      <c r="E45350" s="2"/>
      <c r="F45350" s="2"/>
      <c r="G45350" s="2"/>
      <c r="H45350" s="2"/>
    </row>
    <row r="45351" spans="2:8">
      <c r="B45351" s="2" t="s">
        <v>45799</v>
      </c>
      <c r="C45351" s="2">
        <v>51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45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34</v>
      </c>
      <c r="D45353" s="2" t="s">
        <v>465</v>
      </c>
      <c r="E45353" s="2"/>
      <c r="F45353" s="2"/>
      <c r="G45353" s="2"/>
      <c r="H45353" s="2"/>
    </row>
    <row r="45354" spans="2:8">
      <c r="B45354" s="2" t="s">
        <v>45802</v>
      </c>
      <c r="C45354" s="2">
        <v>40</v>
      </c>
      <c r="D45354" s="2" t="s">
        <v>465</v>
      </c>
      <c r="E45354" s="2"/>
      <c r="F45354" s="2"/>
      <c r="G45354" s="2"/>
      <c r="H45354" s="2"/>
    </row>
    <row r="45355" spans="2:8">
      <c r="B45355" s="2" t="s">
        <v>45803</v>
      </c>
      <c r="C45355" s="2">
        <v>42</v>
      </c>
      <c r="D45355" s="2" t="s">
        <v>465</v>
      </c>
      <c r="E45355" s="2"/>
      <c r="F45355" s="2"/>
      <c r="G45355" s="2"/>
      <c r="H45355" s="2"/>
    </row>
    <row r="45356" spans="2:8">
      <c r="B45356" s="2" t="s">
        <v>45804</v>
      </c>
      <c r="C45356" s="2">
        <v>41</v>
      </c>
      <c r="D45356" s="2" t="s">
        <v>465</v>
      </c>
      <c r="E45356" s="2"/>
      <c r="F45356" s="2"/>
      <c r="G45356" s="2"/>
      <c r="H45356" s="2"/>
    </row>
    <row r="45357" spans="2:8">
      <c r="B45357" s="2" t="s">
        <v>45805</v>
      </c>
      <c r="C45357" s="2">
        <v>35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36</v>
      </c>
      <c r="D45358" s="2" t="s">
        <v>465</v>
      </c>
      <c r="E45358" s="2"/>
      <c r="F45358" s="2"/>
      <c r="G45358" s="2"/>
      <c r="H45358" s="2"/>
    </row>
    <row r="45359" spans="2:8">
      <c r="B45359" s="2" t="s">
        <v>45807</v>
      </c>
      <c r="C45359" s="2">
        <v>39</v>
      </c>
      <c r="D45359" s="2" t="s">
        <v>465</v>
      </c>
      <c r="E45359" s="2"/>
      <c r="F45359" s="2"/>
      <c r="G45359" s="2"/>
      <c r="H45359" s="2"/>
    </row>
    <row r="45360" spans="2:8">
      <c r="B45360" s="2" t="s">
        <v>45808</v>
      </c>
      <c r="C45360" s="2">
        <v>35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41</v>
      </c>
      <c r="D45361" s="2" t="s">
        <v>465</v>
      </c>
      <c r="E45361" s="2"/>
      <c r="F45361" s="2"/>
      <c r="G45361" s="2"/>
      <c r="H45361" s="2"/>
    </row>
    <row r="45362" spans="2:8">
      <c r="B45362" s="2" t="s">
        <v>45810</v>
      </c>
      <c r="C45362" s="2">
        <v>43</v>
      </c>
      <c r="D45362" s="2" t="s">
        <v>465</v>
      </c>
      <c r="E45362" s="2"/>
      <c r="F45362" s="2"/>
      <c r="G45362" s="2"/>
      <c r="H45362" s="2"/>
    </row>
    <row r="45363" spans="2:8">
      <c r="B45363" s="2" t="s">
        <v>45811</v>
      </c>
      <c r="C45363" s="2">
        <v>43</v>
      </c>
      <c r="D45363" s="2" t="s">
        <v>465</v>
      </c>
      <c r="E45363" s="2"/>
      <c r="F45363" s="2"/>
      <c r="G45363" s="2"/>
      <c r="H45363" s="2"/>
    </row>
    <row r="45364" spans="2:8">
      <c r="B45364" s="2" t="s">
        <v>45812</v>
      </c>
      <c r="C45364" s="2">
        <v>44</v>
      </c>
      <c r="D45364" s="2" t="s">
        <v>465</v>
      </c>
      <c r="E45364" s="2"/>
      <c r="F45364" s="2"/>
      <c r="G45364" s="2"/>
      <c r="H45364" s="2"/>
    </row>
    <row r="45365" spans="2:8">
      <c r="B45365" s="2" t="s">
        <v>45813</v>
      </c>
      <c r="C45365" s="2">
        <v>44</v>
      </c>
      <c r="D45365" s="2" t="s">
        <v>465</v>
      </c>
      <c r="E45365" s="2"/>
      <c r="F45365" s="2"/>
      <c r="G45365" s="2"/>
      <c r="H45365" s="2"/>
    </row>
    <row r="45366" spans="2:8">
      <c r="B45366" s="2" t="s">
        <v>45814</v>
      </c>
      <c r="C45366" s="2">
        <v>41</v>
      </c>
      <c r="D45366" s="2" t="s">
        <v>465</v>
      </c>
      <c r="E45366" s="2"/>
      <c r="F45366" s="2"/>
      <c r="G45366" s="2"/>
      <c r="H45366" s="2"/>
    </row>
    <row r="45367" spans="2:8">
      <c r="B45367" s="2" t="s">
        <v>45815</v>
      </c>
      <c r="C45367" s="2">
        <v>44</v>
      </c>
      <c r="D45367" s="2" t="s">
        <v>465</v>
      </c>
      <c r="E45367" s="2"/>
      <c r="F45367" s="2"/>
      <c r="G45367" s="2"/>
      <c r="H45367" s="2"/>
    </row>
    <row r="45368" spans="2:8">
      <c r="B45368" s="2" t="s">
        <v>45816</v>
      </c>
      <c r="C45368" s="2">
        <v>45</v>
      </c>
      <c r="D45368" s="2" t="s">
        <v>465</v>
      </c>
      <c r="E45368" s="2"/>
      <c r="F45368" s="2"/>
      <c r="G45368" s="2"/>
      <c r="H45368" s="2"/>
    </row>
    <row r="45369" spans="2:8">
      <c r="B45369" s="2" t="s">
        <v>45817</v>
      </c>
      <c r="C45369" s="2">
        <v>41</v>
      </c>
      <c r="D45369" s="2" t="s">
        <v>465</v>
      </c>
      <c r="E45369" s="2"/>
      <c r="F45369" s="2"/>
      <c r="G45369" s="2"/>
      <c r="H45369" s="2"/>
    </row>
    <row r="45370" spans="2:8">
      <c r="B45370" s="2" t="s">
        <v>45818</v>
      </c>
      <c r="C45370" s="2">
        <v>41</v>
      </c>
      <c r="D45370" s="2" t="s">
        <v>465</v>
      </c>
      <c r="E45370" s="2"/>
      <c r="F45370" s="2"/>
      <c r="G45370" s="2"/>
      <c r="H45370" s="2"/>
    </row>
    <row r="45371" spans="2:8">
      <c r="B45371" s="2" t="s">
        <v>45819</v>
      </c>
      <c r="C45371" s="2">
        <v>42</v>
      </c>
      <c r="D45371" s="2" t="s">
        <v>465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465</v>
      </c>
      <c r="E45372" s="2"/>
      <c r="F45372" s="2"/>
      <c r="G45372" s="2"/>
      <c r="H45372" s="2"/>
    </row>
    <row r="45373" spans="2:8">
      <c r="B45373" s="2" t="s">
        <v>45821</v>
      </c>
      <c r="C45373" s="2">
        <v>31</v>
      </c>
      <c r="D45373" s="2" t="s">
        <v>465</v>
      </c>
      <c r="E45373" s="2"/>
      <c r="F45373" s="2"/>
      <c r="G45373" s="2"/>
      <c r="H45373" s="2"/>
    </row>
    <row r="45374" spans="2:8">
      <c r="B45374" s="2" t="s">
        <v>45822</v>
      </c>
      <c r="C45374" s="2">
        <v>32</v>
      </c>
      <c r="D45374" s="2" t="s">
        <v>465</v>
      </c>
      <c r="E45374" s="2"/>
      <c r="F45374" s="2"/>
      <c r="G45374" s="2"/>
      <c r="H45374" s="2"/>
    </row>
    <row r="45375" spans="2:8">
      <c r="B45375" s="2" t="s">
        <v>45823</v>
      </c>
      <c r="C45375" s="2">
        <v>32</v>
      </c>
      <c r="D45375" s="2" t="s">
        <v>465</v>
      </c>
      <c r="E45375" s="2"/>
      <c r="F45375" s="2"/>
      <c r="G45375" s="2"/>
      <c r="H45375" s="2"/>
    </row>
    <row r="45376" spans="2:8">
      <c r="B45376" s="2" t="s">
        <v>45824</v>
      </c>
      <c r="C45376" s="2">
        <v>51</v>
      </c>
      <c r="D45376" s="2" t="s">
        <v>465</v>
      </c>
      <c r="E45376" s="2"/>
      <c r="F45376" s="2"/>
      <c r="G45376" s="2"/>
      <c r="H45376" s="2"/>
    </row>
    <row r="45377" spans="2:8">
      <c r="B45377" s="2" t="s">
        <v>45825</v>
      </c>
      <c r="C45377" s="2">
        <v>51</v>
      </c>
      <c r="D45377" s="2" t="s">
        <v>465</v>
      </c>
      <c r="E45377" s="2"/>
      <c r="F45377" s="2"/>
      <c r="G45377" s="2"/>
      <c r="H45377" s="2"/>
    </row>
    <row r="45378" spans="2:8">
      <c r="B45378" s="2" t="s">
        <v>45826</v>
      </c>
      <c r="C45378" s="2">
        <v>50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48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48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41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48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46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50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51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46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47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34</v>
      </c>
      <c r="D45389" s="2" t="s">
        <v>465</v>
      </c>
      <c r="E45389" s="2"/>
      <c r="F45389" s="2"/>
      <c r="G45389" s="2"/>
      <c r="H45389" s="2"/>
    </row>
    <row r="45390" spans="2:8">
      <c r="B45390" s="2" t="s">
        <v>45838</v>
      </c>
      <c r="C45390" s="2">
        <v>37</v>
      </c>
      <c r="D45390" s="2" t="s">
        <v>465</v>
      </c>
      <c r="E45390" s="2"/>
      <c r="F45390" s="2"/>
      <c r="G45390" s="2"/>
      <c r="H45390" s="2"/>
    </row>
    <row r="45391" spans="2:8">
      <c r="B45391" s="2" t="s">
        <v>45839</v>
      </c>
      <c r="C45391" s="2">
        <v>39</v>
      </c>
      <c r="D45391" s="2" t="s">
        <v>465</v>
      </c>
      <c r="E45391" s="2"/>
      <c r="F45391" s="2"/>
      <c r="G45391" s="2"/>
      <c r="H45391" s="2"/>
    </row>
    <row r="45392" spans="2:8">
      <c r="B45392" s="2" t="s">
        <v>45840</v>
      </c>
      <c r="C45392" s="2">
        <v>50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52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47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40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43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465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465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465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465</v>
      </c>
      <c r="E45406" s="2"/>
      <c r="F45406" s="2"/>
      <c r="G45406" s="2"/>
      <c r="H45406" s="2"/>
    </row>
    <row r="45407" spans="2:8">
      <c r="B45407" s="2" t="s">
        <v>45855</v>
      </c>
      <c r="C45407" s="2">
        <v>18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17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42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43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45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43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43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54</v>
      </c>
      <c r="D45414" s="2" t="s">
        <v>465</v>
      </c>
      <c r="E45414" s="2"/>
      <c r="F45414" s="2"/>
      <c r="G45414" s="2"/>
      <c r="H45414" s="2"/>
    </row>
    <row r="45415" spans="2:8">
      <c r="B45415" s="2" t="s">
        <v>45863</v>
      </c>
      <c r="C45415" s="2">
        <v>52</v>
      </c>
      <c r="D45415" s="2" t="s">
        <v>465</v>
      </c>
      <c r="E45415" s="2"/>
      <c r="F45415" s="2"/>
      <c r="G45415" s="2"/>
      <c r="H45415" s="2"/>
    </row>
    <row r="45416" spans="2:8">
      <c r="B45416" s="2" t="s">
        <v>45864</v>
      </c>
      <c r="C45416" s="2">
        <v>50</v>
      </c>
      <c r="D45416" s="2" t="s">
        <v>465</v>
      </c>
      <c r="E45416" s="2"/>
      <c r="F45416" s="2"/>
      <c r="G45416" s="2"/>
      <c r="H45416" s="2"/>
    </row>
    <row r="45417" spans="2:8">
      <c r="B45417" s="2" t="s">
        <v>45865</v>
      </c>
      <c r="C45417" s="2">
        <v>42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51</v>
      </c>
      <c r="D45419" s="2" t="s">
        <v>465</v>
      </c>
      <c r="E45419" s="2"/>
      <c r="F45419" s="2"/>
      <c r="G45419" s="2"/>
      <c r="H45419" s="2"/>
    </row>
    <row r="45420" spans="2:8">
      <c r="B45420" s="2" t="s">
        <v>45868</v>
      </c>
      <c r="C45420" s="2">
        <v>54</v>
      </c>
      <c r="D45420" s="2" t="s">
        <v>465</v>
      </c>
      <c r="E45420" s="2"/>
      <c r="F45420" s="2"/>
      <c r="G45420" s="2"/>
      <c r="H45420" s="2"/>
    </row>
    <row r="45421" spans="2:8">
      <c r="B45421" s="2" t="s">
        <v>45869</v>
      </c>
      <c r="C45421" s="2">
        <v>60</v>
      </c>
      <c r="D45421" s="2" t="s">
        <v>465</v>
      </c>
      <c r="E45421" s="2"/>
      <c r="F45421" s="2"/>
      <c r="G45421" s="2"/>
      <c r="H45421" s="2"/>
    </row>
    <row r="45422" spans="2:8">
      <c r="B45422" s="2" t="s">
        <v>45870</v>
      </c>
      <c r="C45422" s="2">
        <v>43</v>
      </c>
      <c r="D45422" s="2" t="s">
        <v>465</v>
      </c>
      <c r="E45422" s="2"/>
      <c r="F45422" s="2"/>
      <c r="G45422" s="2"/>
      <c r="H45422" s="2"/>
    </row>
    <row r="45423" spans="2:8">
      <c r="B45423" s="2" t="s">
        <v>45871</v>
      </c>
      <c r="C45423" s="2">
        <v>45</v>
      </c>
      <c r="D45423" s="2" t="s">
        <v>465</v>
      </c>
      <c r="E45423" s="2"/>
      <c r="F45423" s="2"/>
      <c r="G45423" s="2"/>
      <c r="H45423" s="2"/>
    </row>
    <row r="45424" spans="2:8">
      <c r="B45424" s="2" t="s">
        <v>45872</v>
      </c>
      <c r="C45424" s="2">
        <v>49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44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54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52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46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42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41</v>
      </c>
      <c r="D45431" s="2" t="s">
        <v>465</v>
      </c>
      <c r="E45431" s="2"/>
      <c r="F45431" s="2"/>
      <c r="G45431" s="2"/>
      <c r="H45431" s="2"/>
    </row>
    <row r="45432" spans="2:8">
      <c r="B45432" s="2" t="s">
        <v>45880</v>
      </c>
      <c r="C45432" s="2">
        <v>46</v>
      </c>
      <c r="D45432" s="2" t="s">
        <v>465</v>
      </c>
      <c r="E45432" s="2"/>
      <c r="F45432" s="2"/>
      <c r="G45432" s="2"/>
      <c r="H45432" s="2"/>
    </row>
    <row r="45433" spans="2:8">
      <c r="B45433" s="2" t="s">
        <v>45881</v>
      </c>
      <c r="C45433" s="2">
        <v>48</v>
      </c>
      <c r="D45433" s="2" t="s">
        <v>465</v>
      </c>
      <c r="E45433" s="2"/>
      <c r="F45433" s="2"/>
      <c r="G45433" s="2"/>
      <c r="H45433" s="2"/>
    </row>
    <row r="45434" spans="2:8">
      <c r="B45434" s="2" t="s">
        <v>45882</v>
      </c>
      <c r="C45434" s="2">
        <v>39</v>
      </c>
      <c r="D45434" s="2" t="s">
        <v>465</v>
      </c>
      <c r="E45434" s="2"/>
      <c r="F45434" s="2"/>
      <c r="G45434" s="2"/>
      <c r="H45434" s="2"/>
    </row>
    <row r="45435" spans="2:8">
      <c r="B45435" s="2" t="s">
        <v>45883</v>
      </c>
      <c r="C45435" s="2">
        <v>43</v>
      </c>
      <c r="D45435" s="2" t="s">
        <v>465</v>
      </c>
      <c r="E45435" s="2"/>
      <c r="F45435" s="2"/>
      <c r="G45435" s="2"/>
      <c r="H45435" s="2"/>
    </row>
    <row r="45436" spans="2:8">
      <c r="B45436" s="2" t="s">
        <v>45884</v>
      </c>
      <c r="C45436" s="2">
        <v>45</v>
      </c>
      <c r="D45436" s="2" t="s">
        <v>465</v>
      </c>
      <c r="E45436" s="2"/>
      <c r="F45436" s="2"/>
      <c r="G45436" s="2"/>
      <c r="H45436" s="2"/>
    </row>
    <row r="45437" spans="2:8">
      <c r="B45437" s="2" t="s">
        <v>45885</v>
      </c>
      <c r="C45437" s="2">
        <v>53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51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54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51</v>
      </c>
      <c r="D45440" s="2" t="s">
        <v>465</v>
      </c>
      <c r="E45440" s="2"/>
      <c r="F45440" s="2"/>
      <c r="G45440" s="2"/>
      <c r="H45440" s="2"/>
    </row>
    <row r="45441" spans="2:8">
      <c r="B45441" s="2" t="s">
        <v>45889</v>
      </c>
      <c r="C45441" s="2">
        <v>52</v>
      </c>
      <c r="D45441" s="2" t="s">
        <v>465</v>
      </c>
      <c r="E45441" s="2"/>
      <c r="F45441" s="2"/>
      <c r="G45441" s="2"/>
      <c r="H45441" s="2"/>
    </row>
    <row r="45442" spans="2:8">
      <c r="B45442" s="2" t="s">
        <v>45890</v>
      </c>
      <c r="C45442" s="2">
        <v>43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47</v>
      </c>
      <c r="D45443" s="2" t="s">
        <v>465</v>
      </c>
      <c r="E45443" s="2"/>
      <c r="F45443" s="2"/>
      <c r="G45443" s="2"/>
      <c r="H45443" s="2"/>
    </row>
    <row r="45444" spans="2:8">
      <c r="B45444" s="2" t="s">
        <v>45892</v>
      </c>
      <c r="C45444" s="2">
        <v>51</v>
      </c>
      <c r="D45444" s="2" t="s">
        <v>465</v>
      </c>
      <c r="E45444" s="2"/>
      <c r="F45444" s="2"/>
      <c r="G45444" s="2"/>
      <c r="H45444" s="2"/>
    </row>
    <row r="45445" spans="2:8">
      <c r="B45445" s="2" t="s">
        <v>45893</v>
      </c>
      <c r="C45445" s="2">
        <v>47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44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45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48</v>
      </c>
      <c r="D45448" s="2" t="s">
        <v>465</v>
      </c>
      <c r="E45448" s="2"/>
      <c r="F45448" s="2"/>
      <c r="G45448" s="2"/>
      <c r="H45448" s="2"/>
    </row>
    <row r="45449" spans="2:8">
      <c r="B45449" s="2" t="s">
        <v>45897</v>
      </c>
      <c r="C45449" s="2">
        <v>51</v>
      </c>
      <c r="D45449" s="2" t="s">
        <v>465</v>
      </c>
      <c r="E45449" s="2"/>
      <c r="F45449" s="2"/>
      <c r="G45449" s="2"/>
      <c r="H45449" s="2"/>
    </row>
    <row r="45450" spans="2:8">
      <c r="B45450" s="2" t="s">
        <v>45898</v>
      </c>
      <c r="C45450" s="2">
        <v>51</v>
      </c>
      <c r="D45450" s="2" t="s">
        <v>465</v>
      </c>
      <c r="E45450" s="2"/>
      <c r="F45450" s="2"/>
      <c r="G45450" s="2"/>
      <c r="H45450" s="2"/>
    </row>
    <row r="45451" spans="2:8">
      <c r="B45451" s="2" t="s">
        <v>45899</v>
      </c>
      <c r="C45451" s="2">
        <v>56</v>
      </c>
      <c r="D45451" s="2" t="s">
        <v>465</v>
      </c>
      <c r="E45451" s="2"/>
      <c r="F45451" s="2"/>
      <c r="G45451" s="2"/>
      <c r="H45451" s="2"/>
    </row>
    <row r="45452" spans="2:8">
      <c r="B45452" s="2" t="s">
        <v>45900</v>
      </c>
      <c r="C45452" s="2">
        <v>45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43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49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39</v>
      </c>
      <c r="D45455" s="2" t="s">
        <v>465</v>
      </c>
      <c r="E45455" s="2"/>
      <c r="F45455" s="2"/>
      <c r="G45455" s="2"/>
      <c r="H45455" s="2"/>
    </row>
    <row r="45456" spans="2:8">
      <c r="B45456" s="2" t="s">
        <v>45904</v>
      </c>
      <c r="C45456" s="2">
        <v>42</v>
      </c>
      <c r="D45456" s="2" t="s">
        <v>465</v>
      </c>
      <c r="E45456" s="2"/>
      <c r="F45456" s="2"/>
      <c r="G45456" s="2"/>
      <c r="H45456" s="2"/>
    </row>
    <row r="45457" spans="2:8">
      <c r="B45457" s="2" t="s">
        <v>45905</v>
      </c>
      <c r="C45457" s="2">
        <v>44</v>
      </c>
      <c r="D45457" s="2" t="s">
        <v>465</v>
      </c>
      <c r="E45457" s="2"/>
      <c r="F45457" s="2"/>
      <c r="G45457" s="2"/>
      <c r="H45457" s="2"/>
    </row>
    <row r="45458" spans="2:8">
      <c r="B45458" s="2" t="s">
        <v>45906</v>
      </c>
      <c r="C45458" s="2">
        <v>47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42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35</v>
      </c>
      <c r="D45460" s="2" t="s">
        <v>465</v>
      </c>
      <c r="E45460" s="2"/>
      <c r="F45460" s="2"/>
      <c r="G45460" s="2"/>
      <c r="H45460" s="2"/>
    </row>
    <row r="45461" spans="2:8">
      <c r="B45461" s="2" t="s">
        <v>45909</v>
      </c>
      <c r="C45461" s="2">
        <v>35</v>
      </c>
      <c r="D45461" s="2" t="s">
        <v>465</v>
      </c>
      <c r="E45461" s="2"/>
      <c r="F45461" s="2"/>
      <c r="G45461" s="2"/>
      <c r="H45461" s="2"/>
    </row>
    <row r="45462" spans="2:8">
      <c r="B45462" s="2" t="s">
        <v>45910</v>
      </c>
      <c r="C45462" s="2">
        <v>34</v>
      </c>
      <c r="D45462" s="2" t="s">
        <v>465</v>
      </c>
      <c r="E45462" s="2"/>
      <c r="F45462" s="2"/>
      <c r="G45462" s="2"/>
      <c r="H45462" s="2"/>
    </row>
    <row r="45463" spans="2:8">
      <c r="B45463" s="2" t="s">
        <v>45911</v>
      </c>
      <c r="C45463" s="2">
        <v>36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44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49</v>
      </c>
      <c r="D45465" s="2" t="s">
        <v>465</v>
      </c>
      <c r="E45465" s="2"/>
      <c r="F45465" s="2"/>
      <c r="G45465" s="2"/>
      <c r="H45465" s="2"/>
    </row>
    <row r="45466" spans="2:8">
      <c r="B45466" s="2" t="s">
        <v>45914</v>
      </c>
      <c r="C45466" s="2">
        <v>49</v>
      </c>
      <c r="D45466" s="2" t="s">
        <v>465</v>
      </c>
      <c r="E45466" s="2"/>
      <c r="F45466" s="2"/>
      <c r="G45466" s="2"/>
      <c r="H45466" s="2"/>
    </row>
    <row r="45467" spans="2:8">
      <c r="B45467" s="2" t="s">
        <v>45915</v>
      </c>
      <c r="C45467" s="2">
        <v>50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53</v>
      </c>
      <c r="D45468" s="2" t="s">
        <v>465</v>
      </c>
      <c r="E45468" s="2"/>
      <c r="F45468" s="2"/>
      <c r="G45468" s="2"/>
      <c r="H45468" s="2"/>
    </row>
    <row r="45469" spans="2:8">
      <c r="B45469" s="2" t="s">
        <v>45917</v>
      </c>
      <c r="C45469" s="2">
        <v>55</v>
      </c>
      <c r="D45469" s="2" t="s">
        <v>465</v>
      </c>
      <c r="E45469" s="2"/>
      <c r="F45469" s="2"/>
      <c r="G45469" s="2"/>
      <c r="H45469" s="2"/>
    </row>
    <row r="45470" spans="2:8">
      <c r="B45470" s="2" t="s">
        <v>45918</v>
      </c>
      <c r="C45470" s="2">
        <v>46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45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43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42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44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44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58</v>
      </c>
      <c r="D45477" s="2" t="s">
        <v>465</v>
      </c>
      <c r="E45477" s="2"/>
      <c r="F45477" s="2"/>
      <c r="G45477" s="2"/>
      <c r="H45477" s="2"/>
    </row>
    <row r="45478" spans="2:8">
      <c r="B45478" s="2" t="s">
        <v>45926</v>
      </c>
      <c r="C45478" s="2">
        <v>44</v>
      </c>
      <c r="D45478" s="2" t="s">
        <v>465</v>
      </c>
      <c r="E45478" s="2"/>
      <c r="F45478" s="2"/>
      <c r="G45478" s="2"/>
      <c r="H45478" s="2"/>
    </row>
    <row r="45479" spans="2:8">
      <c r="B45479" s="2" t="s">
        <v>45927</v>
      </c>
      <c r="C45479" s="2">
        <v>46</v>
      </c>
      <c r="D45479" s="2" t="s">
        <v>465</v>
      </c>
      <c r="E45479" s="2"/>
      <c r="F45479" s="2"/>
      <c r="G45479" s="2"/>
      <c r="H45479" s="2"/>
    </row>
    <row r="45480" spans="2:8">
      <c r="B45480" s="2" t="s">
        <v>45928</v>
      </c>
      <c r="C45480" s="2">
        <v>47</v>
      </c>
      <c r="D45480" s="2" t="s">
        <v>465</v>
      </c>
      <c r="E45480" s="2"/>
      <c r="F45480" s="2"/>
      <c r="G45480" s="2"/>
      <c r="H45480" s="2"/>
    </row>
    <row r="45481" spans="2:8">
      <c r="B45481" s="2" t="s">
        <v>45929</v>
      </c>
      <c r="C45481" s="2">
        <v>49</v>
      </c>
      <c r="D45481" s="2" t="s">
        <v>465</v>
      </c>
      <c r="E45481" s="2"/>
      <c r="F45481" s="2"/>
      <c r="G45481" s="2"/>
      <c r="H45481" s="2"/>
    </row>
    <row r="45482" spans="2:8">
      <c r="B45482" s="2" t="s">
        <v>45930</v>
      </c>
      <c r="C45482" s="2">
        <v>52</v>
      </c>
      <c r="D45482" s="2" t="s">
        <v>465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47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46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45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47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35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48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50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51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46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50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43</v>
      </c>
      <c r="D45496" s="2" t="s">
        <v>465</v>
      </c>
      <c r="E45496" s="2"/>
      <c r="F45496" s="2"/>
      <c r="G45496" s="2"/>
      <c r="H45496" s="2"/>
    </row>
    <row r="45497" spans="2:8">
      <c r="B45497" s="2" t="s">
        <v>45945</v>
      </c>
      <c r="C45497" s="2">
        <v>45</v>
      </c>
      <c r="D45497" s="2" t="s">
        <v>465</v>
      </c>
      <c r="E45497" s="2"/>
      <c r="F45497" s="2"/>
      <c r="G45497" s="2"/>
      <c r="H45497" s="2"/>
    </row>
    <row r="45498" spans="2:8">
      <c r="B45498" s="2" t="s">
        <v>45946</v>
      </c>
      <c r="C45498" s="2">
        <v>50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51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45</v>
      </c>
      <c r="D45500" s="2" t="s">
        <v>465</v>
      </c>
      <c r="E45500" s="2"/>
      <c r="F45500" s="2"/>
      <c r="G45500" s="2"/>
      <c r="H45500" s="2"/>
    </row>
    <row r="45501" spans="2:8">
      <c r="B45501" s="2" t="s">
        <v>45949</v>
      </c>
      <c r="C45501" s="2">
        <v>44</v>
      </c>
      <c r="D45501" s="2" t="s">
        <v>465</v>
      </c>
      <c r="E45501" s="2"/>
      <c r="F45501" s="2"/>
      <c r="G45501" s="2"/>
      <c r="H45501" s="2"/>
    </row>
    <row r="45502" spans="2:8">
      <c r="B45502" s="2" t="s">
        <v>45950</v>
      </c>
      <c r="C45502" s="2">
        <v>48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51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56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56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42</v>
      </c>
      <c r="D45506" s="2" t="s">
        <v>465</v>
      </c>
      <c r="E45506" s="2"/>
      <c r="F45506" s="2"/>
      <c r="G45506" s="2"/>
      <c r="H45506" s="2"/>
    </row>
    <row r="45507" spans="2:8">
      <c r="B45507" s="2" t="s">
        <v>45955</v>
      </c>
      <c r="C45507" s="2">
        <v>44</v>
      </c>
      <c r="D45507" s="2" t="s">
        <v>465</v>
      </c>
      <c r="E45507" s="2"/>
      <c r="F45507" s="2"/>
      <c r="G45507" s="2"/>
      <c r="H45507" s="2"/>
    </row>
    <row r="45508" spans="2:8">
      <c r="B45508" s="2" t="s">
        <v>45956</v>
      </c>
      <c r="C45508" s="2">
        <v>55</v>
      </c>
      <c r="D45508" s="2" t="s">
        <v>465</v>
      </c>
      <c r="E45508" s="2"/>
      <c r="F45508" s="2"/>
      <c r="G45508" s="2"/>
      <c r="H45508" s="2"/>
    </row>
    <row r="45509" spans="2:8">
      <c r="B45509" s="2" t="s">
        <v>45957</v>
      </c>
      <c r="C45509" s="2">
        <v>60</v>
      </c>
      <c r="D45509" s="2" t="s">
        <v>465</v>
      </c>
      <c r="E45509" s="2"/>
      <c r="F45509" s="2"/>
      <c r="G45509" s="2"/>
      <c r="H45509" s="2"/>
    </row>
    <row r="45510" spans="2:8">
      <c r="B45510" s="2" t="s">
        <v>45958</v>
      </c>
      <c r="C45510" s="2">
        <v>43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41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44</v>
      </c>
      <c r="D45517" s="2" t="s">
        <v>465</v>
      </c>
      <c r="E45517" s="2"/>
      <c r="F45517" s="2"/>
      <c r="G45517" s="2"/>
      <c r="H45517" s="2"/>
    </row>
    <row r="45518" spans="2:8">
      <c r="B45518" s="2" t="s">
        <v>45966</v>
      </c>
      <c r="C45518" s="2">
        <v>45</v>
      </c>
      <c r="D45518" s="2" t="s">
        <v>465</v>
      </c>
      <c r="E45518" s="2"/>
      <c r="F45518" s="2"/>
      <c r="G45518" s="2"/>
      <c r="H45518" s="2"/>
    </row>
    <row r="45519" spans="2:8">
      <c r="B45519" s="2" t="s">
        <v>45967</v>
      </c>
      <c r="C45519" s="2">
        <v>48</v>
      </c>
      <c r="D45519" s="2" t="s">
        <v>465</v>
      </c>
      <c r="E45519" s="2"/>
      <c r="F45519" s="2"/>
      <c r="G45519" s="2"/>
      <c r="H45519" s="2"/>
    </row>
    <row r="45520" spans="2:8">
      <c r="B45520" s="2" t="s">
        <v>45968</v>
      </c>
      <c r="C45520" s="2">
        <v>49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49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43</v>
      </c>
      <c r="D45529" s="2" t="s">
        <v>465</v>
      </c>
      <c r="E45529" s="2"/>
      <c r="F45529" s="2"/>
      <c r="G45529" s="2"/>
      <c r="H45529" s="2"/>
    </row>
    <row r="45530" spans="2:8">
      <c r="B45530" s="2" t="s">
        <v>45978</v>
      </c>
      <c r="C45530" s="2">
        <v>47</v>
      </c>
      <c r="D45530" s="2" t="s">
        <v>465</v>
      </c>
      <c r="E45530" s="2"/>
      <c r="F45530" s="2"/>
      <c r="G45530" s="2"/>
      <c r="H45530" s="2"/>
    </row>
    <row r="45531" spans="2:8">
      <c r="B45531" s="2" t="s">
        <v>45979</v>
      </c>
      <c r="C45531" s="2">
        <v>48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48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48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54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54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53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34</v>
      </c>
      <c r="D45537" s="2" t="s">
        <v>465</v>
      </c>
      <c r="E45537" s="2"/>
      <c r="F45537" s="2"/>
      <c r="G45537" s="2"/>
      <c r="H45537" s="2"/>
    </row>
    <row r="45538" spans="2:8">
      <c r="B45538" s="2" t="s">
        <v>45986</v>
      </c>
      <c r="C45538" s="2">
        <v>36</v>
      </c>
      <c r="D45538" s="2" t="s">
        <v>465</v>
      </c>
      <c r="E45538" s="2"/>
      <c r="F45538" s="2"/>
      <c r="G45538" s="2"/>
      <c r="H45538" s="2"/>
    </row>
    <row r="45539" spans="2:8">
      <c r="B45539" s="2" t="s">
        <v>45987</v>
      </c>
      <c r="C45539" s="2">
        <v>36</v>
      </c>
      <c r="D45539" s="2" t="s">
        <v>465</v>
      </c>
      <c r="E45539" s="2"/>
      <c r="F45539" s="2"/>
      <c r="G45539" s="2"/>
      <c r="H45539" s="2"/>
    </row>
    <row r="45540" spans="2:8">
      <c r="B45540" s="2" t="s">
        <v>45988</v>
      </c>
      <c r="C45540" s="2">
        <v>38</v>
      </c>
      <c r="D45540" s="2" t="s">
        <v>465</v>
      </c>
      <c r="E45540" s="2"/>
      <c r="F45540" s="2"/>
      <c r="G45540" s="2"/>
      <c r="H45540" s="2"/>
    </row>
    <row r="45541" spans="2:8">
      <c r="B45541" s="2" t="s">
        <v>45989</v>
      </c>
      <c r="C45541" s="2">
        <v>37</v>
      </c>
      <c r="D45541" s="2" t="s">
        <v>465</v>
      </c>
      <c r="E45541" s="2"/>
      <c r="F45541" s="2"/>
      <c r="G45541" s="2"/>
      <c r="H45541" s="2"/>
    </row>
    <row r="45542" spans="2:8">
      <c r="B45542" s="2" t="s">
        <v>45990</v>
      </c>
      <c r="C45542" s="2">
        <v>38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48</v>
      </c>
      <c r="D45543" s="2" t="s">
        <v>465</v>
      </c>
      <c r="E45543" s="2"/>
      <c r="F45543" s="2"/>
      <c r="G45543" s="2"/>
      <c r="H45543" s="2"/>
    </row>
    <row r="45544" spans="2:8">
      <c r="B45544" s="2" t="s">
        <v>45992</v>
      </c>
      <c r="C45544" s="2">
        <v>42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43</v>
      </c>
      <c r="D45551" s="2" t="s">
        <v>465</v>
      </c>
      <c r="E45551" s="2"/>
      <c r="F45551" s="2"/>
      <c r="G45551" s="2"/>
      <c r="H45551" s="2"/>
    </row>
    <row r="45552" spans="2:8">
      <c r="B45552" s="2" t="s">
        <v>46000</v>
      </c>
      <c r="C45552" s="2">
        <v>46</v>
      </c>
      <c r="D45552" s="2" t="s">
        <v>465</v>
      </c>
      <c r="E45552" s="2"/>
      <c r="F45552" s="2"/>
      <c r="G45552" s="2"/>
      <c r="H45552" s="2"/>
    </row>
    <row r="45553" spans="2:8">
      <c r="B45553" s="2" t="s">
        <v>46001</v>
      </c>
      <c r="C45553" s="2">
        <v>46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42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43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49</v>
      </c>
      <c r="D45556" s="2" t="s">
        <v>465</v>
      </c>
      <c r="E45556" s="2"/>
      <c r="F45556" s="2"/>
      <c r="G45556" s="2"/>
      <c r="H45556" s="2"/>
    </row>
    <row r="45557" spans="2:8">
      <c r="B45557" s="2" t="s">
        <v>46005</v>
      </c>
      <c r="C45557" s="2">
        <v>53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51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52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49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52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30</v>
      </c>
      <c r="D45562" s="2" t="s">
        <v>465</v>
      </c>
      <c r="E45562" s="2"/>
      <c r="F45562" s="2"/>
      <c r="G45562" s="2"/>
      <c r="H45562" s="2"/>
    </row>
    <row r="45563" spans="2:8">
      <c r="B45563" s="2" t="s">
        <v>46011</v>
      </c>
      <c r="C45563" s="2">
        <v>32</v>
      </c>
      <c r="D45563" s="2" t="s">
        <v>465</v>
      </c>
      <c r="E45563" s="2"/>
      <c r="F45563" s="2"/>
      <c r="G45563" s="2"/>
      <c r="H45563" s="2"/>
    </row>
    <row r="45564" spans="2:8">
      <c r="B45564" s="2" t="s">
        <v>46012</v>
      </c>
      <c r="C45564" s="2">
        <v>32</v>
      </c>
      <c r="D45564" s="2" t="s">
        <v>465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33</v>
      </c>
      <c r="D45566" s="2" t="s">
        <v>465</v>
      </c>
      <c r="E45566" s="2"/>
      <c r="F45566" s="2"/>
      <c r="G45566" s="2"/>
      <c r="H45566" s="2"/>
    </row>
    <row r="45567" spans="2:8">
      <c r="B45567" s="2" t="s">
        <v>46015</v>
      </c>
      <c r="C45567" s="2">
        <v>40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42</v>
      </c>
      <c r="D45571" s="2" t="s">
        <v>465</v>
      </c>
      <c r="E45571" s="2"/>
      <c r="F45571" s="2"/>
      <c r="G45571" s="2"/>
      <c r="H45571" s="2"/>
    </row>
    <row r="45572" spans="2:8">
      <c r="B45572" s="2" t="s">
        <v>46020</v>
      </c>
      <c r="C45572" s="2">
        <v>44</v>
      </c>
      <c r="D45572" s="2" t="s">
        <v>465</v>
      </c>
      <c r="E45572" s="2"/>
      <c r="F45572" s="2"/>
      <c r="G45572" s="2"/>
      <c r="H45572" s="2"/>
    </row>
    <row r="45573" spans="2:8">
      <c r="B45573" s="2" t="s">
        <v>46021</v>
      </c>
      <c r="C45573" s="2">
        <v>46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43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45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45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42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53</v>
      </c>
      <c r="D45578" s="2" t="s">
        <v>465</v>
      </c>
      <c r="E45578" s="2"/>
      <c r="F45578" s="2"/>
      <c r="G45578" s="2"/>
      <c r="H45578" s="2"/>
    </row>
    <row r="45579" spans="2:8">
      <c r="B45579" s="2" t="s">
        <v>46027</v>
      </c>
      <c r="C45579" s="2">
        <v>55</v>
      </c>
      <c r="D45579" s="2" t="s">
        <v>465</v>
      </c>
      <c r="E45579" s="2"/>
      <c r="F45579" s="2"/>
      <c r="G45579" s="2"/>
      <c r="H45579" s="2"/>
    </row>
    <row r="45580" spans="2:8">
      <c r="B45580" s="2" t="s">
        <v>46028</v>
      </c>
      <c r="C45580" s="2">
        <v>40</v>
      </c>
      <c r="D45580" s="2" t="s">
        <v>465</v>
      </c>
      <c r="E45580" s="2"/>
      <c r="F45580" s="2"/>
      <c r="G45580" s="2"/>
      <c r="H45580" s="2"/>
    </row>
    <row r="45581" spans="2:8">
      <c r="B45581" s="2" t="s">
        <v>46029</v>
      </c>
      <c r="C45581" s="2">
        <v>44</v>
      </c>
      <c r="D45581" s="2" t="s">
        <v>465</v>
      </c>
      <c r="E45581" s="2"/>
      <c r="F45581" s="2"/>
      <c r="G45581" s="2"/>
      <c r="H45581" s="2"/>
    </row>
    <row r="45582" spans="2:8">
      <c r="B45582" s="2" t="s">
        <v>46030</v>
      </c>
      <c r="C45582" s="2">
        <v>42</v>
      </c>
      <c r="D45582" s="2" t="s">
        <v>465</v>
      </c>
      <c r="E45582" s="2"/>
      <c r="F45582" s="2"/>
      <c r="G45582" s="2"/>
      <c r="H45582" s="2"/>
    </row>
    <row r="45583" spans="2:8">
      <c r="B45583" s="2" t="s">
        <v>46031</v>
      </c>
      <c r="C45583" s="2">
        <v>44</v>
      </c>
      <c r="D45583" s="2" t="s">
        <v>465</v>
      </c>
      <c r="E45583" s="2"/>
      <c r="F45583" s="2"/>
      <c r="G45583" s="2"/>
      <c r="H45583" s="2"/>
    </row>
    <row r="45584" spans="2:8">
      <c r="B45584" s="2" t="s">
        <v>46032</v>
      </c>
      <c r="C45584" s="2">
        <v>49</v>
      </c>
      <c r="D45584" s="2" t="s">
        <v>465</v>
      </c>
      <c r="E45584" s="2"/>
      <c r="F45584" s="2"/>
      <c r="G45584" s="2"/>
      <c r="H45584" s="2"/>
    </row>
    <row r="45585" spans="2:8">
      <c r="B45585" s="2" t="s">
        <v>46033</v>
      </c>
      <c r="C45585" s="2">
        <v>54</v>
      </c>
      <c r="D45585" s="2" t="s">
        <v>465</v>
      </c>
      <c r="E45585" s="2"/>
      <c r="F45585" s="2"/>
      <c r="G45585" s="2"/>
      <c r="H45585" s="2"/>
    </row>
    <row r="45586" spans="2:8">
      <c r="B45586" s="2" t="s">
        <v>46034</v>
      </c>
      <c r="C45586" s="2">
        <v>53</v>
      </c>
      <c r="D45586" s="2" t="s">
        <v>465</v>
      </c>
      <c r="E45586" s="2"/>
      <c r="F45586" s="2"/>
      <c r="G45586" s="2"/>
      <c r="H45586" s="2"/>
    </row>
    <row r="45587" spans="2:8">
      <c r="B45587" s="2" t="s">
        <v>46035</v>
      </c>
      <c r="C45587" s="2">
        <v>39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40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44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45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47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45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45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44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49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49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48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50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47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48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51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43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43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40</v>
      </c>
      <c r="D45606" s="2" t="s">
        <v>465</v>
      </c>
      <c r="E45606" s="2"/>
      <c r="F45606" s="2"/>
      <c r="G45606" s="2"/>
      <c r="H45606" s="2"/>
    </row>
    <row r="45607" spans="2:8">
      <c r="B45607" s="2" t="s">
        <v>46055</v>
      </c>
      <c r="C45607" s="2">
        <v>44</v>
      </c>
      <c r="D45607" s="2" t="s">
        <v>465</v>
      </c>
      <c r="E45607" s="2"/>
      <c r="F45607" s="2"/>
      <c r="G45607" s="2"/>
      <c r="H45607" s="2"/>
    </row>
    <row r="45608" spans="2:8">
      <c r="B45608" s="2" t="s">
        <v>46056</v>
      </c>
      <c r="C45608" s="2">
        <v>45</v>
      </c>
      <c r="D45608" s="2" t="s">
        <v>465</v>
      </c>
      <c r="E45608" s="2"/>
      <c r="F45608" s="2"/>
      <c r="G45608" s="2"/>
      <c r="H45608" s="2"/>
    </row>
    <row r="45609" spans="2:8">
      <c r="B45609" s="2" t="s">
        <v>46057</v>
      </c>
      <c r="C45609" s="2">
        <v>39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53</v>
      </c>
      <c r="D45611" s="2" t="s">
        <v>465</v>
      </c>
      <c r="E45611" s="2"/>
      <c r="F45611" s="2"/>
      <c r="G45611" s="2"/>
      <c r="H45611" s="2"/>
    </row>
    <row r="45612" spans="2:8">
      <c r="B45612" s="2" t="s">
        <v>46060</v>
      </c>
      <c r="C45612" s="2">
        <v>54</v>
      </c>
      <c r="D45612" s="2" t="s">
        <v>465</v>
      </c>
      <c r="E45612" s="2"/>
      <c r="F45612" s="2"/>
      <c r="G45612" s="2"/>
      <c r="H45612" s="2"/>
    </row>
    <row r="45613" spans="2:8">
      <c r="B45613" s="2" t="s">
        <v>46061</v>
      </c>
      <c r="C45613" s="2">
        <v>40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33</v>
      </c>
      <c r="D45614" s="2" t="s">
        <v>465</v>
      </c>
      <c r="E45614" s="2"/>
      <c r="F45614" s="2"/>
      <c r="G45614" s="2"/>
      <c r="H45614" s="2"/>
    </row>
    <row r="45615" spans="2:8">
      <c r="B45615" s="2" t="s">
        <v>46063</v>
      </c>
      <c r="C45615" s="2">
        <v>38</v>
      </c>
      <c r="D45615" s="2" t="s">
        <v>465</v>
      </c>
      <c r="E45615" s="2"/>
      <c r="F45615" s="2"/>
      <c r="G45615" s="2"/>
      <c r="H45615" s="2"/>
    </row>
    <row r="45616" spans="2:8">
      <c r="B45616" s="2" t="s">
        <v>46064</v>
      </c>
      <c r="C45616" s="2">
        <v>40</v>
      </c>
      <c r="D45616" s="2" t="s">
        <v>465</v>
      </c>
      <c r="E45616" s="2"/>
      <c r="F45616" s="2"/>
      <c r="G45616" s="2"/>
      <c r="H45616" s="2"/>
    </row>
    <row r="45617" spans="2:8">
      <c r="B45617" s="2" t="s">
        <v>46065</v>
      </c>
      <c r="C45617" s="2">
        <v>39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49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48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47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40</v>
      </c>
      <c r="D45625" s="2" t="s">
        <v>465</v>
      </c>
      <c r="E45625" s="2"/>
      <c r="F45625" s="2"/>
      <c r="G45625" s="2"/>
      <c r="H45625" s="2"/>
    </row>
    <row r="45626" spans="2:8">
      <c r="B45626" s="2" t="s">
        <v>46074</v>
      </c>
      <c r="C45626" s="2">
        <v>43</v>
      </c>
      <c r="D45626" s="2" t="s">
        <v>465</v>
      </c>
      <c r="E45626" s="2"/>
      <c r="F45626" s="2"/>
      <c r="G45626" s="2"/>
      <c r="H45626" s="2"/>
    </row>
    <row r="45627" spans="2:8">
      <c r="B45627" s="2" t="s">
        <v>46075</v>
      </c>
      <c r="C45627" s="2">
        <v>42</v>
      </c>
      <c r="D45627" s="2" t="s">
        <v>465</v>
      </c>
      <c r="E45627" s="2"/>
      <c r="F45627" s="2"/>
      <c r="G45627" s="2"/>
      <c r="H45627" s="2"/>
    </row>
    <row r="45628" spans="2:8">
      <c r="B45628" s="2" t="s">
        <v>46076</v>
      </c>
      <c r="C45628" s="2">
        <v>45</v>
      </c>
      <c r="D45628" s="2" t="s">
        <v>465</v>
      </c>
      <c r="E45628" s="2"/>
      <c r="F45628" s="2"/>
      <c r="G45628" s="2"/>
      <c r="H45628" s="2"/>
    </row>
    <row r="45629" spans="2:8">
      <c r="B45629" s="2" t="s">
        <v>46077</v>
      </c>
      <c r="C45629" s="2">
        <v>12</v>
      </c>
      <c r="D45629" s="2" t="s">
        <v>465</v>
      </c>
      <c r="E45629" s="2"/>
      <c r="F45629" s="2"/>
      <c r="G45629" s="2"/>
      <c r="H45629" s="2"/>
    </row>
    <row r="45630" spans="2:8">
      <c r="B45630" s="2" t="s">
        <v>46078</v>
      </c>
      <c r="C45630" s="2">
        <v>47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40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42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41</v>
      </c>
      <c r="D45633" s="2" t="s">
        <v>465</v>
      </c>
      <c r="E45633" s="2"/>
      <c r="F45633" s="2"/>
      <c r="G45633" s="2"/>
      <c r="H45633" s="2"/>
    </row>
    <row r="45634" spans="2:8">
      <c r="B45634" s="2" t="s">
        <v>46082</v>
      </c>
      <c r="C45634" s="2">
        <v>40</v>
      </c>
      <c r="D45634" s="2" t="s">
        <v>465</v>
      </c>
      <c r="E45634" s="2"/>
      <c r="F45634" s="2"/>
      <c r="G45634" s="2"/>
      <c r="H45634" s="2"/>
    </row>
    <row r="45635" spans="2:8">
      <c r="B45635" s="2" t="s">
        <v>46083</v>
      </c>
      <c r="C45635" s="2">
        <v>43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44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47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46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46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48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41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44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47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51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42</v>
      </c>
      <c r="D45652" s="2" t="s">
        <v>465</v>
      </c>
      <c r="E45652" s="2"/>
      <c r="F45652" s="2"/>
      <c r="G45652" s="2"/>
      <c r="H45652" s="2"/>
    </row>
    <row r="45653" spans="2:8">
      <c r="B45653" s="2" t="s">
        <v>46101</v>
      </c>
      <c r="C45653" s="2">
        <v>44</v>
      </c>
      <c r="D45653" s="2" t="s">
        <v>465</v>
      </c>
      <c r="E45653" s="2"/>
      <c r="F45653" s="2"/>
      <c r="G45653" s="2"/>
      <c r="H45653" s="2"/>
    </row>
    <row r="45654" spans="2:8">
      <c r="B45654" s="2" t="s">
        <v>46102</v>
      </c>
      <c r="C45654" s="2">
        <v>45</v>
      </c>
      <c r="D45654" s="2" t="s">
        <v>465</v>
      </c>
      <c r="E45654" s="2"/>
      <c r="F45654" s="2"/>
      <c r="G45654" s="2"/>
      <c r="H45654" s="2"/>
    </row>
    <row r="45655" spans="2:8">
      <c r="B45655" s="2" t="s">
        <v>46103</v>
      </c>
      <c r="C45655" s="2">
        <v>51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47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48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36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31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30</v>
      </c>
      <c r="D45664" s="2" t="s">
        <v>465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465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465</v>
      </c>
      <c r="E45666" s="2"/>
      <c r="F45666" s="2"/>
      <c r="G45666" s="2"/>
      <c r="H45666" s="2"/>
    </row>
    <row r="45667" spans="2:8">
      <c r="B45667" s="2" t="s">
        <v>46115</v>
      </c>
      <c r="C45667" s="2">
        <v>36</v>
      </c>
      <c r="D45667" s="2" t="s">
        <v>465</v>
      </c>
      <c r="E45667" s="2"/>
      <c r="F45667" s="2"/>
      <c r="G45667" s="2"/>
      <c r="H45667" s="2"/>
    </row>
    <row r="45668" spans="2:8">
      <c r="B45668" s="2" t="s">
        <v>46116</v>
      </c>
      <c r="C45668" s="2">
        <v>36</v>
      </c>
      <c r="D45668" s="2" t="s">
        <v>465</v>
      </c>
      <c r="E45668" s="2"/>
      <c r="F45668" s="2"/>
      <c r="G45668" s="2"/>
      <c r="H45668" s="2"/>
    </row>
    <row r="45669" spans="2:8">
      <c r="B45669" s="2" t="s">
        <v>46117</v>
      </c>
      <c r="C45669" s="2">
        <v>57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52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48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43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47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47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49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41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29</v>
      </c>
      <c r="D45678" s="2" t="s">
        <v>465</v>
      </c>
      <c r="E45678" s="2"/>
      <c r="F45678" s="2"/>
      <c r="G45678" s="2"/>
      <c r="H45678" s="2"/>
    </row>
    <row r="45679" spans="2:8">
      <c r="B45679" s="2" t="s">
        <v>46127</v>
      </c>
      <c r="C45679" s="2">
        <v>30</v>
      </c>
      <c r="D45679" s="2" t="s">
        <v>465</v>
      </c>
      <c r="E45679" s="2"/>
      <c r="F45679" s="2"/>
      <c r="G45679" s="2"/>
      <c r="H45679" s="2"/>
    </row>
    <row r="45680" spans="2:8">
      <c r="B45680" s="2" t="s">
        <v>46128</v>
      </c>
      <c r="C45680" s="2">
        <v>30</v>
      </c>
      <c r="D45680" s="2" t="s">
        <v>465</v>
      </c>
      <c r="E45680" s="2"/>
      <c r="F45680" s="2"/>
      <c r="G45680" s="2"/>
      <c r="H45680" s="2"/>
    </row>
    <row r="45681" spans="2:8">
      <c r="B45681" s="2" t="s">
        <v>46129</v>
      </c>
      <c r="C45681" s="2">
        <v>31</v>
      </c>
      <c r="D45681" s="2" t="s">
        <v>465</v>
      </c>
      <c r="E45681" s="2"/>
      <c r="F45681" s="2"/>
      <c r="G45681" s="2"/>
      <c r="H45681" s="2"/>
    </row>
    <row r="45682" spans="2:8">
      <c r="B45682" s="2" t="s">
        <v>46130</v>
      </c>
      <c r="C45682" s="2">
        <v>31</v>
      </c>
      <c r="D45682" s="2" t="s">
        <v>465</v>
      </c>
      <c r="E45682" s="2"/>
      <c r="F45682" s="2"/>
      <c r="G45682" s="2"/>
      <c r="H45682" s="2"/>
    </row>
    <row r="45683" spans="2:8">
      <c r="B45683" s="2" t="s">
        <v>46131</v>
      </c>
      <c r="C45683" s="2">
        <v>38</v>
      </c>
      <c r="D45683" s="2" t="s">
        <v>465</v>
      </c>
      <c r="E45683" s="2"/>
      <c r="F45683" s="2"/>
      <c r="G45683" s="2"/>
      <c r="H45683" s="2"/>
    </row>
    <row r="45684" spans="2:8">
      <c r="B45684" s="2" t="s">
        <v>46132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40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42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43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47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46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43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43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45</v>
      </c>
      <c r="D45700" s="2" t="s">
        <v>465</v>
      </c>
      <c r="E45700" s="2"/>
      <c r="F45700" s="2"/>
      <c r="G45700" s="2"/>
      <c r="H45700" s="2"/>
    </row>
    <row r="45701" spans="2:8">
      <c r="B45701" s="2" t="s">
        <v>46149</v>
      </c>
      <c r="C45701" s="2">
        <v>48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47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43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41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43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42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43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44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43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40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45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47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49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40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42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40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58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44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42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47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42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39</v>
      </c>
      <c r="D45724" s="2" t="s">
        <v>465</v>
      </c>
      <c r="E45724" s="2"/>
      <c r="F45724" s="2"/>
      <c r="G45724" s="2"/>
      <c r="H45724" s="2"/>
    </row>
    <row r="45725" spans="2:8">
      <c r="B45725" s="2" t="s">
        <v>46173</v>
      </c>
      <c r="C45725" s="2">
        <v>44</v>
      </c>
      <c r="D45725" s="2" t="s">
        <v>465</v>
      </c>
      <c r="E45725" s="2"/>
      <c r="F45725" s="2"/>
      <c r="G45725" s="2"/>
      <c r="H45725" s="2"/>
    </row>
    <row r="45726" spans="2:8">
      <c r="B45726" s="2" t="s">
        <v>46174</v>
      </c>
      <c r="C45726" s="2">
        <v>42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40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40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42</v>
      </c>
      <c r="D45733" s="2" t="s">
        <v>465</v>
      </c>
      <c r="E45733" s="2"/>
      <c r="F45733" s="2"/>
      <c r="G45733" s="2"/>
      <c r="H45733" s="2"/>
    </row>
    <row r="45734" spans="2:8">
      <c r="B45734" s="2" t="s">
        <v>46182</v>
      </c>
      <c r="C45734" s="2">
        <v>46</v>
      </c>
      <c r="D45734" s="2" t="s">
        <v>465</v>
      </c>
      <c r="E45734" s="2"/>
      <c r="F45734" s="2"/>
      <c r="G45734" s="2"/>
      <c r="H45734" s="2"/>
    </row>
    <row r="45735" spans="2:8">
      <c r="B45735" s="2" t="s">
        <v>46183</v>
      </c>
      <c r="C45735" s="2">
        <v>49</v>
      </c>
      <c r="D45735" s="2" t="s">
        <v>465</v>
      </c>
      <c r="E45735" s="2"/>
      <c r="F45735" s="2"/>
      <c r="G45735" s="2"/>
      <c r="H45735" s="2"/>
    </row>
    <row r="45736" spans="2:8">
      <c r="B45736" s="2" t="s">
        <v>46184</v>
      </c>
      <c r="C45736" s="2">
        <v>53</v>
      </c>
      <c r="D45736" s="2" t="s">
        <v>465</v>
      </c>
      <c r="E45736" s="2"/>
      <c r="F45736" s="2"/>
      <c r="G45736" s="2"/>
      <c r="H45736" s="2"/>
    </row>
    <row r="45737" spans="2:8">
      <c r="B45737" s="2" t="s">
        <v>46185</v>
      </c>
      <c r="C45737" s="2">
        <v>60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51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41</v>
      </c>
      <c r="D45739" s="2" t="s">
        <v>465</v>
      </c>
      <c r="E45739" s="2"/>
      <c r="F45739" s="2"/>
      <c r="G45739" s="2"/>
      <c r="H45739" s="2"/>
    </row>
    <row r="45740" spans="2:8">
      <c r="B45740" s="2" t="s">
        <v>46188</v>
      </c>
      <c r="C45740" s="2">
        <v>44</v>
      </c>
      <c r="D45740" s="2" t="s">
        <v>465</v>
      </c>
      <c r="E45740" s="2"/>
      <c r="F45740" s="2"/>
      <c r="G45740" s="2"/>
      <c r="H45740" s="2"/>
    </row>
    <row r="45741" spans="2:8">
      <c r="B45741" s="2" t="s">
        <v>46189</v>
      </c>
      <c r="C45741" s="2">
        <v>39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40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41</v>
      </c>
      <c r="D45746" s="2" t="s">
        <v>465</v>
      </c>
      <c r="E45746" s="2"/>
      <c r="F45746" s="2"/>
      <c r="G45746" s="2"/>
      <c r="H45746" s="2"/>
    </row>
    <row r="45747" spans="2:8">
      <c r="B45747" s="2" t="s">
        <v>46195</v>
      </c>
      <c r="C45747" s="2">
        <v>44</v>
      </c>
      <c r="D45747" s="2" t="s">
        <v>465</v>
      </c>
      <c r="E45747" s="2"/>
      <c r="F45747" s="2"/>
      <c r="G45747" s="2"/>
      <c r="H45747" s="2"/>
    </row>
    <row r="45748" spans="2:8">
      <c r="B45748" s="2" t="s">
        <v>46196</v>
      </c>
      <c r="C45748" s="2">
        <v>45</v>
      </c>
      <c r="D45748" s="2" t="s">
        <v>465</v>
      </c>
      <c r="E45748" s="2"/>
      <c r="F45748" s="2"/>
      <c r="G45748" s="2"/>
      <c r="H45748" s="2"/>
    </row>
    <row r="45749" spans="2:8">
      <c r="B45749" s="2" t="s">
        <v>46197</v>
      </c>
      <c r="C45749" s="2">
        <v>43</v>
      </c>
      <c r="D45749" s="2" t="s">
        <v>465</v>
      </c>
      <c r="E45749" s="2"/>
      <c r="F45749" s="2"/>
      <c r="G45749" s="2"/>
      <c r="H45749" s="2"/>
    </row>
    <row r="45750" spans="2:8">
      <c r="B45750" s="2" t="s">
        <v>46198</v>
      </c>
      <c r="C45750" s="2">
        <v>42</v>
      </c>
      <c r="D45750" s="2" t="s">
        <v>465</v>
      </c>
      <c r="E45750" s="2"/>
      <c r="F45750" s="2"/>
      <c r="G45750" s="2"/>
      <c r="H45750" s="2"/>
    </row>
    <row r="45751" spans="2:8">
      <c r="B45751" s="2" t="s">
        <v>46199</v>
      </c>
      <c r="C45751" s="2">
        <v>40</v>
      </c>
      <c r="D45751" s="2" t="s">
        <v>465</v>
      </c>
      <c r="E45751" s="2"/>
      <c r="F45751" s="2"/>
      <c r="G45751" s="2"/>
      <c r="H45751" s="2"/>
    </row>
    <row r="45752" spans="2:8">
      <c r="B45752" s="2" t="s">
        <v>46200</v>
      </c>
      <c r="C45752" s="2">
        <v>44</v>
      </c>
      <c r="D45752" s="2" t="s">
        <v>465</v>
      </c>
      <c r="E45752" s="2"/>
      <c r="F45752" s="2"/>
      <c r="G45752" s="2"/>
      <c r="H45752" s="2"/>
    </row>
    <row r="45753" spans="2:8">
      <c r="B45753" s="2" t="s">
        <v>46201</v>
      </c>
      <c r="C45753" s="2">
        <v>41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41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51</v>
      </c>
      <c r="D45755" s="2" t="s">
        <v>465</v>
      </c>
      <c r="E45755" s="2"/>
      <c r="F45755" s="2"/>
      <c r="G45755" s="2"/>
      <c r="H45755" s="2"/>
    </row>
    <row r="45756" spans="2:8">
      <c r="B45756" s="2" t="s">
        <v>46204</v>
      </c>
      <c r="C45756" s="2">
        <v>55</v>
      </c>
      <c r="D45756" s="2" t="s">
        <v>465</v>
      </c>
      <c r="E45756" s="2"/>
      <c r="F45756" s="2"/>
      <c r="G45756" s="2"/>
      <c r="H45756" s="2"/>
    </row>
    <row r="45757" spans="2:8">
      <c r="B45757" s="2" t="s">
        <v>46205</v>
      </c>
      <c r="C45757" s="2">
        <v>42</v>
      </c>
      <c r="D45757" s="2" t="s">
        <v>465</v>
      </c>
      <c r="E45757" s="2"/>
      <c r="F45757" s="2"/>
      <c r="G45757" s="2"/>
      <c r="H45757" s="2"/>
    </row>
    <row r="45758" spans="2:8">
      <c r="B45758" s="2" t="s">
        <v>46206</v>
      </c>
      <c r="C45758" s="2">
        <v>44</v>
      </c>
      <c r="D45758" s="2" t="s">
        <v>465</v>
      </c>
      <c r="E45758" s="2"/>
      <c r="F45758" s="2"/>
      <c r="G45758" s="2"/>
      <c r="H45758" s="2"/>
    </row>
    <row r="45759" spans="2:8">
      <c r="B45759" s="2" t="s">
        <v>46207</v>
      </c>
      <c r="C45759" s="2">
        <v>40</v>
      </c>
      <c r="D45759" s="2" t="s">
        <v>465</v>
      </c>
      <c r="E45759" s="2"/>
      <c r="F45759" s="2"/>
      <c r="G45759" s="2"/>
      <c r="H45759" s="2"/>
    </row>
    <row r="45760" spans="2:8">
      <c r="B45760" s="2" t="s">
        <v>46208</v>
      </c>
      <c r="C45760" s="2">
        <v>42</v>
      </c>
      <c r="D45760" s="2" t="s">
        <v>465</v>
      </c>
      <c r="E45760" s="2"/>
      <c r="F45760" s="2"/>
      <c r="G45760" s="2"/>
      <c r="H45760" s="2"/>
    </row>
    <row r="45761" spans="2:8">
      <c r="B45761" s="2" t="s">
        <v>46209</v>
      </c>
      <c r="C45761" s="2">
        <v>45</v>
      </c>
      <c r="D45761" s="2" t="s">
        <v>465</v>
      </c>
      <c r="E45761" s="2"/>
      <c r="F45761" s="2"/>
      <c r="G45761" s="2"/>
      <c r="H45761" s="2"/>
    </row>
    <row r="45762" spans="2:8">
      <c r="B45762" s="2" t="s">
        <v>46210</v>
      </c>
      <c r="C45762" s="2">
        <v>44</v>
      </c>
      <c r="D45762" s="2" t="s">
        <v>465</v>
      </c>
      <c r="E45762" s="2"/>
      <c r="F45762" s="2"/>
      <c r="G45762" s="2"/>
      <c r="H45762" s="2"/>
    </row>
    <row r="45763" spans="2:8">
      <c r="B45763" s="2" t="s">
        <v>46211</v>
      </c>
      <c r="C45763" s="2">
        <v>46</v>
      </c>
      <c r="D45763" s="2" t="s">
        <v>465</v>
      </c>
      <c r="E45763" s="2"/>
      <c r="F45763" s="2"/>
      <c r="G45763" s="2"/>
      <c r="H45763" s="2"/>
    </row>
    <row r="45764" spans="2:8">
      <c r="B45764" s="2" t="s">
        <v>46212</v>
      </c>
      <c r="C45764" s="2">
        <v>50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48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45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45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45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41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41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43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42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42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42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42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46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40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18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49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50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46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46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60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56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43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46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43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44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42</v>
      </c>
      <c r="D45798" s="2" t="s">
        <v>465</v>
      </c>
      <c r="E45798" s="2"/>
      <c r="F45798" s="2"/>
      <c r="G45798" s="2"/>
      <c r="H45798" s="2"/>
    </row>
    <row r="45799" spans="2:8">
      <c r="B45799" s="2" t="s">
        <v>46247</v>
      </c>
      <c r="C45799" s="2">
        <v>45</v>
      </c>
      <c r="D45799" s="2" t="s">
        <v>465</v>
      </c>
      <c r="E45799" s="2"/>
      <c r="F45799" s="2"/>
      <c r="G45799" s="2"/>
      <c r="H45799" s="2"/>
    </row>
    <row r="45800" spans="2:8">
      <c r="B45800" s="2" t="s">
        <v>46248</v>
      </c>
      <c r="C45800" s="2">
        <v>47</v>
      </c>
      <c r="D45800" s="2" t="s">
        <v>465</v>
      </c>
      <c r="E45800" s="2"/>
      <c r="F45800" s="2"/>
      <c r="G45800" s="2"/>
      <c r="H45800" s="2"/>
    </row>
    <row r="45801" spans="2:8">
      <c r="B45801" s="2" t="s">
        <v>46249</v>
      </c>
      <c r="C45801" s="2">
        <v>45</v>
      </c>
      <c r="D45801" s="2" t="s">
        <v>465</v>
      </c>
      <c r="E45801" s="2"/>
      <c r="F45801" s="2"/>
      <c r="G45801" s="2"/>
      <c r="H45801" s="2"/>
    </row>
    <row r="45802" spans="2:8">
      <c r="B45802" s="2" t="s">
        <v>46250</v>
      </c>
      <c r="C45802" s="2">
        <v>42</v>
      </c>
      <c r="D45802" s="2" t="s">
        <v>465</v>
      </c>
      <c r="E45802" s="2"/>
      <c r="F45802" s="2"/>
      <c r="G45802" s="2"/>
      <c r="H45802" s="2"/>
    </row>
    <row r="45803" spans="2:8">
      <c r="B45803" s="2" t="s">
        <v>46251</v>
      </c>
      <c r="C45803" s="2">
        <v>42</v>
      </c>
      <c r="D45803" s="2" t="s">
        <v>465</v>
      </c>
      <c r="E45803" s="2"/>
      <c r="F45803" s="2"/>
      <c r="G45803" s="2"/>
      <c r="H45803" s="2"/>
    </row>
    <row r="45804" spans="2:8">
      <c r="B45804" s="2" t="s">
        <v>46252</v>
      </c>
      <c r="C45804" s="2">
        <v>51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41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45</v>
      </c>
      <c r="D45806" s="2" t="s">
        <v>465</v>
      </c>
      <c r="E45806" s="2"/>
      <c r="F45806" s="2"/>
      <c r="G45806" s="2"/>
      <c r="H45806" s="2"/>
    </row>
    <row r="45807" spans="2:8">
      <c r="B45807" s="2" t="s">
        <v>46255</v>
      </c>
      <c r="C45807" s="2">
        <v>50</v>
      </c>
      <c r="D45807" s="2" t="s">
        <v>465</v>
      </c>
      <c r="E45807" s="2"/>
      <c r="F45807" s="2"/>
      <c r="G45807" s="2"/>
      <c r="H45807" s="2"/>
    </row>
    <row r="45808" spans="2:8">
      <c r="B45808" s="2" t="s">
        <v>46256</v>
      </c>
      <c r="C45808" s="2">
        <v>45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43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43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42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41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41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45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44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43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47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55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54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47</v>
      </c>
      <c r="D45822" s="2" t="s">
        <v>465</v>
      </c>
      <c r="E45822" s="2"/>
      <c r="F45822" s="2"/>
      <c r="G45822" s="2"/>
      <c r="H45822" s="2"/>
    </row>
    <row r="45823" spans="2:8">
      <c r="B45823" s="2" t="s">
        <v>46271</v>
      </c>
      <c r="C45823" s="2">
        <v>49</v>
      </c>
      <c r="D45823" s="2" t="s">
        <v>465</v>
      </c>
      <c r="E45823" s="2"/>
      <c r="F45823" s="2"/>
      <c r="G45823" s="2"/>
      <c r="H45823" s="2"/>
    </row>
    <row r="45824" spans="2:8">
      <c r="B45824" s="2" t="s">
        <v>46272</v>
      </c>
      <c r="C45824" s="2">
        <v>43</v>
      </c>
      <c r="D45824" s="2" t="s">
        <v>465</v>
      </c>
      <c r="E45824" s="2"/>
      <c r="F45824" s="2"/>
      <c r="G45824" s="2"/>
      <c r="H45824" s="2"/>
    </row>
    <row r="45825" spans="2:8">
      <c r="B45825" s="2" t="s">
        <v>46273</v>
      </c>
      <c r="C45825" s="2">
        <v>39</v>
      </c>
      <c r="D45825" s="2" t="s">
        <v>465</v>
      </c>
      <c r="E45825" s="2"/>
      <c r="F45825" s="2"/>
      <c r="G45825" s="2"/>
      <c r="H45825" s="2"/>
    </row>
    <row r="45826" spans="2:8">
      <c r="B45826" s="2" t="s">
        <v>46274</v>
      </c>
      <c r="C45826" s="2">
        <v>41</v>
      </c>
      <c r="D45826" s="2" t="s">
        <v>465</v>
      </c>
      <c r="E45826" s="2"/>
      <c r="F45826" s="2"/>
      <c r="G45826" s="2"/>
      <c r="H45826" s="2"/>
    </row>
    <row r="45827" spans="2:8">
      <c r="B45827" s="2" t="s">
        <v>46275</v>
      </c>
      <c r="C45827" s="2">
        <v>43</v>
      </c>
      <c r="D45827" s="2" t="s">
        <v>465</v>
      </c>
      <c r="E45827" s="2"/>
      <c r="F45827" s="2"/>
      <c r="G45827" s="2"/>
      <c r="H45827" s="2"/>
    </row>
    <row r="45828" spans="2:8">
      <c r="B45828" s="2" t="s">
        <v>46276</v>
      </c>
      <c r="C45828" s="2">
        <v>42</v>
      </c>
      <c r="D45828" s="2" t="s">
        <v>465</v>
      </c>
      <c r="E45828" s="2"/>
      <c r="F45828" s="2"/>
      <c r="G45828" s="2"/>
      <c r="H45828" s="2"/>
    </row>
    <row r="45829" spans="2:8">
      <c r="B45829" s="2" t="s">
        <v>46277</v>
      </c>
      <c r="C45829" s="2">
        <v>43</v>
      </c>
      <c r="D45829" s="2" t="s">
        <v>465</v>
      </c>
      <c r="E45829" s="2"/>
      <c r="F45829" s="2"/>
      <c r="G45829" s="2"/>
      <c r="H45829" s="2"/>
    </row>
    <row r="45830" spans="2:8">
      <c r="B45830" s="2" t="s">
        <v>46278</v>
      </c>
      <c r="C45830" s="2">
        <v>42</v>
      </c>
      <c r="D45830" s="2" t="s">
        <v>465</v>
      </c>
      <c r="E45830" s="2"/>
      <c r="F45830" s="2"/>
      <c r="G45830" s="2"/>
      <c r="H45830" s="2"/>
    </row>
    <row r="45831" spans="2:8">
      <c r="B45831" s="2" t="s">
        <v>46279</v>
      </c>
      <c r="C45831" s="2">
        <v>45</v>
      </c>
      <c r="D45831" s="2" t="s">
        <v>465</v>
      </c>
      <c r="E45831" s="2"/>
      <c r="F45831" s="2"/>
      <c r="G45831" s="2"/>
      <c r="H45831" s="2"/>
    </row>
    <row r="45832" spans="2:8">
      <c r="B45832" s="2" t="s">
        <v>46280</v>
      </c>
      <c r="C45832" s="2">
        <v>47</v>
      </c>
      <c r="D45832" s="2" t="s">
        <v>465</v>
      </c>
      <c r="E45832" s="2"/>
      <c r="F45832" s="2"/>
      <c r="G45832" s="2"/>
      <c r="H45832" s="2"/>
    </row>
    <row r="45833" spans="2:8">
      <c r="B45833" s="2" t="s">
        <v>46281</v>
      </c>
      <c r="C45833" s="2">
        <v>45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45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20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46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43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48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47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45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19</v>
      </c>
      <c r="D45844" s="2" t="s">
        <v>465</v>
      </c>
      <c r="E45844" s="2"/>
      <c r="F45844" s="2"/>
      <c r="G45844" s="2"/>
      <c r="H45844" s="2"/>
    </row>
    <row r="45845" spans="2:8">
      <c r="B45845" s="2" t="s">
        <v>46293</v>
      </c>
      <c r="C45845" s="2">
        <v>20</v>
      </c>
      <c r="D45845" s="2" t="s">
        <v>465</v>
      </c>
      <c r="E45845" s="2"/>
      <c r="F45845" s="2"/>
      <c r="G45845" s="2"/>
      <c r="H45845" s="2"/>
    </row>
    <row r="45846" spans="2:8">
      <c r="B45846" s="2" t="s">
        <v>46294</v>
      </c>
      <c r="C45846" s="2">
        <v>21</v>
      </c>
      <c r="D45846" s="2" t="s">
        <v>465</v>
      </c>
      <c r="E45846" s="2"/>
      <c r="F45846" s="2"/>
      <c r="G45846" s="2"/>
      <c r="H45846" s="2"/>
    </row>
    <row r="45847" spans="2:8">
      <c r="B45847" s="2" t="s">
        <v>46295</v>
      </c>
      <c r="C45847" s="2">
        <v>47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47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44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48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49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48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44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43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40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40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43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40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49</v>
      </c>
      <c r="D45860" s="2" t="s">
        <v>465</v>
      </c>
      <c r="E45860" s="2"/>
      <c r="F45860" s="2"/>
      <c r="G45860" s="2"/>
      <c r="H45860" s="2"/>
    </row>
    <row r="45861" spans="2:8">
      <c r="B45861" s="2" t="s">
        <v>46309</v>
      </c>
      <c r="C45861" s="2">
        <v>49</v>
      </c>
      <c r="D45861" s="2" t="s">
        <v>465</v>
      </c>
      <c r="E45861" s="2"/>
      <c r="F45861" s="2"/>
      <c r="G45861" s="2"/>
      <c r="H45861" s="2"/>
    </row>
    <row r="45862" spans="2:8">
      <c r="B45862" s="2" t="s">
        <v>46310</v>
      </c>
      <c r="C45862" s="2">
        <v>50</v>
      </c>
      <c r="D45862" s="2" t="s">
        <v>465</v>
      </c>
      <c r="E45862" s="2"/>
      <c r="F45862" s="2"/>
      <c r="G45862" s="2"/>
      <c r="H45862" s="2"/>
    </row>
    <row r="45863" spans="2:8">
      <c r="B45863" s="2" t="s">
        <v>46311</v>
      </c>
      <c r="C45863" s="2">
        <v>47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50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34</v>
      </c>
      <c r="D45865" s="2" t="s">
        <v>465</v>
      </c>
      <c r="E45865" s="2"/>
      <c r="F45865" s="2"/>
      <c r="G45865" s="2"/>
      <c r="H45865" s="2"/>
    </row>
    <row r="45866" spans="2:8">
      <c r="B45866" s="2" t="s">
        <v>46314</v>
      </c>
      <c r="C45866" s="2">
        <v>35</v>
      </c>
      <c r="D45866" s="2" t="s">
        <v>465</v>
      </c>
      <c r="E45866" s="2"/>
      <c r="F45866" s="2"/>
      <c r="G45866" s="2"/>
      <c r="H45866" s="2"/>
    </row>
    <row r="45867" spans="2:8">
      <c r="B45867" s="2" t="s">
        <v>46315</v>
      </c>
      <c r="C45867" s="2">
        <v>34</v>
      </c>
      <c r="D45867" s="2" t="s">
        <v>465</v>
      </c>
      <c r="E45867" s="2"/>
      <c r="F45867" s="2"/>
      <c r="G45867" s="2"/>
      <c r="H45867" s="2"/>
    </row>
    <row r="45868" spans="2:8">
      <c r="B45868" s="2" t="s">
        <v>46316</v>
      </c>
      <c r="C45868" s="2">
        <v>40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42</v>
      </c>
      <c r="D45875" s="2" t="s">
        <v>465</v>
      </c>
      <c r="E45875" s="2"/>
      <c r="F45875" s="2"/>
      <c r="G45875" s="2"/>
      <c r="H45875" s="2"/>
    </row>
    <row r="45876" spans="2:8">
      <c r="B45876" s="2" t="s">
        <v>46324</v>
      </c>
      <c r="C45876" s="2">
        <v>45</v>
      </c>
      <c r="D45876" s="2" t="s">
        <v>465</v>
      </c>
      <c r="E45876" s="2"/>
      <c r="F45876" s="2"/>
      <c r="G45876" s="2"/>
      <c r="H45876" s="2"/>
    </row>
    <row r="45877" spans="2:8">
      <c r="B45877" s="2" t="s">
        <v>46325</v>
      </c>
      <c r="C45877" s="2">
        <v>46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51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45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43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47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44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48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32</v>
      </c>
      <c r="D45884" s="2" t="s">
        <v>465</v>
      </c>
      <c r="E45884" s="2"/>
      <c r="F45884" s="2"/>
      <c r="G45884" s="2"/>
      <c r="H45884" s="2"/>
    </row>
    <row r="45885" spans="2:8">
      <c r="B45885" s="2" t="s">
        <v>46333</v>
      </c>
      <c r="C45885" s="2">
        <v>31</v>
      </c>
      <c r="D45885" s="2" t="s">
        <v>465</v>
      </c>
      <c r="E45885" s="2"/>
      <c r="F45885" s="2"/>
      <c r="G45885" s="2"/>
      <c r="H45885" s="2"/>
    </row>
    <row r="45886" spans="2:8">
      <c r="B45886" s="2" t="s">
        <v>46334</v>
      </c>
      <c r="C45886" s="2">
        <v>33</v>
      </c>
      <c r="D45886" s="2" t="s">
        <v>465</v>
      </c>
      <c r="E45886" s="2"/>
      <c r="F45886" s="2"/>
      <c r="G45886" s="2"/>
      <c r="H45886" s="2"/>
    </row>
    <row r="45887" spans="2:8">
      <c r="B45887" s="2" t="s">
        <v>46335</v>
      </c>
      <c r="C45887" s="2">
        <v>35</v>
      </c>
      <c r="D45887" s="2" t="s">
        <v>465</v>
      </c>
      <c r="E45887" s="2"/>
      <c r="F45887" s="2"/>
      <c r="G45887" s="2"/>
      <c r="H45887" s="2"/>
    </row>
    <row r="45888" spans="2:8">
      <c r="B45888" s="2" t="s">
        <v>46336</v>
      </c>
      <c r="C45888" s="2">
        <v>37</v>
      </c>
      <c r="D45888" s="2" t="s">
        <v>465</v>
      </c>
      <c r="E45888" s="2"/>
      <c r="F45888" s="2"/>
      <c r="G45888" s="2"/>
      <c r="H45888" s="2"/>
    </row>
    <row r="45889" spans="2:8">
      <c r="B45889" s="2" t="s">
        <v>46337</v>
      </c>
      <c r="C45889" s="2">
        <v>43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44</v>
      </c>
      <c r="D45890" s="2" t="s">
        <v>465</v>
      </c>
      <c r="E45890" s="2"/>
      <c r="F45890" s="2"/>
      <c r="G45890" s="2"/>
      <c r="H45890" s="2"/>
    </row>
    <row r="45891" spans="2:8">
      <c r="B45891" s="2" t="s">
        <v>46339</v>
      </c>
      <c r="C45891" s="2">
        <v>45</v>
      </c>
      <c r="D45891" s="2" t="s">
        <v>465</v>
      </c>
      <c r="E45891" s="2"/>
      <c r="F45891" s="2"/>
      <c r="G45891" s="2"/>
      <c r="H45891" s="2"/>
    </row>
    <row r="45892" spans="2:8">
      <c r="B45892" s="2" t="s">
        <v>46340</v>
      </c>
      <c r="C45892" s="2">
        <v>29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46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45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41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41</v>
      </c>
      <c r="D45897" s="2" t="s">
        <v>465</v>
      </c>
      <c r="E45897" s="2"/>
      <c r="F45897" s="2"/>
      <c r="G45897" s="2"/>
      <c r="H45897" s="2"/>
    </row>
    <row r="45898" spans="2:8">
      <c r="B45898" s="2" t="s">
        <v>46346</v>
      </c>
      <c r="C45898" s="2">
        <v>44</v>
      </c>
      <c r="D45898" s="2" t="s">
        <v>465</v>
      </c>
      <c r="E45898" s="2"/>
      <c r="F45898" s="2"/>
      <c r="G45898" s="2"/>
      <c r="H45898" s="2"/>
    </row>
    <row r="45899" spans="2:8">
      <c r="B45899" s="2" t="s">
        <v>46347</v>
      </c>
      <c r="C45899" s="2">
        <v>55</v>
      </c>
      <c r="D45899" s="2" t="s">
        <v>465</v>
      </c>
      <c r="E45899" s="2"/>
      <c r="F45899" s="2"/>
      <c r="G45899" s="2"/>
      <c r="H45899" s="2"/>
    </row>
    <row r="45900" spans="2:8">
      <c r="B45900" s="2" t="s">
        <v>46348</v>
      </c>
      <c r="C45900" s="2">
        <v>36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41</v>
      </c>
      <c r="D45901" s="2" t="s">
        <v>465</v>
      </c>
      <c r="E45901" s="2"/>
      <c r="F45901" s="2"/>
      <c r="G45901" s="2"/>
      <c r="H45901" s="2"/>
    </row>
    <row r="45902" spans="2:8">
      <c r="B45902" s="2" t="s">
        <v>46350</v>
      </c>
      <c r="C45902" s="2">
        <v>43</v>
      </c>
      <c r="D45902" s="2" t="s">
        <v>465</v>
      </c>
      <c r="E45902" s="2"/>
      <c r="F45902" s="2"/>
      <c r="G45902" s="2"/>
      <c r="H45902" s="2"/>
    </row>
    <row r="45903" spans="2:8">
      <c r="B45903" s="2" t="s">
        <v>46351</v>
      </c>
      <c r="C45903" s="2">
        <v>44</v>
      </c>
      <c r="D45903" s="2" t="s">
        <v>465</v>
      </c>
      <c r="E45903" s="2"/>
      <c r="F45903" s="2"/>
      <c r="G45903" s="2"/>
      <c r="H45903" s="2"/>
    </row>
    <row r="45904" spans="2:8">
      <c r="B45904" s="2" t="s">
        <v>46352</v>
      </c>
      <c r="C45904" s="2">
        <v>50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41</v>
      </c>
      <c r="D45907" s="2" t="s">
        <v>465</v>
      </c>
      <c r="E45907" s="2"/>
      <c r="F45907" s="2"/>
      <c r="G45907" s="2"/>
      <c r="H45907" s="2"/>
    </row>
    <row r="45908" spans="2:8">
      <c r="B45908" s="2" t="s">
        <v>46356</v>
      </c>
      <c r="C45908" s="2">
        <v>41</v>
      </c>
      <c r="D45908" s="2" t="s">
        <v>465</v>
      </c>
      <c r="E45908" s="2"/>
      <c r="F45908" s="2"/>
      <c r="G45908" s="2"/>
      <c r="H45908" s="2"/>
    </row>
    <row r="45909" spans="2:8">
      <c r="B45909" s="2" t="s">
        <v>46357</v>
      </c>
      <c r="C45909" s="2">
        <v>43</v>
      </c>
      <c r="D45909" s="2" t="s">
        <v>465</v>
      </c>
      <c r="E45909" s="2"/>
      <c r="F45909" s="2"/>
      <c r="G45909" s="2"/>
      <c r="H45909" s="2"/>
    </row>
    <row r="45910" spans="2:8">
      <c r="B45910" s="2" t="s">
        <v>46358</v>
      </c>
      <c r="C45910" s="2">
        <v>41</v>
      </c>
      <c r="D45910" s="2" t="s">
        <v>465</v>
      </c>
      <c r="E45910" s="2"/>
      <c r="F45910" s="2"/>
      <c r="G45910" s="2"/>
      <c r="H45910" s="2"/>
    </row>
    <row r="45911" spans="2:8">
      <c r="B45911" s="2" t="s">
        <v>46359</v>
      </c>
      <c r="C45911" s="2">
        <v>37</v>
      </c>
      <c r="D45911" s="2" t="s">
        <v>465</v>
      </c>
      <c r="E45911" s="2"/>
      <c r="F45911" s="2"/>
      <c r="G45911" s="2"/>
      <c r="H45911" s="2"/>
    </row>
    <row r="45912" spans="2:8">
      <c r="B45912" s="2" t="s">
        <v>46360</v>
      </c>
      <c r="C45912" s="2">
        <v>38</v>
      </c>
      <c r="D45912" s="2" t="s">
        <v>465</v>
      </c>
      <c r="E45912" s="2"/>
      <c r="F45912" s="2"/>
      <c r="G45912" s="2"/>
      <c r="H45912" s="2"/>
    </row>
    <row r="45913" spans="2:8">
      <c r="B45913" s="2" t="s">
        <v>46361</v>
      </c>
      <c r="C45913" s="2">
        <v>41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43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31</v>
      </c>
      <c r="D45915" s="2" t="s">
        <v>465</v>
      </c>
      <c r="E45915" s="2"/>
      <c r="F45915" s="2"/>
      <c r="G45915" s="2"/>
      <c r="H45915" s="2"/>
    </row>
    <row r="45916" spans="2:8">
      <c r="B45916" s="2" t="s">
        <v>46364</v>
      </c>
      <c r="C45916" s="2">
        <v>30</v>
      </c>
      <c r="D45916" s="2" t="s">
        <v>465</v>
      </c>
      <c r="E45916" s="2"/>
      <c r="F45916" s="2"/>
      <c r="G45916" s="2"/>
      <c r="H45916" s="2"/>
    </row>
    <row r="45917" spans="2:8">
      <c r="B45917" s="2" t="s">
        <v>46365</v>
      </c>
      <c r="C45917" s="2">
        <v>31</v>
      </c>
      <c r="D45917" s="2" t="s">
        <v>465</v>
      </c>
      <c r="E45917" s="2"/>
      <c r="F45917" s="2"/>
      <c r="G45917" s="2"/>
      <c r="H45917" s="2"/>
    </row>
    <row r="45918" spans="2:8">
      <c r="B45918" s="2" t="s">
        <v>46366</v>
      </c>
      <c r="C45918" s="2">
        <v>33</v>
      </c>
      <c r="D45918" s="2" t="s">
        <v>465</v>
      </c>
      <c r="E45918" s="2"/>
      <c r="F45918" s="2"/>
      <c r="G45918" s="2"/>
      <c r="H45918" s="2"/>
    </row>
    <row r="45919" spans="2:8">
      <c r="B45919" s="2" t="s">
        <v>46367</v>
      </c>
      <c r="C45919" s="2">
        <v>33</v>
      </c>
      <c r="D45919" s="2" t="s">
        <v>465</v>
      </c>
      <c r="E45919" s="2"/>
      <c r="F45919" s="2"/>
      <c r="G45919" s="2"/>
      <c r="H45919" s="2"/>
    </row>
    <row r="45920" spans="2:8">
      <c r="B45920" s="2" t="s">
        <v>46368</v>
      </c>
      <c r="C45920" s="2">
        <v>42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40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41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40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42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48</v>
      </c>
      <c r="D45930" s="2" t="s">
        <v>465</v>
      </c>
      <c r="E45930" s="2"/>
      <c r="F45930" s="2"/>
      <c r="G45930" s="2"/>
      <c r="H45930" s="2"/>
    </row>
    <row r="45931" spans="2:8">
      <c r="B45931" s="2" t="s">
        <v>46379</v>
      </c>
      <c r="C45931" s="2">
        <v>52</v>
      </c>
      <c r="D45931" s="2" t="s">
        <v>465</v>
      </c>
      <c r="E45931" s="2"/>
      <c r="F45931" s="2"/>
      <c r="G45931" s="2"/>
      <c r="H45931" s="2"/>
    </row>
    <row r="45932" spans="2:8">
      <c r="B45932" s="2" t="s">
        <v>46380</v>
      </c>
      <c r="C45932" s="2">
        <v>48</v>
      </c>
      <c r="D45932" s="2" t="s">
        <v>465</v>
      </c>
      <c r="E45932" s="2"/>
      <c r="F45932" s="2"/>
      <c r="G45932" s="2"/>
      <c r="H45932" s="2"/>
    </row>
    <row r="45933" spans="2:8">
      <c r="B45933" s="2" t="s">
        <v>46381</v>
      </c>
      <c r="C45933" s="2">
        <v>52</v>
      </c>
      <c r="D45933" s="2" t="s">
        <v>465</v>
      </c>
      <c r="E45933" s="2"/>
      <c r="F45933" s="2"/>
      <c r="G45933" s="2"/>
      <c r="H45933" s="2"/>
    </row>
    <row r="45934" spans="2:8">
      <c r="B45934" s="2" t="s">
        <v>46382</v>
      </c>
      <c r="C45934" s="2">
        <v>40</v>
      </c>
      <c r="D45934" s="2" t="s">
        <v>465</v>
      </c>
      <c r="E45934" s="2"/>
      <c r="F45934" s="2"/>
      <c r="G45934" s="2"/>
      <c r="H45934" s="2"/>
    </row>
    <row r="45935" spans="2:8">
      <c r="B45935" s="2" t="s">
        <v>46383</v>
      </c>
      <c r="C45935" s="2">
        <v>40</v>
      </c>
      <c r="D45935" s="2" t="s">
        <v>465</v>
      </c>
      <c r="E45935" s="2"/>
      <c r="F45935" s="2"/>
      <c r="G45935" s="2"/>
      <c r="H45935" s="2"/>
    </row>
    <row r="45936" spans="2:8">
      <c r="B45936" s="2" t="s">
        <v>46384</v>
      </c>
      <c r="C45936" s="2">
        <v>42</v>
      </c>
      <c r="D45936" s="2" t="s">
        <v>465</v>
      </c>
      <c r="E45936" s="2"/>
      <c r="F45936" s="2"/>
      <c r="G45936" s="2"/>
      <c r="H45936" s="2"/>
    </row>
    <row r="45937" spans="2:8">
      <c r="B45937" s="2" t="s">
        <v>46385</v>
      </c>
      <c r="C45937" s="2">
        <v>46</v>
      </c>
      <c r="D45937" s="2" t="s">
        <v>465</v>
      </c>
      <c r="E45937" s="2"/>
      <c r="F45937" s="2"/>
      <c r="G45937" s="2"/>
      <c r="H45937" s="2"/>
    </row>
    <row r="45938" spans="2:8">
      <c r="B45938" s="2" t="s">
        <v>46386</v>
      </c>
      <c r="C45938" s="2">
        <v>39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40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41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42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52</v>
      </c>
      <c r="D45952" s="2" t="s">
        <v>465</v>
      </c>
      <c r="E45952" s="2"/>
      <c r="F45952" s="2"/>
      <c r="G45952" s="2"/>
      <c r="H45952" s="2"/>
    </row>
    <row r="45953" spans="2:8">
      <c r="B45953" s="2" t="s">
        <v>46401</v>
      </c>
      <c r="C45953" s="2">
        <v>56</v>
      </c>
      <c r="D45953" s="2" t="s">
        <v>465</v>
      </c>
      <c r="E45953" s="2"/>
      <c r="F45953" s="2"/>
      <c r="G45953" s="2"/>
      <c r="H45953" s="2"/>
    </row>
    <row r="45954" spans="2:8">
      <c r="B45954" s="2" t="s">
        <v>46402</v>
      </c>
      <c r="C45954" s="2">
        <v>44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42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40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40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41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50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46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48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51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46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45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48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44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48</v>
      </c>
      <c r="D45983" s="2" t="s">
        <v>465</v>
      </c>
      <c r="E45983" s="2"/>
      <c r="F45983" s="2"/>
      <c r="G45983" s="2"/>
      <c r="H45983" s="2"/>
    </row>
    <row r="45984" spans="2:8">
      <c r="B45984" s="2" t="s">
        <v>46432</v>
      </c>
      <c r="C45984" s="2">
        <v>51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40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42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41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46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45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50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47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42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43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46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48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38</v>
      </c>
      <c r="D46002" s="2" t="s">
        <v>465</v>
      </c>
      <c r="E46002" s="2"/>
      <c r="F46002" s="2"/>
      <c r="G46002" s="2"/>
      <c r="H46002" s="2"/>
    </row>
    <row r="46003" spans="2:8">
      <c r="B46003" s="2" t="s">
        <v>46451</v>
      </c>
      <c r="C46003" s="2">
        <v>41</v>
      </c>
      <c r="D46003" s="2" t="s">
        <v>465</v>
      </c>
      <c r="E46003" s="2"/>
      <c r="F46003" s="2"/>
      <c r="G46003" s="2"/>
      <c r="H46003" s="2"/>
    </row>
    <row r="46004" spans="2:8">
      <c r="B46004" s="2" t="s">
        <v>46452</v>
      </c>
      <c r="C46004" s="2">
        <v>43</v>
      </c>
      <c r="D46004" s="2" t="s">
        <v>465</v>
      </c>
      <c r="E46004" s="2"/>
      <c r="F46004" s="2"/>
      <c r="G46004" s="2"/>
      <c r="H46004" s="2"/>
    </row>
    <row r="46005" spans="2:8">
      <c r="B46005" s="2" t="s">
        <v>46453</v>
      </c>
      <c r="C46005" s="2">
        <v>43</v>
      </c>
      <c r="D46005" s="2" t="s">
        <v>465</v>
      </c>
      <c r="E46005" s="2"/>
      <c r="F46005" s="2"/>
      <c r="G46005" s="2"/>
      <c r="H46005" s="2"/>
    </row>
    <row r="46006" spans="2:8">
      <c r="B46006" s="2" t="s">
        <v>46454</v>
      </c>
      <c r="C46006" s="2">
        <v>45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45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53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41</v>
      </c>
      <c r="D46013" s="2" t="s">
        <v>465</v>
      </c>
      <c r="E46013" s="2"/>
      <c r="F46013" s="2"/>
      <c r="G46013" s="2"/>
      <c r="H46013" s="2"/>
    </row>
    <row r="46014" spans="2:8">
      <c r="B46014" s="2" t="s">
        <v>46462</v>
      </c>
      <c r="C46014" s="2">
        <v>44</v>
      </c>
      <c r="D46014" s="2" t="s">
        <v>465</v>
      </c>
      <c r="E46014" s="2"/>
      <c r="F46014" s="2"/>
      <c r="G46014" s="2"/>
      <c r="H46014" s="2"/>
    </row>
    <row r="46015" spans="2:8">
      <c r="B46015" s="2" t="s">
        <v>46463</v>
      </c>
      <c r="C46015" s="2">
        <v>44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45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45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44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50</v>
      </c>
      <c r="D46019" s="2" t="s">
        <v>465</v>
      </c>
      <c r="E46019" s="2"/>
      <c r="F46019" s="2"/>
      <c r="G46019" s="2"/>
      <c r="H46019" s="2"/>
    </row>
    <row r="46020" spans="2:8">
      <c r="B46020" s="2" t="s">
        <v>46468</v>
      </c>
      <c r="C46020" s="2">
        <v>40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40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50</v>
      </c>
      <c r="D46022" s="2" t="s">
        <v>465</v>
      </c>
      <c r="E46022" s="2"/>
      <c r="F46022" s="2"/>
      <c r="G46022" s="2"/>
      <c r="H46022" s="2"/>
    </row>
    <row r="46023" spans="2:8">
      <c r="B46023" s="2" t="s">
        <v>46471</v>
      </c>
      <c r="C46023" s="2">
        <v>38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40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42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41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40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42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44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41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46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42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52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48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48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32</v>
      </c>
      <c r="D46040" s="2" t="s">
        <v>465</v>
      </c>
      <c r="E46040" s="2"/>
      <c r="F46040" s="2"/>
      <c r="G46040" s="2"/>
      <c r="H46040" s="2"/>
    </row>
    <row r="46041" spans="2:8">
      <c r="B46041" s="2" t="s">
        <v>46489</v>
      </c>
      <c r="C46041" s="2">
        <v>36</v>
      </c>
      <c r="D46041" s="2" t="s">
        <v>465</v>
      </c>
      <c r="E46041" s="2"/>
      <c r="F46041" s="2"/>
      <c r="G46041" s="2"/>
      <c r="H46041" s="2"/>
    </row>
    <row r="46042" spans="2:8">
      <c r="B46042" s="2" t="s">
        <v>46490</v>
      </c>
      <c r="C46042" s="2">
        <v>36</v>
      </c>
      <c r="D46042" s="2" t="s">
        <v>465</v>
      </c>
      <c r="E46042" s="2"/>
      <c r="F46042" s="2"/>
      <c r="G46042" s="2"/>
      <c r="H46042" s="2"/>
    </row>
    <row r="46043" spans="2:8">
      <c r="B46043" s="2" t="s">
        <v>46491</v>
      </c>
      <c r="C46043" s="2">
        <v>34</v>
      </c>
      <c r="D46043" s="2" t="s">
        <v>465</v>
      </c>
      <c r="E46043" s="2"/>
      <c r="F46043" s="2"/>
      <c r="G46043" s="2"/>
      <c r="H46043" s="2"/>
    </row>
    <row r="46044" spans="2:8">
      <c r="B46044" s="2" t="s">
        <v>46492</v>
      </c>
      <c r="C46044" s="2">
        <v>29</v>
      </c>
      <c r="D46044" s="2" t="s">
        <v>465</v>
      </c>
      <c r="E46044" s="2"/>
      <c r="F46044" s="2"/>
      <c r="G46044" s="2"/>
      <c r="H46044" s="2"/>
    </row>
    <row r="46045" spans="2:8">
      <c r="B46045" s="2" t="s">
        <v>46493</v>
      </c>
      <c r="C46045" s="2">
        <v>40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41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40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40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42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50</v>
      </c>
      <c r="D46053" s="2" t="s">
        <v>465</v>
      </c>
      <c r="E46053" s="2"/>
      <c r="F46053" s="2"/>
      <c r="G46053" s="2"/>
      <c r="H46053" s="2"/>
    </row>
    <row r="46054" spans="2:8">
      <c r="B46054" s="2" t="s">
        <v>46502</v>
      </c>
      <c r="C46054" s="2">
        <v>53</v>
      </c>
      <c r="D46054" s="2" t="s">
        <v>465</v>
      </c>
      <c r="E46054" s="2"/>
      <c r="F46054" s="2"/>
      <c r="G46054" s="2"/>
      <c r="H46054" s="2"/>
    </row>
    <row r="46055" spans="2:8">
      <c r="B46055" s="2" t="s">
        <v>46503</v>
      </c>
      <c r="C46055" s="2">
        <v>49</v>
      </c>
      <c r="D46055" s="2" t="s">
        <v>465</v>
      </c>
      <c r="E46055" s="2"/>
      <c r="F46055" s="2"/>
      <c r="G46055" s="2"/>
      <c r="H46055" s="2"/>
    </row>
    <row r="46056" spans="2:8">
      <c r="B46056" s="2" t="s">
        <v>46504</v>
      </c>
      <c r="C46056" s="2">
        <v>51</v>
      </c>
      <c r="D46056" s="2" t="s">
        <v>465</v>
      </c>
      <c r="E46056" s="2"/>
      <c r="F46056" s="2"/>
      <c r="G46056" s="2"/>
      <c r="H46056" s="2"/>
    </row>
    <row r="46057" spans="2:8">
      <c r="B46057" s="2" t="s">
        <v>46505</v>
      </c>
      <c r="C46057" s="2">
        <v>45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41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42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45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46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42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41</v>
      </c>
      <c r="D46066" s="2" t="s">
        <v>465</v>
      </c>
      <c r="E46066" s="2"/>
      <c r="F46066" s="2"/>
      <c r="G46066" s="2"/>
      <c r="H46066" s="2"/>
    </row>
    <row r="46067" spans="2:8">
      <c r="B46067" s="2" t="s">
        <v>46515</v>
      </c>
      <c r="C46067" s="2">
        <v>42</v>
      </c>
      <c r="D46067" s="2" t="s">
        <v>465</v>
      </c>
      <c r="E46067" s="2"/>
      <c r="F46067" s="2"/>
      <c r="G46067" s="2"/>
      <c r="H46067" s="2"/>
    </row>
    <row r="46068" spans="2:8">
      <c r="B46068" s="2" t="s">
        <v>46516</v>
      </c>
      <c r="C46068" s="2">
        <v>34</v>
      </c>
      <c r="D46068" s="2" t="s">
        <v>465</v>
      </c>
      <c r="E46068" s="2"/>
      <c r="F46068" s="2"/>
      <c r="G46068" s="2"/>
      <c r="H46068" s="2"/>
    </row>
    <row r="46069" spans="2:8">
      <c r="B46069" s="2" t="s">
        <v>46517</v>
      </c>
      <c r="C46069" s="2">
        <v>36</v>
      </c>
      <c r="D46069" s="2" t="s">
        <v>465</v>
      </c>
      <c r="E46069" s="2"/>
      <c r="F46069" s="2"/>
      <c r="G46069" s="2"/>
      <c r="H46069" s="2"/>
    </row>
    <row r="46070" spans="2:8">
      <c r="B46070" s="2" t="s">
        <v>46518</v>
      </c>
      <c r="C46070" s="2">
        <v>37</v>
      </c>
      <c r="D46070" s="2" t="s">
        <v>465</v>
      </c>
      <c r="E46070" s="2"/>
      <c r="F46070" s="2"/>
      <c r="G46070" s="2"/>
      <c r="H46070" s="2"/>
    </row>
    <row r="46071" spans="2:8">
      <c r="B46071" s="2" t="s">
        <v>46519</v>
      </c>
      <c r="C46071" s="2">
        <v>28</v>
      </c>
      <c r="D46071" s="2" t="s">
        <v>465</v>
      </c>
      <c r="E46071" s="2"/>
      <c r="F46071" s="2"/>
      <c r="G46071" s="2"/>
      <c r="H46071" s="2"/>
    </row>
    <row r="46072" spans="2:8">
      <c r="B46072" s="2" t="s">
        <v>46520</v>
      </c>
      <c r="C46072" s="2">
        <v>29</v>
      </c>
      <c r="D46072" s="2" t="s">
        <v>465</v>
      </c>
      <c r="E46072" s="2"/>
      <c r="F46072" s="2"/>
      <c r="G46072" s="2"/>
      <c r="H46072" s="2"/>
    </row>
    <row r="46073" spans="2:8">
      <c r="B46073" s="2" t="s">
        <v>46521</v>
      </c>
      <c r="C46073" s="2">
        <v>29</v>
      </c>
      <c r="D46073" s="2" t="s">
        <v>465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465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465</v>
      </c>
      <c r="E46075" s="2"/>
      <c r="F46075" s="2"/>
      <c r="G46075" s="2"/>
      <c r="H46075" s="2"/>
    </row>
    <row r="46076" spans="2:8">
      <c r="B46076" s="2" t="s">
        <v>46524</v>
      </c>
      <c r="C46076" s="2">
        <v>43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41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50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47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50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44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48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43</v>
      </c>
      <c r="D46087" s="2" t="s">
        <v>465</v>
      </c>
      <c r="E46087" s="2"/>
      <c r="F46087" s="2"/>
      <c r="G46087" s="2"/>
      <c r="H46087" s="2"/>
    </row>
    <row r="46088" spans="2:8">
      <c r="B46088" s="2" t="s">
        <v>46536</v>
      </c>
      <c r="C46088" s="2">
        <v>46</v>
      </c>
      <c r="D46088" s="2" t="s">
        <v>465</v>
      </c>
      <c r="E46088" s="2"/>
      <c r="F46088" s="2"/>
      <c r="G46088" s="2"/>
      <c r="H46088" s="2"/>
    </row>
    <row r="46089" spans="2:8">
      <c r="B46089" s="2" t="s">
        <v>46537</v>
      </c>
      <c r="C46089" s="2">
        <v>46</v>
      </c>
      <c r="D46089" s="2" t="s">
        <v>465</v>
      </c>
      <c r="E46089" s="2"/>
      <c r="F46089" s="2"/>
      <c r="G46089" s="2"/>
      <c r="H46089" s="2"/>
    </row>
    <row r="46090" spans="2:8">
      <c r="B46090" s="2" t="s">
        <v>46538</v>
      </c>
      <c r="C46090" s="2">
        <v>48</v>
      </c>
      <c r="D46090" s="2" t="s">
        <v>465</v>
      </c>
      <c r="E46090" s="2"/>
      <c r="F46090" s="2"/>
      <c r="G46090" s="2"/>
      <c r="H46090" s="2"/>
    </row>
    <row r="46091" spans="2:8">
      <c r="B46091" s="2" t="s">
        <v>46539</v>
      </c>
      <c r="C46091" s="2">
        <v>44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43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44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43</v>
      </c>
      <c r="D46110" s="2" t="s">
        <v>465</v>
      </c>
      <c r="E46110" s="2"/>
      <c r="F46110" s="2"/>
      <c r="G46110" s="2"/>
      <c r="H46110" s="2"/>
    </row>
    <row r="46111" spans="2:8">
      <c r="B46111" s="2" t="s">
        <v>46559</v>
      </c>
      <c r="C46111" s="2">
        <v>48</v>
      </c>
      <c r="D46111" s="2" t="s">
        <v>465</v>
      </c>
      <c r="E46111" s="2"/>
      <c r="F46111" s="2"/>
      <c r="G46111" s="2"/>
      <c r="H46111" s="2"/>
    </row>
    <row r="46112" spans="2:8">
      <c r="B46112" s="2" t="s">
        <v>46560</v>
      </c>
      <c r="C46112" s="2">
        <v>47</v>
      </c>
      <c r="D46112" s="2" t="s">
        <v>465</v>
      </c>
      <c r="E46112" s="2"/>
      <c r="F46112" s="2"/>
      <c r="G46112" s="2"/>
      <c r="H46112" s="2"/>
    </row>
    <row r="46113" spans="2:8">
      <c r="B46113" s="2" t="s">
        <v>46561</v>
      </c>
      <c r="C46113" s="2">
        <v>49</v>
      </c>
      <c r="D46113" s="2" t="s">
        <v>465</v>
      </c>
      <c r="E46113" s="2"/>
      <c r="F46113" s="2"/>
      <c r="G46113" s="2"/>
      <c r="H46113" s="2"/>
    </row>
    <row r="46114" spans="2:8">
      <c r="B46114" s="2" t="s">
        <v>46562</v>
      </c>
      <c r="C46114" s="2">
        <v>44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47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54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50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42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41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40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39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37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43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42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46</v>
      </c>
      <c r="D46128" s="2" t="s">
        <v>465</v>
      </c>
      <c r="E46128" s="2"/>
      <c r="F46128" s="2"/>
      <c r="G46128" s="2"/>
      <c r="H46128" s="2"/>
    </row>
    <row r="46129" spans="2:8">
      <c r="B46129" s="2" t="s">
        <v>46577</v>
      </c>
      <c r="C46129" s="2">
        <v>43</v>
      </c>
      <c r="D46129" s="2" t="s">
        <v>465</v>
      </c>
      <c r="E46129" s="2"/>
      <c r="F46129" s="2"/>
      <c r="G46129" s="2"/>
      <c r="H46129" s="2"/>
    </row>
    <row r="46130" spans="2:8">
      <c r="B46130" s="2" t="s">
        <v>46578</v>
      </c>
      <c r="C46130" s="2">
        <v>46</v>
      </c>
      <c r="D46130" s="2" t="s">
        <v>465</v>
      </c>
      <c r="E46130" s="2"/>
      <c r="F46130" s="2"/>
      <c r="G46130" s="2"/>
      <c r="H46130" s="2"/>
    </row>
    <row r="46131" spans="2:8">
      <c r="B46131" s="2" t="s">
        <v>46579</v>
      </c>
      <c r="C46131" s="2">
        <v>46</v>
      </c>
      <c r="D46131" s="2" t="s">
        <v>465</v>
      </c>
      <c r="E46131" s="2"/>
      <c r="F46131" s="2"/>
      <c r="G46131" s="2"/>
      <c r="H46131" s="2"/>
    </row>
    <row r="46132" spans="2:8">
      <c r="B46132" s="2" t="s">
        <v>46580</v>
      </c>
      <c r="C46132" s="2">
        <v>37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41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51</v>
      </c>
      <c r="D46134" s="2" t="s">
        <v>465</v>
      </c>
      <c r="E46134" s="2"/>
      <c r="F46134" s="2"/>
      <c r="G46134" s="2"/>
      <c r="H46134" s="2"/>
    </row>
    <row r="46135" spans="2:8">
      <c r="B46135" s="2" t="s">
        <v>46583</v>
      </c>
      <c r="C46135" s="2">
        <v>49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49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46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46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40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49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50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46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46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34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41</v>
      </c>
      <c r="D46156" s="2" t="s">
        <v>465</v>
      </c>
      <c r="E46156" s="2"/>
      <c r="F46156" s="2"/>
      <c r="G46156" s="2"/>
      <c r="H46156" s="2"/>
    </row>
    <row r="46157" spans="2:8">
      <c r="B46157" s="2" t="s">
        <v>46605</v>
      </c>
      <c r="C46157" s="2">
        <v>40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45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49</v>
      </c>
      <c r="D46160" s="2" t="s">
        <v>465</v>
      </c>
      <c r="E46160" s="2"/>
      <c r="F46160" s="2"/>
      <c r="G46160" s="2"/>
      <c r="H46160" s="2"/>
    </row>
    <row r="46161" spans="2:8">
      <c r="B46161" s="2" t="s">
        <v>46609</v>
      </c>
      <c r="C46161" s="2">
        <v>50</v>
      </c>
      <c r="D46161" s="2" t="s">
        <v>465</v>
      </c>
      <c r="E46161" s="2"/>
      <c r="F46161" s="2"/>
      <c r="G46161" s="2"/>
      <c r="H46161" s="2"/>
    </row>
    <row r="46162" spans="2:8">
      <c r="B46162" s="2" t="s">
        <v>46610</v>
      </c>
      <c r="C46162" s="2">
        <v>46</v>
      </c>
      <c r="D46162" s="2" t="s">
        <v>465</v>
      </c>
      <c r="E46162" s="2"/>
      <c r="F46162" s="2"/>
      <c r="G46162" s="2"/>
      <c r="H46162" s="2"/>
    </row>
    <row r="46163" spans="2:8">
      <c r="B46163" s="2" t="s">
        <v>46611</v>
      </c>
      <c r="C46163" s="2">
        <v>42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43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40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43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44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45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42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45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41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43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47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51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45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42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34</v>
      </c>
      <c r="D46177" s="2" t="s">
        <v>465</v>
      </c>
      <c r="E46177" s="2"/>
      <c r="F46177" s="2"/>
      <c r="G46177" s="2"/>
      <c r="H46177" s="2"/>
    </row>
    <row r="46178" spans="2:8">
      <c r="B46178" s="2" t="s">
        <v>46626</v>
      </c>
      <c r="C46178" s="2">
        <v>35</v>
      </c>
      <c r="D46178" s="2" t="s">
        <v>465</v>
      </c>
      <c r="E46178" s="2"/>
      <c r="F46178" s="2"/>
      <c r="G46178" s="2"/>
      <c r="H46178" s="2"/>
    </row>
    <row r="46179" spans="2:8">
      <c r="B46179" s="2" t="s">
        <v>46627</v>
      </c>
      <c r="C46179" s="2">
        <v>38</v>
      </c>
      <c r="D46179" s="2" t="s">
        <v>465</v>
      </c>
      <c r="E46179" s="2"/>
      <c r="F46179" s="2"/>
      <c r="G46179" s="2"/>
      <c r="H46179" s="2"/>
    </row>
    <row r="46180" spans="2:8">
      <c r="B46180" s="2" t="s">
        <v>46628</v>
      </c>
      <c r="C46180" s="2">
        <v>39</v>
      </c>
      <c r="D46180" s="2" t="s">
        <v>465</v>
      </c>
      <c r="E46180" s="2"/>
      <c r="F46180" s="2"/>
      <c r="G46180" s="2"/>
      <c r="H46180" s="2"/>
    </row>
    <row r="46181" spans="2:8">
      <c r="B46181" s="2" t="s">
        <v>46629</v>
      </c>
      <c r="C46181" s="2">
        <v>41</v>
      </c>
      <c r="D46181" s="2" t="s">
        <v>465</v>
      </c>
      <c r="E46181" s="2"/>
      <c r="F46181" s="2"/>
      <c r="G46181" s="2"/>
      <c r="H46181" s="2"/>
    </row>
    <row r="46182" spans="2:8">
      <c r="B46182" s="2" t="s">
        <v>46630</v>
      </c>
      <c r="C46182" s="2">
        <v>38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42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41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46</v>
      </c>
      <c r="D46187" s="2" t="s">
        <v>465</v>
      </c>
      <c r="E46187" s="2"/>
      <c r="F46187" s="2"/>
      <c r="G46187" s="2"/>
      <c r="H46187" s="2"/>
    </row>
    <row r="46188" spans="2:8">
      <c r="B46188" s="2" t="s">
        <v>46636</v>
      </c>
      <c r="C46188" s="2">
        <v>48</v>
      </c>
      <c r="D46188" s="2" t="s">
        <v>465</v>
      </c>
      <c r="E46188" s="2"/>
      <c r="F46188" s="2"/>
      <c r="G46188" s="2"/>
      <c r="H46188" s="2"/>
    </row>
    <row r="46189" spans="2:8">
      <c r="B46189" s="2" t="s">
        <v>46637</v>
      </c>
      <c r="C46189" s="2">
        <v>38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41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40</v>
      </c>
      <c r="D46193" s="2" t="s">
        <v>465</v>
      </c>
      <c r="E46193" s="2"/>
      <c r="F46193" s="2"/>
      <c r="G46193" s="2"/>
      <c r="H46193" s="2"/>
    </row>
    <row r="46194" spans="2:8">
      <c r="B46194" s="2" t="s">
        <v>46642</v>
      </c>
      <c r="C46194" s="2">
        <v>46</v>
      </c>
      <c r="D46194" s="2" t="s">
        <v>465</v>
      </c>
      <c r="E46194" s="2"/>
      <c r="F46194" s="2"/>
      <c r="G46194" s="2"/>
      <c r="H46194" s="2"/>
    </row>
    <row r="46195" spans="2:8">
      <c r="B46195" s="2" t="s">
        <v>46643</v>
      </c>
      <c r="C46195" s="2">
        <v>44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39</v>
      </c>
      <c r="D46199" s="2" t="s">
        <v>465</v>
      </c>
      <c r="E46199" s="2"/>
      <c r="F46199" s="2"/>
      <c r="G46199" s="2"/>
      <c r="H46199" s="2"/>
    </row>
    <row r="46200" spans="2:8">
      <c r="B46200" s="2" t="s">
        <v>46648</v>
      </c>
      <c r="C46200" s="2">
        <v>43</v>
      </c>
      <c r="D46200" s="2" t="s">
        <v>465</v>
      </c>
      <c r="E46200" s="2"/>
      <c r="F46200" s="2"/>
      <c r="G46200" s="2"/>
      <c r="H46200" s="2"/>
    </row>
    <row r="46201" spans="2:8">
      <c r="B46201" s="2" t="s">
        <v>46649</v>
      </c>
      <c r="C46201" s="2">
        <v>47</v>
      </c>
      <c r="D46201" s="2" t="s">
        <v>465</v>
      </c>
      <c r="E46201" s="2"/>
      <c r="F46201" s="2"/>
      <c r="G46201" s="2"/>
      <c r="H46201" s="2"/>
    </row>
    <row r="46202" spans="2:8">
      <c r="B46202" s="2" t="s">
        <v>46650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44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49</v>
      </c>
      <c r="D46206" s="2" t="s">
        <v>465</v>
      </c>
      <c r="E46206" s="2"/>
      <c r="F46206" s="2"/>
      <c r="G46206" s="2"/>
      <c r="H46206" s="2"/>
    </row>
    <row r="46207" spans="2:8">
      <c r="B46207" s="2" t="s">
        <v>46655</v>
      </c>
      <c r="C46207" s="2">
        <v>41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43</v>
      </c>
      <c r="D46209" s="2" t="s">
        <v>465</v>
      </c>
      <c r="E46209" s="2"/>
      <c r="F46209" s="2"/>
      <c r="G46209" s="2"/>
      <c r="H46209" s="2"/>
    </row>
    <row r="46210" spans="2:8">
      <c r="B46210" s="2" t="s">
        <v>46658</v>
      </c>
      <c r="C46210" s="2">
        <v>46</v>
      </c>
      <c r="D46210" s="2" t="s">
        <v>465</v>
      </c>
      <c r="E46210" s="2"/>
      <c r="F46210" s="2"/>
      <c r="G46210" s="2"/>
      <c r="H46210" s="2"/>
    </row>
    <row r="46211" spans="2:8">
      <c r="B46211" s="2" t="s">
        <v>46659</v>
      </c>
      <c r="C46211" s="2">
        <v>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39</v>
      </c>
      <c r="D46214" s="2" t="s">
        <v>465</v>
      </c>
      <c r="E46214" s="2"/>
      <c r="F46214" s="2"/>
      <c r="G46214" s="2"/>
      <c r="H46214" s="2"/>
    </row>
    <row r="46215" spans="2:8">
      <c r="B46215" s="2" t="s">
        <v>46663</v>
      </c>
      <c r="C46215" s="2">
        <v>39</v>
      </c>
      <c r="D46215" s="2" t="s">
        <v>465</v>
      </c>
      <c r="E46215" s="2"/>
      <c r="F46215" s="2"/>
      <c r="G46215" s="2"/>
      <c r="H46215" s="2"/>
    </row>
    <row r="46216" spans="2:8">
      <c r="B46216" s="2" t="s">
        <v>46664</v>
      </c>
      <c r="C46216" s="2">
        <v>37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40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42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35</v>
      </c>
      <c r="D46225" s="2" t="s">
        <v>465</v>
      </c>
      <c r="E46225" s="2"/>
      <c r="F46225" s="2"/>
      <c r="G46225" s="2"/>
      <c r="H46225" s="2"/>
    </row>
    <row r="46226" spans="2:8">
      <c r="B46226" s="2" t="s">
        <v>46674</v>
      </c>
      <c r="C46226" s="2">
        <v>37</v>
      </c>
      <c r="D46226" s="2" t="s">
        <v>465</v>
      </c>
      <c r="E46226" s="2"/>
      <c r="F46226" s="2"/>
      <c r="G46226" s="2"/>
      <c r="H46226" s="2"/>
    </row>
    <row r="46227" spans="2:8">
      <c r="B46227" s="2" t="s">
        <v>46675</v>
      </c>
      <c r="C46227" s="2">
        <v>37</v>
      </c>
      <c r="D46227" s="2" t="s">
        <v>465</v>
      </c>
      <c r="E46227" s="2"/>
      <c r="F46227" s="2"/>
      <c r="G46227" s="2"/>
      <c r="H46227" s="2"/>
    </row>
    <row r="46228" spans="2:8">
      <c r="B46228" s="2" t="s">
        <v>46676</v>
      </c>
      <c r="C46228" s="2">
        <v>40</v>
      </c>
      <c r="D46228" s="2" t="s">
        <v>465</v>
      </c>
      <c r="E46228" s="2"/>
      <c r="F46228" s="2"/>
      <c r="G46228" s="2"/>
      <c r="H46228" s="2"/>
    </row>
    <row r="46229" spans="2:8">
      <c r="B46229" s="2" t="s">
        <v>46677</v>
      </c>
      <c r="C46229" s="2">
        <v>42</v>
      </c>
      <c r="D46229" s="2" t="s">
        <v>465</v>
      </c>
      <c r="E46229" s="2"/>
      <c r="F46229" s="2"/>
      <c r="G46229" s="2"/>
      <c r="H46229" s="2"/>
    </row>
    <row r="46230" spans="2:8">
      <c r="B46230" s="2" t="s">
        <v>46678</v>
      </c>
      <c r="C46230" s="2">
        <v>39</v>
      </c>
      <c r="D46230" s="2" t="s">
        <v>465</v>
      </c>
      <c r="E46230" s="2"/>
      <c r="F46230" s="2"/>
      <c r="G46230" s="2"/>
      <c r="H46230" s="2"/>
    </row>
    <row r="46231" spans="2:8">
      <c r="B46231" s="2" t="s">
        <v>46679</v>
      </c>
      <c r="C46231" s="2">
        <v>38</v>
      </c>
      <c r="D46231" s="2" t="s">
        <v>465</v>
      </c>
      <c r="E46231" s="2"/>
      <c r="F46231" s="2"/>
      <c r="G46231" s="2"/>
      <c r="H46231" s="2"/>
    </row>
    <row r="46232" spans="2:8">
      <c r="B46232" s="2" t="s">
        <v>46680</v>
      </c>
      <c r="C46232" s="2">
        <v>47</v>
      </c>
      <c r="D46232" s="2" t="s">
        <v>465</v>
      </c>
      <c r="E46232" s="2"/>
      <c r="F46232" s="2"/>
      <c r="G46232" s="2"/>
      <c r="H46232" s="2"/>
    </row>
    <row r="46233" spans="2:8">
      <c r="B46233" s="2" t="s">
        <v>46681</v>
      </c>
      <c r="C46233" s="2">
        <v>48</v>
      </c>
      <c r="D46233" s="2" t="s">
        <v>465</v>
      </c>
      <c r="E46233" s="2"/>
      <c r="F46233" s="2"/>
      <c r="G46233" s="2"/>
      <c r="H46233" s="2"/>
    </row>
    <row r="46234" spans="2:8">
      <c r="B46234" s="2" t="s">
        <v>46682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43</v>
      </c>
      <c r="D46236" s="2" t="s">
        <v>465</v>
      </c>
      <c r="E46236" s="2"/>
      <c r="F46236" s="2"/>
      <c r="G46236" s="2"/>
      <c r="H46236" s="2"/>
    </row>
    <row r="46237" spans="2:8">
      <c r="B46237" s="2" t="s">
        <v>46685</v>
      </c>
      <c r="C46237" s="2">
        <v>35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42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40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40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40</v>
      </c>
      <c r="D46245" s="2" t="s">
        <v>465</v>
      </c>
      <c r="E46245" s="2"/>
      <c r="F46245" s="2"/>
      <c r="G46245" s="2"/>
      <c r="H46245" s="2"/>
    </row>
    <row r="46246" spans="2:8">
      <c r="B46246" s="2" t="s">
        <v>46694</v>
      </c>
      <c r="C46246" s="2">
        <v>41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38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39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35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44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46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46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38</v>
      </c>
      <c r="D46260" s="2" t="s">
        <v>465</v>
      </c>
      <c r="E46260" s="2"/>
      <c r="F46260" s="2"/>
      <c r="G46260" s="2"/>
      <c r="H46260" s="2"/>
    </row>
    <row r="46261" spans="2:8">
      <c r="B46261" s="2" t="s">
        <v>46709</v>
      </c>
      <c r="C46261" s="2">
        <v>39</v>
      </c>
      <c r="D46261" s="2" t="s">
        <v>465</v>
      </c>
      <c r="E46261" s="2"/>
      <c r="F46261" s="2"/>
      <c r="G46261" s="2"/>
      <c r="H46261" s="2"/>
    </row>
    <row r="46262" spans="2:8">
      <c r="B46262" s="2" t="s">
        <v>46710</v>
      </c>
      <c r="C46262" s="2">
        <v>40</v>
      </c>
      <c r="D46262" s="2" t="s">
        <v>465</v>
      </c>
      <c r="E46262" s="2"/>
      <c r="F46262" s="2"/>
      <c r="G46262" s="2"/>
      <c r="H46262" s="2"/>
    </row>
    <row r="46263" spans="2:8">
      <c r="B46263" s="2" t="s">
        <v>46711</v>
      </c>
      <c r="C46263" s="2">
        <v>41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43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46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40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41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43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41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42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40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42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43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39</v>
      </c>
      <c r="D46277" s="2" t="s">
        <v>465</v>
      </c>
      <c r="E46277" s="2"/>
      <c r="F46277" s="2"/>
      <c r="G46277" s="2"/>
      <c r="H46277" s="2"/>
    </row>
    <row r="46278" spans="2:8">
      <c r="B46278" s="2" t="s">
        <v>46726</v>
      </c>
      <c r="C46278" s="2">
        <v>42</v>
      </c>
      <c r="D46278" s="2" t="s">
        <v>465</v>
      </c>
      <c r="E46278" s="2"/>
      <c r="F46278" s="2"/>
      <c r="G46278" s="2"/>
      <c r="H46278" s="2"/>
    </row>
    <row r="46279" spans="2:8">
      <c r="B46279" s="2" t="s">
        <v>46727</v>
      </c>
      <c r="C46279" s="2">
        <v>45</v>
      </c>
      <c r="D46279" s="2" t="s">
        <v>465</v>
      </c>
      <c r="E46279" s="2"/>
      <c r="F46279" s="2"/>
      <c r="G46279" s="2"/>
      <c r="H46279" s="2"/>
    </row>
    <row r="46280" spans="2:8">
      <c r="B46280" s="2" t="s">
        <v>46728</v>
      </c>
      <c r="C46280" s="2">
        <v>39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47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39</v>
      </c>
      <c r="D46286" s="2" t="s">
        <v>465</v>
      </c>
      <c r="E46286" s="2"/>
      <c r="F46286" s="2"/>
      <c r="G46286" s="2"/>
      <c r="H46286" s="2"/>
    </row>
    <row r="46287" spans="2:8">
      <c r="B46287" s="2" t="s">
        <v>46735</v>
      </c>
      <c r="C46287" s="2">
        <v>43</v>
      </c>
      <c r="D46287" s="2" t="s">
        <v>465</v>
      </c>
      <c r="E46287" s="2"/>
      <c r="F46287" s="2"/>
      <c r="G46287" s="2"/>
      <c r="H46287" s="2"/>
    </row>
    <row r="46288" spans="2:8">
      <c r="B46288" s="2" t="s">
        <v>46736</v>
      </c>
      <c r="C46288" s="2">
        <v>39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45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53</v>
      </c>
      <c r="D46290" s="2" t="s">
        <v>465</v>
      </c>
      <c r="E46290" s="2"/>
      <c r="F46290" s="2"/>
      <c r="G46290" s="2"/>
      <c r="H46290" s="2"/>
    </row>
    <row r="46291" spans="2:8">
      <c r="B46291" s="2" t="s">
        <v>46739</v>
      </c>
      <c r="C46291" s="2">
        <v>32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45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45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43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44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41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44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44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41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38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34</v>
      </c>
      <c r="D46302" s="2" t="s">
        <v>465</v>
      </c>
      <c r="E46302" s="2"/>
      <c r="F46302" s="2"/>
      <c r="G46302" s="2"/>
      <c r="H46302" s="2"/>
    </row>
    <row r="46303" spans="2:8">
      <c r="B46303" s="2" t="s">
        <v>46751</v>
      </c>
      <c r="C46303" s="2">
        <v>38</v>
      </c>
      <c r="D46303" s="2" t="s">
        <v>465</v>
      </c>
      <c r="E46303" s="2"/>
      <c r="F46303" s="2"/>
      <c r="G46303" s="2"/>
      <c r="H46303" s="2"/>
    </row>
    <row r="46304" spans="2:8">
      <c r="B46304" s="2" t="s">
        <v>46752</v>
      </c>
      <c r="C46304" s="2">
        <v>41</v>
      </c>
      <c r="D46304" s="2" t="s">
        <v>465</v>
      </c>
      <c r="E46304" s="2"/>
      <c r="F46304" s="2"/>
      <c r="G46304" s="2"/>
      <c r="H46304" s="2"/>
    </row>
    <row r="46305" spans="2:8">
      <c r="B46305" s="2" t="s">
        <v>46753</v>
      </c>
      <c r="C46305" s="2">
        <v>42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33</v>
      </c>
      <c r="D46309" s="2" t="s">
        <v>465</v>
      </c>
      <c r="E46309" s="2"/>
      <c r="F46309" s="2"/>
      <c r="G46309" s="2"/>
      <c r="H46309" s="2"/>
    </row>
    <row r="46310" spans="2:8">
      <c r="B46310" s="2" t="s">
        <v>46758</v>
      </c>
      <c r="C46310" s="2">
        <v>34</v>
      </c>
      <c r="D46310" s="2" t="s">
        <v>465</v>
      </c>
      <c r="E46310" s="2"/>
      <c r="F46310" s="2"/>
      <c r="G46310" s="2"/>
      <c r="H46310" s="2"/>
    </row>
    <row r="46311" spans="2:8">
      <c r="B46311" s="2" t="s">
        <v>46759</v>
      </c>
      <c r="C46311" s="2">
        <v>43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46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47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45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47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45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42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46</v>
      </c>
      <c r="D46325" s="2" t="s">
        <v>465</v>
      </c>
      <c r="E46325" s="2"/>
      <c r="F46325" s="2"/>
      <c r="G46325" s="2"/>
      <c r="H46325" s="2"/>
    </row>
    <row r="46326" spans="2:8">
      <c r="B46326" s="2" t="s">
        <v>46774</v>
      </c>
      <c r="C46326" s="2">
        <v>45</v>
      </c>
      <c r="D46326" s="2" t="s">
        <v>465</v>
      </c>
      <c r="E46326" s="2"/>
      <c r="F46326" s="2"/>
      <c r="G46326" s="2"/>
      <c r="H46326" s="2"/>
    </row>
    <row r="46327" spans="2:8">
      <c r="B46327" s="2" t="s">
        <v>46775</v>
      </c>
      <c r="C46327" s="2">
        <v>46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45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49</v>
      </c>
      <c r="D46329" s="2" t="s">
        <v>465</v>
      </c>
      <c r="E46329" s="2"/>
      <c r="F46329" s="2"/>
      <c r="G46329" s="2"/>
      <c r="H46329" s="2"/>
    </row>
    <row r="46330" spans="2:8">
      <c r="B46330" s="2" t="s">
        <v>46778</v>
      </c>
      <c r="C46330" s="2">
        <v>51</v>
      </c>
      <c r="D46330" s="2" t="s">
        <v>465</v>
      </c>
      <c r="E46330" s="2"/>
      <c r="F46330" s="2"/>
      <c r="G46330" s="2"/>
      <c r="H46330" s="2"/>
    </row>
    <row r="46331" spans="2:8">
      <c r="B46331" s="2" t="s">
        <v>46779</v>
      </c>
      <c r="C46331" s="2">
        <v>52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46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43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43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37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44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48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36</v>
      </c>
      <c r="D46344" s="2" t="s">
        <v>465</v>
      </c>
      <c r="E46344" s="2"/>
      <c r="F46344" s="2"/>
      <c r="G46344" s="2"/>
      <c r="H46344" s="2"/>
    </row>
    <row r="46345" spans="2:8">
      <c r="B46345" s="2" t="s">
        <v>46793</v>
      </c>
      <c r="C46345" s="2">
        <v>39</v>
      </c>
      <c r="D46345" s="2" t="s">
        <v>465</v>
      </c>
      <c r="E46345" s="2"/>
      <c r="F46345" s="2"/>
      <c r="G46345" s="2"/>
      <c r="H46345" s="2"/>
    </row>
    <row r="46346" spans="2:8">
      <c r="B46346" s="2" t="s">
        <v>46794</v>
      </c>
      <c r="C46346" s="2">
        <v>35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43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40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43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41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39</v>
      </c>
      <c r="D46358" s="2" t="s">
        <v>465</v>
      </c>
      <c r="E46358" s="2"/>
      <c r="F46358" s="2"/>
      <c r="G46358" s="2"/>
      <c r="H46358" s="2"/>
    </row>
    <row r="46359" spans="2:8">
      <c r="B46359" s="2" t="s">
        <v>46807</v>
      </c>
      <c r="C46359" s="2">
        <v>40</v>
      </c>
      <c r="D46359" s="2" t="s">
        <v>465</v>
      </c>
      <c r="E46359" s="2"/>
      <c r="F46359" s="2"/>
      <c r="G46359" s="2"/>
      <c r="H46359" s="2"/>
    </row>
    <row r="46360" spans="2:8">
      <c r="B46360" s="2" t="s">
        <v>46808</v>
      </c>
      <c r="C46360" s="2">
        <v>38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40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40</v>
      </c>
      <c r="D46362" s="2" t="s">
        <v>465</v>
      </c>
      <c r="E46362" s="2"/>
      <c r="F46362" s="2"/>
      <c r="G46362" s="2"/>
      <c r="H46362" s="2"/>
    </row>
    <row r="46363" spans="2:8">
      <c r="B46363" s="2" t="s">
        <v>46811</v>
      </c>
      <c r="C46363" s="2">
        <v>45</v>
      </c>
      <c r="D46363" s="2" t="s">
        <v>465</v>
      </c>
      <c r="E46363" s="2"/>
      <c r="F46363" s="2"/>
      <c r="G46363" s="2"/>
      <c r="H46363" s="2"/>
    </row>
    <row r="46364" spans="2:8">
      <c r="B46364" s="2" t="s">
        <v>46812</v>
      </c>
      <c r="C46364" s="2">
        <v>42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46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44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40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43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40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40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36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43</v>
      </c>
      <c r="D46377" s="2" t="s">
        <v>465</v>
      </c>
      <c r="E46377" s="2"/>
      <c r="F46377" s="2"/>
      <c r="G46377" s="2"/>
      <c r="H46377" s="2"/>
    </row>
    <row r="46378" spans="2:8">
      <c r="B46378" s="2" t="s">
        <v>46826</v>
      </c>
      <c r="C46378" s="2">
        <v>45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40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45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46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39</v>
      </c>
      <c r="D46382" s="2" t="s">
        <v>465</v>
      </c>
      <c r="E46382" s="2"/>
      <c r="F46382" s="2"/>
      <c r="G46382" s="2"/>
      <c r="H46382" s="2"/>
    </row>
    <row r="46383" spans="2:8">
      <c r="B46383" s="2" t="s">
        <v>46831</v>
      </c>
      <c r="C46383" s="2">
        <v>44</v>
      </c>
      <c r="D46383" s="2" t="s">
        <v>465</v>
      </c>
      <c r="E46383" s="2"/>
      <c r="F46383" s="2"/>
      <c r="G46383" s="2"/>
      <c r="H46383" s="2"/>
    </row>
    <row r="46384" spans="2:8">
      <c r="B46384" s="2" t="s">
        <v>46832</v>
      </c>
      <c r="C46384" s="2">
        <v>48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48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47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44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41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42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42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40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48</v>
      </c>
      <c r="D46395" s="2" t="s">
        <v>465</v>
      </c>
      <c r="E46395" s="2"/>
      <c r="F46395" s="2"/>
      <c r="G46395" s="2"/>
      <c r="H46395" s="2"/>
    </row>
    <row r="46396" spans="2:8">
      <c r="B46396" s="2" t="s">
        <v>46844</v>
      </c>
      <c r="C46396" s="2">
        <v>39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40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41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40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45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47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45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47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40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42</v>
      </c>
      <c r="D46414" s="2" t="s">
        <v>465</v>
      </c>
      <c r="E46414" s="2"/>
      <c r="F46414" s="2"/>
      <c r="G46414" s="2"/>
      <c r="H46414" s="2"/>
    </row>
    <row r="46415" spans="2:8">
      <c r="B46415" s="2" t="s">
        <v>46863</v>
      </c>
      <c r="C46415" s="2">
        <v>45</v>
      </c>
      <c r="D46415" s="2" t="s">
        <v>465</v>
      </c>
      <c r="E46415" s="2"/>
      <c r="F46415" s="2"/>
      <c r="G46415" s="2"/>
      <c r="H46415" s="2"/>
    </row>
    <row r="46416" spans="2:8">
      <c r="B46416" s="2" t="s">
        <v>46864</v>
      </c>
      <c r="C46416" s="2">
        <v>44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43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39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41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55</v>
      </c>
      <c r="D46420" s="2" t="s">
        <v>465</v>
      </c>
      <c r="E46420" s="2"/>
      <c r="F46420" s="2"/>
      <c r="G46420" s="2"/>
      <c r="H46420" s="2"/>
    </row>
    <row r="46421" spans="2:8">
      <c r="B46421" s="2" t="s">
        <v>46869</v>
      </c>
      <c r="C46421" s="2">
        <v>59</v>
      </c>
      <c r="D46421" s="2" t="s">
        <v>465</v>
      </c>
      <c r="E46421" s="2"/>
      <c r="F46421" s="2"/>
      <c r="G46421" s="2"/>
      <c r="H46421" s="2"/>
    </row>
    <row r="46422" spans="2:8">
      <c r="B46422" s="2" t="s">
        <v>46870</v>
      </c>
      <c r="C46422" s="2">
        <v>45</v>
      </c>
      <c r="D46422" s="2" t="s">
        <v>465</v>
      </c>
      <c r="E46422" s="2"/>
      <c r="F46422" s="2"/>
      <c r="G46422" s="2"/>
      <c r="H46422" s="2"/>
    </row>
    <row r="46423" spans="2:8">
      <c r="B46423" s="2" t="s">
        <v>46871</v>
      </c>
      <c r="C46423" s="2">
        <v>49</v>
      </c>
      <c r="D46423" s="2" t="s">
        <v>465</v>
      </c>
      <c r="E46423" s="2"/>
      <c r="F46423" s="2"/>
      <c r="G46423" s="2"/>
      <c r="H46423" s="2"/>
    </row>
    <row r="46424" spans="2:8">
      <c r="B46424" s="2" t="s">
        <v>46872</v>
      </c>
      <c r="C46424" s="2">
        <v>40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40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40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36</v>
      </c>
      <c r="D46436" s="2" t="s">
        <v>465</v>
      </c>
      <c r="E46436" s="2"/>
      <c r="F46436" s="2"/>
      <c r="G46436" s="2"/>
      <c r="H46436" s="2"/>
    </row>
    <row r="46437" spans="2:8">
      <c r="B46437" s="2" t="s">
        <v>46885</v>
      </c>
      <c r="C46437" s="2">
        <v>36</v>
      </c>
      <c r="D46437" s="2" t="s">
        <v>465</v>
      </c>
      <c r="E46437" s="2"/>
      <c r="F46437" s="2"/>
      <c r="G46437" s="2"/>
      <c r="H46437" s="2"/>
    </row>
    <row r="46438" spans="2:8">
      <c r="B46438" s="2" t="s">
        <v>46886</v>
      </c>
      <c r="C46438" s="2">
        <v>43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43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40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41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46</v>
      </c>
      <c r="D46442" s="2" t="s">
        <v>465</v>
      </c>
      <c r="E46442" s="2"/>
      <c r="F46442" s="2"/>
      <c r="G46442" s="2"/>
      <c r="H46442" s="2"/>
    </row>
    <row r="46443" spans="2:8">
      <c r="B46443" s="2" t="s">
        <v>46891</v>
      </c>
      <c r="C46443" s="2">
        <v>49</v>
      </c>
      <c r="D46443" s="2" t="s">
        <v>465</v>
      </c>
      <c r="E46443" s="2"/>
      <c r="F46443" s="2"/>
      <c r="G46443" s="2"/>
      <c r="H46443" s="2"/>
    </row>
    <row r="46444" spans="2:8">
      <c r="B46444" s="2" t="s">
        <v>46892</v>
      </c>
      <c r="C46444" s="2">
        <v>42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42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40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40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42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41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42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40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43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42</v>
      </c>
      <c r="D46460" s="2" t="s">
        <v>465</v>
      </c>
      <c r="E46460" s="2"/>
      <c r="F46460" s="2"/>
      <c r="G46460" s="2"/>
      <c r="H46460" s="2"/>
    </row>
    <row r="46461" spans="2:8">
      <c r="B46461" s="2" t="s">
        <v>46909</v>
      </c>
      <c r="C46461" s="2">
        <v>44</v>
      </c>
      <c r="D46461" s="2" t="s">
        <v>465</v>
      </c>
      <c r="E46461" s="2"/>
      <c r="F46461" s="2"/>
      <c r="G46461" s="2"/>
      <c r="H46461" s="2"/>
    </row>
    <row r="46462" spans="2:8">
      <c r="B46462" s="2" t="s">
        <v>46910</v>
      </c>
      <c r="C46462" s="2">
        <v>46</v>
      </c>
      <c r="D46462" s="2" t="s">
        <v>465</v>
      </c>
      <c r="E46462" s="2"/>
      <c r="F46462" s="2"/>
      <c r="G46462" s="2"/>
      <c r="H46462" s="2"/>
    </row>
    <row r="46463" spans="2:8">
      <c r="B46463" s="2" t="s">
        <v>46911</v>
      </c>
      <c r="C46463" s="2">
        <v>38</v>
      </c>
      <c r="D46463" s="2" t="s">
        <v>465</v>
      </c>
      <c r="E46463" s="2"/>
      <c r="F46463" s="2"/>
      <c r="G46463" s="2"/>
      <c r="H46463" s="2"/>
    </row>
    <row r="46464" spans="2:8">
      <c r="B46464" s="2" t="s">
        <v>46912</v>
      </c>
      <c r="C46464" s="2">
        <v>41</v>
      </c>
      <c r="D46464" s="2" t="s">
        <v>465</v>
      </c>
      <c r="E46464" s="2"/>
      <c r="F46464" s="2"/>
      <c r="G46464" s="2"/>
      <c r="H46464" s="2"/>
    </row>
    <row r="46465" spans="2:8">
      <c r="B46465" s="2" t="s">
        <v>46913</v>
      </c>
      <c r="C46465" s="2">
        <v>42</v>
      </c>
      <c r="D46465" s="2" t="s">
        <v>465</v>
      </c>
      <c r="E46465" s="2"/>
      <c r="F46465" s="2"/>
      <c r="G46465" s="2"/>
      <c r="H46465" s="2"/>
    </row>
    <row r="46466" spans="2:8">
      <c r="B46466" s="2" t="s">
        <v>46914</v>
      </c>
      <c r="C46466" s="2">
        <v>40</v>
      </c>
      <c r="D46466" s="2" t="s">
        <v>465</v>
      </c>
      <c r="E46466" s="2"/>
      <c r="F46466" s="2"/>
      <c r="G46466" s="2"/>
      <c r="H46466" s="2"/>
    </row>
    <row r="46467" spans="2:8">
      <c r="B46467" s="2" t="s">
        <v>46915</v>
      </c>
      <c r="C46467" s="2">
        <v>43</v>
      </c>
      <c r="D46467" s="2" t="s">
        <v>465</v>
      </c>
      <c r="E46467" s="2"/>
      <c r="F46467" s="2"/>
      <c r="G46467" s="2"/>
      <c r="H46467" s="2"/>
    </row>
    <row r="46468" spans="2:8">
      <c r="B46468" s="2" t="s">
        <v>46916</v>
      </c>
      <c r="C46468" s="2">
        <v>44</v>
      </c>
      <c r="D46468" s="2" t="s">
        <v>465</v>
      </c>
      <c r="E46468" s="2"/>
      <c r="F46468" s="2"/>
      <c r="G46468" s="2"/>
      <c r="H46468" s="2"/>
    </row>
    <row r="46469" spans="2:8">
      <c r="B46469" s="2" t="s">
        <v>46917</v>
      </c>
      <c r="C46469" s="2">
        <v>37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42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54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52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43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41</v>
      </c>
      <c r="D46482" s="2" t="s">
        <v>465</v>
      </c>
      <c r="E46482" s="2"/>
      <c r="F46482" s="2"/>
      <c r="G46482" s="2"/>
      <c r="H46482" s="2"/>
    </row>
    <row r="46483" spans="2:8">
      <c r="B46483" s="2" t="s">
        <v>46931</v>
      </c>
      <c r="C46483" s="2">
        <v>43</v>
      </c>
      <c r="D46483" s="2" t="s">
        <v>465</v>
      </c>
      <c r="E46483" s="2"/>
      <c r="F46483" s="2"/>
      <c r="G46483" s="2"/>
      <c r="H46483" s="2"/>
    </row>
    <row r="46484" spans="2:8">
      <c r="B46484" s="2" t="s">
        <v>46932</v>
      </c>
      <c r="C46484" s="2">
        <v>44</v>
      </c>
      <c r="D46484" s="2" t="s">
        <v>465</v>
      </c>
      <c r="E46484" s="2"/>
      <c r="F46484" s="2"/>
      <c r="G46484" s="2"/>
      <c r="H46484" s="2"/>
    </row>
    <row r="46485" spans="2:8">
      <c r="B46485" s="2" t="s">
        <v>46933</v>
      </c>
      <c r="C46485" s="2">
        <v>43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40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42</v>
      </c>
      <c r="D46487" s="2" t="s">
        <v>465</v>
      </c>
      <c r="E46487" s="2"/>
      <c r="F46487" s="2"/>
      <c r="G46487" s="2"/>
      <c r="H46487" s="2"/>
    </row>
    <row r="46488" spans="2:8">
      <c r="B46488" s="2" t="s">
        <v>46936</v>
      </c>
      <c r="C46488" s="2">
        <v>46</v>
      </c>
      <c r="D46488" s="2" t="s">
        <v>465</v>
      </c>
      <c r="E46488" s="2"/>
      <c r="F46488" s="2"/>
      <c r="G46488" s="2"/>
      <c r="H46488" s="2"/>
    </row>
    <row r="46489" spans="2:8">
      <c r="B46489" s="2" t="s">
        <v>46937</v>
      </c>
      <c r="C46489" s="2">
        <v>47</v>
      </c>
      <c r="D46489" s="2" t="s">
        <v>465</v>
      </c>
      <c r="E46489" s="2"/>
      <c r="F46489" s="2"/>
      <c r="G46489" s="2"/>
      <c r="H46489" s="2"/>
    </row>
    <row r="46490" spans="2:8">
      <c r="B46490" s="2" t="s">
        <v>46938</v>
      </c>
      <c r="C46490" s="2">
        <v>45</v>
      </c>
      <c r="D46490" s="2" t="s">
        <v>465</v>
      </c>
      <c r="E46490" s="2"/>
      <c r="F46490" s="2"/>
      <c r="G46490" s="2"/>
      <c r="H46490" s="2"/>
    </row>
    <row r="46491" spans="2:8">
      <c r="B46491" s="2" t="s">
        <v>46939</v>
      </c>
      <c r="C46491" s="2">
        <v>46</v>
      </c>
      <c r="D46491" s="2" t="s">
        <v>465</v>
      </c>
      <c r="E46491" s="2"/>
      <c r="F46491" s="2"/>
      <c r="G46491" s="2"/>
      <c r="H46491" s="2"/>
    </row>
    <row r="46492" spans="2:8">
      <c r="B46492" s="2" t="s">
        <v>46940</v>
      </c>
      <c r="C46492" s="2">
        <v>46</v>
      </c>
      <c r="D46492" s="2" t="s">
        <v>465</v>
      </c>
      <c r="E46492" s="2"/>
      <c r="F46492" s="2"/>
      <c r="G46492" s="2"/>
      <c r="H46492" s="2"/>
    </row>
    <row r="46493" spans="2:8">
      <c r="B46493" s="2" t="s">
        <v>46941</v>
      </c>
      <c r="C46493" s="2">
        <v>43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42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44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37</v>
      </c>
      <c r="D46498" s="2" t="s">
        <v>465</v>
      </c>
      <c r="E46498" s="2"/>
      <c r="F46498" s="2"/>
      <c r="G46498" s="2"/>
      <c r="H46498" s="2"/>
    </row>
    <row r="46499" spans="2:8">
      <c r="B46499" s="2" t="s">
        <v>46947</v>
      </c>
      <c r="C46499" s="2">
        <v>41</v>
      </c>
      <c r="D46499" s="2" t="s">
        <v>465</v>
      </c>
      <c r="E46499" s="2"/>
      <c r="F46499" s="2"/>
      <c r="G46499" s="2"/>
      <c r="H46499" s="2"/>
    </row>
    <row r="46500" spans="2:8">
      <c r="B46500" s="2" t="s">
        <v>46948</v>
      </c>
      <c r="C46500" s="2">
        <v>43</v>
      </c>
      <c r="D46500" s="2" t="s">
        <v>465</v>
      </c>
      <c r="E46500" s="2"/>
      <c r="F46500" s="2"/>
      <c r="G46500" s="2"/>
      <c r="H46500" s="2"/>
    </row>
    <row r="46501" spans="2:8">
      <c r="B46501" s="2" t="s">
        <v>46949</v>
      </c>
      <c r="C46501" s="2">
        <v>38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41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44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41</v>
      </c>
      <c r="D46507" s="2" t="s">
        <v>465</v>
      </c>
      <c r="E46507" s="2"/>
      <c r="F46507" s="2"/>
      <c r="G46507" s="2"/>
      <c r="H46507" s="2"/>
    </row>
    <row r="46508" spans="2:8">
      <c r="B46508" s="2" t="s">
        <v>46956</v>
      </c>
      <c r="C46508" s="2">
        <v>42</v>
      </c>
      <c r="D46508" s="2" t="s">
        <v>465</v>
      </c>
      <c r="E46508" s="2"/>
      <c r="F46508" s="2"/>
      <c r="G46508" s="2"/>
      <c r="H46508" s="2"/>
    </row>
    <row r="46509" spans="2:8">
      <c r="B46509" s="2" t="s">
        <v>46957</v>
      </c>
      <c r="C46509" s="2">
        <v>44</v>
      </c>
      <c r="D46509" s="2" t="s">
        <v>465</v>
      </c>
      <c r="E46509" s="2"/>
      <c r="F46509" s="2"/>
      <c r="G46509" s="2"/>
      <c r="H46509" s="2"/>
    </row>
    <row r="46510" spans="2:8">
      <c r="B46510" s="2" t="s">
        <v>46958</v>
      </c>
      <c r="C46510" s="2">
        <v>44</v>
      </c>
      <c r="D46510" s="2" t="s">
        <v>465</v>
      </c>
      <c r="E46510" s="2"/>
      <c r="F46510" s="2"/>
      <c r="G46510" s="2"/>
      <c r="H46510" s="2"/>
    </row>
    <row r="46511" spans="2:8">
      <c r="B46511" s="2" t="s">
        <v>46959</v>
      </c>
      <c r="C46511" s="2">
        <v>37</v>
      </c>
      <c r="D46511" s="2" t="s">
        <v>465</v>
      </c>
      <c r="E46511" s="2"/>
      <c r="F46511" s="2"/>
      <c r="G46511" s="2"/>
      <c r="H46511" s="2"/>
    </row>
    <row r="46512" spans="2:8">
      <c r="B46512" s="2" t="s">
        <v>46960</v>
      </c>
      <c r="C46512" s="2">
        <v>39</v>
      </c>
      <c r="D46512" s="2" t="s">
        <v>465</v>
      </c>
      <c r="E46512" s="2"/>
      <c r="F46512" s="2"/>
      <c r="G46512" s="2"/>
      <c r="H46512" s="2"/>
    </row>
    <row r="46513" spans="2:8">
      <c r="B46513" s="2" t="s">
        <v>46961</v>
      </c>
      <c r="C46513" s="2">
        <v>40</v>
      </c>
      <c r="D46513" s="2" t="s">
        <v>465</v>
      </c>
      <c r="E46513" s="2"/>
      <c r="F46513" s="2"/>
      <c r="G46513" s="2"/>
      <c r="H46513" s="2"/>
    </row>
    <row r="46514" spans="2:8">
      <c r="B46514" s="2" t="s">
        <v>46962</v>
      </c>
      <c r="C46514" s="2">
        <v>45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43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36</v>
      </c>
      <c r="D46516" s="2" t="s">
        <v>465</v>
      </c>
      <c r="E46516" s="2"/>
      <c r="F46516" s="2"/>
      <c r="G46516" s="2"/>
      <c r="H46516" s="2"/>
    </row>
    <row r="46517" spans="2:8">
      <c r="B46517" s="2" t="s">
        <v>46965</v>
      </c>
      <c r="C46517" s="2">
        <v>38</v>
      </c>
      <c r="D46517" s="2" t="s">
        <v>465</v>
      </c>
      <c r="E46517" s="2"/>
      <c r="F46517" s="2"/>
      <c r="G46517" s="2"/>
      <c r="H46517" s="2"/>
    </row>
    <row r="46518" spans="2:8">
      <c r="B46518" s="2" t="s">
        <v>46966</v>
      </c>
      <c r="C46518" s="2">
        <v>42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43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40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32</v>
      </c>
      <c r="D46521" s="2" t="s">
        <v>465</v>
      </c>
      <c r="E46521" s="2"/>
      <c r="F46521" s="2"/>
      <c r="G46521" s="2"/>
      <c r="H46521" s="2"/>
    </row>
    <row r="46522" spans="2:8">
      <c r="B46522" s="2" t="s">
        <v>46970</v>
      </c>
      <c r="C46522" s="2">
        <v>36</v>
      </c>
      <c r="D46522" s="2" t="s">
        <v>465</v>
      </c>
      <c r="E46522" s="2"/>
      <c r="F46522" s="2"/>
      <c r="G46522" s="2"/>
      <c r="H46522" s="2"/>
    </row>
    <row r="46523" spans="2:8">
      <c r="B46523" s="2" t="s">
        <v>46971</v>
      </c>
      <c r="C46523" s="2">
        <v>37</v>
      </c>
      <c r="D46523" s="2" t="s">
        <v>465</v>
      </c>
      <c r="E46523" s="2"/>
      <c r="F46523" s="2"/>
      <c r="G46523" s="2"/>
      <c r="H46523" s="2"/>
    </row>
    <row r="46524" spans="2:8">
      <c r="B46524" s="2" t="s">
        <v>46972</v>
      </c>
      <c r="C46524" s="2">
        <v>37</v>
      </c>
      <c r="D46524" s="2" t="s">
        <v>465</v>
      </c>
      <c r="E46524" s="2"/>
      <c r="F46524" s="2"/>
      <c r="G46524" s="2"/>
      <c r="H46524" s="2"/>
    </row>
    <row r="46525" spans="2:8">
      <c r="B46525" s="2" t="s">
        <v>46973</v>
      </c>
      <c r="C46525" s="2">
        <v>45</v>
      </c>
      <c r="D46525" s="2" t="s">
        <v>465</v>
      </c>
      <c r="E46525" s="2"/>
      <c r="F46525" s="2"/>
      <c r="G46525" s="2"/>
      <c r="H46525" s="2"/>
    </row>
    <row r="46526" spans="2:8">
      <c r="B46526" s="2" t="s">
        <v>46974</v>
      </c>
      <c r="C46526" s="2">
        <v>42</v>
      </c>
      <c r="D46526" s="2" t="s">
        <v>465</v>
      </c>
      <c r="E46526" s="2"/>
      <c r="F46526" s="2"/>
      <c r="G46526" s="2"/>
      <c r="H46526" s="2"/>
    </row>
    <row r="46527" spans="2:8">
      <c r="B46527" s="2" t="s">
        <v>46975</v>
      </c>
      <c r="C46527" s="2">
        <v>44</v>
      </c>
      <c r="D46527" s="2" t="s">
        <v>465</v>
      </c>
      <c r="E46527" s="2"/>
      <c r="F46527" s="2"/>
      <c r="G46527" s="2"/>
      <c r="H46527" s="2"/>
    </row>
    <row r="46528" spans="2:8">
      <c r="B46528" s="2" t="s">
        <v>46976</v>
      </c>
      <c r="C46528" s="2">
        <v>43</v>
      </c>
      <c r="D46528" s="2" t="s">
        <v>465</v>
      </c>
      <c r="E46528" s="2"/>
      <c r="F46528" s="2"/>
      <c r="G46528" s="2"/>
      <c r="H46528" s="2"/>
    </row>
    <row r="46529" spans="2:8">
      <c r="B46529" s="2" t="s">
        <v>46977</v>
      </c>
      <c r="C46529" s="2">
        <v>39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43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44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41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46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45</v>
      </c>
      <c r="D46535" s="2" t="s">
        <v>465</v>
      </c>
      <c r="E46535" s="2"/>
      <c r="F46535" s="2"/>
      <c r="G46535" s="2"/>
      <c r="H46535" s="2"/>
    </row>
    <row r="46536" spans="2:8">
      <c r="B46536" s="2" t="s">
        <v>46984</v>
      </c>
      <c r="C46536" s="2">
        <v>44</v>
      </c>
      <c r="D46536" s="2" t="s">
        <v>465</v>
      </c>
      <c r="E46536" s="2"/>
      <c r="F46536" s="2"/>
      <c r="G46536" s="2"/>
      <c r="H46536" s="2"/>
    </row>
    <row r="46537" spans="2:8">
      <c r="B46537" s="2" t="s">
        <v>46985</v>
      </c>
      <c r="C46537" s="2">
        <v>36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41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42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46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42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41</v>
      </c>
      <c r="D46545" s="2" t="s">
        <v>465</v>
      </c>
      <c r="E46545" s="2"/>
      <c r="F46545" s="2"/>
      <c r="G46545" s="2"/>
      <c r="H46545" s="2"/>
    </row>
    <row r="46546" spans="2:8">
      <c r="B46546" s="2" t="s">
        <v>46994</v>
      </c>
      <c r="C46546" s="2">
        <v>42</v>
      </c>
      <c r="D46546" s="2" t="s">
        <v>465</v>
      </c>
      <c r="E46546" s="2"/>
      <c r="F46546" s="2"/>
      <c r="G46546" s="2"/>
      <c r="H46546" s="2"/>
    </row>
    <row r="46547" spans="2:8">
      <c r="B46547" s="2" t="s">
        <v>46995</v>
      </c>
      <c r="C46547" s="2">
        <v>43</v>
      </c>
      <c r="D46547" s="2" t="s">
        <v>465</v>
      </c>
      <c r="E46547" s="2"/>
      <c r="F46547" s="2"/>
      <c r="G46547" s="2"/>
      <c r="H46547" s="2"/>
    </row>
    <row r="46548" spans="2:8">
      <c r="B46548" s="2" t="s">
        <v>46996</v>
      </c>
      <c r="C46548" s="2">
        <v>42</v>
      </c>
      <c r="D46548" s="2" t="s">
        <v>465</v>
      </c>
      <c r="E46548" s="2"/>
      <c r="F46548" s="2"/>
      <c r="G46548" s="2"/>
      <c r="H46548" s="2"/>
    </row>
    <row r="46549" spans="2:8">
      <c r="B46549" s="2" t="s">
        <v>46997</v>
      </c>
      <c r="C46549" s="2">
        <v>42</v>
      </c>
      <c r="D46549" s="2" t="s">
        <v>465</v>
      </c>
      <c r="E46549" s="2"/>
      <c r="F46549" s="2"/>
      <c r="G46549" s="2"/>
      <c r="H46549" s="2"/>
    </row>
    <row r="46550" spans="2:8">
      <c r="B46550" s="2" t="s">
        <v>46998</v>
      </c>
      <c r="C46550" s="2">
        <v>41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40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43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42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42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52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45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45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46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48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42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42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46</v>
      </c>
      <c r="D46566" s="2" t="s">
        <v>465</v>
      </c>
      <c r="E46566" s="2"/>
      <c r="F46566" s="2"/>
      <c r="G46566" s="2"/>
      <c r="H46566" s="2"/>
    </row>
    <row r="46567" spans="2:8">
      <c r="B46567" s="2" t="s">
        <v>47015</v>
      </c>
      <c r="C46567" s="2">
        <v>47</v>
      </c>
      <c r="D46567" s="2" t="s">
        <v>465</v>
      </c>
      <c r="E46567" s="2"/>
      <c r="F46567" s="2"/>
      <c r="G46567" s="2"/>
      <c r="H46567" s="2"/>
    </row>
    <row r="46568" spans="2:8">
      <c r="B46568" s="2" t="s">
        <v>47016</v>
      </c>
      <c r="C46568" s="2">
        <v>49</v>
      </c>
      <c r="D46568" s="2" t="s">
        <v>465</v>
      </c>
      <c r="E46568" s="2"/>
      <c r="F46568" s="2"/>
      <c r="G46568" s="2"/>
      <c r="H46568" s="2"/>
    </row>
    <row r="46569" spans="2:8">
      <c r="B46569" s="2" t="s">
        <v>47017</v>
      </c>
      <c r="C46569" s="2">
        <v>48</v>
      </c>
      <c r="D46569" s="2" t="s">
        <v>465</v>
      </c>
      <c r="E46569" s="2"/>
      <c r="F46569" s="2"/>
      <c r="G46569" s="2"/>
      <c r="H46569" s="2"/>
    </row>
    <row r="46570" spans="2:8">
      <c r="B46570" s="2" t="s">
        <v>47018</v>
      </c>
      <c r="C46570" s="2">
        <v>34</v>
      </c>
      <c r="D46570" s="2" t="s">
        <v>465</v>
      </c>
      <c r="E46570" s="2"/>
      <c r="F46570" s="2"/>
      <c r="G46570" s="2"/>
      <c r="H46570" s="2"/>
    </row>
    <row r="46571" spans="2:8">
      <c r="B46571" s="2" t="s">
        <v>47019</v>
      </c>
      <c r="C46571" s="2">
        <v>36</v>
      </c>
      <c r="D46571" s="2" t="s">
        <v>465</v>
      </c>
      <c r="E46571" s="2"/>
      <c r="F46571" s="2"/>
      <c r="G46571" s="2"/>
      <c r="H46571" s="2"/>
    </row>
    <row r="46572" spans="2:8">
      <c r="B46572" s="2" t="s">
        <v>47020</v>
      </c>
      <c r="C46572" s="2">
        <v>38</v>
      </c>
      <c r="D46572" s="2" t="s">
        <v>465</v>
      </c>
      <c r="E46572" s="2"/>
      <c r="F46572" s="2"/>
      <c r="G46572" s="2"/>
      <c r="H46572" s="2"/>
    </row>
    <row r="46573" spans="2:8">
      <c r="B46573" s="2" t="s">
        <v>47021</v>
      </c>
      <c r="C46573" s="2">
        <v>45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47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42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42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41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40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44</v>
      </c>
      <c r="D46580" s="2" t="s">
        <v>465</v>
      </c>
      <c r="E46580" s="2"/>
      <c r="F46580" s="2"/>
      <c r="G46580" s="2"/>
      <c r="H46580" s="2"/>
    </row>
    <row r="46581" spans="2:8">
      <c r="B46581" s="2" t="s">
        <v>47029</v>
      </c>
      <c r="C46581" s="2">
        <v>45</v>
      </c>
      <c r="D46581" s="2" t="s">
        <v>465</v>
      </c>
      <c r="E46581" s="2"/>
      <c r="F46581" s="2"/>
      <c r="G46581" s="2"/>
      <c r="H46581" s="2"/>
    </row>
    <row r="46582" spans="2:8">
      <c r="B46582" s="2" t="s">
        <v>47030</v>
      </c>
      <c r="C46582" s="2">
        <v>46</v>
      </c>
      <c r="D46582" s="2" t="s">
        <v>465</v>
      </c>
      <c r="E46582" s="2"/>
      <c r="F46582" s="2"/>
      <c r="G46582" s="2"/>
      <c r="H46582" s="2"/>
    </row>
    <row r="46583" spans="2:8">
      <c r="B46583" s="2" t="s">
        <v>47031</v>
      </c>
      <c r="C46583" s="2">
        <v>46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48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42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43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55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41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48</v>
      </c>
      <c r="D46589" s="2" t="s">
        <v>465</v>
      </c>
      <c r="E46589" s="2"/>
      <c r="F46589" s="2"/>
      <c r="G46589" s="2"/>
      <c r="H46589" s="2"/>
    </row>
    <row r="46590" spans="2:8">
      <c r="B46590" s="2" t="s">
        <v>47038</v>
      </c>
      <c r="C46590" s="2">
        <v>48</v>
      </c>
      <c r="D46590" s="2" t="s">
        <v>465</v>
      </c>
      <c r="E46590" s="2"/>
      <c r="F46590" s="2"/>
      <c r="G46590" s="2"/>
      <c r="H46590" s="2"/>
    </row>
    <row r="46591" spans="2:8">
      <c r="B46591" s="2" t="s">
        <v>47039</v>
      </c>
      <c r="C46591" s="2">
        <v>39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40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44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53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42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40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42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18</v>
      </c>
      <c r="D46598" s="2" t="s">
        <v>465</v>
      </c>
      <c r="E46598" s="2"/>
      <c r="F46598" s="2"/>
      <c r="G46598" s="2"/>
      <c r="H46598" s="2"/>
    </row>
    <row r="46599" spans="2:8">
      <c r="B46599" s="2" t="s">
        <v>47047</v>
      </c>
      <c r="C46599" s="2">
        <v>39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46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41</v>
      </c>
      <c r="D46601" s="2" t="s">
        <v>465</v>
      </c>
      <c r="E46601" s="2"/>
      <c r="F46601" s="2"/>
      <c r="G46601" s="2"/>
      <c r="H46601" s="2"/>
    </row>
    <row r="46602" spans="2:8">
      <c r="B46602" s="2" t="s">
        <v>47050</v>
      </c>
      <c r="C46602" s="2">
        <v>42</v>
      </c>
      <c r="D46602" s="2" t="s">
        <v>465</v>
      </c>
      <c r="E46602" s="2"/>
      <c r="F46602" s="2"/>
      <c r="G46602" s="2"/>
      <c r="H46602" s="2"/>
    </row>
    <row r="46603" spans="2:8">
      <c r="B46603" s="2" t="s">
        <v>47051</v>
      </c>
      <c r="C46603" s="2">
        <v>45</v>
      </c>
      <c r="D46603" s="2" t="s">
        <v>465</v>
      </c>
      <c r="E46603" s="2"/>
      <c r="F46603" s="2"/>
      <c r="G46603" s="2"/>
      <c r="H46603" s="2"/>
    </row>
    <row r="46604" spans="2:8">
      <c r="B46604" s="2" t="s">
        <v>47052</v>
      </c>
      <c r="C46604" s="2">
        <v>47</v>
      </c>
      <c r="D46604" s="2" t="s">
        <v>465</v>
      </c>
      <c r="E46604" s="2"/>
      <c r="F46604" s="2"/>
      <c r="G46604" s="2"/>
      <c r="H46604" s="2"/>
    </row>
    <row r="46605" spans="2:8">
      <c r="B46605" s="2" t="s">
        <v>47053</v>
      </c>
      <c r="C46605" s="2">
        <v>39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39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39</v>
      </c>
      <c r="D46610" s="2" t="s">
        <v>465</v>
      </c>
      <c r="E46610" s="2"/>
      <c r="F46610" s="2"/>
      <c r="G46610" s="2"/>
      <c r="H46610" s="2"/>
    </row>
    <row r="46611" spans="2:8">
      <c r="B46611" s="2" t="s">
        <v>47059</v>
      </c>
      <c r="C46611" s="2">
        <v>42</v>
      </c>
      <c r="D46611" s="2" t="s">
        <v>465</v>
      </c>
      <c r="E46611" s="2"/>
      <c r="F46611" s="2"/>
      <c r="G46611" s="2"/>
      <c r="H46611" s="2"/>
    </row>
    <row r="46612" spans="2:8">
      <c r="B46612" s="2" t="s">
        <v>47060</v>
      </c>
      <c r="C46612" s="2">
        <v>39</v>
      </c>
      <c r="D46612" s="2" t="s">
        <v>465</v>
      </c>
      <c r="E46612" s="2"/>
      <c r="F46612" s="2"/>
      <c r="G46612" s="2"/>
      <c r="H46612" s="2"/>
    </row>
    <row r="46613" spans="2:8">
      <c r="B46613" s="2" t="s">
        <v>47061</v>
      </c>
      <c r="C46613" s="2">
        <v>39</v>
      </c>
      <c r="D46613" s="2" t="s">
        <v>465</v>
      </c>
      <c r="E46613" s="2"/>
      <c r="F46613" s="2"/>
      <c r="G46613" s="2"/>
      <c r="H46613" s="2"/>
    </row>
    <row r="46614" spans="2:8">
      <c r="B46614" s="2" t="s">
        <v>47062</v>
      </c>
      <c r="C46614" s="2">
        <v>42</v>
      </c>
      <c r="D46614" s="2" t="s">
        <v>465</v>
      </c>
      <c r="E46614" s="2"/>
      <c r="F46614" s="2"/>
      <c r="G46614" s="2"/>
      <c r="H46614" s="2"/>
    </row>
    <row r="46615" spans="2:8">
      <c r="B46615" s="2" t="s">
        <v>47063</v>
      </c>
      <c r="C46615" s="2">
        <v>42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44</v>
      </c>
      <c r="D46618" s="2" t="s">
        <v>465</v>
      </c>
      <c r="E46618" s="2"/>
      <c r="F46618" s="2"/>
      <c r="G46618" s="2"/>
      <c r="H46618" s="2"/>
    </row>
    <row r="46619" spans="2:8">
      <c r="B46619" s="2" t="s">
        <v>47067</v>
      </c>
      <c r="C46619" s="2">
        <v>47</v>
      </c>
      <c r="D46619" s="2" t="s">
        <v>465</v>
      </c>
      <c r="E46619" s="2"/>
      <c r="F46619" s="2"/>
      <c r="G46619" s="2"/>
      <c r="H46619" s="2"/>
    </row>
    <row r="46620" spans="2:8">
      <c r="B46620" s="2" t="s">
        <v>47068</v>
      </c>
      <c r="C46620" s="2">
        <v>37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31</v>
      </c>
      <c r="D46624" s="2" t="s">
        <v>465</v>
      </c>
      <c r="E46624" s="2"/>
      <c r="F46624" s="2"/>
      <c r="G46624" s="2"/>
      <c r="H46624" s="2"/>
    </row>
    <row r="46625" spans="2:8">
      <c r="B46625" s="2" t="s">
        <v>47073</v>
      </c>
      <c r="C46625" s="2">
        <v>45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42</v>
      </c>
      <c r="D46626" s="2" t="s">
        <v>465</v>
      </c>
      <c r="E46626" s="2"/>
      <c r="F46626" s="2"/>
      <c r="G46626" s="2"/>
      <c r="H46626" s="2"/>
    </row>
    <row r="46627" spans="2:8">
      <c r="B46627" s="2" t="s">
        <v>47075</v>
      </c>
      <c r="C46627" s="2">
        <v>44</v>
      </c>
      <c r="D46627" s="2" t="s">
        <v>465</v>
      </c>
      <c r="E46627" s="2"/>
      <c r="F46627" s="2"/>
      <c r="G46627" s="2"/>
      <c r="H46627" s="2"/>
    </row>
    <row r="46628" spans="2:8">
      <c r="B46628" s="2" t="s">
        <v>47076</v>
      </c>
      <c r="C46628" s="2">
        <v>42</v>
      </c>
      <c r="D46628" s="2" t="s">
        <v>465</v>
      </c>
      <c r="E46628" s="2"/>
      <c r="F46628" s="2"/>
      <c r="G46628" s="2"/>
      <c r="H46628" s="2"/>
    </row>
    <row r="46629" spans="2:8">
      <c r="B46629" s="2" t="s">
        <v>47077</v>
      </c>
      <c r="C46629" s="2">
        <v>44</v>
      </c>
      <c r="D46629" s="2" t="s">
        <v>465</v>
      </c>
      <c r="E46629" s="2"/>
      <c r="F46629" s="2"/>
      <c r="G46629" s="2"/>
      <c r="H46629" s="2"/>
    </row>
    <row r="46630" spans="2:8">
      <c r="B46630" s="2" t="s">
        <v>47078</v>
      </c>
      <c r="C46630" s="2">
        <v>47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51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49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51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49</v>
      </c>
      <c r="D46634" s="2" t="s">
        <v>465</v>
      </c>
      <c r="E46634" s="2"/>
      <c r="F46634" s="2"/>
      <c r="G46634" s="2"/>
      <c r="H46634" s="2"/>
    </row>
    <row r="46635" spans="2:8">
      <c r="B46635" s="2" t="s">
        <v>47083</v>
      </c>
      <c r="C46635" s="2">
        <v>50</v>
      </c>
      <c r="D46635" s="2" t="s">
        <v>465</v>
      </c>
      <c r="E46635" s="2"/>
      <c r="F46635" s="2"/>
      <c r="G46635" s="2"/>
      <c r="H46635" s="2"/>
    </row>
    <row r="46636" spans="2:8">
      <c r="B46636" s="2" t="s">
        <v>47084</v>
      </c>
      <c r="C46636" s="2">
        <v>39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40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46</v>
      </c>
      <c r="D46653" s="2" t="s">
        <v>465</v>
      </c>
      <c r="E46653" s="2"/>
      <c r="F46653" s="2"/>
      <c r="G46653" s="2"/>
      <c r="H46653" s="2"/>
    </row>
    <row r="46654" spans="2:8">
      <c r="B46654" s="2" t="s">
        <v>47102</v>
      </c>
      <c r="C46654" s="2">
        <v>39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40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41</v>
      </c>
      <c r="D46657" s="2" t="s">
        <v>465</v>
      </c>
      <c r="E46657" s="2"/>
      <c r="F46657" s="2"/>
      <c r="G46657" s="2"/>
      <c r="H46657" s="2"/>
    </row>
    <row r="46658" spans="2:8">
      <c r="B46658" s="2" t="s">
        <v>47106</v>
      </c>
      <c r="C46658" s="2">
        <v>44</v>
      </c>
      <c r="D46658" s="2" t="s">
        <v>465</v>
      </c>
      <c r="E46658" s="2"/>
      <c r="F46658" s="2"/>
      <c r="G46658" s="2"/>
      <c r="H46658" s="2"/>
    </row>
    <row r="46659" spans="2:8">
      <c r="B46659" s="2" t="s">
        <v>47107</v>
      </c>
      <c r="C46659" s="2">
        <v>46</v>
      </c>
      <c r="D46659" s="2" t="s">
        <v>465</v>
      </c>
      <c r="E46659" s="2"/>
      <c r="F46659" s="2"/>
      <c r="G46659" s="2"/>
      <c r="H46659" s="2"/>
    </row>
    <row r="46660" spans="2:8">
      <c r="B46660" s="2" t="s">
        <v>47108</v>
      </c>
      <c r="C46660" s="2">
        <v>44</v>
      </c>
      <c r="D46660" s="2" t="s">
        <v>465</v>
      </c>
      <c r="E46660" s="2"/>
      <c r="F46660" s="2"/>
      <c r="G46660" s="2"/>
      <c r="H46660" s="2"/>
    </row>
    <row r="46661" spans="2:8">
      <c r="B46661" s="2" t="s">
        <v>47109</v>
      </c>
      <c r="C46661" s="2">
        <v>48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50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32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45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43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38</v>
      </c>
      <c r="D46667" s="2" t="s">
        <v>465</v>
      </c>
      <c r="E46667" s="2"/>
      <c r="F46667" s="2"/>
      <c r="G46667" s="2"/>
      <c r="H46667" s="2"/>
    </row>
    <row r="46668" spans="2:8">
      <c r="B46668" s="2" t="s">
        <v>47116</v>
      </c>
      <c r="C46668" s="2">
        <v>39</v>
      </c>
      <c r="D46668" s="2" t="s">
        <v>465</v>
      </c>
      <c r="E46668" s="2"/>
      <c r="F46668" s="2"/>
      <c r="G46668" s="2"/>
      <c r="H46668" s="2"/>
    </row>
    <row r="46669" spans="2:8">
      <c r="B46669" s="2" t="s">
        <v>47117</v>
      </c>
      <c r="C46669" s="2">
        <v>38</v>
      </c>
      <c r="D46669" s="2" t="s">
        <v>465</v>
      </c>
      <c r="E46669" s="2"/>
      <c r="F46669" s="2"/>
      <c r="G46669" s="2"/>
      <c r="H46669" s="2"/>
    </row>
    <row r="46670" spans="2:8">
      <c r="B46670" s="2" t="s">
        <v>47118</v>
      </c>
      <c r="C46670" s="2">
        <v>37</v>
      </c>
      <c r="D46670" s="2" t="s">
        <v>465</v>
      </c>
      <c r="E46670" s="2"/>
      <c r="F46670" s="2"/>
      <c r="G46670" s="2"/>
      <c r="H46670" s="2"/>
    </row>
    <row r="46671" spans="2:8">
      <c r="B46671" s="2" t="s">
        <v>47119</v>
      </c>
      <c r="C46671" s="2">
        <v>34</v>
      </c>
      <c r="D46671" s="2" t="s">
        <v>465</v>
      </c>
      <c r="E46671" s="2"/>
      <c r="F46671" s="2"/>
      <c r="G46671" s="2"/>
      <c r="H46671" s="2"/>
    </row>
    <row r="46672" spans="2:8">
      <c r="B46672" s="2" t="s">
        <v>47120</v>
      </c>
      <c r="C46672" s="2">
        <v>41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45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36</v>
      </c>
      <c r="D46678" s="2" t="s">
        <v>465</v>
      </c>
      <c r="E46678" s="2"/>
      <c r="F46678" s="2"/>
      <c r="G46678" s="2"/>
      <c r="H46678" s="2"/>
    </row>
    <row r="46679" spans="2:8">
      <c r="B46679" s="2" t="s">
        <v>47127</v>
      </c>
      <c r="C46679" s="2">
        <v>37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43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44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36</v>
      </c>
      <c r="D46684" s="2" t="s">
        <v>465</v>
      </c>
      <c r="E46684" s="2"/>
      <c r="F46684" s="2"/>
      <c r="G46684" s="2"/>
      <c r="H46684" s="2"/>
    </row>
    <row r="46685" spans="2:8">
      <c r="B46685" s="2" t="s">
        <v>47133</v>
      </c>
      <c r="C46685" s="2">
        <v>37</v>
      </c>
      <c r="D46685" s="2" t="s">
        <v>465</v>
      </c>
      <c r="E46685" s="2"/>
      <c r="F46685" s="2"/>
      <c r="G46685" s="2"/>
      <c r="H46685" s="2"/>
    </row>
    <row r="46686" spans="2:8">
      <c r="B46686" s="2" t="s">
        <v>47134</v>
      </c>
      <c r="C46686" s="2">
        <v>38</v>
      </c>
      <c r="D46686" s="2" t="s">
        <v>465</v>
      </c>
      <c r="E46686" s="2"/>
      <c r="F46686" s="2"/>
      <c r="G46686" s="2"/>
      <c r="H46686" s="2"/>
    </row>
    <row r="46687" spans="2:8">
      <c r="B46687" s="2" t="s">
        <v>47135</v>
      </c>
      <c r="C46687" s="2">
        <v>38</v>
      </c>
      <c r="D46687" s="2" t="s">
        <v>465</v>
      </c>
      <c r="E46687" s="2"/>
      <c r="F46687" s="2"/>
      <c r="G46687" s="2"/>
      <c r="H46687" s="2"/>
    </row>
    <row r="46688" spans="2:8">
      <c r="B46688" s="2" t="s">
        <v>47136</v>
      </c>
      <c r="C46688" s="2">
        <v>39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42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52</v>
      </c>
      <c r="D46691" s="2" t="s">
        <v>465</v>
      </c>
      <c r="E46691" s="2"/>
      <c r="F46691" s="2"/>
      <c r="G46691" s="2"/>
      <c r="H46691" s="2"/>
    </row>
    <row r="46692" spans="2:8">
      <c r="B46692" s="2" t="s">
        <v>47140</v>
      </c>
      <c r="C46692" s="2">
        <v>55</v>
      </c>
      <c r="D46692" s="2" t="s">
        <v>465</v>
      </c>
      <c r="E46692" s="2"/>
      <c r="F46692" s="2"/>
      <c r="G46692" s="2"/>
      <c r="H46692" s="2"/>
    </row>
    <row r="46693" spans="2:8">
      <c r="B46693" s="2" t="s">
        <v>47141</v>
      </c>
      <c r="C46693" s="2">
        <v>40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40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40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43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43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40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41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41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40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43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46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50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50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44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45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39</v>
      </c>
      <c r="D46720" s="2" t="s">
        <v>465</v>
      </c>
      <c r="E46720" s="2"/>
      <c r="F46720" s="2"/>
      <c r="G46720" s="2"/>
      <c r="H46720" s="2"/>
    </row>
    <row r="46721" spans="2:8">
      <c r="B46721" s="2" t="s">
        <v>47169</v>
      </c>
      <c r="C46721" s="2">
        <v>41</v>
      </c>
      <c r="D46721" s="2" t="s">
        <v>465</v>
      </c>
      <c r="E46721" s="2"/>
      <c r="F46721" s="2"/>
      <c r="G46721" s="2"/>
      <c r="H46721" s="2"/>
    </row>
    <row r="46722" spans="2:8">
      <c r="B46722" s="2" t="s">
        <v>47170</v>
      </c>
      <c r="C46722" s="2">
        <v>46</v>
      </c>
      <c r="D46722" s="2" t="s">
        <v>465</v>
      </c>
      <c r="E46722" s="2"/>
      <c r="F46722" s="2"/>
      <c r="G46722" s="2"/>
      <c r="H46722" s="2"/>
    </row>
    <row r="46723" spans="2:8">
      <c r="B46723" s="2" t="s">
        <v>47171</v>
      </c>
      <c r="C46723" s="2">
        <v>46</v>
      </c>
      <c r="D46723" s="2" t="s">
        <v>465</v>
      </c>
      <c r="E46723" s="2"/>
      <c r="F46723" s="2"/>
      <c r="G46723" s="2"/>
      <c r="H46723" s="2"/>
    </row>
    <row r="46724" spans="2:8">
      <c r="B46724" s="2" t="s">
        <v>47172</v>
      </c>
      <c r="C46724" s="2">
        <v>45</v>
      </c>
      <c r="D46724" s="2" t="s">
        <v>465</v>
      </c>
      <c r="E46724" s="2"/>
      <c r="F46724" s="2"/>
      <c r="G46724" s="2"/>
      <c r="H46724" s="2"/>
    </row>
    <row r="46725" spans="2:8">
      <c r="B46725" s="2" t="s">
        <v>47173</v>
      </c>
      <c r="C46725" s="2">
        <v>49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45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49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48</v>
      </c>
      <c r="D46728" s="2" t="s">
        <v>465</v>
      </c>
      <c r="E46728" s="2"/>
      <c r="F46728" s="2"/>
      <c r="G46728" s="2"/>
      <c r="H46728" s="2"/>
    </row>
    <row r="46729" spans="2:8">
      <c r="B46729" s="2" t="s">
        <v>47177</v>
      </c>
      <c r="C46729" s="2">
        <v>48</v>
      </c>
      <c r="D46729" s="2" t="s">
        <v>465</v>
      </c>
      <c r="E46729" s="2"/>
      <c r="F46729" s="2"/>
      <c r="G46729" s="2"/>
      <c r="H46729" s="2"/>
    </row>
    <row r="46730" spans="2:8">
      <c r="B46730" s="2" t="s">
        <v>47178</v>
      </c>
      <c r="C46730" s="2">
        <v>18</v>
      </c>
      <c r="D46730" s="2" t="s">
        <v>465</v>
      </c>
      <c r="E46730" s="2"/>
      <c r="F46730" s="2"/>
      <c r="G46730" s="2"/>
      <c r="H46730" s="2"/>
    </row>
    <row r="46731" spans="2:8">
      <c r="B46731" s="2" t="s">
        <v>47179</v>
      </c>
      <c r="C46731" s="2">
        <v>43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45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47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46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46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49</v>
      </c>
      <c r="D46736" s="2" t="s">
        <v>465</v>
      </c>
      <c r="E46736" s="2"/>
      <c r="F46736" s="2"/>
      <c r="G46736" s="2"/>
      <c r="H46736" s="2"/>
    </row>
    <row r="46737" spans="2:8">
      <c r="B46737" s="2" t="s">
        <v>47185</v>
      </c>
      <c r="C46737" s="2">
        <v>53</v>
      </c>
      <c r="D46737" s="2" t="s">
        <v>465</v>
      </c>
      <c r="E46737" s="2"/>
      <c r="F46737" s="2"/>
      <c r="G46737" s="2"/>
      <c r="H46737" s="2"/>
    </row>
    <row r="46738" spans="2:8">
      <c r="B46738" s="2" t="s">
        <v>47186</v>
      </c>
      <c r="C46738" s="2">
        <v>44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46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43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41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43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46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44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43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47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42</v>
      </c>
      <c r="D46749" s="2" t="s">
        <v>465</v>
      </c>
      <c r="E46749" s="2"/>
      <c r="F46749" s="2"/>
      <c r="G46749" s="2"/>
      <c r="H46749" s="2"/>
    </row>
    <row r="46750" spans="2:8">
      <c r="B46750" s="2" t="s">
        <v>47198</v>
      </c>
      <c r="C46750" s="2">
        <v>43</v>
      </c>
      <c r="D46750" s="2" t="s">
        <v>465</v>
      </c>
      <c r="E46750" s="2"/>
      <c r="F46750" s="2"/>
      <c r="G46750" s="2"/>
      <c r="H46750" s="2"/>
    </row>
    <row r="46751" spans="2:8">
      <c r="B46751" s="2" t="s">
        <v>47199</v>
      </c>
      <c r="C46751" s="2">
        <v>39</v>
      </c>
      <c r="D46751" s="2" t="s">
        <v>465</v>
      </c>
      <c r="E46751" s="2"/>
      <c r="F46751" s="2"/>
      <c r="G46751" s="2"/>
      <c r="H46751" s="2"/>
    </row>
    <row r="46752" spans="2:8">
      <c r="B46752" s="2" t="s">
        <v>47200</v>
      </c>
      <c r="C46752" s="2">
        <v>50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48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44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42</v>
      </c>
      <c r="D46755" s="2" t="s">
        <v>465</v>
      </c>
      <c r="E46755" s="2"/>
      <c r="F46755" s="2"/>
      <c r="G46755" s="2"/>
      <c r="H46755" s="2"/>
    </row>
    <row r="46756" spans="2:8">
      <c r="B46756" s="2" t="s">
        <v>47204</v>
      </c>
      <c r="C46756" s="2">
        <v>44</v>
      </c>
      <c r="D46756" s="2" t="s">
        <v>465</v>
      </c>
      <c r="E46756" s="2"/>
      <c r="F46756" s="2"/>
      <c r="G46756" s="2"/>
      <c r="H46756" s="2"/>
    </row>
    <row r="46757" spans="2:8">
      <c r="B46757" s="2" t="s">
        <v>47205</v>
      </c>
      <c r="C46757" s="2">
        <v>43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38</v>
      </c>
      <c r="D46758" s="2" t="s">
        <v>465</v>
      </c>
      <c r="E46758" s="2"/>
      <c r="F46758" s="2"/>
      <c r="G46758" s="2"/>
      <c r="H46758" s="2"/>
    </row>
    <row r="46759" spans="2:8">
      <c r="B46759" s="2" t="s">
        <v>47207</v>
      </c>
      <c r="C46759" s="2">
        <v>41</v>
      </c>
      <c r="D46759" s="2" t="s">
        <v>465</v>
      </c>
      <c r="E46759" s="2"/>
      <c r="F46759" s="2"/>
      <c r="G46759" s="2"/>
      <c r="H46759" s="2"/>
    </row>
    <row r="46760" spans="2:8">
      <c r="B46760" s="2" t="s">
        <v>47208</v>
      </c>
      <c r="C46760" s="2">
        <v>43</v>
      </c>
      <c r="D46760" s="2" t="s">
        <v>465</v>
      </c>
      <c r="E46760" s="2"/>
      <c r="F46760" s="2"/>
      <c r="G46760" s="2"/>
      <c r="H46760" s="2"/>
    </row>
    <row r="46761" spans="2:8">
      <c r="B46761" s="2" t="s">
        <v>47209</v>
      </c>
      <c r="C46761" s="2">
        <v>46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43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45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42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41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40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42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40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40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42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47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45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45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44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40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41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41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40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51</v>
      </c>
      <c r="D46793" s="2" t="s">
        <v>465</v>
      </c>
      <c r="E46793" s="2"/>
      <c r="F46793" s="2"/>
      <c r="G46793" s="2"/>
      <c r="H46793" s="2"/>
    </row>
    <row r="46794" spans="2:8">
      <c r="B46794" s="2" t="s">
        <v>47242</v>
      </c>
      <c r="C46794" s="2">
        <v>39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40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44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46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46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48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41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46</v>
      </c>
      <c r="D46802" s="2" t="s">
        <v>465</v>
      </c>
      <c r="E46802" s="2"/>
      <c r="F46802" s="2"/>
      <c r="G46802" s="2"/>
      <c r="H46802" s="2"/>
    </row>
    <row r="46803" spans="2:8">
      <c r="B46803" s="2" t="s">
        <v>47251</v>
      </c>
      <c r="C46803" s="2">
        <v>45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41</v>
      </c>
      <c r="D46804" s="2" t="s">
        <v>465</v>
      </c>
      <c r="E46804" s="2"/>
      <c r="F46804" s="2"/>
      <c r="G46804" s="2"/>
      <c r="H46804" s="2"/>
    </row>
    <row r="46805" spans="2:8">
      <c r="B46805" s="2" t="s">
        <v>47253</v>
      </c>
      <c r="C46805" s="2">
        <v>45</v>
      </c>
      <c r="D46805" s="2" t="s">
        <v>465</v>
      </c>
      <c r="E46805" s="2"/>
      <c r="F46805" s="2"/>
      <c r="G46805" s="2"/>
      <c r="H46805" s="2"/>
    </row>
    <row r="46806" spans="2:8">
      <c r="B46806" s="2" t="s">
        <v>47254</v>
      </c>
      <c r="C46806" s="2">
        <v>42</v>
      </c>
      <c r="D46806" s="2" t="s">
        <v>465</v>
      </c>
      <c r="E46806" s="2"/>
      <c r="F46806" s="2"/>
      <c r="G46806" s="2"/>
      <c r="H46806" s="2"/>
    </row>
    <row r="46807" spans="2:8">
      <c r="B46807" s="2" t="s">
        <v>47255</v>
      </c>
      <c r="C46807" s="2">
        <v>46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48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42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41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37</v>
      </c>
      <c r="D46811" s="2" t="s">
        <v>465</v>
      </c>
      <c r="E46811" s="2"/>
      <c r="F46811" s="2"/>
      <c r="G46811" s="2"/>
      <c r="H46811" s="2"/>
    </row>
    <row r="46812" spans="2:8">
      <c r="B46812" s="2" t="s">
        <v>47260</v>
      </c>
      <c r="C46812" s="2">
        <v>38</v>
      </c>
      <c r="D46812" s="2" t="s">
        <v>465</v>
      </c>
      <c r="E46812" s="2"/>
      <c r="F46812" s="2"/>
      <c r="G46812" s="2"/>
      <c r="H46812" s="2"/>
    </row>
    <row r="46813" spans="2:8">
      <c r="B46813" s="2" t="s">
        <v>47261</v>
      </c>
      <c r="C46813" s="2">
        <v>40</v>
      </c>
      <c r="D46813" s="2" t="s">
        <v>465</v>
      </c>
      <c r="E46813" s="2"/>
      <c r="F46813" s="2"/>
      <c r="G46813" s="2"/>
      <c r="H46813" s="2"/>
    </row>
    <row r="46814" spans="2:8">
      <c r="B46814" s="2" t="s">
        <v>47262</v>
      </c>
      <c r="C46814" s="2">
        <v>39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45</v>
      </c>
      <c r="D46816" s="2" t="s">
        <v>465</v>
      </c>
      <c r="E46816" s="2"/>
      <c r="F46816" s="2"/>
      <c r="G46816" s="2"/>
      <c r="H46816" s="2"/>
    </row>
    <row r="46817" spans="2:8">
      <c r="B46817" s="2" t="s">
        <v>47265</v>
      </c>
      <c r="C46817" s="2">
        <v>45</v>
      </c>
      <c r="D46817" s="2" t="s">
        <v>465</v>
      </c>
      <c r="E46817" s="2"/>
      <c r="F46817" s="2"/>
      <c r="G46817" s="2"/>
      <c r="H46817" s="2"/>
    </row>
    <row r="46818" spans="2:8">
      <c r="B46818" s="2" t="s">
        <v>47266</v>
      </c>
      <c r="C46818" s="2">
        <v>41</v>
      </c>
      <c r="D46818" s="2" t="s">
        <v>465</v>
      </c>
      <c r="E46818" s="2"/>
      <c r="F46818" s="2"/>
      <c r="G46818" s="2"/>
      <c r="H46818" s="2"/>
    </row>
    <row r="46819" spans="2:8">
      <c r="B46819" s="2" t="s">
        <v>47267</v>
      </c>
      <c r="C46819" s="2">
        <v>43</v>
      </c>
      <c r="D46819" s="2" t="s">
        <v>465</v>
      </c>
      <c r="E46819" s="2"/>
      <c r="F46819" s="2"/>
      <c r="G46819" s="2"/>
      <c r="H46819" s="2"/>
    </row>
    <row r="46820" spans="2:8">
      <c r="B46820" s="2" t="s">
        <v>47268</v>
      </c>
      <c r="C46820" s="2">
        <v>41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40</v>
      </c>
      <c r="D46821" s="2" t="s">
        <v>465</v>
      </c>
      <c r="E46821" s="2"/>
      <c r="F46821" s="2"/>
      <c r="G46821" s="2"/>
      <c r="H46821" s="2"/>
    </row>
    <row r="46822" spans="2:8">
      <c r="B46822" s="2" t="s">
        <v>47270</v>
      </c>
      <c r="C46822" s="2">
        <v>41</v>
      </c>
      <c r="D46822" s="2" t="s">
        <v>465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48</v>
      </c>
      <c r="D46831" s="2" t="s">
        <v>465</v>
      </c>
      <c r="E46831" s="2"/>
      <c r="F46831" s="2"/>
      <c r="G46831" s="2"/>
      <c r="H46831" s="2"/>
    </row>
    <row r="46832" spans="2:8">
      <c r="B46832" s="2" t="s">
        <v>47280</v>
      </c>
      <c r="C46832" s="2">
        <v>51</v>
      </c>
      <c r="D46832" s="2" t="s">
        <v>465</v>
      </c>
      <c r="E46832" s="2"/>
      <c r="F46832" s="2"/>
      <c r="G46832" s="2"/>
      <c r="H46832" s="2"/>
    </row>
    <row r="46833" spans="2:8">
      <c r="B46833" s="2" t="s">
        <v>47281</v>
      </c>
      <c r="C46833" s="2">
        <v>43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41</v>
      </c>
      <c r="D46834" s="2" t="s">
        <v>465</v>
      </c>
      <c r="E46834" s="2"/>
      <c r="F46834" s="2"/>
      <c r="G46834" s="2"/>
      <c r="H46834" s="2"/>
    </row>
    <row r="46835" spans="2:8">
      <c r="B46835" s="2" t="s">
        <v>47283</v>
      </c>
      <c r="C46835" s="2">
        <v>43</v>
      </c>
      <c r="D46835" s="2" t="s">
        <v>465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465</v>
      </c>
      <c r="E46836" s="2"/>
      <c r="F46836" s="2"/>
      <c r="G46836" s="2"/>
      <c r="H46836" s="2"/>
    </row>
    <row r="46837" spans="2:8">
      <c r="B46837" s="2" t="s">
        <v>47285</v>
      </c>
      <c r="C46837" s="2">
        <v>33</v>
      </c>
      <c r="D46837" s="2" t="s">
        <v>465</v>
      </c>
      <c r="E46837" s="2"/>
      <c r="F46837" s="2"/>
      <c r="G46837" s="2"/>
      <c r="H46837" s="2"/>
    </row>
    <row r="46838" spans="2:8">
      <c r="B46838" s="2" t="s">
        <v>47286</v>
      </c>
      <c r="C46838" s="2">
        <v>30</v>
      </c>
      <c r="D46838" s="2" t="s">
        <v>465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465</v>
      </c>
      <c r="E46839" s="2"/>
      <c r="F46839" s="2"/>
      <c r="G46839" s="2"/>
      <c r="H46839" s="2"/>
    </row>
    <row r="46840" spans="2:8">
      <c r="B46840" s="2" t="s">
        <v>47288</v>
      </c>
      <c r="C46840" s="2">
        <v>22</v>
      </c>
      <c r="D46840" s="2" t="s">
        <v>465</v>
      </c>
      <c r="E46840" s="2"/>
      <c r="F46840" s="2"/>
      <c r="G46840" s="2"/>
      <c r="H46840" s="2"/>
    </row>
    <row r="46841" spans="2:8">
      <c r="B46841" s="2" t="s">
        <v>47289</v>
      </c>
      <c r="C46841" s="2">
        <v>37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41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40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40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43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41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42</v>
      </c>
      <c r="D46859" s="2" t="s">
        <v>465</v>
      </c>
      <c r="E46859" s="2"/>
      <c r="F46859" s="2"/>
      <c r="G46859" s="2"/>
      <c r="H46859" s="2"/>
    </row>
    <row r="46860" spans="2:8">
      <c r="B46860" s="2" t="s">
        <v>47308</v>
      </c>
      <c r="C46860" s="2">
        <v>42</v>
      </c>
      <c r="D46860" s="2" t="s">
        <v>465</v>
      </c>
      <c r="E46860" s="2"/>
      <c r="F46860" s="2"/>
      <c r="G46860" s="2"/>
      <c r="H46860" s="2"/>
    </row>
    <row r="46861" spans="2:8">
      <c r="B46861" s="2" t="s">
        <v>47309</v>
      </c>
      <c r="C46861" s="2">
        <v>39</v>
      </c>
      <c r="D46861" s="2" t="s">
        <v>465</v>
      </c>
      <c r="E46861" s="2"/>
      <c r="F46861" s="2"/>
      <c r="G46861" s="2"/>
      <c r="H46861" s="2"/>
    </row>
    <row r="46862" spans="2:8">
      <c r="B46862" s="2" t="s">
        <v>47310</v>
      </c>
      <c r="C46862" s="2">
        <v>37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43</v>
      </c>
      <c r="D46864" s="2" t="s">
        <v>465</v>
      </c>
      <c r="E46864" s="2"/>
      <c r="F46864" s="2"/>
      <c r="G46864" s="2"/>
      <c r="H46864" s="2"/>
    </row>
    <row r="46865" spans="2:8">
      <c r="B46865" s="2" t="s">
        <v>47313</v>
      </c>
      <c r="C46865" s="2">
        <v>42</v>
      </c>
      <c r="D46865" s="2" t="s">
        <v>465</v>
      </c>
      <c r="E46865" s="2"/>
      <c r="F46865" s="2"/>
      <c r="G46865" s="2"/>
      <c r="H46865" s="2"/>
    </row>
    <row r="46866" spans="2:8">
      <c r="B46866" s="2" t="s">
        <v>47314</v>
      </c>
      <c r="C46866" s="2">
        <v>45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42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43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33</v>
      </c>
      <c r="D46869" s="2" t="s">
        <v>465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465</v>
      </c>
      <c r="E46870" s="2"/>
      <c r="F46870" s="2"/>
      <c r="G46870" s="2"/>
      <c r="H46870" s="2"/>
    </row>
    <row r="46871" spans="2:8">
      <c r="B46871" s="2" t="s">
        <v>47319</v>
      </c>
      <c r="C46871" s="2">
        <v>41</v>
      </c>
      <c r="D46871" s="2" t="s">
        <v>465</v>
      </c>
      <c r="E46871" s="2"/>
      <c r="F46871" s="2"/>
      <c r="G46871" s="2"/>
      <c r="H46871" s="2"/>
    </row>
    <row r="46872" spans="2:8">
      <c r="B46872" s="2" t="s">
        <v>47320</v>
      </c>
      <c r="C46872" s="2">
        <v>39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31</v>
      </c>
      <c r="D46873" s="2" t="s">
        <v>465</v>
      </c>
      <c r="E46873" s="2"/>
      <c r="F46873" s="2"/>
      <c r="G46873" s="2"/>
      <c r="H46873" s="2"/>
    </row>
    <row r="46874" spans="2:8">
      <c r="B46874" s="2" t="s">
        <v>47322</v>
      </c>
      <c r="C46874" s="2">
        <v>37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46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48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43</v>
      </c>
      <c r="D46877" s="2" t="s">
        <v>465</v>
      </c>
      <c r="E46877" s="2"/>
      <c r="F46877" s="2"/>
      <c r="G46877" s="2"/>
      <c r="H46877" s="2"/>
    </row>
    <row r="46878" spans="2:8">
      <c r="B46878" s="2" t="s">
        <v>47326</v>
      </c>
      <c r="C46878" s="2">
        <v>46</v>
      </c>
      <c r="D46878" s="2" t="s">
        <v>465</v>
      </c>
      <c r="E46878" s="2"/>
      <c r="F46878" s="2"/>
      <c r="G46878" s="2"/>
      <c r="H46878" s="2"/>
    </row>
    <row r="46879" spans="2:8">
      <c r="B46879" s="2" t="s">
        <v>47327</v>
      </c>
      <c r="C46879" s="2">
        <v>47</v>
      </c>
      <c r="D46879" s="2" t="s">
        <v>465</v>
      </c>
      <c r="E46879" s="2"/>
      <c r="F46879" s="2"/>
      <c r="G46879" s="2"/>
      <c r="H46879" s="2"/>
    </row>
    <row r="46880" spans="2:8">
      <c r="B46880" s="2" t="s">
        <v>47328</v>
      </c>
      <c r="C46880" s="2">
        <v>44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40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44</v>
      </c>
      <c r="D46883" s="2" t="s">
        <v>465</v>
      </c>
      <c r="E46883" s="2"/>
      <c r="F46883" s="2"/>
      <c r="G46883" s="2"/>
      <c r="H46883" s="2"/>
    </row>
    <row r="46884" spans="2:8">
      <c r="B46884" s="2" t="s">
        <v>47332</v>
      </c>
      <c r="C46884" s="2">
        <v>41</v>
      </c>
      <c r="D46884" s="2" t="s">
        <v>465</v>
      </c>
      <c r="E46884" s="2"/>
      <c r="F46884" s="2"/>
      <c r="G46884" s="2"/>
      <c r="H46884" s="2"/>
    </row>
    <row r="46885" spans="2:8">
      <c r="B46885" s="2" t="s">
        <v>47333</v>
      </c>
      <c r="C46885" s="2">
        <v>39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39</v>
      </c>
      <c r="D46886" s="2" t="s">
        <v>465</v>
      </c>
      <c r="E46886" s="2"/>
      <c r="F46886" s="2"/>
      <c r="G46886" s="2"/>
      <c r="H46886" s="2"/>
    </row>
    <row r="46887" spans="2:8">
      <c r="B46887" s="2" t="s">
        <v>47335</v>
      </c>
      <c r="C46887" s="2">
        <v>40</v>
      </c>
      <c r="D46887" s="2" t="s">
        <v>465</v>
      </c>
      <c r="E46887" s="2"/>
      <c r="F46887" s="2"/>
      <c r="G46887" s="2"/>
      <c r="H46887" s="2"/>
    </row>
    <row r="46888" spans="2:8">
      <c r="B46888" s="2" t="s">
        <v>47336</v>
      </c>
      <c r="C46888" s="2">
        <v>35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41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40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54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35</v>
      </c>
      <c r="D46899" s="2" t="s">
        <v>465</v>
      </c>
      <c r="E46899" s="2"/>
      <c r="F46899" s="2"/>
      <c r="G46899" s="2"/>
      <c r="H46899" s="2"/>
    </row>
    <row r="46900" spans="2:8">
      <c r="B46900" s="2" t="s">
        <v>47348</v>
      </c>
      <c r="C46900" s="2">
        <v>37</v>
      </c>
      <c r="D46900" s="2" t="s">
        <v>465</v>
      </c>
      <c r="E46900" s="2"/>
      <c r="F46900" s="2"/>
      <c r="G46900" s="2"/>
      <c r="H46900" s="2"/>
    </row>
    <row r="46901" spans="2:8">
      <c r="B46901" s="2" t="s">
        <v>47349</v>
      </c>
      <c r="C46901" s="2">
        <v>38</v>
      </c>
      <c r="D46901" s="2" t="s">
        <v>465</v>
      </c>
      <c r="E46901" s="2"/>
      <c r="F46901" s="2"/>
      <c r="G46901" s="2"/>
      <c r="H46901" s="2"/>
    </row>
    <row r="46902" spans="2:8">
      <c r="B46902" s="2" t="s">
        <v>47350</v>
      </c>
      <c r="C46902" s="2">
        <v>54</v>
      </c>
      <c r="D46902" s="2" t="s">
        <v>465</v>
      </c>
      <c r="E46902" s="2"/>
      <c r="F46902" s="2"/>
      <c r="G46902" s="2"/>
      <c r="H46902" s="2"/>
    </row>
    <row r="46903" spans="2:8">
      <c r="B46903" s="2" t="s">
        <v>47351</v>
      </c>
      <c r="C46903" s="2">
        <v>44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42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47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50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48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48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49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43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48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48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44</v>
      </c>
      <c r="D46914" s="2" t="s">
        <v>465</v>
      </c>
      <c r="E46914" s="2"/>
      <c r="F46914" s="2"/>
      <c r="G46914" s="2"/>
      <c r="H46914" s="2"/>
    </row>
    <row r="46915" spans="2:8">
      <c r="B46915" s="2" t="s">
        <v>47363</v>
      </c>
      <c r="C46915" s="2">
        <v>46</v>
      </c>
      <c r="D46915" s="2" t="s">
        <v>465</v>
      </c>
      <c r="E46915" s="2"/>
      <c r="F46915" s="2"/>
      <c r="G46915" s="2"/>
      <c r="H46915" s="2"/>
    </row>
    <row r="46916" spans="2:8">
      <c r="B46916" s="2" t="s">
        <v>47364</v>
      </c>
      <c r="C46916" s="2">
        <v>41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42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42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41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42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40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45</v>
      </c>
      <c r="D46928" s="2" t="s">
        <v>465</v>
      </c>
      <c r="E46928" s="2"/>
      <c r="F46928" s="2"/>
      <c r="G46928" s="2"/>
      <c r="H46928" s="2"/>
    </row>
    <row r="46929" spans="2:8">
      <c r="B46929" s="2" t="s">
        <v>47377</v>
      </c>
      <c r="C46929" s="2">
        <v>41</v>
      </c>
      <c r="D46929" s="2" t="s">
        <v>465</v>
      </c>
      <c r="E46929" s="2"/>
      <c r="F46929" s="2"/>
      <c r="G46929" s="2"/>
      <c r="H46929" s="2"/>
    </row>
    <row r="46930" spans="2:8">
      <c r="B46930" s="2" t="s">
        <v>47378</v>
      </c>
      <c r="C46930" s="2">
        <v>36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42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43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42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40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53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44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44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46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465</v>
      </c>
      <c r="E46945" s="2"/>
      <c r="F46945" s="2"/>
      <c r="G46945" s="2"/>
      <c r="H46945" s="2"/>
    </row>
    <row r="46946" spans="2:8">
      <c r="B46946" s="2" t="s">
        <v>47394</v>
      </c>
      <c r="C46946" s="2">
        <v>35</v>
      </c>
      <c r="D46946" s="2" t="s">
        <v>465</v>
      </c>
      <c r="E46946" s="2"/>
      <c r="F46946" s="2"/>
      <c r="G46946" s="2"/>
      <c r="H46946" s="2"/>
    </row>
    <row r="46947" spans="2:8">
      <c r="B46947" s="2" t="s">
        <v>47395</v>
      </c>
      <c r="C46947" s="2">
        <v>35</v>
      </c>
      <c r="D46947" s="2" t="s">
        <v>465</v>
      </c>
      <c r="E46947" s="2"/>
      <c r="F46947" s="2"/>
      <c r="G46947" s="2"/>
      <c r="H46947" s="2"/>
    </row>
    <row r="46948" spans="2:8">
      <c r="B46948" s="2" t="s">
        <v>47396</v>
      </c>
      <c r="C46948" s="2">
        <v>32</v>
      </c>
      <c r="D46948" s="2" t="s">
        <v>465</v>
      </c>
      <c r="E46948" s="2"/>
      <c r="F46948" s="2"/>
      <c r="G46948" s="2"/>
      <c r="H46948" s="2"/>
    </row>
    <row r="46949" spans="2:8">
      <c r="B46949" s="2" t="s">
        <v>47397</v>
      </c>
      <c r="C46949" s="2">
        <v>32</v>
      </c>
      <c r="D46949" s="2" t="s">
        <v>465</v>
      </c>
      <c r="E46949" s="2"/>
      <c r="F46949" s="2"/>
      <c r="G46949" s="2"/>
      <c r="H46949" s="2"/>
    </row>
    <row r="46950" spans="2:8">
      <c r="B46950" s="2" t="s">
        <v>47398</v>
      </c>
      <c r="C46950" s="2">
        <v>35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48</v>
      </c>
      <c r="D46954" s="2" t="s">
        <v>465</v>
      </c>
      <c r="E46954" s="2"/>
      <c r="F46954" s="2"/>
      <c r="G46954" s="2"/>
      <c r="H46954" s="2"/>
    </row>
    <row r="46955" spans="2:8">
      <c r="B46955" s="2" t="s">
        <v>47403</v>
      </c>
      <c r="C46955" s="2">
        <v>48</v>
      </c>
      <c r="D46955" s="2" t="s">
        <v>465</v>
      </c>
      <c r="E46955" s="2"/>
      <c r="F46955" s="2"/>
      <c r="G46955" s="2"/>
      <c r="H46955" s="2"/>
    </row>
    <row r="46956" spans="2:8">
      <c r="B46956" s="2" t="s">
        <v>47404</v>
      </c>
      <c r="C46956" s="2">
        <v>34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45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40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46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47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48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43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46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47</v>
      </c>
      <c r="D46965" s="2" t="s">
        <v>465</v>
      </c>
      <c r="E46965" s="2"/>
      <c r="F46965" s="2"/>
      <c r="G46965" s="2"/>
      <c r="H46965" s="2"/>
    </row>
    <row r="46966" spans="2:8">
      <c r="B46966" s="2" t="s">
        <v>47414</v>
      </c>
      <c r="C46966" s="2">
        <v>44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44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47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45</v>
      </c>
      <c r="D46969" s="2" t="s">
        <v>465</v>
      </c>
      <c r="E46969" s="2"/>
      <c r="F46969" s="2"/>
      <c r="G46969" s="2"/>
      <c r="H46969" s="2"/>
    </row>
    <row r="46970" spans="2:8">
      <c r="B46970" s="2" t="s">
        <v>47418</v>
      </c>
      <c r="C46970" s="2">
        <v>49</v>
      </c>
      <c r="D46970" s="2" t="s">
        <v>465</v>
      </c>
      <c r="E46970" s="2"/>
      <c r="F46970" s="2"/>
      <c r="G46970" s="2"/>
      <c r="H46970" s="2"/>
    </row>
    <row r="46971" spans="2:8">
      <c r="B46971" s="2" t="s">
        <v>47419</v>
      </c>
      <c r="C46971" s="2">
        <v>51</v>
      </c>
      <c r="D46971" s="2" t="s">
        <v>465</v>
      </c>
      <c r="E46971" s="2"/>
      <c r="F46971" s="2"/>
      <c r="G46971" s="2"/>
      <c r="H46971" s="2"/>
    </row>
    <row r="46972" spans="2:8">
      <c r="B46972" s="2" t="s">
        <v>47420</v>
      </c>
      <c r="C46972" s="2">
        <v>44</v>
      </c>
      <c r="D46972" s="2" t="s">
        <v>465</v>
      </c>
      <c r="E46972" s="2"/>
      <c r="F46972" s="2"/>
      <c r="G46972" s="2"/>
      <c r="H46972" s="2"/>
    </row>
    <row r="46973" spans="2:8">
      <c r="B46973" s="2" t="s">
        <v>47421</v>
      </c>
      <c r="C46973" s="2">
        <v>43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44</v>
      </c>
      <c r="D46974" s="2" t="s">
        <v>465</v>
      </c>
      <c r="E46974" s="2"/>
      <c r="F46974" s="2"/>
      <c r="G46974" s="2"/>
      <c r="H46974" s="2"/>
    </row>
    <row r="46975" spans="2:8">
      <c r="B46975" s="2" t="s">
        <v>47423</v>
      </c>
      <c r="C46975" s="2">
        <v>50</v>
      </c>
      <c r="D46975" s="2" t="s">
        <v>465</v>
      </c>
      <c r="E46975" s="2"/>
      <c r="F46975" s="2"/>
      <c r="G46975" s="2"/>
      <c r="H46975" s="2"/>
    </row>
    <row r="46976" spans="2:8">
      <c r="B46976" s="2" t="s">
        <v>47424</v>
      </c>
      <c r="C46976" s="2">
        <v>52</v>
      </c>
      <c r="D46976" s="2" t="s">
        <v>465</v>
      </c>
      <c r="E46976" s="2"/>
      <c r="F46976" s="2"/>
      <c r="G46976" s="2"/>
      <c r="H46976" s="2"/>
    </row>
    <row r="46977" spans="2:8">
      <c r="B46977" s="2" t="s">
        <v>47425</v>
      </c>
      <c r="C46977" s="2">
        <v>43</v>
      </c>
      <c r="D46977" s="2" t="s">
        <v>465</v>
      </c>
      <c r="E46977" s="2"/>
      <c r="F46977" s="2"/>
      <c r="G46977" s="2"/>
      <c r="H46977" s="2"/>
    </row>
    <row r="46978" spans="2:8">
      <c r="B46978" s="2" t="s">
        <v>47426</v>
      </c>
      <c r="C46978" s="2">
        <v>44</v>
      </c>
      <c r="D46978" s="2" t="s">
        <v>465</v>
      </c>
      <c r="E46978" s="2"/>
      <c r="F46978" s="2"/>
      <c r="G46978" s="2"/>
      <c r="H46978" s="2"/>
    </row>
    <row r="46979" spans="2:8">
      <c r="B46979" s="2" t="s">
        <v>47427</v>
      </c>
      <c r="C46979" s="2">
        <v>42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43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38</v>
      </c>
      <c r="D46982" s="2" t="s">
        <v>465</v>
      </c>
      <c r="E46982" s="2"/>
      <c r="F46982" s="2"/>
      <c r="G46982" s="2"/>
      <c r="H46982" s="2"/>
    </row>
    <row r="46983" spans="2:8">
      <c r="B46983" s="2" t="s">
        <v>47431</v>
      </c>
      <c r="C46983" s="2">
        <v>39</v>
      </c>
      <c r="D46983" s="2" t="s">
        <v>465</v>
      </c>
      <c r="E46983" s="2"/>
      <c r="F46983" s="2"/>
      <c r="G46983" s="2"/>
      <c r="H46983" s="2"/>
    </row>
    <row r="46984" spans="2:8">
      <c r="B46984" s="2" t="s">
        <v>47432</v>
      </c>
      <c r="C46984" s="2">
        <v>38</v>
      </c>
      <c r="D46984" s="2" t="s">
        <v>465</v>
      </c>
      <c r="E46984" s="2"/>
      <c r="F46984" s="2"/>
      <c r="G46984" s="2"/>
      <c r="H46984" s="2"/>
    </row>
    <row r="46985" spans="2:8">
      <c r="B46985" s="2" t="s">
        <v>47433</v>
      </c>
      <c r="C46985" s="2">
        <v>41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43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43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52</v>
      </c>
      <c r="D46989" s="2" t="s">
        <v>465</v>
      </c>
      <c r="E46989" s="2"/>
      <c r="F46989" s="2"/>
      <c r="G46989" s="2"/>
      <c r="H46989" s="2"/>
    </row>
    <row r="46990" spans="2:8">
      <c r="B46990" s="2" t="s">
        <v>47438</v>
      </c>
      <c r="C46990" s="2">
        <v>36</v>
      </c>
      <c r="D46990" s="2" t="s">
        <v>465</v>
      </c>
      <c r="E46990" s="2"/>
      <c r="F46990" s="2"/>
      <c r="G46990" s="2"/>
      <c r="H46990" s="2"/>
    </row>
    <row r="46991" spans="2:8">
      <c r="B46991" s="2" t="s">
        <v>47439</v>
      </c>
      <c r="C46991" s="2">
        <v>37</v>
      </c>
      <c r="D46991" s="2" t="s">
        <v>465</v>
      </c>
      <c r="E46991" s="2"/>
      <c r="F46991" s="2"/>
      <c r="G46991" s="2"/>
      <c r="H46991" s="2"/>
    </row>
    <row r="46992" spans="2:8">
      <c r="B46992" s="2" t="s">
        <v>47440</v>
      </c>
      <c r="C46992" s="2">
        <v>40</v>
      </c>
      <c r="D46992" s="2" t="s">
        <v>465</v>
      </c>
      <c r="E46992" s="2"/>
      <c r="F46992" s="2"/>
      <c r="G46992" s="2"/>
      <c r="H46992" s="2"/>
    </row>
    <row r="46993" spans="2:8">
      <c r="B46993" s="2" t="s">
        <v>47441</v>
      </c>
      <c r="C46993" s="2">
        <v>46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47</v>
      </c>
      <c r="D46994" s="2" t="s">
        <v>465</v>
      </c>
      <c r="E46994" s="2"/>
      <c r="F46994" s="2"/>
      <c r="G46994" s="2"/>
      <c r="H46994" s="2"/>
    </row>
    <row r="46995" spans="2:8">
      <c r="B46995" s="2" t="s">
        <v>47443</v>
      </c>
      <c r="C46995" s="2">
        <v>48</v>
      </c>
      <c r="D46995" s="2" t="s">
        <v>465</v>
      </c>
      <c r="E46995" s="2"/>
      <c r="F46995" s="2"/>
      <c r="G46995" s="2"/>
      <c r="H46995" s="2"/>
    </row>
    <row r="46996" spans="2:8">
      <c r="B46996" s="2" t="s">
        <v>47444</v>
      </c>
      <c r="C46996" s="2">
        <v>40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38</v>
      </c>
      <c r="D46997" s="2" t="s">
        <v>465</v>
      </c>
      <c r="E46997" s="2"/>
      <c r="F46997" s="2"/>
      <c r="G46997" s="2"/>
      <c r="H46997" s="2"/>
    </row>
    <row r="46998" spans="2:8">
      <c r="B46998" s="2" t="s">
        <v>47446</v>
      </c>
      <c r="C46998" s="2">
        <v>37</v>
      </c>
      <c r="D46998" s="2" t="s">
        <v>465</v>
      </c>
      <c r="E46998" s="2"/>
      <c r="F46998" s="2"/>
      <c r="G46998" s="2"/>
      <c r="H46998" s="2"/>
    </row>
    <row r="46999" spans="2:8">
      <c r="B46999" s="2" t="s">
        <v>47447</v>
      </c>
      <c r="C46999" s="2">
        <v>35</v>
      </c>
      <c r="D46999" s="2" t="s">
        <v>465</v>
      </c>
      <c r="E46999" s="2"/>
      <c r="F46999" s="2"/>
      <c r="G46999" s="2"/>
      <c r="H46999" s="2"/>
    </row>
    <row r="47000" spans="2:8">
      <c r="B47000" s="2" t="s">
        <v>47448</v>
      </c>
      <c r="C47000" s="2">
        <v>38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40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66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42</v>
      </c>
      <c r="D47007" s="2" t="s">
        <v>465</v>
      </c>
      <c r="E47007" s="2"/>
      <c r="F47007" s="2"/>
      <c r="G47007" s="2"/>
      <c r="H47007" s="2"/>
    </row>
    <row r="47008" spans="2:8">
      <c r="B47008" s="2" t="s">
        <v>47456</v>
      </c>
      <c r="C47008" s="2">
        <v>42</v>
      </c>
      <c r="D47008" s="2" t="s">
        <v>465</v>
      </c>
      <c r="E47008" s="2"/>
      <c r="F47008" s="2"/>
      <c r="G47008" s="2"/>
      <c r="H47008" s="2"/>
    </row>
    <row r="47009" spans="2:8">
      <c r="B47009" s="2" t="s">
        <v>47457</v>
      </c>
      <c r="C47009" s="2">
        <v>41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44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40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56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49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35</v>
      </c>
      <c r="D47015" s="2" t="s">
        <v>465</v>
      </c>
      <c r="E47015" s="2"/>
      <c r="F47015" s="2"/>
      <c r="G47015" s="2"/>
      <c r="H47015" s="2"/>
    </row>
    <row r="47016" spans="2:8">
      <c r="B47016" s="2" t="s">
        <v>47464</v>
      </c>
      <c r="C47016" s="2">
        <v>35</v>
      </c>
      <c r="D47016" s="2" t="s">
        <v>465</v>
      </c>
      <c r="E47016" s="2"/>
      <c r="F47016" s="2"/>
      <c r="G47016" s="2"/>
      <c r="H47016" s="2"/>
    </row>
    <row r="47017" spans="2:8">
      <c r="B47017" s="2" t="s">
        <v>47465</v>
      </c>
      <c r="C47017" s="2">
        <v>34</v>
      </c>
      <c r="D47017" s="2" t="s">
        <v>465</v>
      </c>
      <c r="E47017" s="2"/>
      <c r="F47017" s="2"/>
      <c r="G47017" s="2"/>
      <c r="H47017" s="2"/>
    </row>
    <row r="47018" spans="2:8">
      <c r="B47018" s="2" t="s">
        <v>47466</v>
      </c>
      <c r="C47018" s="2">
        <v>38</v>
      </c>
      <c r="D47018" s="2" t="s">
        <v>465</v>
      </c>
      <c r="E47018" s="2"/>
      <c r="F47018" s="2"/>
      <c r="G47018" s="2"/>
      <c r="H47018" s="2"/>
    </row>
    <row r="47019" spans="2:8">
      <c r="B47019" s="2" t="s">
        <v>47467</v>
      </c>
      <c r="C47019" s="2">
        <v>38</v>
      </c>
      <c r="D47019" s="2" t="s">
        <v>465</v>
      </c>
      <c r="E47019" s="2"/>
      <c r="F47019" s="2"/>
      <c r="G47019" s="2"/>
      <c r="H47019" s="2"/>
    </row>
    <row r="47020" spans="2:8">
      <c r="B47020" s="2" t="s">
        <v>47468</v>
      </c>
      <c r="C47020" s="2">
        <v>45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43</v>
      </c>
      <c r="D47021" s="2" t="s">
        <v>465</v>
      </c>
      <c r="E47021" s="2"/>
      <c r="F47021" s="2"/>
      <c r="G47021" s="2"/>
      <c r="H47021" s="2"/>
    </row>
    <row r="47022" spans="2:8">
      <c r="B47022" s="2" t="s">
        <v>47470</v>
      </c>
      <c r="C47022" s="2">
        <v>45</v>
      </c>
      <c r="D47022" s="2" t="s">
        <v>465</v>
      </c>
      <c r="E47022" s="2"/>
      <c r="F47022" s="2"/>
      <c r="G47022" s="2"/>
      <c r="H47022" s="2"/>
    </row>
    <row r="47023" spans="2:8">
      <c r="B47023" s="2" t="s">
        <v>47471</v>
      </c>
      <c r="C47023" s="2">
        <v>37</v>
      </c>
      <c r="D47023" s="2" t="s">
        <v>465</v>
      </c>
      <c r="E47023" s="2"/>
      <c r="F47023" s="2"/>
      <c r="G47023" s="2"/>
      <c r="H47023" s="2"/>
    </row>
    <row r="47024" spans="2:8">
      <c r="B47024" s="2" t="s">
        <v>47472</v>
      </c>
      <c r="C47024" s="2">
        <v>37</v>
      </c>
      <c r="D47024" s="2" t="s">
        <v>465</v>
      </c>
      <c r="E47024" s="2"/>
      <c r="F47024" s="2"/>
      <c r="G47024" s="2"/>
      <c r="H47024" s="2"/>
    </row>
    <row r="47025" spans="2:8">
      <c r="B47025" s="2" t="s">
        <v>47473</v>
      </c>
      <c r="C47025" s="2">
        <v>37</v>
      </c>
      <c r="D47025" s="2" t="s">
        <v>465</v>
      </c>
      <c r="E47025" s="2"/>
      <c r="F47025" s="2"/>
      <c r="G47025" s="2"/>
      <c r="H47025" s="2"/>
    </row>
    <row r="47026" spans="2:8">
      <c r="B47026" s="2" t="s">
        <v>47474</v>
      </c>
      <c r="C47026" s="2">
        <v>39</v>
      </c>
      <c r="D47026" s="2" t="s">
        <v>465</v>
      </c>
      <c r="E47026" s="2"/>
      <c r="F47026" s="2"/>
      <c r="G47026" s="2"/>
      <c r="H47026" s="2"/>
    </row>
    <row r="47027" spans="2:8">
      <c r="B47027" s="2" t="s">
        <v>47475</v>
      </c>
      <c r="C47027" s="2">
        <v>45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43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45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48</v>
      </c>
      <c r="D47030" s="2" t="s">
        <v>465</v>
      </c>
      <c r="E47030" s="2"/>
      <c r="F47030" s="2"/>
      <c r="G47030" s="2"/>
      <c r="H47030" s="2"/>
    </row>
    <row r="47031" spans="2:8">
      <c r="B47031" s="2" t="s">
        <v>47479</v>
      </c>
      <c r="C47031" s="2">
        <v>50</v>
      </c>
      <c r="D47031" s="2" t="s">
        <v>465</v>
      </c>
      <c r="E47031" s="2"/>
      <c r="F47031" s="2"/>
      <c r="G47031" s="2"/>
      <c r="H47031" s="2"/>
    </row>
    <row r="47032" spans="2:8">
      <c r="B47032" s="2" t="s">
        <v>47480</v>
      </c>
      <c r="C47032" s="2">
        <v>47</v>
      </c>
      <c r="D47032" s="2" t="s">
        <v>465</v>
      </c>
      <c r="E47032" s="2"/>
      <c r="F47032" s="2"/>
      <c r="G47032" s="2"/>
      <c r="H47032" s="2"/>
    </row>
    <row r="47033" spans="2:8">
      <c r="B47033" s="2" t="s">
        <v>47481</v>
      </c>
      <c r="C47033" s="2">
        <v>48</v>
      </c>
      <c r="D47033" s="2" t="s">
        <v>465</v>
      </c>
      <c r="E47033" s="2"/>
      <c r="F47033" s="2"/>
      <c r="G47033" s="2"/>
      <c r="H47033" s="2"/>
    </row>
    <row r="47034" spans="2:8">
      <c r="B47034" s="2" t="s">
        <v>47482</v>
      </c>
      <c r="C47034" s="2">
        <v>38</v>
      </c>
      <c r="D47034" s="2" t="s">
        <v>465</v>
      </c>
      <c r="E47034" s="2"/>
      <c r="F47034" s="2"/>
      <c r="G47034" s="2"/>
      <c r="H47034" s="2"/>
    </row>
    <row r="47035" spans="2:8">
      <c r="B47035" s="2" t="s">
        <v>47483</v>
      </c>
      <c r="C47035" s="2">
        <v>40</v>
      </c>
      <c r="D47035" s="2" t="s">
        <v>465</v>
      </c>
      <c r="E47035" s="2"/>
      <c r="F47035" s="2"/>
      <c r="G47035" s="2"/>
      <c r="H47035" s="2"/>
    </row>
    <row r="47036" spans="2:8">
      <c r="B47036" s="2" t="s">
        <v>47484</v>
      </c>
      <c r="C47036" s="2">
        <v>40</v>
      </c>
      <c r="D47036" s="2" t="s">
        <v>465</v>
      </c>
      <c r="E47036" s="2"/>
      <c r="F47036" s="2"/>
      <c r="G47036" s="2"/>
      <c r="H47036" s="2"/>
    </row>
    <row r="47037" spans="2:8">
      <c r="B47037" s="2" t="s">
        <v>47485</v>
      </c>
      <c r="C47037" s="2">
        <v>30</v>
      </c>
      <c r="D47037" s="2" t="s">
        <v>465</v>
      </c>
      <c r="E47037" s="2"/>
      <c r="F47037" s="2"/>
      <c r="G47037" s="2"/>
      <c r="H47037" s="2"/>
    </row>
    <row r="47038" spans="2:8">
      <c r="B47038" s="2" t="s">
        <v>47486</v>
      </c>
      <c r="C47038" s="2">
        <v>45</v>
      </c>
      <c r="D47038" s="2" t="s">
        <v>465</v>
      </c>
      <c r="E47038" s="2"/>
      <c r="F47038" s="2"/>
      <c r="G47038" s="2"/>
      <c r="H47038" s="2"/>
    </row>
    <row r="47039" spans="2:8">
      <c r="B47039" s="2" t="s">
        <v>47487</v>
      </c>
      <c r="C47039" s="2">
        <v>44</v>
      </c>
      <c r="D47039" s="2" t="s">
        <v>465</v>
      </c>
      <c r="E47039" s="2"/>
      <c r="F47039" s="2"/>
      <c r="G47039" s="2"/>
      <c r="H47039" s="2"/>
    </row>
    <row r="47040" spans="2:8">
      <c r="B47040" s="2" t="s">
        <v>47488</v>
      </c>
      <c r="C47040" s="2">
        <v>45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42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40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41</v>
      </c>
      <c r="D47048" s="2" t="s">
        <v>465</v>
      </c>
      <c r="E47048" s="2"/>
      <c r="F47048" s="2"/>
      <c r="G47048" s="2"/>
      <c r="H47048" s="2"/>
    </row>
    <row r="47049" spans="2:8">
      <c r="B47049" s="2" t="s">
        <v>47497</v>
      </c>
      <c r="C47049" s="2">
        <v>43</v>
      </c>
      <c r="D47049" s="2" t="s">
        <v>465</v>
      </c>
      <c r="E47049" s="2"/>
      <c r="F47049" s="2"/>
      <c r="G47049" s="2"/>
      <c r="H47049" s="2"/>
    </row>
    <row r="47050" spans="2:8">
      <c r="B47050" s="2" t="s">
        <v>47498</v>
      </c>
      <c r="C47050" s="2">
        <v>43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46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41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35</v>
      </c>
      <c r="D47056" s="2" t="s">
        <v>465</v>
      </c>
      <c r="E47056" s="2"/>
      <c r="F47056" s="2"/>
      <c r="G47056" s="2"/>
      <c r="H47056" s="2"/>
    </row>
    <row r="47057" spans="2:8">
      <c r="B47057" s="2" t="s">
        <v>47505</v>
      </c>
      <c r="C47057" s="2">
        <v>38</v>
      </c>
      <c r="D47057" s="2" t="s">
        <v>465</v>
      </c>
      <c r="E47057" s="2"/>
      <c r="F47057" s="2"/>
      <c r="G47057" s="2"/>
      <c r="H47057" s="2"/>
    </row>
    <row r="47058" spans="2:8">
      <c r="B47058" s="2" t="s">
        <v>47506</v>
      </c>
      <c r="C47058" s="2">
        <v>42</v>
      </c>
      <c r="D47058" s="2" t="s">
        <v>465</v>
      </c>
      <c r="E47058" s="2"/>
      <c r="F47058" s="2"/>
      <c r="G47058" s="2"/>
      <c r="H47058" s="2"/>
    </row>
    <row r="47059" spans="2:8">
      <c r="B47059" s="2" t="s">
        <v>47507</v>
      </c>
      <c r="C47059" s="2">
        <v>49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52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45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45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42</v>
      </c>
      <c r="D47063" s="2" t="s">
        <v>465</v>
      </c>
      <c r="E47063" s="2"/>
      <c r="F47063" s="2"/>
      <c r="G47063" s="2"/>
      <c r="H47063" s="2"/>
    </row>
    <row r="47064" spans="2:8">
      <c r="B47064" s="2" t="s">
        <v>47512</v>
      </c>
      <c r="C47064" s="2">
        <v>48</v>
      </c>
      <c r="D47064" s="2" t="s">
        <v>465</v>
      </c>
      <c r="E47064" s="2"/>
      <c r="F47064" s="2"/>
      <c r="G47064" s="2"/>
      <c r="H47064" s="2"/>
    </row>
    <row r="47065" spans="2:8">
      <c r="B47065" s="2" t="s">
        <v>47513</v>
      </c>
      <c r="C47065" s="2">
        <v>51</v>
      </c>
      <c r="D47065" s="2" t="s">
        <v>465</v>
      </c>
      <c r="E47065" s="2"/>
      <c r="F47065" s="2"/>
      <c r="G47065" s="2"/>
      <c r="H47065" s="2"/>
    </row>
    <row r="47066" spans="2:8">
      <c r="B47066" s="2" t="s">
        <v>47514</v>
      </c>
      <c r="C47066" s="2">
        <v>43</v>
      </c>
      <c r="D47066" s="2" t="s">
        <v>465</v>
      </c>
      <c r="E47066" s="2"/>
      <c r="F47066" s="2"/>
      <c r="G47066" s="2"/>
      <c r="H47066" s="2"/>
    </row>
    <row r="47067" spans="2:8">
      <c r="B47067" s="2" t="s">
        <v>47515</v>
      </c>
      <c r="C47067" s="2">
        <v>47</v>
      </c>
      <c r="D47067" s="2" t="s">
        <v>465</v>
      </c>
      <c r="E47067" s="2"/>
      <c r="F47067" s="2"/>
      <c r="G47067" s="2"/>
      <c r="H47067" s="2"/>
    </row>
    <row r="47068" spans="2:8">
      <c r="B47068" s="2" t="s">
        <v>47516</v>
      </c>
      <c r="C47068" s="2">
        <v>36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465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465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465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465</v>
      </c>
      <c r="E47072" s="2"/>
      <c r="F47072" s="2"/>
      <c r="G47072" s="2"/>
      <c r="H47072" s="2"/>
    </row>
    <row r="47073" spans="2:8">
      <c r="B47073" s="2" t="s">
        <v>47521</v>
      </c>
      <c r="C47073" s="2">
        <v>44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52</v>
      </c>
      <c r="D47074" s="2" t="s">
        <v>465</v>
      </c>
      <c r="E47074" s="2"/>
      <c r="F47074" s="2"/>
      <c r="G47074" s="2"/>
      <c r="H47074" s="2"/>
    </row>
    <row r="47075" spans="2:8">
      <c r="B47075" s="2" t="s">
        <v>47523</v>
      </c>
      <c r="C47075" s="2">
        <v>43</v>
      </c>
      <c r="D47075" s="2" t="s">
        <v>465</v>
      </c>
      <c r="E47075" s="2"/>
      <c r="F47075" s="2"/>
      <c r="G47075" s="2"/>
      <c r="H47075" s="2"/>
    </row>
    <row r="47076" spans="2:8">
      <c r="B47076" s="2" t="s">
        <v>47524</v>
      </c>
      <c r="C47076" s="2">
        <v>47</v>
      </c>
      <c r="D47076" s="2" t="s">
        <v>465</v>
      </c>
      <c r="E47076" s="2"/>
      <c r="F47076" s="2"/>
      <c r="G47076" s="2"/>
      <c r="H47076" s="2"/>
    </row>
    <row r="47077" spans="2:8">
      <c r="B47077" s="2" t="s">
        <v>47525</v>
      </c>
      <c r="C47077" s="2">
        <v>44</v>
      </c>
      <c r="D47077" s="2" t="s">
        <v>465</v>
      </c>
      <c r="E47077" s="2"/>
      <c r="F47077" s="2"/>
      <c r="G47077" s="2"/>
      <c r="H47077" s="2"/>
    </row>
    <row r="47078" spans="2:8">
      <c r="B47078" s="2" t="s">
        <v>47526</v>
      </c>
      <c r="C47078" s="2">
        <v>40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42</v>
      </c>
      <c r="D47079" s="2" t="s">
        <v>465</v>
      </c>
      <c r="E47079" s="2"/>
      <c r="F47079" s="2"/>
      <c r="G47079" s="2"/>
      <c r="H47079" s="2"/>
    </row>
    <row r="47080" spans="2:8">
      <c r="B47080" s="2" t="s">
        <v>47528</v>
      </c>
      <c r="C47080" s="2">
        <v>43</v>
      </c>
      <c r="D47080" s="2" t="s">
        <v>465</v>
      </c>
      <c r="E47080" s="2"/>
      <c r="F47080" s="2"/>
      <c r="G47080" s="2"/>
      <c r="H47080" s="2"/>
    </row>
    <row r="47081" spans="2:8">
      <c r="B47081" s="2" t="s">
        <v>47529</v>
      </c>
      <c r="C47081" s="2">
        <v>41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43</v>
      </c>
      <c r="D47082" s="2" t="s">
        <v>465</v>
      </c>
      <c r="E47082" s="2"/>
      <c r="F47082" s="2"/>
      <c r="G47082" s="2"/>
      <c r="H47082" s="2"/>
    </row>
    <row r="47083" spans="2:8">
      <c r="B47083" s="2" t="s">
        <v>47531</v>
      </c>
      <c r="C47083" s="2">
        <v>44</v>
      </c>
      <c r="D47083" s="2" t="s">
        <v>465</v>
      </c>
      <c r="E47083" s="2"/>
      <c r="F47083" s="2"/>
      <c r="G47083" s="2"/>
      <c r="H47083" s="2"/>
    </row>
    <row r="47084" spans="2:8">
      <c r="B47084" s="2" t="s">
        <v>47532</v>
      </c>
      <c r="C47084" s="2">
        <v>42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465</v>
      </c>
      <c r="E47088" s="2"/>
      <c r="F47088" s="2"/>
      <c r="G47088" s="2"/>
      <c r="H47088" s="2"/>
    </row>
    <row r="47089" spans="2:8">
      <c r="B47089" s="2" t="s">
        <v>47537</v>
      </c>
      <c r="C47089" s="2">
        <v>31</v>
      </c>
      <c r="D47089" s="2" t="s">
        <v>465</v>
      </c>
      <c r="E47089" s="2"/>
      <c r="F47089" s="2"/>
      <c r="G47089" s="2"/>
      <c r="H47089" s="2"/>
    </row>
    <row r="47090" spans="2:8">
      <c r="B47090" s="2" t="s">
        <v>47538</v>
      </c>
      <c r="C47090" s="2">
        <v>32</v>
      </c>
      <c r="D47090" s="2" t="s">
        <v>465</v>
      </c>
      <c r="E47090" s="2"/>
      <c r="F47090" s="2"/>
      <c r="G47090" s="2"/>
      <c r="H47090" s="2"/>
    </row>
    <row r="47091" spans="2:8">
      <c r="B47091" s="2" t="s">
        <v>47539</v>
      </c>
      <c r="C47091" s="2">
        <v>36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45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45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43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44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45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55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53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47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46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41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45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44</v>
      </c>
      <c r="D47107" s="2" t="s">
        <v>465</v>
      </c>
      <c r="E47107" s="2"/>
      <c r="F47107" s="2"/>
      <c r="G47107" s="2"/>
      <c r="H47107" s="2"/>
    </row>
    <row r="47108" spans="2:8">
      <c r="B47108" s="2" t="s">
        <v>47556</v>
      </c>
      <c r="C47108" s="2">
        <v>32</v>
      </c>
      <c r="D47108" s="2" t="s">
        <v>465</v>
      </c>
      <c r="E47108" s="2"/>
      <c r="F47108" s="2"/>
      <c r="G47108" s="2"/>
      <c r="H47108" s="2"/>
    </row>
    <row r="47109" spans="2:8">
      <c r="B47109" s="2" t="s">
        <v>47557</v>
      </c>
      <c r="C47109" s="2">
        <v>45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41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45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47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45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45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45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48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59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48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50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64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65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43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40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45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44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43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50</v>
      </c>
      <c r="D47128" s="2" t="s">
        <v>465</v>
      </c>
      <c r="E47128" s="2"/>
      <c r="F47128" s="2"/>
      <c r="G47128" s="2"/>
      <c r="H47128" s="2"/>
    </row>
    <row r="47129" spans="2:8">
      <c r="B47129" s="2" t="s">
        <v>47577</v>
      </c>
      <c r="C47129" s="2">
        <v>40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46</v>
      </c>
      <c r="D47130" s="2" t="s">
        <v>465</v>
      </c>
      <c r="E47130" s="2"/>
      <c r="F47130" s="2"/>
      <c r="G47130" s="2"/>
      <c r="H47130" s="2"/>
    </row>
    <row r="47131" spans="2:8">
      <c r="B47131" s="2" t="s">
        <v>47579</v>
      </c>
      <c r="C47131" s="2">
        <v>50</v>
      </c>
      <c r="D47131" s="2" t="s">
        <v>465</v>
      </c>
      <c r="E47131" s="2"/>
      <c r="F47131" s="2"/>
      <c r="G47131" s="2"/>
      <c r="H47131" s="2"/>
    </row>
    <row r="47132" spans="2:8">
      <c r="B47132" s="2" t="s">
        <v>47580</v>
      </c>
      <c r="C47132" s="2">
        <v>35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31</v>
      </c>
      <c r="D47137" s="2" t="s">
        <v>465</v>
      </c>
      <c r="E47137" s="2"/>
      <c r="F47137" s="2"/>
      <c r="G47137" s="2"/>
      <c r="H47137" s="2"/>
    </row>
    <row r="47138" spans="2:8">
      <c r="B47138" s="2" t="s">
        <v>47586</v>
      </c>
      <c r="C47138" s="2">
        <v>32</v>
      </c>
      <c r="D47138" s="2" t="s">
        <v>465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465</v>
      </c>
      <c r="E47139" s="2"/>
      <c r="F47139" s="2"/>
      <c r="G47139" s="2"/>
      <c r="H47139" s="2"/>
    </row>
    <row r="47140" spans="2:8">
      <c r="B47140" s="2" t="s">
        <v>47588</v>
      </c>
      <c r="C47140" s="2">
        <v>32</v>
      </c>
      <c r="D47140" s="2" t="s">
        <v>465</v>
      </c>
      <c r="E47140" s="2"/>
      <c r="F47140" s="2"/>
      <c r="G47140" s="2"/>
      <c r="H47140" s="2"/>
    </row>
    <row r="47141" spans="2:8">
      <c r="B47141" s="2" t="s">
        <v>47589</v>
      </c>
      <c r="C47141" s="2">
        <v>33</v>
      </c>
      <c r="D47141" s="2" t="s">
        <v>465</v>
      </c>
      <c r="E47141" s="2"/>
      <c r="F47141" s="2"/>
      <c r="G47141" s="2"/>
      <c r="H47141" s="2"/>
    </row>
    <row r="47142" spans="2:8">
      <c r="B47142" s="2" t="s">
        <v>47590</v>
      </c>
      <c r="C47142" s="2">
        <v>33</v>
      </c>
      <c r="D47142" s="2" t="s">
        <v>465</v>
      </c>
      <c r="E47142" s="2"/>
      <c r="F47142" s="2"/>
      <c r="G47142" s="2"/>
      <c r="H47142" s="2"/>
    </row>
    <row r="47143" spans="2:8">
      <c r="B47143" s="2" t="s">
        <v>47591</v>
      </c>
      <c r="C47143" s="2">
        <v>33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56</v>
      </c>
      <c r="D47144" s="2" t="s">
        <v>465</v>
      </c>
      <c r="E47144" s="2"/>
      <c r="F47144" s="2"/>
      <c r="G47144" s="2"/>
      <c r="H47144" s="2"/>
    </row>
    <row r="47145" spans="2:8">
      <c r="B47145" s="2" t="s">
        <v>47593</v>
      </c>
      <c r="C47145" s="2">
        <v>57</v>
      </c>
      <c r="D47145" s="2" t="s">
        <v>465</v>
      </c>
      <c r="E47145" s="2"/>
      <c r="F47145" s="2"/>
      <c r="G47145" s="2"/>
      <c r="H47145" s="2"/>
    </row>
    <row r="47146" spans="2:8">
      <c r="B47146" s="2" t="s">
        <v>47594</v>
      </c>
      <c r="C47146" s="2">
        <v>44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42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42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40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43</v>
      </c>
      <c r="D47150" s="2" t="s">
        <v>465</v>
      </c>
      <c r="E47150" s="2"/>
      <c r="F47150" s="2"/>
      <c r="G47150" s="2"/>
      <c r="H47150" s="2"/>
    </row>
    <row r="47151" spans="2:8">
      <c r="B47151" s="2" t="s">
        <v>47599</v>
      </c>
      <c r="C47151" s="2">
        <v>42</v>
      </c>
      <c r="D47151" s="2" t="s">
        <v>465</v>
      </c>
      <c r="E47151" s="2"/>
      <c r="F47151" s="2"/>
      <c r="G47151" s="2"/>
      <c r="H47151" s="2"/>
    </row>
    <row r="47152" spans="2:8">
      <c r="B47152" s="2" t="s">
        <v>47600</v>
      </c>
      <c r="C47152" s="2">
        <v>43</v>
      </c>
      <c r="D47152" s="2" t="s">
        <v>465</v>
      </c>
      <c r="E47152" s="2"/>
      <c r="F47152" s="2"/>
      <c r="G47152" s="2"/>
      <c r="H47152" s="2"/>
    </row>
    <row r="47153" spans="2:8">
      <c r="B47153" s="2" t="s">
        <v>47601</v>
      </c>
      <c r="C47153" s="2">
        <v>46</v>
      </c>
      <c r="D47153" s="2" t="s">
        <v>465</v>
      </c>
      <c r="E47153" s="2"/>
      <c r="F47153" s="2"/>
      <c r="G47153" s="2"/>
      <c r="H47153" s="2"/>
    </row>
    <row r="47154" spans="2:8">
      <c r="B47154" s="2" t="s">
        <v>47602</v>
      </c>
      <c r="C47154" s="2">
        <v>37</v>
      </c>
      <c r="D47154" s="2" t="s">
        <v>465</v>
      </c>
      <c r="E47154" s="2"/>
      <c r="F47154" s="2"/>
      <c r="G47154" s="2"/>
      <c r="H47154" s="2"/>
    </row>
    <row r="47155" spans="2:8">
      <c r="B47155" s="2" t="s">
        <v>47603</v>
      </c>
      <c r="C47155" s="2">
        <v>39</v>
      </c>
      <c r="D47155" s="2" t="s">
        <v>465</v>
      </c>
      <c r="E47155" s="2"/>
      <c r="F47155" s="2"/>
      <c r="G47155" s="2"/>
      <c r="H47155" s="2"/>
    </row>
    <row r="47156" spans="2:8">
      <c r="B47156" s="2" t="s">
        <v>47604</v>
      </c>
      <c r="C47156" s="2">
        <v>44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48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43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40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41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43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40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44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45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43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39</v>
      </c>
      <c r="D47169" s="2" t="s">
        <v>465</v>
      </c>
      <c r="E47169" s="2"/>
      <c r="F47169" s="2"/>
      <c r="G47169" s="2"/>
      <c r="H47169" s="2"/>
    </row>
    <row r="47170" spans="2:8">
      <c r="B47170" s="2" t="s">
        <v>47618</v>
      </c>
      <c r="C47170" s="2">
        <v>42</v>
      </c>
      <c r="D47170" s="2" t="s">
        <v>465</v>
      </c>
      <c r="E47170" s="2"/>
      <c r="F47170" s="2"/>
      <c r="G47170" s="2"/>
      <c r="H47170" s="2"/>
    </row>
    <row r="47171" spans="2:8">
      <c r="B47171" s="2" t="s">
        <v>47619</v>
      </c>
      <c r="C47171" s="2">
        <v>43</v>
      </c>
      <c r="D47171" s="2" t="s">
        <v>465</v>
      </c>
      <c r="E47171" s="2"/>
      <c r="F47171" s="2"/>
      <c r="G47171" s="2"/>
      <c r="H47171" s="2"/>
    </row>
    <row r="47172" spans="2:8">
      <c r="B47172" s="2" t="s">
        <v>47620</v>
      </c>
      <c r="C47172" s="2">
        <v>36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40</v>
      </c>
      <c r="D47173" s="2" t="s">
        <v>465</v>
      </c>
      <c r="E47173" s="2"/>
      <c r="F47173" s="2"/>
      <c r="G47173" s="2"/>
      <c r="H47173" s="2"/>
    </row>
    <row r="47174" spans="2:8">
      <c r="B47174" s="2" t="s">
        <v>47622</v>
      </c>
      <c r="C47174" s="2">
        <v>39</v>
      </c>
      <c r="D47174" s="2" t="s">
        <v>465</v>
      </c>
      <c r="E47174" s="2"/>
      <c r="F47174" s="2"/>
      <c r="G47174" s="2"/>
      <c r="H47174" s="2"/>
    </row>
    <row r="47175" spans="2:8">
      <c r="B47175" s="2" t="s">
        <v>47623</v>
      </c>
      <c r="C47175" s="2">
        <v>44</v>
      </c>
      <c r="D47175" s="2" t="s">
        <v>465</v>
      </c>
      <c r="E47175" s="2"/>
      <c r="F47175" s="2"/>
      <c r="G47175" s="2"/>
      <c r="H47175" s="2"/>
    </row>
    <row r="47176" spans="2:8">
      <c r="B47176" s="2" t="s">
        <v>47624</v>
      </c>
      <c r="C47176" s="2">
        <v>45</v>
      </c>
      <c r="D47176" s="2" t="s">
        <v>465</v>
      </c>
      <c r="E47176" s="2"/>
      <c r="F47176" s="2"/>
      <c r="G47176" s="2"/>
      <c r="H47176" s="2"/>
    </row>
    <row r="47177" spans="2:8">
      <c r="B47177" s="2" t="s">
        <v>47625</v>
      </c>
      <c r="C47177" s="2">
        <v>42</v>
      </c>
      <c r="D47177" s="2" t="s">
        <v>465</v>
      </c>
      <c r="E47177" s="2"/>
      <c r="F47177" s="2"/>
      <c r="G47177" s="2"/>
      <c r="H47177" s="2"/>
    </row>
    <row r="47178" spans="2:8">
      <c r="B47178" s="2" t="s">
        <v>47626</v>
      </c>
      <c r="C47178" s="2">
        <v>43</v>
      </c>
      <c r="D47178" s="2" t="s">
        <v>465</v>
      </c>
      <c r="E47178" s="2"/>
      <c r="F47178" s="2"/>
      <c r="G47178" s="2"/>
      <c r="H47178" s="2"/>
    </row>
    <row r="47179" spans="2:8">
      <c r="B47179" s="2" t="s">
        <v>47627</v>
      </c>
      <c r="C47179" s="2">
        <v>42</v>
      </c>
      <c r="D47179" s="2" t="s">
        <v>465</v>
      </c>
      <c r="E47179" s="2"/>
      <c r="F47179" s="2"/>
      <c r="G47179" s="2"/>
      <c r="H47179" s="2"/>
    </row>
    <row r="47180" spans="2:8">
      <c r="B47180" s="2" t="s">
        <v>47628</v>
      </c>
      <c r="C47180" s="2">
        <v>43</v>
      </c>
      <c r="D47180" s="2" t="s">
        <v>465</v>
      </c>
      <c r="E47180" s="2"/>
      <c r="F47180" s="2"/>
      <c r="G47180" s="2"/>
      <c r="H47180" s="2"/>
    </row>
    <row r="47181" spans="2:8">
      <c r="B47181" s="2" t="s">
        <v>47629</v>
      </c>
      <c r="C47181" s="2">
        <v>40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36</v>
      </c>
      <c r="D47191" s="2" t="s">
        <v>465</v>
      </c>
      <c r="E47191" s="2"/>
      <c r="F47191" s="2"/>
      <c r="G47191" s="2"/>
      <c r="H47191" s="2"/>
    </row>
    <row r="47192" spans="2:8">
      <c r="B47192" s="2" t="s">
        <v>47640</v>
      </c>
      <c r="C47192" s="2">
        <v>37</v>
      </c>
      <c r="D47192" s="2" t="s">
        <v>465</v>
      </c>
      <c r="E47192" s="2"/>
      <c r="F47192" s="2"/>
      <c r="G47192" s="2"/>
      <c r="H47192" s="2"/>
    </row>
    <row r="47193" spans="2:8">
      <c r="B47193" s="2" t="s">
        <v>47641</v>
      </c>
      <c r="C47193" s="2">
        <v>50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48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49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40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41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42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43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40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42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33</v>
      </c>
      <c r="D47202" s="2" t="s">
        <v>465</v>
      </c>
      <c r="E47202" s="2"/>
      <c r="F47202" s="2"/>
      <c r="G47202" s="2"/>
      <c r="H47202" s="2"/>
    </row>
    <row r="47203" spans="2:8">
      <c r="B47203" s="2" t="s">
        <v>47651</v>
      </c>
      <c r="C47203" s="2">
        <v>32</v>
      </c>
      <c r="D47203" s="2" t="s">
        <v>465</v>
      </c>
      <c r="E47203" s="2"/>
      <c r="F47203" s="2"/>
      <c r="G47203" s="2"/>
      <c r="H47203" s="2"/>
    </row>
    <row r="47204" spans="2:8">
      <c r="B47204" s="2" t="s">
        <v>47652</v>
      </c>
      <c r="C47204" s="2">
        <v>31</v>
      </c>
      <c r="D47204" s="2" t="s">
        <v>465</v>
      </c>
      <c r="E47204" s="2"/>
      <c r="F47204" s="2"/>
      <c r="G47204" s="2"/>
      <c r="H47204" s="2"/>
    </row>
    <row r="47205" spans="2:8">
      <c r="B47205" s="2" t="s">
        <v>47653</v>
      </c>
      <c r="C47205" s="2">
        <v>29</v>
      </c>
      <c r="D47205" s="2" t="s">
        <v>465</v>
      </c>
      <c r="E47205" s="2"/>
      <c r="F47205" s="2"/>
      <c r="G47205" s="2"/>
      <c r="H47205" s="2"/>
    </row>
    <row r="47206" spans="2:8">
      <c r="B47206" s="2" t="s">
        <v>47654</v>
      </c>
      <c r="C47206" s="2">
        <v>40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42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47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47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16</v>
      </c>
      <c r="D47213" s="2" t="s">
        <v>465</v>
      </c>
      <c r="E47213" s="2"/>
      <c r="F47213" s="2"/>
      <c r="G47213" s="2"/>
      <c r="H47213" s="2"/>
    </row>
    <row r="47214" spans="2:8">
      <c r="B47214" s="2" t="s">
        <v>47662</v>
      </c>
      <c r="C47214" s="2">
        <v>40</v>
      </c>
      <c r="D47214" s="2" t="s">
        <v>465</v>
      </c>
      <c r="E47214" s="2"/>
      <c r="F47214" s="2"/>
      <c r="G47214" s="2"/>
      <c r="H47214" s="2"/>
    </row>
    <row r="47215" spans="2:8">
      <c r="B47215" s="2" t="s">
        <v>47663</v>
      </c>
      <c r="C47215" s="2">
        <v>41</v>
      </c>
      <c r="D47215" s="2" t="s">
        <v>465</v>
      </c>
      <c r="E47215" s="2"/>
      <c r="F47215" s="2"/>
      <c r="G47215" s="2"/>
      <c r="H47215" s="2"/>
    </row>
    <row r="47216" spans="2:8">
      <c r="B47216" s="2" t="s">
        <v>47664</v>
      </c>
      <c r="C47216" s="2">
        <v>42</v>
      </c>
      <c r="D47216" s="2" t="s">
        <v>465</v>
      </c>
      <c r="E47216" s="2"/>
      <c r="F47216" s="2"/>
      <c r="G47216" s="2"/>
      <c r="H47216" s="2"/>
    </row>
    <row r="47217" spans="2:8">
      <c r="B47217" s="2" t="s">
        <v>47665</v>
      </c>
      <c r="C47217" s="2">
        <v>44</v>
      </c>
      <c r="D47217" s="2" t="s">
        <v>465</v>
      </c>
      <c r="E47217" s="2"/>
      <c r="F47217" s="2"/>
      <c r="G47217" s="2"/>
      <c r="H47217" s="2"/>
    </row>
    <row r="47218" spans="2:8">
      <c r="B47218" s="2" t="s">
        <v>47666</v>
      </c>
      <c r="C47218" s="2">
        <v>39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40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42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40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43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42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51</v>
      </c>
      <c r="D47226" s="2" t="s">
        <v>465</v>
      </c>
      <c r="E47226" s="2"/>
      <c r="F47226" s="2"/>
      <c r="G47226" s="2"/>
      <c r="H47226" s="2"/>
    </row>
    <row r="47227" spans="2:8">
      <c r="B47227" s="2" t="s">
        <v>47675</v>
      </c>
      <c r="C47227" s="2">
        <v>35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43</v>
      </c>
      <c r="D47230" s="2" t="s">
        <v>465</v>
      </c>
      <c r="E47230" s="2"/>
      <c r="F47230" s="2"/>
      <c r="G47230" s="2"/>
      <c r="H47230" s="2"/>
    </row>
    <row r="47231" spans="2:8">
      <c r="B47231" s="2" t="s">
        <v>47679</v>
      </c>
      <c r="C47231" s="2">
        <v>44</v>
      </c>
      <c r="D47231" s="2" t="s">
        <v>465</v>
      </c>
      <c r="E47231" s="2"/>
      <c r="F47231" s="2"/>
      <c r="G47231" s="2"/>
      <c r="H47231" s="2"/>
    </row>
    <row r="47232" spans="2:8">
      <c r="B47232" s="2" t="s">
        <v>47680</v>
      </c>
      <c r="C47232" s="2">
        <v>42</v>
      </c>
      <c r="D47232" s="2" t="s">
        <v>465</v>
      </c>
      <c r="E47232" s="2"/>
      <c r="F47232" s="2"/>
      <c r="G47232" s="2"/>
      <c r="H47232" s="2"/>
    </row>
    <row r="47233" spans="2:8">
      <c r="B47233" s="2" t="s">
        <v>47681</v>
      </c>
      <c r="C47233" s="2">
        <v>39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42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45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44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44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40</v>
      </c>
      <c r="D47238" s="2" t="s">
        <v>465</v>
      </c>
      <c r="E47238" s="2"/>
      <c r="F47238" s="2"/>
      <c r="G47238" s="2"/>
      <c r="H47238" s="2"/>
    </row>
    <row r="47239" spans="2:8">
      <c r="B47239" s="2" t="s">
        <v>47687</v>
      </c>
      <c r="C47239" s="2">
        <v>38</v>
      </c>
      <c r="D47239" s="2" t="s">
        <v>465</v>
      </c>
      <c r="E47239" s="2"/>
      <c r="F47239" s="2"/>
      <c r="G47239" s="2"/>
      <c r="H47239" s="2"/>
    </row>
    <row r="47240" spans="2:8">
      <c r="B47240" s="2" t="s">
        <v>47688</v>
      </c>
      <c r="C47240" s="2">
        <v>37</v>
      </c>
      <c r="D47240" s="2" t="s">
        <v>465</v>
      </c>
      <c r="E47240" s="2"/>
      <c r="F47240" s="2"/>
      <c r="G47240" s="2"/>
      <c r="H47240" s="2"/>
    </row>
    <row r="47241" spans="2:8">
      <c r="B47241" s="2" t="s">
        <v>47689</v>
      </c>
      <c r="C47241" s="2">
        <v>37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41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41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54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57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42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44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43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42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43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43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41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43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44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42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44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47</v>
      </c>
      <c r="D47260" s="2" t="s">
        <v>465</v>
      </c>
      <c r="E47260" s="2"/>
      <c r="F47260" s="2"/>
      <c r="G47260" s="2"/>
      <c r="H47260" s="2"/>
    </row>
    <row r="47261" spans="2:8">
      <c r="B47261" s="2" t="s">
        <v>47709</v>
      </c>
      <c r="C47261" s="2">
        <v>52</v>
      </c>
      <c r="D47261" s="2" t="s">
        <v>465</v>
      </c>
      <c r="E47261" s="2"/>
      <c r="F47261" s="2"/>
      <c r="G47261" s="2"/>
      <c r="H47261" s="2"/>
    </row>
    <row r="47262" spans="2:8">
      <c r="B47262" s="2" t="s">
        <v>47710</v>
      </c>
      <c r="C47262" s="2">
        <v>37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37</v>
      </c>
      <c r="D47264" s="2" t="s">
        <v>465</v>
      </c>
      <c r="E47264" s="2"/>
      <c r="F47264" s="2"/>
      <c r="G47264" s="2"/>
      <c r="H47264" s="2"/>
    </row>
    <row r="47265" spans="2:8">
      <c r="B47265" s="2" t="s">
        <v>47713</v>
      </c>
      <c r="C47265" s="2">
        <v>36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41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43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38</v>
      </c>
      <c r="D47270" s="2" t="s">
        <v>465</v>
      </c>
      <c r="E47270" s="2"/>
      <c r="F47270" s="2"/>
      <c r="G47270" s="2"/>
      <c r="H47270" s="2"/>
    </row>
    <row r="47271" spans="2:8">
      <c r="B47271" s="2" t="s">
        <v>47719</v>
      </c>
      <c r="C47271" s="2">
        <v>43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39</v>
      </c>
      <c r="D47274" s="2" t="s">
        <v>465</v>
      </c>
      <c r="E47274" s="2"/>
      <c r="F47274" s="2"/>
      <c r="G47274" s="2"/>
      <c r="H47274" s="2"/>
    </row>
    <row r="47275" spans="2:8">
      <c r="B47275" s="2" t="s">
        <v>47723</v>
      </c>
      <c r="C47275" s="2">
        <v>41</v>
      </c>
      <c r="D47275" s="2" t="s">
        <v>465</v>
      </c>
      <c r="E47275" s="2"/>
      <c r="F47275" s="2"/>
      <c r="G47275" s="2"/>
      <c r="H47275" s="2"/>
    </row>
    <row r="47276" spans="2:8">
      <c r="B47276" s="2" t="s">
        <v>47724</v>
      </c>
      <c r="C47276" s="2">
        <v>37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40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46</v>
      </c>
      <c r="D47281" s="2" t="s">
        <v>465</v>
      </c>
      <c r="E47281" s="2"/>
      <c r="F47281" s="2"/>
      <c r="G47281" s="2"/>
      <c r="H47281" s="2"/>
    </row>
    <row r="47282" spans="2:8">
      <c r="B47282" s="2" t="s">
        <v>47730</v>
      </c>
      <c r="C47282" s="2">
        <v>49</v>
      </c>
      <c r="D47282" s="2" t="s">
        <v>465</v>
      </c>
      <c r="E47282" s="2"/>
      <c r="F47282" s="2"/>
      <c r="G47282" s="2"/>
      <c r="H47282" s="2"/>
    </row>
    <row r="47283" spans="2:8">
      <c r="B47283" s="2" t="s">
        <v>47731</v>
      </c>
      <c r="C47283" s="2">
        <v>42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50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41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40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40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53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53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43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47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44</v>
      </c>
      <c r="D47297" s="2" t="s">
        <v>465</v>
      </c>
      <c r="E47297" s="2"/>
      <c r="F47297" s="2"/>
      <c r="G47297" s="2"/>
      <c r="H47297" s="2"/>
    </row>
    <row r="47298" spans="2:8">
      <c r="B47298" s="2" t="s">
        <v>47746</v>
      </c>
      <c r="C47298" s="2">
        <v>48</v>
      </c>
      <c r="D47298" s="2" t="s">
        <v>465</v>
      </c>
      <c r="E47298" s="2"/>
      <c r="F47298" s="2"/>
      <c r="G47298" s="2"/>
      <c r="H47298" s="2"/>
    </row>
    <row r="47299" spans="2:8">
      <c r="B47299" s="2" t="s">
        <v>47747</v>
      </c>
      <c r="C47299" s="2">
        <v>42</v>
      </c>
      <c r="D47299" s="2" t="s">
        <v>465</v>
      </c>
      <c r="E47299" s="2"/>
      <c r="F47299" s="2"/>
      <c r="G47299" s="2"/>
      <c r="H47299" s="2"/>
    </row>
    <row r="47300" spans="2:8">
      <c r="B47300" s="2" t="s">
        <v>47748</v>
      </c>
      <c r="C47300" s="2">
        <v>45</v>
      </c>
      <c r="D47300" s="2" t="s">
        <v>465</v>
      </c>
      <c r="E47300" s="2"/>
      <c r="F47300" s="2"/>
      <c r="G47300" s="2"/>
      <c r="H47300" s="2"/>
    </row>
    <row r="47301" spans="2:8">
      <c r="B47301" s="2" t="s">
        <v>47749</v>
      </c>
      <c r="C47301" s="2">
        <v>47</v>
      </c>
      <c r="D47301" s="2" t="s">
        <v>465</v>
      </c>
      <c r="E47301" s="2"/>
      <c r="F47301" s="2"/>
      <c r="G47301" s="2"/>
      <c r="H47301" s="2"/>
    </row>
    <row r="47302" spans="2:8">
      <c r="B47302" s="2" t="s">
        <v>47750</v>
      </c>
      <c r="C47302" s="2">
        <v>49</v>
      </c>
      <c r="D47302" s="2" t="s">
        <v>465</v>
      </c>
      <c r="E47302" s="2"/>
      <c r="F47302" s="2"/>
      <c r="G47302" s="2"/>
      <c r="H47302" s="2"/>
    </row>
    <row r="47303" spans="2:8">
      <c r="B47303" s="2" t="s">
        <v>47751</v>
      </c>
      <c r="C47303" s="2">
        <v>47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45</v>
      </c>
      <c r="D47304" s="2" t="s">
        <v>465</v>
      </c>
      <c r="E47304" s="2"/>
      <c r="F47304" s="2"/>
      <c r="G47304" s="2"/>
      <c r="H47304" s="2"/>
    </row>
    <row r="47305" spans="2:8">
      <c r="B47305" s="2" t="s">
        <v>47753</v>
      </c>
      <c r="C47305" s="2">
        <v>43</v>
      </c>
      <c r="D47305" s="2" t="s">
        <v>465</v>
      </c>
      <c r="E47305" s="2"/>
      <c r="F47305" s="2"/>
      <c r="G47305" s="2"/>
      <c r="H47305" s="2"/>
    </row>
    <row r="47306" spans="2:8">
      <c r="B47306" s="2" t="s">
        <v>47754</v>
      </c>
      <c r="C47306" s="2">
        <v>41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42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44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17</v>
      </c>
      <c r="D47319" s="2" t="s">
        <v>465</v>
      </c>
      <c r="E47319" s="2"/>
      <c r="F47319" s="2"/>
      <c r="G47319" s="2"/>
      <c r="H47319" s="2"/>
    </row>
    <row r="47320" spans="2:8">
      <c r="B47320" s="2" t="s">
        <v>47768</v>
      </c>
      <c r="C47320" s="2">
        <v>18</v>
      </c>
      <c r="D47320" s="2" t="s">
        <v>465</v>
      </c>
      <c r="E47320" s="2"/>
      <c r="F47320" s="2"/>
      <c r="G47320" s="2"/>
      <c r="H47320" s="2"/>
    </row>
    <row r="47321" spans="2:8">
      <c r="B47321" s="2" t="s">
        <v>47769</v>
      </c>
      <c r="C47321" s="2">
        <v>18</v>
      </c>
      <c r="D47321" s="2" t="s">
        <v>465</v>
      </c>
      <c r="E47321" s="2"/>
      <c r="F47321" s="2"/>
      <c r="G47321" s="2"/>
      <c r="H47321" s="2"/>
    </row>
    <row r="47322" spans="2:8">
      <c r="B47322" s="2" t="s">
        <v>47770</v>
      </c>
      <c r="C47322" s="2">
        <v>39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40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41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41</v>
      </c>
      <c r="D47325" s="2" t="s">
        <v>465</v>
      </c>
      <c r="E47325" s="2"/>
      <c r="F47325" s="2"/>
      <c r="G47325" s="2"/>
      <c r="H47325" s="2"/>
    </row>
    <row r="47326" spans="2:8">
      <c r="B47326" s="2" t="s">
        <v>47774</v>
      </c>
      <c r="C47326" s="2">
        <v>43</v>
      </c>
      <c r="D47326" s="2" t="s">
        <v>465</v>
      </c>
      <c r="E47326" s="2"/>
      <c r="F47326" s="2"/>
      <c r="G47326" s="2"/>
      <c r="H47326" s="2"/>
    </row>
    <row r="47327" spans="2:8">
      <c r="B47327" s="2" t="s">
        <v>47775</v>
      </c>
      <c r="C47327" s="2">
        <v>45</v>
      </c>
      <c r="D47327" s="2" t="s">
        <v>465</v>
      </c>
      <c r="E47327" s="2"/>
      <c r="F47327" s="2"/>
      <c r="G47327" s="2"/>
      <c r="H47327" s="2"/>
    </row>
    <row r="47328" spans="2:8">
      <c r="B47328" s="2" t="s">
        <v>47776</v>
      </c>
      <c r="C47328" s="2">
        <v>41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40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39</v>
      </c>
      <c r="D47330" s="2" t="s">
        <v>465</v>
      </c>
      <c r="E47330" s="2"/>
      <c r="F47330" s="2"/>
      <c r="G47330" s="2"/>
      <c r="H47330" s="2"/>
    </row>
    <row r="47331" spans="2:8">
      <c r="B47331" s="2" t="s">
        <v>47779</v>
      </c>
      <c r="C47331" s="2">
        <v>41</v>
      </c>
      <c r="D47331" s="2" t="s">
        <v>465</v>
      </c>
      <c r="E47331" s="2"/>
      <c r="F47331" s="2"/>
      <c r="G47331" s="2"/>
      <c r="H47331" s="2"/>
    </row>
    <row r="47332" spans="2:8">
      <c r="B47332" s="2" t="s">
        <v>47780</v>
      </c>
      <c r="C47332" s="2">
        <v>42</v>
      </c>
      <c r="D47332" s="2" t="s">
        <v>465</v>
      </c>
      <c r="E47332" s="2"/>
      <c r="F47332" s="2"/>
      <c r="G47332" s="2"/>
      <c r="H47332" s="2"/>
    </row>
    <row r="47333" spans="2:8">
      <c r="B47333" s="2" t="s">
        <v>47781</v>
      </c>
      <c r="C47333" s="2">
        <v>41</v>
      </c>
      <c r="D47333" s="2" t="s">
        <v>465</v>
      </c>
      <c r="E47333" s="2"/>
      <c r="F47333" s="2"/>
      <c r="G47333" s="2"/>
      <c r="H47333" s="2"/>
    </row>
    <row r="47334" spans="2:8">
      <c r="B47334" s="2" t="s">
        <v>47782</v>
      </c>
      <c r="C47334" s="2">
        <v>46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42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48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48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49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43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42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45</v>
      </c>
      <c r="D47344" s="2" t="s">
        <v>465</v>
      </c>
      <c r="E47344" s="2"/>
      <c r="F47344" s="2"/>
      <c r="G47344" s="2"/>
      <c r="H47344" s="2"/>
    </row>
    <row r="47345" spans="2:8">
      <c r="B47345" s="2" t="s">
        <v>47793</v>
      </c>
      <c r="C47345" s="2">
        <v>41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40</v>
      </c>
      <c r="D47346" s="2" t="s">
        <v>465</v>
      </c>
      <c r="E47346" s="2"/>
      <c r="F47346" s="2"/>
      <c r="G47346" s="2"/>
      <c r="H47346" s="2"/>
    </row>
    <row r="47347" spans="2:8">
      <c r="B47347" s="2" t="s">
        <v>47795</v>
      </c>
      <c r="C47347" s="2">
        <v>47</v>
      </c>
      <c r="D47347" s="2" t="s">
        <v>465</v>
      </c>
      <c r="E47347" s="2"/>
      <c r="F47347" s="2"/>
      <c r="G47347" s="2"/>
      <c r="H47347" s="2"/>
    </row>
    <row r="47348" spans="2:8">
      <c r="B47348" s="2" t="s">
        <v>47796</v>
      </c>
      <c r="C47348" s="2">
        <v>38</v>
      </c>
      <c r="D47348" s="2" t="s">
        <v>465</v>
      </c>
      <c r="E47348" s="2"/>
      <c r="F47348" s="2"/>
      <c r="G47348" s="2"/>
      <c r="H47348" s="2"/>
    </row>
    <row r="47349" spans="2:8">
      <c r="B47349" s="2" t="s">
        <v>47797</v>
      </c>
      <c r="C47349" s="2">
        <v>38</v>
      </c>
      <c r="D47349" s="2" t="s">
        <v>465</v>
      </c>
      <c r="E47349" s="2"/>
      <c r="F47349" s="2"/>
      <c r="G47349" s="2"/>
      <c r="H47349" s="2"/>
    </row>
    <row r="47350" spans="2:8">
      <c r="B47350" s="2" t="s">
        <v>47798</v>
      </c>
      <c r="C47350" s="2">
        <v>44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43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52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49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45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46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42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41</v>
      </c>
      <c r="D47357" s="2" t="s">
        <v>465</v>
      </c>
      <c r="E47357" s="2"/>
      <c r="F47357" s="2"/>
      <c r="G47357" s="2"/>
      <c r="H47357" s="2"/>
    </row>
    <row r="47358" spans="2:8">
      <c r="B47358" s="2" t="s">
        <v>47806</v>
      </c>
      <c r="C47358" s="2">
        <v>42</v>
      </c>
      <c r="D47358" s="2" t="s">
        <v>465</v>
      </c>
      <c r="E47358" s="2"/>
      <c r="F47358" s="2"/>
      <c r="G47358" s="2"/>
      <c r="H47358" s="2"/>
    </row>
    <row r="47359" spans="2:8">
      <c r="B47359" s="2" t="s">
        <v>47807</v>
      </c>
      <c r="C47359" s="2">
        <v>40</v>
      </c>
      <c r="D47359" s="2" t="s">
        <v>465</v>
      </c>
      <c r="E47359" s="2"/>
      <c r="F47359" s="2"/>
      <c r="G47359" s="2"/>
      <c r="H47359" s="2"/>
    </row>
    <row r="47360" spans="2:8">
      <c r="B47360" s="2" t="s">
        <v>47808</v>
      </c>
      <c r="C47360" s="2">
        <v>37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44</v>
      </c>
      <c r="D47362" s="2" t="s">
        <v>465</v>
      </c>
      <c r="E47362" s="2"/>
      <c r="F47362" s="2"/>
      <c r="G47362" s="2"/>
      <c r="H47362" s="2"/>
    </row>
    <row r="47363" spans="2:8">
      <c r="B47363" s="2" t="s">
        <v>47811</v>
      </c>
      <c r="C47363" s="2">
        <v>48</v>
      </c>
      <c r="D47363" s="2" t="s">
        <v>465</v>
      </c>
      <c r="E47363" s="2"/>
      <c r="F47363" s="2"/>
      <c r="G47363" s="2"/>
      <c r="H47363" s="2"/>
    </row>
    <row r="47364" spans="2:8">
      <c r="B47364" s="2" t="s">
        <v>47812</v>
      </c>
      <c r="C47364" s="2">
        <v>46</v>
      </c>
      <c r="D47364" s="2" t="s">
        <v>465</v>
      </c>
      <c r="E47364" s="2"/>
      <c r="F47364" s="2"/>
      <c r="G47364" s="2"/>
      <c r="H47364" s="2"/>
    </row>
    <row r="47365" spans="2:8">
      <c r="B47365" s="2" t="s">
        <v>47813</v>
      </c>
      <c r="C47365" s="2">
        <v>48</v>
      </c>
      <c r="D47365" s="2" t="s">
        <v>465</v>
      </c>
      <c r="E47365" s="2"/>
      <c r="F47365" s="2"/>
      <c r="G47365" s="2"/>
      <c r="H47365" s="2"/>
    </row>
    <row r="47366" spans="2:8">
      <c r="B47366" s="2" t="s">
        <v>47814</v>
      </c>
      <c r="C47366" s="2">
        <v>23</v>
      </c>
      <c r="D47366" s="2" t="s">
        <v>465</v>
      </c>
      <c r="E47366" s="2"/>
      <c r="F47366" s="2"/>
      <c r="G47366" s="2"/>
      <c r="H47366" s="2"/>
    </row>
    <row r="47367" spans="2:8">
      <c r="B47367" s="2" t="s">
        <v>47815</v>
      </c>
      <c r="C47367" s="2">
        <v>23</v>
      </c>
      <c r="D47367" s="2" t="s">
        <v>465</v>
      </c>
      <c r="E47367" s="2"/>
      <c r="F47367" s="2"/>
      <c r="G47367" s="2"/>
      <c r="H47367" s="2"/>
    </row>
    <row r="47368" spans="2:8">
      <c r="B47368" s="2" t="s">
        <v>47816</v>
      </c>
      <c r="C47368" s="2">
        <v>27</v>
      </c>
      <c r="D47368" s="2" t="s">
        <v>465</v>
      </c>
      <c r="E47368" s="2"/>
      <c r="F47368" s="2"/>
      <c r="G47368" s="2"/>
      <c r="H47368" s="2"/>
    </row>
    <row r="47369" spans="2:8">
      <c r="B47369" s="2" t="s">
        <v>47817</v>
      </c>
      <c r="C47369" s="2">
        <v>45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48</v>
      </c>
      <c r="D47370" s="2" t="s">
        <v>465</v>
      </c>
      <c r="E47370" s="2"/>
      <c r="F47370" s="2"/>
      <c r="G47370" s="2"/>
      <c r="H47370" s="2"/>
    </row>
    <row r="47371" spans="2:8">
      <c r="B47371" s="2" t="s">
        <v>47819</v>
      </c>
      <c r="C47371" s="2">
        <v>53</v>
      </c>
      <c r="D47371" s="2" t="s">
        <v>465</v>
      </c>
      <c r="E47371" s="2"/>
      <c r="F47371" s="2"/>
      <c r="G47371" s="2"/>
      <c r="H47371" s="2"/>
    </row>
    <row r="47372" spans="2:8">
      <c r="B47372" s="2" t="s">
        <v>47820</v>
      </c>
      <c r="C47372" s="2">
        <v>34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33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40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41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35</v>
      </c>
      <c r="D47389" s="2" t="s">
        <v>465</v>
      </c>
      <c r="E47389" s="2"/>
      <c r="F47389" s="2"/>
      <c r="G47389" s="2"/>
      <c r="H47389" s="2"/>
    </row>
    <row r="47390" spans="2:8">
      <c r="B47390" s="2" t="s">
        <v>47838</v>
      </c>
      <c r="C47390" s="2">
        <v>37</v>
      </c>
      <c r="D47390" s="2" t="s">
        <v>465</v>
      </c>
      <c r="E47390" s="2"/>
      <c r="F47390" s="2"/>
      <c r="G47390" s="2"/>
      <c r="H47390" s="2"/>
    </row>
    <row r="47391" spans="2:8">
      <c r="B47391" s="2" t="s">
        <v>47839</v>
      </c>
      <c r="C47391" s="2">
        <v>39</v>
      </c>
      <c r="D47391" s="2" t="s">
        <v>465</v>
      </c>
      <c r="E47391" s="2"/>
      <c r="F47391" s="2"/>
      <c r="G47391" s="2"/>
      <c r="H47391" s="2"/>
    </row>
    <row r="47392" spans="2:8">
      <c r="B47392" s="2" t="s">
        <v>47840</v>
      </c>
      <c r="C47392" s="2">
        <v>40</v>
      </c>
      <c r="D47392" s="2" t="s">
        <v>465</v>
      </c>
      <c r="E47392" s="2"/>
      <c r="F47392" s="2"/>
      <c r="G47392" s="2"/>
      <c r="H47392" s="2"/>
    </row>
    <row r="47393" spans="2:8">
      <c r="B47393" s="2" t="s">
        <v>47841</v>
      </c>
      <c r="C47393" s="2">
        <v>42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42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41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41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41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42</v>
      </c>
      <c r="D47398" s="2" t="s">
        <v>465</v>
      </c>
      <c r="E47398" s="2"/>
      <c r="F47398" s="2"/>
      <c r="G47398" s="2"/>
      <c r="H47398" s="2"/>
    </row>
    <row r="47399" spans="2:8">
      <c r="B47399" s="2" t="s">
        <v>47847</v>
      </c>
      <c r="C47399" s="2">
        <v>44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45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44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43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43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44</v>
      </c>
      <c r="D47404" s="2" t="s">
        <v>465</v>
      </c>
      <c r="E47404" s="2"/>
      <c r="F47404" s="2"/>
      <c r="G47404" s="2"/>
      <c r="H47404" s="2"/>
    </row>
    <row r="47405" spans="2:8">
      <c r="B47405" s="2" t="s">
        <v>47853</v>
      </c>
      <c r="C47405" s="2">
        <v>45</v>
      </c>
      <c r="D47405" s="2" t="s">
        <v>465</v>
      </c>
      <c r="E47405" s="2"/>
      <c r="F47405" s="2"/>
      <c r="G47405" s="2"/>
      <c r="H47405" s="2"/>
    </row>
    <row r="47406" spans="2:8">
      <c r="B47406" s="2" t="s">
        <v>47854</v>
      </c>
      <c r="C47406" s="2">
        <v>43</v>
      </c>
      <c r="D47406" s="2" t="s">
        <v>465</v>
      </c>
      <c r="E47406" s="2"/>
      <c r="F47406" s="2"/>
      <c r="G47406" s="2"/>
      <c r="H47406" s="2"/>
    </row>
    <row r="47407" spans="2:8">
      <c r="B47407" s="2" t="s">
        <v>47855</v>
      </c>
      <c r="C47407" s="2">
        <v>34</v>
      </c>
      <c r="D47407" s="2" t="s">
        <v>465</v>
      </c>
      <c r="E47407" s="2"/>
      <c r="F47407" s="2"/>
      <c r="G47407" s="2"/>
      <c r="H47407" s="2"/>
    </row>
    <row r="47408" spans="2:8">
      <c r="B47408" s="2" t="s">
        <v>47856</v>
      </c>
      <c r="C47408" s="2">
        <v>47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46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50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47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50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49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48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51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41</v>
      </c>
      <c r="D47416" s="2" t="s">
        <v>465</v>
      </c>
      <c r="E47416" s="2"/>
      <c r="F47416" s="2"/>
      <c r="G47416" s="2"/>
      <c r="H47416" s="2"/>
    </row>
    <row r="47417" spans="2:8">
      <c r="B47417" s="2" t="s">
        <v>47865</v>
      </c>
      <c r="C47417" s="2">
        <v>41</v>
      </c>
      <c r="D47417" s="2" t="s">
        <v>465</v>
      </c>
      <c r="E47417" s="2"/>
      <c r="F47417" s="2"/>
      <c r="G47417" s="2"/>
      <c r="H47417" s="2"/>
    </row>
    <row r="47418" spans="2:8">
      <c r="B47418" s="2" t="s">
        <v>47866</v>
      </c>
      <c r="C47418" s="2">
        <v>44</v>
      </c>
      <c r="D47418" s="2" t="s">
        <v>465</v>
      </c>
      <c r="E47418" s="2"/>
      <c r="F47418" s="2"/>
      <c r="G47418" s="2"/>
      <c r="H47418" s="2"/>
    </row>
    <row r="47419" spans="2:8">
      <c r="B47419" s="2" t="s">
        <v>47867</v>
      </c>
      <c r="C47419" s="2">
        <v>42</v>
      </c>
      <c r="D47419" s="2" t="s">
        <v>465</v>
      </c>
      <c r="E47419" s="2"/>
      <c r="F47419" s="2"/>
      <c r="G47419" s="2"/>
      <c r="H47419" s="2"/>
    </row>
    <row r="47420" spans="2:8">
      <c r="B47420" s="2" t="s">
        <v>47868</v>
      </c>
      <c r="C47420" s="2">
        <v>38</v>
      </c>
      <c r="D47420" s="2" t="s">
        <v>465</v>
      </c>
      <c r="E47420" s="2"/>
      <c r="F47420" s="2"/>
      <c r="G47420" s="2"/>
      <c r="H47420" s="2"/>
    </row>
    <row r="47421" spans="2:8">
      <c r="B47421" s="2" t="s">
        <v>47869</v>
      </c>
      <c r="C47421" s="2">
        <v>38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41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47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49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40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41</v>
      </c>
      <c r="D47428" s="2" t="s">
        <v>465</v>
      </c>
      <c r="E47428" s="2"/>
      <c r="F47428" s="2"/>
      <c r="G47428" s="2"/>
      <c r="H47428" s="2"/>
    </row>
    <row r="47429" spans="2:8">
      <c r="B47429" s="2" t="s">
        <v>47877</v>
      </c>
      <c r="C47429" s="2">
        <v>41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55</v>
      </c>
      <c r="D47431" s="2" t="s">
        <v>465</v>
      </c>
      <c r="E47431" s="2"/>
      <c r="F47431" s="2"/>
      <c r="G47431" s="2"/>
      <c r="H47431" s="2"/>
    </row>
    <row r="47432" spans="2:8">
      <c r="B47432" s="2" t="s">
        <v>47880</v>
      </c>
      <c r="C47432" s="2">
        <v>37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40</v>
      </c>
      <c r="D47434" s="2" t="s">
        <v>465</v>
      </c>
      <c r="E47434" s="2"/>
      <c r="F47434" s="2"/>
      <c r="G47434" s="2"/>
      <c r="H47434" s="2"/>
    </row>
    <row r="47435" spans="2:8">
      <c r="B47435" s="2" t="s">
        <v>47883</v>
      </c>
      <c r="C47435" s="2">
        <v>42</v>
      </c>
      <c r="D47435" s="2" t="s">
        <v>465</v>
      </c>
      <c r="E47435" s="2"/>
      <c r="F47435" s="2"/>
      <c r="G47435" s="2"/>
      <c r="H47435" s="2"/>
    </row>
    <row r="47436" spans="2:8">
      <c r="B47436" s="2" t="s">
        <v>47884</v>
      </c>
      <c r="C47436" s="2">
        <v>43</v>
      </c>
      <c r="D47436" s="2" t="s">
        <v>465</v>
      </c>
      <c r="E47436" s="2"/>
      <c r="F47436" s="2"/>
      <c r="G47436" s="2"/>
      <c r="H47436" s="2"/>
    </row>
    <row r="47437" spans="2:8">
      <c r="B47437" s="2" t="s">
        <v>47885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30</v>
      </c>
      <c r="D47442" s="2" t="s">
        <v>465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465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465</v>
      </c>
      <c r="E47444" s="2"/>
      <c r="F47444" s="2"/>
      <c r="G47444" s="2"/>
      <c r="H47444" s="2"/>
    </row>
    <row r="47445" spans="2:8">
      <c r="B47445" s="2" t="s">
        <v>47893</v>
      </c>
      <c r="C47445" s="2">
        <v>34</v>
      </c>
      <c r="D47445" s="2" t="s">
        <v>465</v>
      </c>
      <c r="E47445" s="2"/>
      <c r="F47445" s="2"/>
      <c r="G47445" s="2"/>
      <c r="H47445" s="2"/>
    </row>
    <row r="47446" spans="2:8">
      <c r="B47446" s="2" t="s">
        <v>47894</v>
      </c>
      <c r="C47446" s="2">
        <v>43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32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43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49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42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39</v>
      </c>
      <c r="D47469" s="2" t="s">
        <v>465</v>
      </c>
      <c r="E47469" s="2"/>
      <c r="F47469" s="2"/>
      <c r="G47469" s="2"/>
      <c r="H47469" s="2"/>
    </row>
    <row r="47470" spans="2:8">
      <c r="B47470" s="2" t="s">
        <v>47918</v>
      </c>
      <c r="C47470" s="2">
        <v>43</v>
      </c>
      <c r="D47470" s="2" t="s">
        <v>465</v>
      </c>
      <c r="E47470" s="2"/>
      <c r="F47470" s="2"/>
      <c r="G47470" s="2"/>
      <c r="H47470" s="2"/>
    </row>
    <row r="47471" spans="2:8">
      <c r="B47471" s="2" t="s">
        <v>47919</v>
      </c>
      <c r="C47471" s="2">
        <v>44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43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37</v>
      </c>
      <c r="D47473" s="2" t="s">
        <v>465</v>
      </c>
      <c r="E47473" s="2"/>
      <c r="F47473" s="2"/>
      <c r="G47473" s="2"/>
      <c r="H47473" s="2"/>
    </row>
    <row r="47474" spans="2:8">
      <c r="B47474" s="2" t="s">
        <v>47922</v>
      </c>
      <c r="C47474" s="2">
        <v>41</v>
      </c>
      <c r="D47474" s="2" t="s">
        <v>465</v>
      </c>
      <c r="E47474" s="2"/>
      <c r="F47474" s="2"/>
      <c r="G47474" s="2"/>
      <c r="H47474" s="2"/>
    </row>
    <row r="47475" spans="2:8">
      <c r="B47475" s="2" t="s">
        <v>47923</v>
      </c>
      <c r="C47475" s="2">
        <v>43</v>
      </c>
      <c r="D47475" s="2" t="s">
        <v>465</v>
      </c>
      <c r="E47475" s="2"/>
      <c r="F47475" s="2"/>
      <c r="G47475" s="2"/>
      <c r="H47475" s="2"/>
    </row>
    <row r="47476" spans="2:8">
      <c r="B47476" s="2" t="s">
        <v>47924</v>
      </c>
      <c r="C47476" s="2">
        <v>40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40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40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40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41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36</v>
      </c>
      <c r="D47485" s="2" t="s">
        <v>465</v>
      </c>
      <c r="E47485" s="2"/>
      <c r="F47485" s="2"/>
      <c r="G47485" s="2"/>
      <c r="H47485" s="2"/>
    </row>
    <row r="47486" spans="2:8">
      <c r="B47486" s="2" t="s">
        <v>47934</v>
      </c>
      <c r="C47486" s="2">
        <v>37</v>
      </c>
      <c r="D47486" s="2" t="s">
        <v>465</v>
      </c>
      <c r="E47486" s="2"/>
      <c r="F47486" s="2"/>
      <c r="G47486" s="2"/>
      <c r="H47486" s="2"/>
    </row>
    <row r="47487" spans="2:8">
      <c r="B47487" s="2" t="s">
        <v>47935</v>
      </c>
      <c r="C47487" s="2">
        <v>36</v>
      </c>
      <c r="D47487" s="2" t="s">
        <v>465</v>
      </c>
      <c r="E47487" s="2"/>
      <c r="F47487" s="2"/>
      <c r="G47487" s="2"/>
      <c r="H47487" s="2"/>
    </row>
    <row r="47488" spans="2:8">
      <c r="B47488" s="2" t="s">
        <v>47936</v>
      </c>
      <c r="C47488" s="2">
        <v>38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46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49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47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45</v>
      </c>
      <c r="D47494" s="2" t="s">
        <v>465</v>
      </c>
      <c r="E47494" s="2"/>
      <c r="F47494" s="2"/>
      <c r="G47494" s="2"/>
      <c r="H47494" s="2"/>
    </row>
    <row r="47495" spans="2:8">
      <c r="B47495" s="2" t="s">
        <v>47943</v>
      </c>
      <c r="C47495" s="2">
        <v>49</v>
      </c>
      <c r="D47495" s="2" t="s">
        <v>465</v>
      </c>
      <c r="E47495" s="2"/>
      <c r="F47495" s="2"/>
      <c r="G47495" s="2"/>
      <c r="H47495" s="2"/>
    </row>
    <row r="47496" spans="2:8">
      <c r="B47496" s="2" t="s">
        <v>47944</v>
      </c>
      <c r="C47496" s="2">
        <v>35</v>
      </c>
      <c r="D47496" s="2" t="s">
        <v>465</v>
      </c>
      <c r="E47496" s="2"/>
      <c r="F47496" s="2"/>
      <c r="G47496" s="2"/>
      <c r="H47496" s="2"/>
    </row>
    <row r="47497" spans="2:8">
      <c r="B47497" s="2" t="s">
        <v>47945</v>
      </c>
      <c r="C47497" s="2">
        <v>39</v>
      </c>
      <c r="D47497" s="2" t="s">
        <v>465</v>
      </c>
      <c r="E47497" s="2"/>
      <c r="F47497" s="2"/>
      <c r="G47497" s="2"/>
      <c r="H47497" s="2"/>
    </row>
    <row r="47498" spans="2:8">
      <c r="B47498" s="2" t="s">
        <v>47946</v>
      </c>
      <c r="C47498" s="2">
        <v>37</v>
      </c>
      <c r="D47498" s="2" t="s">
        <v>465</v>
      </c>
      <c r="E47498" s="2"/>
      <c r="F47498" s="2"/>
      <c r="G47498" s="2"/>
      <c r="H47498" s="2"/>
    </row>
    <row r="47499" spans="2:8">
      <c r="B47499" s="2" t="s">
        <v>47947</v>
      </c>
      <c r="C47499" s="2">
        <v>38</v>
      </c>
      <c r="D47499" s="2" t="s">
        <v>465</v>
      </c>
      <c r="E47499" s="2"/>
      <c r="F47499" s="2"/>
      <c r="G47499" s="2"/>
      <c r="H47499" s="2"/>
    </row>
    <row r="47500" spans="2:8">
      <c r="B47500" s="2" t="s">
        <v>47948</v>
      </c>
      <c r="C47500" s="2">
        <v>40</v>
      </c>
      <c r="D47500" s="2" t="s">
        <v>465</v>
      </c>
      <c r="E47500" s="2"/>
      <c r="F47500" s="2"/>
      <c r="G47500" s="2"/>
      <c r="H47500" s="2"/>
    </row>
    <row r="47501" spans="2:8">
      <c r="B47501" s="2" t="s">
        <v>47949</v>
      </c>
      <c r="C47501" s="2">
        <v>37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43</v>
      </c>
      <c r="D47502" s="2" t="s">
        <v>465</v>
      </c>
      <c r="E47502" s="2"/>
      <c r="F47502" s="2"/>
      <c r="G47502" s="2"/>
      <c r="H47502" s="2"/>
    </row>
    <row r="47503" spans="2:8">
      <c r="B47503" s="2" t="s">
        <v>47951</v>
      </c>
      <c r="C47503" s="2">
        <v>45</v>
      </c>
      <c r="D47503" s="2" t="s">
        <v>465</v>
      </c>
      <c r="E47503" s="2"/>
      <c r="F47503" s="2"/>
      <c r="G47503" s="2"/>
      <c r="H47503" s="2"/>
    </row>
    <row r="47504" spans="2:8">
      <c r="B47504" s="2" t="s">
        <v>47952</v>
      </c>
      <c r="C47504" s="2">
        <v>42</v>
      </c>
      <c r="D47504" s="2" t="s">
        <v>465</v>
      </c>
      <c r="E47504" s="2"/>
      <c r="F47504" s="2"/>
      <c r="G47504" s="2"/>
      <c r="H47504" s="2"/>
    </row>
    <row r="47505" spans="2:8">
      <c r="B47505" s="2" t="s">
        <v>47953</v>
      </c>
      <c r="C47505" s="2">
        <v>45</v>
      </c>
      <c r="D47505" s="2" t="s">
        <v>465</v>
      </c>
      <c r="E47505" s="2"/>
      <c r="F47505" s="2"/>
      <c r="G47505" s="2"/>
      <c r="H47505" s="2"/>
    </row>
    <row r="47506" spans="2:8">
      <c r="B47506" s="2" t="s">
        <v>47954</v>
      </c>
      <c r="C47506" s="2">
        <v>41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41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47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44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40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40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42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45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40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42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42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46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42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53</v>
      </c>
      <c r="D47524" s="2" t="s">
        <v>465</v>
      </c>
      <c r="E47524" s="2"/>
      <c r="F47524" s="2"/>
      <c r="G47524" s="2"/>
      <c r="H47524" s="2"/>
    </row>
    <row r="47525" spans="2:8">
      <c r="B47525" s="2" t="s">
        <v>47973</v>
      </c>
      <c r="C47525" s="2">
        <v>52</v>
      </c>
      <c r="D47525" s="2" t="s">
        <v>465</v>
      </c>
      <c r="E47525" s="2"/>
      <c r="F47525" s="2"/>
      <c r="G47525" s="2"/>
      <c r="H47525" s="2"/>
    </row>
    <row r="47526" spans="2:8">
      <c r="B47526" s="2" t="s">
        <v>47974</v>
      </c>
      <c r="C47526" s="2">
        <v>42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44</v>
      </c>
      <c r="D47527" s="2" t="s">
        <v>465</v>
      </c>
      <c r="E47527" s="2"/>
      <c r="F47527" s="2"/>
      <c r="G47527" s="2"/>
      <c r="H47527" s="2"/>
    </row>
    <row r="47528" spans="2:8">
      <c r="B47528" s="2" t="s">
        <v>47976</v>
      </c>
      <c r="C47528" s="2">
        <v>41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47</v>
      </c>
      <c r="D47529" s="2" t="s">
        <v>465</v>
      </c>
      <c r="E47529" s="2"/>
      <c r="F47529" s="2"/>
      <c r="G47529" s="2"/>
      <c r="H47529" s="2"/>
    </row>
    <row r="47530" spans="2:8">
      <c r="B47530" s="2" t="s">
        <v>47978</v>
      </c>
      <c r="C47530" s="2">
        <v>47</v>
      </c>
      <c r="D47530" s="2" t="s">
        <v>465</v>
      </c>
      <c r="E47530" s="2"/>
      <c r="F47530" s="2"/>
      <c r="G47530" s="2"/>
      <c r="H47530" s="2"/>
    </row>
    <row r="47531" spans="2:8">
      <c r="B47531" s="2" t="s">
        <v>47979</v>
      </c>
      <c r="C47531" s="2">
        <v>48</v>
      </c>
      <c r="D47531" s="2" t="s">
        <v>465</v>
      </c>
      <c r="E47531" s="2"/>
      <c r="F47531" s="2"/>
      <c r="G47531" s="2"/>
      <c r="H47531" s="2"/>
    </row>
    <row r="47532" spans="2:8">
      <c r="B47532" s="2" t="s">
        <v>47980</v>
      </c>
      <c r="C47532" s="2">
        <v>45</v>
      </c>
      <c r="D47532" s="2" t="s">
        <v>465</v>
      </c>
      <c r="E47532" s="2"/>
      <c r="F47532" s="2"/>
      <c r="G47532" s="2"/>
      <c r="H47532" s="2"/>
    </row>
    <row r="47533" spans="2:8">
      <c r="B47533" s="2" t="s">
        <v>47981</v>
      </c>
      <c r="C47533" s="2">
        <v>47</v>
      </c>
      <c r="D47533" s="2" t="s">
        <v>465</v>
      </c>
      <c r="E47533" s="2"/>
      <c r="F47533" s="2"/>
      <c r="G47533" s="2"/>
      <c r="H47533" s="2"/>
    </row>
    <row r="47534" spans="2:8">
      <c r="B47534" s="2" t="s">
        <v>47982</v>
      </c>
      <c r="C47534" s="2">
        <v>41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42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39</v>
      </c>
      <c r="D47536" s="2" t="s">
        <v>465</v>
      </c>
      <c r="E47536" s="2"/>
      <c r="F47536" s="2"/>
      <c r="G47536" s="2"/>
      <c r="H47536" s="2"/>
    </row>
    <row r="47537" spans="2:8">
      <c r="B47537" s="2" t="s">
        <v>47985</v>
      </c>
      <c r="C47537" s="2">
        <v>43</v>
      </c>
      <c r="D47537" s="2" t="s">
        <v>465</v>
      </c>
      <c r="E47537" s="2"/>
      <c r="F47537" s="2"/>
      <c r="G47537" s="2"/>
      <c r="H47537" s="2"/>
    </row>
    <row r="47538" spans="2:8">
      <c r="B47538" s="2" t="s">
        <v>47986</v>
      </c>
      <c r="C47538" s="2">
        <v>48</v>
      </c>
      <c r="D47538" s="2" t="s">
        <v>465</v>
      </c>
      <c r="E47538" s="2"/>
      <c r="F47538" s="2"/>
      <c r="G47538" s="2"/>
      <c r="H47538" s="2"/>
    </row>
    <row r="47539" spans="2:8">
      <c r="B47539" s="2" t="s">
        <v>47987</v>
      </c>
      <c r="C47539" s="2">
        <v>49</v>
      </c>
      <c r="D47539" s="2" t="s">
        <v>465</v>
      </c>
      <c r="E47539" s="2"/>
      <c r="F47539" s="2"/>
      <c r="G47539" s="2"/>
      <c r="H47539" s="2"/>
    </row>
    <row r="47540" spans="2:8">
      <c r="B47540" s="2" t="s">
        <v>47988</v>
      </c>
      <c r="C47540" s="2">
        <v>39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34</v>
      </c>
      <c r="D47541" s="2" t="s">
        <v>465</v>
      </c>
      <c r="E47541" s="2"/>
      <c r="F47541" s="2"/>
      <c r="G47541" s="2"/>
      <c r="H47541" s="2"/>
    </row>
    <row r="47542" spans="2:8">
      <c r="B47542" s="2" t="s">
        <v>47990</v>
      </c>
      <c r="C47542" s="2">
        <v>38</v>
      </c>
      <c r="D47542" s="2" t="s">
        <v>465</v>
      </c>
      <c r="E47542" s="2"/>
      <c r="F47542" s="2"/>
      <c r="G47542" s="2"/>
      <c r="H47542" s="2"/>
    </row>
    <row r="47543" spans="2:8">
      <c r="B47543" s="2" t="s">
        <v>47991</v>
      </c>
      <c r="C47543" s="2">
        <v>37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40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37</v>
      </c>
      <c r="D47545" s="2" t="s">
        <v>465</v>
      </c>
      <c r="E47545" s="2"/>
      <c r="F47545" s="2"/>
      <c r="G47545" s="2"/>
      <c r="H47545" s="2"/>
    </row>
    <row r="47546" spans="2:8">
      <c r="B47546" s="2" t="s">
        <v>47994</v>
      </c>
      <c r="C47546" s="2">
        <v>38</v>
      </c>
      <c r="D47546" s="2" t="s">
        <v>465</v>
      </c>
      <c r="E47546" s="2"/>
      <c r="F47546" s="2"/>
      <c r="G47546" s="2"/>
      <c r="H47546" s="2"/>
    </row>
    <row r="47547" spans="2:8">
      <c r="B47547" s="2" t="s">
        <v>47995</v>
      </c>
      <c r="C47547" s="2">
        <v>38</v>
      </c>
      <c r="D47547" s="2" t="s">
        <v>465</v>
      </c>
      <c r="E47547" s="2"/>
      <c r="F47547" s="2"/>
      <c r="G47547" s="2"/>
      <c r="H47547" s="2"/>
    </row>
    <row r="47548" spans="2:8">
      <c r="B47548" s="2" t="s">
        <v>47996</v>
      </c>
      <c r="C47548" s="2">
        <v>37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40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48</v>
      </c>
      <c r="D47552" s="2" t="s">
        <v>465</v>
      </c>
      <c r="E47552" s="2"/>
      <c r="F47552" s="2"/>
      <c r="G47552" s="2"/>
      <c r="H47552" s="2"/>
    </row>
    <row r="47553" spans="2:8">
      <c r="B47553" s="2" t="s">
        <v>48001</v>
      </c>
      <c r="C47553" s="2">
        <v>51</v>
      </c>
      <c r="D47553" s="2" t="s">
        <v>465</v>
      </c>
      <c r="E47553" s="2"/>
      <c r="F47553" s="2"/>
      <c r="G47553" s="2"/>
      <c r="H47553" s="2"/>
    </row>
    <row r="47554" spans="2:8">
      <c r="B47554" s="2" t="s">
        <v>48002</v>
      </c>
      <c r="C47554" s="2">
        <v>53</v>
      </c>
      <c r="D47554" s="2" t="s">
        <v>465</v>
      </c>
      <c r="E47554" s="2"/>
      <c r="F47554" s="2"/>
      <c r="G47554" s="2"/>
      <c r="H47554" s="2"/>
    </row>
    <row r="47555" spans="2:8">
      <c r="B47555" s="2" t="s">
        <v>48003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45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44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47</v>
      </c>
      <c r="D47562" s="2" t="s">
        <v>465</v>
      </c>
      <c r="E47562" s="2"/>
      <c r="F47562" s="2"/>
      <c r="G47562" s="2"/>
      <c r="H47562" s="2"/>
    </row>
    <row r="47563" spans="2:8">
      <c r="B47563" s="2" t="s">
        <v>48011</v>
      </c>
      <c r="C47563" s="2">
        <v>48</v>
      </c>
      <c r="D47563" s="2" t="s">
        <v>465</v>
      </c>
      <c r="E47563" s="2"/>
      <c r="F47563" s="2"/>
      <c r="G47563" s="2"/>
      <c r="H47563" s="2"/>
    </row>
    <row r="47564" spans="2:8">
      <c r="B47564" s="2" t="s">
        <v>48012</v>
      </c>
      <c r="C47564" s="2">
        <v>43</v>
      </c>
      <c r="D47564" s="2" t="s">
        <v>465</v>
      </c>
      <c r="E47564" s="2"/>
      <c r="F47564" s="2"/>
      <c r="G47564" s="2"/>
      <c r="H47564" s="2"/>
    </row>
    <row r="47565" spans="2:8">
      <c r="B47565" s="2" t="s">
        <v>48013</v>
      </c>
      <c r="C47565" s="2">
        <v>43</v>
      </c>
      <c r="D47565" s="2" t="s">
        <v>465</v>
      </c>
      <c r="E47565" s="2"/>
      <c r="F47565" s="2"/>
      <c r="G47565" s="2"/>
      <c r="H47565" s="2"/>
    </row>
    <row r="47566" spans="2:8">
      <c r="B47566" s="2" t="s">
        <v>48014</v>
      </c>
      <c r="C47566" s="2">
        <v>45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43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43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48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32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43</v>
      </c>
      <c r="D47577" s="2" t="s">
        <v>465</v>
      </c>
      <c r="E47577" s="2"/>
      <c r="F47577" s="2"/>
      <c r="G47577" s="2"/>
      <c r="H47577" s="2"/>
    </row>
    <row r="47578" spans="2:8">
      <c r="B47578" s="2" t="s">
        <v>48026</v>
      </c>
      <c r="C47578" s="2">
        <v>47</v>
      </c>
      <c r="D47578" s="2" t="s">
        <v>465</v>
      </c>
      <c r="E47578" s="2"/>
      <c r="F47578" s="2"/>
      <c r="G47578" s="2"/>
      <c r="H47578" s="2"/>
    </row>
    <row r="47579" spans="2:8">
      <c r="B47579" s="2" t="s">
        <v>48027</v>
      </c>
      <c r="C47579" s="2">
        <v>45</v>
      </c>
      <c r="D47579" s="2" t="s">
        <v>465</v>
      </c>
      <c r="E47579" s="2"/>
      <c r="F47579" s="2"/>
      <c r="G47579" s="2"/>
      <c r="H47579" s="2"/>
    </row>
    <row r="47580" spans="2:8">
      <c r="B47580" s="2" t="s">
        <v>48028</v>
      </c>
      <c r="C47580" s="2">
        <v>46</v>
      </c>
      <c r="D47580" s="2" t="s">
        <v>465</v>
      </c>
      <c r="E47580" s="2"/>
      <c r="F47580" s="2"/>
      <c r="G47580" s="2"/>
      <c r="H47580" s="2"/>
    </row>
    <row r="47581" spans="2:8">
      <c r="B47581" s="2" t="s">
        <v>48029</v>
      </c>
      <c r="C47581" s="2">
        <v>48</v>
      </c>
      <c r="D47581" s="2" t="s">
        <v>465</v>
      </c>
      <c r="E47581" s="2"/>
      <c r="F47581" s="2"/>
      <c r="G47581" s="2"/>
      <c r="H47581" s="2"/>
    </row>
    <row r="47582" spans="2:8">
      <c r="B47582" s="2" t="s">
        <v>48030</v>
      </c>
      <c r="C47582" s="2">
        <v>35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51</v>
      </c>
      <c r="D47585" s="2" t="s">
        <v>465</v>
      </c>
      <c r="E47585" s="2"/>
      <c r="F47585" s="2"/>
      <c r="G47585" s="2"/>
      <c r="H47585" s="2"/>
    </row>
    <row r="47586" spans="2:8">
      <c r="B47586" s="2" t="s">
        <v>48034</v>
      </c>
      <c r="C47586" s="2">
        <v>36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19</v>
      </c>
      <c r="D47598" s="2" t="s">
        <v>465</v>
      </c>
      <c r="E47598" s="2"/>
      <c r="F47598" s="2"/>
      <c r="G47598" s="2"/>
      <c r="H47598" s="2"/>
    </row>
    <row r="47599" spans="2:8">
      <c r="B47599" s="2" t="s">
        <v>48047</v>
      </c>
      <c r="C47599" s="2">
        <v>18</v>
      </c>
      <c r="D47599" s="2" t="s">
        <v>465</v>
      </c>
      <c r="E47599" s="2"/>
      <c r="F47599" s="2"/>
      <c r="G47599" s="2"/>
      <c r="H47599" s="2"/>
    </row>
    <row r="47600" spans="2:8">
      <c r="B47600" s="2" t="s">
        <v>48048</v>
      </c>
      <c r="C47600" s="2">
        <v>20</v>
      </c>
      <c r="D47600" s="2" t="s">
        <v>465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465</v>
      </c>
      <c r="E47601" s="2"/>
      <c r="F47601" s="2"/>
      <c r="G47601" s="2"/>
      <c r="H47601" s="2"/>
    </row>
    <row r="47602" spans="2:8">
      <c r="B47602" s="2" t="s">
        <v>48050</v>
      </c>
      <c r="C47602" s="2">
        <v>29</v>
      </c>
      <c r="D47602" s="2" t="s">
        <v>465</v>
      </c>
      <c r="E47602" s="2"/>
      <c r="F47602" s="2"/>
      <c r="G47602" s="2"/>
      <c r="H47602" s="2"/>
    </row>
    <row r="47603" spans="2:8">
      <c r="B47603" s="2" t="s">
        <v>48051</v>
      </c>
      <c r="C47603" s="2">
        <v>37</v>
      </c>
      <c r="D47603" s="2" t="s">
        <v>465</v>
      </c>
      <c r="E47603" s="2"/>
      <c r="F47603" s="2"/>
      <c r="G47603" s="2"/>
      <c r="H47603" s="2"/>
    </row>
    <row r="47604" spans="2:8">
      <c r="B47604" s="2" t="s">
        <v>48052</v>
      </c>
      <c r="C47604" s="2">
        <v>41</v>
      </c>
      <c r="D47604" s="2" t="s">
        <v>465</v>
      </c>
      <c r="E47604" s="2"/>
      <c r="F47604" s="2"/>
      <c r="G47604" s="2"/>
      <c r="H47604" s="2"/>
    </row>
    <row r="47605" spans="2:8">
      <c r="B47605" s="2" t="s">
        <v>48053</v>
      </c>
      <c r="C47605" s="2">
        <v>46</v>
      </c>
      <c r="D47605" s="2" t="s">
        <v>465</v>
      </c>
      <c r="E47605" s="2"/>
      <c r="F47605" s="2"/>
      <c r="G47605" s="2"/>
      <c r="H47605" s="2"/>
    </row>
    <row r="47606" spans="2:8">
      <c r="B47606" s="2" t="s">
        <v>48054</v>
      </c>
      <c r="C47606" s="2">
        <v>42</v>
      </c>
      <c r="D47606" s="2" t="s">
        <v>465</v>
      </c>
      <c r="E47606" s="2"/>
      <c r="F47606" s="2"/>
      <c r="G47606" s="2"/>
      <c r="H47606" s="2"/>
    </row>
    <row r="47607" spans="2:8">
      <c r="B47607" s="2" t="s">
        <v>48055</v>
      </c>
      <c r="C47607" s="2">
        <v>45</v>
      </c>
      <c r="D47607" s="2" t="s">
        <v>465</v>
      </c>
      <c r="E47607" s="2"/>
      <c r="F47607" s="2"/>
      <c r="G47607" s="2"/>
      <c r="H47607" s="2"/>
    </row>
    <row r="47608" spans="2:8">
      <c r="B47608" s="2" t="s">
        <v>48056</v>
      </c>
      <c r="C47608" s="2">
        <v>56</v>
      </c>
      <c r="D47608" s="2" t="s">
        <v>465</v>
      </c>
      <c r="E47608" s="2"/>
      <c r="F47608" s="2"/>
      <c r="G47608" s="2"/>
      <c r="H47608" s="2"/>
    </row>
    <row r="47609" spans="2:8">
      <c r="B47609" s="2" t="s">
        <v>48057</v>
      </c>
      <c r="C47609" s="2">
        <v>57</v>
      </c>
      <c r="D47609" s="2" t="s">
        <v>465</v>
      </c>
      <c r="E47609" s="2"/>
      <c r="F47609" s="2"/>
      <c r="G47609" s="2"/>
      <c r="H47609" s="2"/>
    </row>
    <row r="47610" spans="2:8">
      <c r="B47610" s="2" t="s">
        <v>48058</v>
      </c>
      <c r="C47610" s="2">
        <v>45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44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42</v>
      </c>
      <c r="D47617" s="2" t="s">
        <v>465</v>
      </c>
      <c r="E47617" s="2"/>
      <c r="F47617" s="2"/>
      <c r="G47617" s="2"/>
      <c r="H47617" s="2"/>
    </row>
    <row r="47618" spans="2:8">
      <c r="B47618" s="2" t="s">
        <v>48066</v>
      </c>
      <c r="C47618" s="2">
        <v>43</v>
      </c>
      <c r="D47618" s="2" t="s">
        <v>465</v>
      </c>
      <c r="E47618" s="2"/>
      <c r="F47618" s="2"/>
      <c r="G47618" s="2"/>
      <c r="H47618" s="2"/>
    </row>
    <row r="47619" spans="2:8">
      <c r="B47619" s="2" t="s">
        <v>48067</v>
      </c>
      <c r="C47619" s="2">
        <v>43</v>
      </c>
      <c r="D47619" s="2" t="s">
        <v>465</v>
      </c>
      <c r="E47619" s="2"/>
      <c r="F47619" s="2"/>
      <c r="G47619" s="2"/>
      <c r="H47619" s="2"/>
    </row>
    <row r="47620" spans="2:8">
      <c r="B47620" s="2" t="s">
        <v>48068</v>
      </c>
      <c r="C47620" s="2">
        <v>38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41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40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37</v>
      </c>
      <c r="D47624" s="2" t="s">
        <v>465</v>
      </c>
      <c r="E47624" s="2"/>
      <c r="F47624" s="2"/>
      <c r="G47624" s="2"/>
      <c r="H47624" s="2"/>
    </row>
    <row r="47625" spans="2:8">
      <c r="B47625" s="2" t="s">
        <v>48073</v>
      </c>
      <c r="C47625" s="2">
        <v>41</v>
      </c>
      <c r="D47625" s="2" t="s">
        <v>465</v>
      </c>
      <c r="E47625" s="2"/>
      <c r="F47625" s="2"/>
      <c r="G47625" s="2"/>
      <c r="H47625" s="2"/>
    </row>
    <row r="47626" spans="2:8">
      <c r="B47626" s="2" t="s">
        <v>48074</v>
      </c>
      <c r="C47626" s="2">
        <v>40</v>
      </c>
      <c r="D47626" s="2" t="s">
        <v>465</v>
      </c>
      <c r="E47626" s="2"/>
      <c r="F47626" s="2"/>
      <c r="G47626" s="2"/>
      <c r="H47626" s="2"/>
    </row>
    <row r="47627" spans="2:8">
      <c r="B47627" s="2" t="s">
        <v>48075</v>
      </c>
      <c r="C47627" s="2">
        <v>39</v>
      </c>
      <c r="D47627" s="2" t="s">
        <v>465</v>
      </c>
      <c r="E47627" s="2"/>
      <c r="F47627" s="2"/>
      <c r="G47627" s="2"/>
      <c r="H47627" s="2"/>
    </row>
    <row r="47628" spans="2:8">
      <c r="B47628" s="2" t="s">
        <v>48076</v>
      </c>
      <c r="C47628" s="2">
        <v>44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44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42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43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49</v>
      </c>
      <c r="D47633" s="2" t="s">
        <v>465</v>
      </c>
      <c r="E47633" s="2"/>
      <c r="F47633" s="2"/>
      <c r="G47633" s="2"/>
      <c r="H47633" s="2"/>
    </row>
    <row r="47634" spans="2:8">
      <c r="B47634" s="2" t="s">
        <v>48082</v>
      </c>
      <c r="C47634" s="2">
        <v>48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47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37</v>
      </c>
      <c r="D47636" s="2" t="s">
        <v>465</v>
      </c>
      <c r="E47636" s="2"/>
      <c r="F47636" s="2"/>
      <c r="G47636" s="2"/>
      <c r="H47636" s="2"/>
    </row>
    <row r="47637" spans="2:8">
      <c r="B47637" s="2" t="s">
        <v>48085</v>
      </c>
      <c r="C47637" s="2">
        <v>46</v>
      </c>
      <c r="D47637" s="2" t="s">
        <v>465</v>
      </c>
      <c r="E47637" s="2"/>
      <c r="F47637" s="2"/>
      <c r="G47637" s="2"/>
      <c r="H47637" s="2"/>
    </row>
    <row r="47638" spans="2:8">
      <c r="B47638" s="2" t="s">
        <v>48086</v>
      </c>
      <c r="C47638" s="2">
        <v>38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41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36</v>
      </c>
      <c r="D47641" s="2" t="s">
        <v>465</v>
      </c>
      <c r="E47641" s="2"/>
      <c r="F47641" s="2"/>
      <c r="G47641" s="2"/>
      <c r="H47641" s="2"/>
    </row>
    <row r="47642" spans="2:8">
      <c r="B47642" s="2" t="s">
        <v>48090</v>
      </c>
      <c r="C47642" s="2">
        <v>38</v>
      </c>
      <c r="D47642" s="2" t="s">
        <v>465</v>
      </c>
      <c r="E47642" s="2"/>
      <c r="F47642" s="2"/>
      <c r="G47642" s="2"/>
      <c r="H47642" s="2"/>
    </row>
    <row r="47643" spans="2:8">
      <c r="B47643" s="2" t="s">
        <v>48091</v>
      </c>
      <c r="C47643" s="2">
        <v>39</v>
      </c>
      <c r="D47643" s="2" t="s">
        <v>465</v>
      </c>
      <c r="E47643" s="2"/>
      <c r="F47643" s="2"/>
      <c r="G47643" s="2"/>
      <c r="H47643" s="2"/>
    </row>
    <row r="47644" spans="2:8">
      <c r="B47644" s="2" t="s">
        <v>48092</v>
      </c>
      <c r="C47644" s="2">
        <v>35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37</v>
      </c>
      <c r="D47648" s="2" t="s">
        <v>465</v>
      </c>
      <c r="E47648" s="2"/>
      <c r="F47648" s="2"/>
      <c r="G47648" s="2"/>
      <c r="H47648" s="2"/>
    </row>
    <row r="47649" spans="2:8">
      <c r="B47649" s="2" t="s">
        <v>48097</v>
      </c>
      <c r="C47649" s="2">
        <v>39</v>
      </c>
      <c r="D47649" s="2" t="s">
        <v>465</v>
      </c>
      <c r="E47649" s="2"/>
      <c r="F47649" s="2"/>
      <c r="G47649" s="2"/>
      <c r="H47649" s="2"/>
    </row>
    <row r="47650" spans="2:8">
      <c r="B47650" s="2" t="s">
        <v>48098</v>
      </c>
      <c r="C47650" s="2">
        <v>39</v>
      </c>
      <c r="D47650" s="2" t="s">
        <v>465</v>
      </c>
      <c r="E47650" s="2"/>
      <c r="F47650" s="2"/>
      <c r="G47650" s="2"/>
      <c r="H47650" s="2"/>
    </row>
    <row r="47651" spans="2:8">
      <c r="B47651" s="2" t="s">
        <v>48099</v>
      </c>
      <c r="C47651" s="2">
        <v>37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41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41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48</v>
      </c>
      <c r="D47659" s="2" t="s">
        <v>465</v>
      </c>
      <c r="E47659" s="2"/>
      <c r="F47659" s="2"/>
      <c r="G47659" s="2"/>
      <c r="H47659" s="2"/>
    </row>
    <row r="47660" spans="2:8">
      <c r="B47660" s="2" t="s">
        <v>48108</v>
      </c>
      <c r="C47660" s="2">
        <v>40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47</v>
      </c>
      <c r="D47666" s="2" t="s">
        <v>465</v>
      </c>
      <c r="E47666" s="2"/>
      <c r="F47666" s="2"/>
      <c r="G47666" s="2"/>
      <c r="H47666" s="2"/>
    </row>
    <row r="47667" spans="2:8">
      <c r="B47667" s="2" t="s">
        <v>48115</v>
      </c>
      <c r="C47667" s="2">
        <v>53</v>
      </c>
      <c r="D47667" s="2" t="s">
        <v>465</v>
      </c>
      <c r="E47667" s="2"/>
      <c r="F47667" s="2"/>
      <c r="G47667" s="2"/>
      <c r="H47667" s="2"/>
    </row>
    <row r="47668" spans="2:8">
      <c r="B47668" s="2" t="s">
        <v>48116</v>
      </c>
      <c r="C47668" s="2">
        <v>33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41</v>
      </c>
      <c r="D47673" s="2" t="s">
        <v>465</v>
      </c>
      <c r="E47673" s="2"/>
      <c r="F47673" s="2"/>
      <c r="G47673" s="2"/>
      <c r="H47673" s="2"/>
    </row>
    <row r="47674" spans="2:8">
      <c r="B47674" s="2" t="s">
        <v>48122</v>
      </c>
      <c r="C47674" s="2">
        <v>44</v>
      </c>
      <c r="D47674" s="2" t="s">
        <v>465</v>
      </c>
      <c r="E47674" s="2"/>
      <c r="F47674" s="2"/>
      <c r="G47674" s="2"/>
      <c r="H47674" s="2"/>
    </row>
    <row r="47675" spans="2:8">
      <c r="B47675" s="2" t="s">
        <v>48123</v>
      </c>
      <c r="C47675" s="2">
        <v>35</v>
      </c>
      <c r="D47675" s="2" t="s">
        <v>465</v>
      </c>
      <c r="E47675" s="2"/>
      <c r="F47675" s="2"/>
      <c r="G47675" s="2"/>
      <c r="H47675" s="2"/>
    </row>
    <row r="47676" spans="2:8">
      <c r="B47676" s="2" t="s">
        <v>48124</v>
      </c>
      <c r="C47676" s="2">
        <v>38</v>
      </c>
      <c r="D47676" s="2" t="s">
        <v>465</v>
      </c>
      <c r="E47676" s="2"/>
      <c r="F47676" s="2"/>
      <c r="G47676" s="2"/>
      <c r="H47676" s="2"/>
    </row>
    <row r="47677" spans="2:8">
      <c r="B47677" s="2" t="s">
        <v>48125</v>
      </c>
      <c r="C47677" s="2">
        <v>37</v>
      </c>
      <c r="D47677" s="2" t="s">
        <v>465</v>
      </c>
      <c r="E47677" s="2"/>
      <c r="F47677" s="2"/>
      <c r="G47677" s="2"/>
      <c r="H47677" s="2"/>
    </row>
    <row r="47678" spans="2:8">
      <c r="B47678" s="2" t="s">
        <v>48126</v>
      </c>
      <c r="C47678" s="2">
        <v>34</v>
      </c>
      <c r="D47678" s="2" t="s">
        <v>465</v>
      </c>
      <c r="E47678" s="2"/>
      <c r="F47678" s="2"/>
      <c r="G47678" s="2"/>
      <c r="H47678" s="2"/>
    </row>
    <row r="47679" spans="2:8">
      <c r="B47679" s="2" t="s">
        <v>48127</v>
      </c>
      <c r="C47679" s="2">
        <v>56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39</v>
      </c>
      <c r="D47680" s="2" t="s">
        <v>465</v>
      </c>
      <c r="E47680" s="2"/>
      <c r="F47680" s="2"/>
      <c r="G47680" s="2"/>
      <c r="H47680" s="2"/>
    </row>
    <row r="47681" spans="2:8">
      <c r="B47681" s="2" t="s">
        <v>48129</v>
      </c>
      <c r="C47681" s="2">
        <v>37</v>
      </c>
      <c r="D47681" s="2" t="s">
        <v>465</v>
      </c>
      <c r="E47681" s="2"/>
      <c r="F47681" s="2"/>
      <c r="G47681" s="2"/>
      <c r="H47681" s="2"/>
    </row>
    <row r="47682" spans="2:8">
      <c r="B47682" s="2" t="s">
        <v>48130</v>
      </c>
      <c r="C47682" s="2">
        <v>40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40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42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41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40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45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41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40</v>
      </c>
      <c r="D47696" s="2" t="s">
        <v>465</v>
      </c>
      <c r="E47696" s="2"/>
      <c r="F47696" s="2"/>
      <c r="G47696" s="2"/>
      <c r="H47696" s="2"/>
    </row>
    <row r="47697" spans="2:8">
      <c r="B47697" s="2" t="s">
        <v>48145</v>
      </c>
      <c r="C47697" s="2">
        <v>43</v>
      </c>
      <c r="D47697" s="2" t="s">
        <v>465</v>
      </c>
      <c r="E47697" s="2"/>
      <c r="F47697" s="2"/>
      <c r="G47697" s="2"/>
      <c r="H47697" s="2"/>
    </row>
    <row r="47698" spans="2:8">
      <c r="B47698" s="2" t="s">
        <v>48146</v>
      </c>
      <c r="C47698" s="2">
        <v>36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36</v>
      </c>
      <c r="D47699" s="2" t="s">
        <v>465</v>
      </c>
      <c r="E47699" s="2"/>
      <c r="F47699" s="2"/>
      <c r="G47699" s="2"/>
      <c r="H47699" s="2"/>
    </row>
    <row r="47700" spans="2:8">
      <c r="B47700" s="2" t="s">
        <v>48148</v>
      </c>
      <c r="C47700" s="2">
        <v>37</v>
      </c>
      <c r="D47700" s="2" t="s">
        <v>465</v>
      </c>
      <c r="E47700" s="2"/>
      <c r="F47700" s="2"/>
      <c r="G47700" s="2"/>
      <c r="H47700" s="2"/>
    </row>
    <row r="47701" spans="2:8">
      <c r="B47701" s="2" t="s">
        <v>48149</v>
      </c>
      <c r="C47701" s="2">
        <v>43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35</v>
      </c>
      <c r="D47702" s="2" t="s">
        <v>465</v>
      </c>
      <c r="E47702" s="2"/>
      <c r="F47702" s="2"/>
      <c r="G47702" s="2"/>
      <c r="H47702" s="2"/>
    </row>
    <row r="47703" spans="2:8">
      <c r="B47703" s="2" t="s">
        <v>48151</v>
      </c>
      <c r="C47703" s="2">
        <v>40</v>
      </c>
      <c r="D47703" s="2" t="s">
        <v>465</v>
      </c>
      <c r="E47703" s="2"/>
      <c r="F47703" s="2"/>
      <c r="G47703" s="2"/>
      <c r="H47703" s="2"/>
    </row>
    <row r="47704" spans="2:8">
      <c r="B47704" s="2" t="s">
        <v>48152</v>
      </c>
      <c r="C47704" s="2">
        <v>42</v>
      </c>
      <c r="D47704" s="2" t="s">
        <v>465</v>
      </c>
      <c r="E47704" s="2"/>
      <c r="F47704" s="2"/>
      <c r="G47704" s="2"/>
      <c r="H47704" s="2"/>
    </row>
    <row r="47705" spans="2:8">
      <c r="B47705" s="2" t="s">
        <v>48153</v>
      </c>
      <c r="C47705" s="2">
        <v>41</v>
      </c>
      <c r="D47705" s="2" t="s">
        <v>465</v>
      </c>
      <c r="E47705" s="2"/>
      <c r="F47705" s="2"/>
      <c r="G47705" s="2"/>
      <c r="H47705" s="2"/>
    </row>
    <row r="47706" spans="2:8">
      <c r="B47706" s="2" t="s">
        <v>48154</v>
      </c>
      <c r="C47706" s="2">
        <v>48</v>
      </c>
      <c r="D47706" s="2" t="s">
        <v>465</v>
      </c>
      <c r="E47706" s="2"/>
      <c r="F47706" s="2"/>
      <c r="G47706" s="2"/>
      <c r="H47706" s="2"/>
    </row>
    <row r="47707" spans="2:8">
      <c r="B47707" s="2" t="s">
        <v>48155</v>
      </c>
      <c r="C47707" s="2">
        <v>47</v>
      </c>
      <c r="D47707" s="2" t="s">
        <v>465</v>
      </c>
      <c r="E47707" s="2"/>
      <c r="F47707" s="2"/>
      <c r="G47707" s="2"/>
      <c r="H47707" s="2"/>
    </row>
    <row r="47708" spans="2:8">
      <c r="B47708" s="2" t="s">
        <v>48156</v>
      </c>
      <c r="C47708" s="2">
        <v>46</v>
      </c>
      <c r="D47708" s="2" t="s">
        <v>465</v>
      </c>
      <c r="E47708" s="2"/>
      <c r="F47708" s="2"/>
      <c r="G47708" s="2"/>
      <c r="H47708" s="2"/>
    </row>
    <row r="47709" spans="2:8">
      <c r="B47709" s="2" t="s">
        <v>48157</v>
      </c>
      <c r="C47709" s="2">
        <v>33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41</v>
      </c>
      <c r="D47713" s="2" t="s">
        <v>465</v>
      </c>
      <c r="E47713" s="2"/>
      <c r="F47713" s="2"/>
      <c r="G47713" s="2"/>
      <c r="H47713" s="2"/>
    </row>
    <row r="47714" spans="2:8">
      <c r="B47714" s="2" t="s">
        <v>48162</v>
      </c>
      <c r="C47714" s="2">
        <v>44</v>
      </c>
      <c r="D47714" s="2" t="s">
        <v>465</v>
      </c>
      <c r="E47714" s="2"/>
      <c r="F47714" s="2"/>
      <c r="G47714" s="2"/>
      <c r="H47714" s="2"/>
    </row>
    <row r="47715" spans="2:8">
      <c r="B47715" s="2" t="s">
        <v>48163</v>
      </c>
      <c r="C47715" s="2">
        <v>46</v>
      </c>
      <c r="D47715" s="2" t="s">
        <v>465</v>
      </c>
      <c r="E47715" s="2"/>
      <c r="F47715" s="2"/>
      <c r="G47715" s="2"/>
      <c r="H47715" s="2"/>
    </row>
    <row r="47716" spans="2:8">
      <c r="B47716" s="2" t="s">
        <v>48164</v>
      </c>
      <c r="C47716" s="2">
        <v>46</v>
      </c>
      <c r="D47716" s="2" t="s">
        <v>465</v>
      </c>
      <c r="E47716" s="2"/>
      <c r="F47716" s="2"/>
      <c r="G47716" s="2"/>
      <c r="H47716" s="2"/>
    </row>
    <row r="47717" spans="2:8">
      <c r="B47717" s="2" t="s">
        <v>48165</v>
      </c>
      <c r="C47717" s="2">
        <v>48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50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40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39</v>
      </c>
      <c r="D47728" s="2" t="s">
        <v>465</v>
      </c>
      <c r="E47728" s="2"/>
      <c r="F47728" s="2"/>
      <c r="G47728" s="2"/>
      <c r="H47728" s="2"/>
    </row>
    <row r="47729" spans="2:8">
      <c r="B47729" s="2" t="s">
        <v>48177</v>
      </c>
      <c r="C47729" s="2">
        <v>42</v>
      </c>
      <c r="D47729" s="2" t="s">
        <v>465</v>
      </c>
      <c r="E47729" s="2"/>
      <c r="F47729" s="2"/>
      <c r="G47729" s="2"/>
      <c r="H47729" s="2"/>
    </row>
    <row r="47730" spans="2:8">
      <c r="B47730" s="2" t="s">
        <v>48178</v>
      </c>
      <c r="C47730" s="2">
        <v>44</v>
      </c>
      <c r="D47730" s="2" t="s">
        <v>465</v>
      </c>
      <c r="E47730" s="2"/>
      <c r="F47730" s="2"/>
      <c r="G47730" s="2"/>
      <c r="H47730" s="2"/>
    </row>
    <row r="47731" spans="2:8">
      <c r="B47731" s="2" t="s">
        <v>48179</v>
      </c>
      <c r="C47731" s="2">
        <v>42</v>
      </c>
      <c r="D47731" s="2" t="s">
        <v>465</v>
      </c>
      <c r="E47731" s="2"/>
      <c r="F47731" s="2"/>
      <c r="G47731" s="2"/>
      <c r="H47731" s="2"/>
    </row>
    <row r="47732" spans="2:8">
      <c r="B47732" s="2" t="s">
        <v>48180</v>
      </c>
      <c r="C47732" s="2">
        <v>42</v>
      </c>
      <c r="D47732" s="2" t="s">
        <v>465</v>
      </c>
      <c r="E47732" s="2"/>
      <c r="F47732" s="2"/>
      <c r="G47732" s="2"/>
      <c r="H47732" s="2"/>
    </row>
    <row r="47733" spans="2:8">
      <c r="B47733" s="2" t="s">
        <v>48181</v>
      </c>
      <c r="C47733" s="2">
        <v>43</v>
      </c>
      <c r="D47733" s="2" t="s">
        <v>465</v>
      </c>
      <c r="E47733" s="2"/>
      <c r="F47733" s="2"/>
      <c r="G47733" s="2"/>
      <c r="H47733" s="2"/>
    </row>
    <row r="47734" spans="2:8">
      <c r="B47734" s="2" t="s">
        <v>48182</v>
      </c>
      <c r="C47734" s="2">
        <v>42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43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49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49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46</v>
      </c>
      <c r="D47740" s="2" t="s">
        <v>465</v>
      </c>
      <c r="E47740" s="2"/>
      <c r="F47740" s="2"/>
      <c r="G47740" s="2"/>
      <c r="H47740" s="2"/>
    </row>
    <row r="47741" spans="2:8">
      <c r="B47741" s="2" t="s">
        <v>48189</v>
      </c>
      <c r="C47741" s="2">
        <v>38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41</v>
      </c>
      <c r="D47750" s="2" t="s">
        <v>465</v>
      </c>
      <c r="E47750" s="2"/>
      <c r="F47750" s="2"/>
      <c r="G47750" s="2"/>
      <c r="H47750" s="2"/>
    </row>
    <row r="47751" spans="2:8">
      <c r="B47751" s="2" t="s">
        <v>48199</v>
      </c>
      <c r="C47751" s="2">
        <v>37</v>
      </c>
      <c r="D47751" s="2" t="s">
        <v>465</v>
      </c>
      <c r="E47751" s="2"/>
      <c r="F47751" s="2"/>
      <c r="G47751" s="2"/>
      <c r="H47751" s="2"/>
    </row>
    <row r="47752" spans="2:8">
      <c r="B47752" s="2" t="s">
        <v>48200</v>
      </c>
      <c r="C47752" s="2">
        <v>39</v>
      </c>
      <c r="D47752" s="2" t="s">
        <v>465</v>
      </c>
      <c r="E47752" s="2"/>
      <c r="F47752" s="2"/>
      <c r="G47752" s="2"/>
      <c r="H47752" s="2"/>
    </row>
    <row r="47753" spans="2:8">
      <c r="B47753" s="2" t="s">
        <v>48201</v>
      </c>
      <c r="C47753" s="2">
        <v>41</v>
      </c>
      <c r="D47753" s="2" t="s">
        <v>465</v>
      </c>
      <c r="E47753" s="2"/>
      <c r="F47753" s="2"/>
      <c r="G47753" s="2"/>
      <c r="H47753" s="2"/>
    </row>
    <row r="47754" spans="2:8">
      <c r="B47754" s="2" t="s">
        <v>48202</v>
      </c>
      <c r="C47754" s="2">
        <v>42</v>
      </c>
      <c r="D47754" s="2" t="s">
        <v>465</v>
      </c>
      <c r="E47754" s="2"/>
      <c r="F47754" s="2"/>
      <c r="G47754" s="2"/>
      <c r="H47754" s="2"/>
    </row>
    <row r="47755" spans="2:8">
      <c r="B47755" s="2" t="s">
        <v>48203</v>
      </c>
      <c r="C47755" s="2">
        <v>36</v>
      </c>
      <c r="D47755" s="2" t="s">
        <v>465</v>
      </c>
      <c r="E47755" s="2"/>
      <c r="F47755" s="2"/>
      <c r="G47755" s="2"/>
      <c r="H47755" s="2"/>
    </row>
    <row r="47756" spans="2:8">
      <c r="B47756" s="2" t="s">
        <v>48204</v>
      </c>
      <c r="C47756" s="2">
        <v>39</v>
      </c>
      <c r="D47756" s="2" t="s">
        <v>465</v>
      </c>
      <c r="E47756" s="2"/>
      <c r="F47756" s="2"/>
      <c r="G47756" s="2"/>
      <c r="H47756" s="2"/>
    </row>
    <row r="47757" spans="2:8">
      <c r="B47757" s="2" t="s">
        <v>48205</v>
      </c>
      <c r="C47757" s="2">
        <v>42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44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41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43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41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42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43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41</v>
      </c>
      <c r="D47769" s="2" t="s">
        <v>465</v>
      </c>
      <c r="E47769" s="2"/>
      <c r="F47769" s="2"/>
      <c r="G47769" s="2"/>
      <c r="H47769" s="2"/>
    </row>
    <row r="47770" spans="2:8">
      <c r="B47770" s="2" t="s">
        <v>48218</v>
      </c>
      <c r="C47770" s="2">
        <v>44</v>
      </c>
      <c r="D47770" s="2" t="s">
        <v>465</v>
      </c>
      <c r="E47770" s="2"/>
      <c r="F47770" s="2"/>
      <c r="G47770" s="2"/>
      <c r="H47770" s="2"/>
    </row>
    <row r="47771" spans="2:8">
      <c r="B47771" s="2" t="s">
        <v>48219</v>
      </c>
      <c r="C47771" s="2">
        <v>44</v>
      </c>
      <c r="D47771" s="2" t="s">
        <v>465</v>
      </c>
      <c r="E47771" s="2"/>
      <c r="F47771" s="2"/>
      <c r="G47771" s="2"/>
      <c r="H47771" s="2"/>
    </row>
    <row r="47772" spans="2:8">
      <c r="B47772" s="2" t="s">
        <v>48220</v>
      </c>
      <c r="C47772" s="2">
        <v>42</v>
      </c>
      <c r="D47772" s="2" t="s">
        <v>465</v>
      </c>
      <c r="E47772" s="2"/>
      <c r="F47772" s="2"/>
      <c r="G47772" s="2"/>
      <c r="H47772" s="2"/>
    </row>
    <row r="47773" spans="2:8">
      <c r="B47773" s="2" t="s">
        <v>48221</v>
      </c>
      <c r="C47773" s="2">
        <v>44</v>
      </c>
      <c r="D47773" s="2" t="s">
        <v>465</v>
      </c>
      <c r="E47773" s="2"/>
      <c r="F47773" s="2"/>
      <c r="G47773" s="2"/>
      <c r="H47773" s="2"/>
    </row>
    <row r="47774" spans="2:8">
      <c r="B47774" s="2" t="s">
        <v>48222</v>
      </c>
      <c r="C47774" s="2">
        <v>48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40</v>
      </c>
      <c r="D47775" s="2" t="s">
        <v>465</v>
      </c>
      <c r="E47775" s="2"/>
      <c r="F47775" s="2"/>
      <c r="G47775" s="2"/>
      <c r="H47775" s="2"/>
    </row>
    <row r="47776" spans="2:8">
      <c r="B47776" s="2" t="s">
        <v>48224</v>
      </c>
      <c r="C47776" s="2">
        <v>35</v>
      </c>
      <c r="D47776" s="2" t="s">
        <v>465</v>
      </c>
      <c r="E47776" s="2"/>
      <c r="F47776" s="2"/>
      <c r="G47776" s="2"/>
      <c r="H47776" s="2"/>
    </row>
    <row r="47777" spans="2:8">
      <c r="B47777" s="2" t="s">
        <v>48225</v>
      </c>
      <c r="C47777" s="2">
        <v>44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42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40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34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43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42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40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41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43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38</v>
      </c>
      <c r="D47789" s="2" t="s">
        <v>465</v>
      </c>
      <c r="E47789" s="2"/>
      <c r="F47789" s="2"/>
      <c r="G47789" s="2"/>
      <c r="H47789" s="2"/>
    </row>
    <row r="47790" spans="2:8">
      <c r="B47790" s="2" t="s">
        <v>48238</v>
      </c>
      <c r="C47790" s="2">
        <v>39</v>
      </c>
      <c r="D47790" s="2" t="s">
        <v>465</v>
      </c>
      <c r="E47790" s="2"/>
      <c r="F47790" s="2"/>
      <c r="G47790" s="2"/>
      <c r="H47790" s="2"/>
    </row>
    <row r="47791" spans="2:8">
      <c r="B47791" s="2" t="s">
        <v>48239</v>
      </c>
      <c r="C47791" s="2">
        <v>45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50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43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40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44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37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50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45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44</v>
      </c>
      <c r="D47801" s="2" t="s">
        <v>465</v>
      </c>
      <c r="E47801" s="2"/>
      <c r="F47801" s="2"/>
      <c r="G47801" s="2"/>
      <c r="H47801" s="2"/>
    </row>
    <row r="47802" spans="2:8">
      <c r="B47802" s="2" t="s">
        <v>48250</v>
      </c>
      <c r="C47802" s="2">
        <v>48</v>
      </c>
      <c r="D47802" s="2" t="s">
        <v>465</v>
      </c>
      <c r="E47802" s="2"/>
      <c r="F47802" s="2"/>
      <c r="G47802" s="2"/>
      <c r="H47802" s="2"/>
    </row>
    <row r="47803" spans="2:8">
      <c r="B47803" s="2" t="s">
        <v>48251</v>
      </c>
      <c r="C47803" s="2">
        <v>48</v>
      </c>
      <c r="D47803" s="2" t="s">
        <v>465</v>
      </c>
      <c r="E47803" s="2"/>
      <c r="F47803" s="2"/>
      <c r="G47803" s="2"/>
      <c r="H47803" s="2"/>
    </row>
    <row r="47804" spans="2:8">
      <c r="B47804" s="2" t="s">
        <v>48252</v>
      </c>
      <c r="C47804" s="2">
        <v>38</v>
      </c>
      <c r="D47804" s="2" t="s">
        <v>465</v>
      </c>
      <c r="E47804" s="2"/>
      <c r="F47804" s="2"/>
      <c r="G47804" s="2"/>
      <c r="H47804" s="2"/>
    </row>
    <row r="47805" spans="2:8">
      <c r="B47805" s="2" t="s">
        <v>48253</v>
      </c>
      <c r="C47805" s="2">
        <v>41</v>
      </c>
      <c r="D47805" s="2" t="s">
        <v>465</v>
      </c>
      <c r="E47805" s="2"/>
      <c r="F47805" s="2"/>
      <c r="G47805" s="2"/>
      <c r="H47805" s="2"/>
    </row>
    <row r="47806" spans="2:8">
      <c r="B47806" s="2" t="s">
        <v>48254</v>
      </c>
      <c r="C47806" s="2">
        <v>40</v>
      </c>
      <c r="D47806" s="2" t="s">
        <v>465</v>
      </c>
      <c r="E47806" s="2"/>
      <c r="F47806" s="2"/>
      <c r="G47806" s="2"/>
      <c r="H47806" s="2"/>
    </row>
    <row r="47807" spans="2:8">
      <c r="B47807" s="2" t="s">
        <v>48255</v>
      </c>
      <c r="C47807" s="2">
        <v>41</v>
      </c>
      <c r="D47807" s="2" t="s">
        <v>465</v>
      </c>
      <c r="E47807" s="2"/>
      <c r="F47807" s="2"/>
      <c r="G47807" s="2"/>
      <c r="H47807" s="2"/>
    </row>
    <row r="47808" spans="2:8">
      <c r="B47808" s="2" t="s">
        <v>48256</v>
      </c>
      <c r="C47808" s="2">
        <v>40</v>
      </c>
      <c r="D47808" s="2" t="s">
        <v>465</v>
      </c>
      <c r="E47808" s="2"/>
      <c r="F47808" s="2"/>
      <c r="G47808" s="2"/>
      <c r="H47808" s="2"/>
    </row>
    <row r="47809" spans="2:8">
      <c r="B47809" s="2" t="s">
        <v>48257</v>
      </c>
      <c r="C47809" s="2">
        <v>48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48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41</v>
      </c>
      <c r="D47811" s="2" t="s">
        <v>465</v>
      </c>
      <c r="E47811" s="2"/>
      <c r="F47811" s="2"/>
      <c r="G47811" s="2"/>
      <c r="H47811" s="2"/>
    </row>
    <row r="47812" spans="2:8">
      <c r="B47812" s="2" t="s">
        <v>48260</v>
      </c>
      <c r="C47812" s="2">
        <v>44</v>
      </c>
      <c r="D47812" s="2" t="s">
        <v>465</v>
      </c>
      <c r="E47812" s="2"/>
      <c r="F47812" s="2"/>
      <c r="G47812" s="2"/>
      <c r="H47812" s="2"/>
    </row>
    <row r="47813" spans="2:8">
      <c r="B47813" s="2" t="s">
        <v>48261</v>
      </c>
      <c r="C47813" s="2">
        <v>34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40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41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49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30</v>
      </c>
      <c r="D47822" s="2" t="s">
        <v>465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465</v>
      </c>
      <c r="E47823" s="2"/>
      <c r="F47823" s="2"/>
      <c r="G47823" s="2"/>
      <c r="H47823" s="2"/>
    </row>
    <row r="47824" spans="2:8">
      <c r="B47824" s="2" t="s">
        <v>48272</v>
      </c>
      <c r="C47824" s="2">
        <v>30</v>
      </c>
      <c r="D47824" s="2" t="s">
        <v>465</v>
      </c>
      <c r="E47824" s="2"/>
      <c r="F47824" s="2"/>
      <c r="G47824" s="2"/>
      <c r="H47824" s="2"/>
    </row>
    <row r="47825" spans="2:8">
      <c r="B47825" s="2" t="s">
        <v>48273</v>
      </c>
      <c r="C47825" s="2">
        <v>48</v>
      </c>
      <c r="D47825" s="2" t="s">
        <v>465</v>
      </c>
      <c r="E47825" s="2"/>
      <c r="F47825" s="2"/>
      <c r="G47825" s="2"/>
      <c r="H47825" s="2"/>
    </row>
    <row r="47826" spans="2:8">
      <c r="B47826" s="2" t="s">
        <v>48274</v>
      </c>
      <c r="C47826" s="2">
        <v>51</v>
      </c>
      <c r="D47826" s="2" t="s">
        <v>465</v>
      </c>
      <c r="E47826" s="2"/>
      <c r="F47826" s="2"/>
      <c r="G47826" s="2"/>
      <c r="H47826" s="2"/>
    </row>
    <row r="47827" spans="2:8">
      <c r="B47827" s="2" t="s">
        <v>48275</v>
      </c>
      <c r="C47827" s="2">
        <v>45</v>
      </c>
      <c r="D47827" s="2" t="s">
        <v>465</v>
      </c>
      <c r="E47827" s="2"/>
      <c r="F47827" s="2"/>
      <c r="G47827" s="2"/>
      <c r="H47827" s="2"/>
    </row>
    <row r="47828" spans="2:8">
      <c r="B47828" s="2" t="s">
        <v>48276</v>
      </c>
      <c r="C47828" s="2">
        <v>47</v>
      </c>
      <c r="D47828" s="2" t="s">
        <v>465</v>
      </c>
      <c r="E47828" s="2"/>
      <c r="F47828" s="2"/>
      <c r="G47828" s="2"/>
      <c r="H47828" s="2"/>
    </row>
    <row r="47829" spans="2:8">
      <c r="B47829" s="2" t="s">
        <v>48277</v>
      </c>
      <c r="C47829" s="2">
        <v>41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41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43</v>
      </c>
      <c r="D47833" s="2" t="s">
        <v>465</v>
      </c>
      <c r="E47833" s="2"/>
      <c r="F47833" s="2"/>
      <c r="G47833" s="2"/>
      <c r="H47833" s="2"/>
    </row>
    <row r="47834" spans="2:8">
      <c r="B47834" s="2" t="s">
        <v>48282</v>
      </c>
      <c r="C47834" s="2">
        <v>41</v>
      </c>
      <c r="D47834" s="2" t="s">
        <v>465</v>
      </c>
      <c r="E47834" s="2"/>
      <c r="F47834" s="2"/>
      <c r="G47834" s="2"/>
      <c r="H47834" s="2"/>
    </row>
    <row r="47835" spans="2:8">
      <c r="B47835" s="2" t="s">
        <v>48283</v>
      </c>
      <c r="C47835" s="2">
        <v>35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42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42</v>
      </c>
      <c r="D47837" s="2" t="s">
        <v>465</v>
      </c>
      <c r="E47837" s="2"/>
      <c r="F47837" s="2"/>
      <c r="G47837" s="2"/>
      <c r="H47837" s="2"/>
    </row>
    <row r="47838" spans="2:8">
      <c r="B47838" s="2" t="s">
        <v>48286</v>
      </c>
      <c r="C47838" s="2">
        <v>47</v>
      </c>
      <c r="D47838" s="2" t="s">
        <v>465</v>
      </c>
      <c r="E47838" s="2"/>
      <c r="F47838" s="2"/>
      <c r="G47838" s="2"/>
      <c r="H47838" s="2"/>
    </row>
    <row r="47839" spans="2:8">
      <c r="B47839" s="2" t="s">
        <v>48287</v>
      </c>
      <c r="C47839" s="2">
        <v>35</v>
      </c>
      <c r="D47839" s="2" t="s">
        <v>465</v>
      </c>
      <c r="E47839" s="2"/>
      <c r="F47839" s="2"/>
      <c r="G47839" s="2"/>
      <c r="H47839" s="2"/>
    </row>
    <row r="47840" spans="2:8">
      <c r="B47840" s="2" t="s">
        <v>48288</v>
      </c>
      <c r="C47840" s="2">
        <v>37</v>
      </c>
      <c r="D47840" s="2" t="s">
        <v>465</v>
      </c>
      <c r="E47840" s="2"/>
      <c r="F47840" s="2"/>
      <c r="G47840" s="2"/>
      <c r="H47840" s="2"/>
    </row>
    <row r="47841" spans="2:8">
      <c r="B47841" s="2" t="s">
        <v>48289</v>
      </c>
      <c r="C47841" s="2">
        <v>38</v>
      </c>
      <c r="D47841" s="2" t="s">
        <v>465</v>
      </c>
      <c r="E47841" s="2"/>
      <c r="F47841" s="2"/>
      <c r="G47841" s="2"/>
      <c r="H47841" s="2"/>
    </row>
    <row r="47842" spans="2:8">
      <c r="B47842" s="2" t="s">
        <v>48290</v>
      </c>
      <c r="C47842" s="2">
        <v>38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50</v>
      </c>
      <c r="D47848" s="2" t="s">
        <v>465</v>
      </c>
      <c r="E47848" s="2"/>
      <c r="F47848" s="2"/>
      <c r="G47848" s="2"/>
      <c r="H47848" s="2"/>
    </row>
    <row r="47849" spans="2:8">
      <c r="B47849" s="2" t="s">
        <v>48297</v>
      </c>
      <c r="C47849" s="2">
        <v>50</v>
      </c>
      <c r="D47849" s="2" t="s">
        <v>465</v>
      </c>
      <c r="E47849" s="2"/>
      <c r="F47849" s="2"/>
      <c r="G47849" s="2"/>
      <c r="H47849" s="2"/>
    </row>
    <row r="47850" spans="2:8">
      <c r="B47850" s="2" t="s">
        <v>48298</v>
      </c>
      <c r="C47850" s="2">
        <v>38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43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28</v>
      </c>
      <c r="D47852" s="2" t="s">
        <v>465</v>
      </c>
      <c r="E47852" s="2"/>
      <c r="F47852" s="2"/>
      <c r="G47852" s="2"/>
      <c r="H47852" s="2"/>
    </row>
    <row r="47853" spans="2:8">
      <c r="B47853" s="2" t="s">
        <v>48301</v>
      </c>
      <c r="C47853" s="2">
        <v>31</v>
      </c>
      <c r="D47853" s="2" t="s">
        <v>465</v>
      </c>
      <c r="E47853" s="2"/>
      <c r="F47853" s="2"/>
      <c r="G47853" s="2"/>
      <c r="H47853" s="2"/>
    </row>
    <row r="47854" spans="2:8">
      <c r="B47854" s="2" t="s">
        <v>48302</v>
      </c>
      <c r="C47854" s="2">
        <v>33</v>
      </c>
      <c r="D47854" s="2" t="s">
        <v>465</v>
      </c>
      <c r="E47854" s="2"/>
      <c r="F47854" s="2"/>
      <c r="G47854" s="2"/>
      <c r="H47854" s="2"/>
    </row>
    <row r="47855" spans="2:8">
      <c r="B47855" s="2" t="s">
        <v>48303</v>
      </c>
      <c r="C47855" s="2">
        <v>41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41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38</v>
      </c>
      <c r="D47860" s="2" t="s">
        <v>465</v>
      </c>
      <c r="E47860" s="2"/>
      <c r="F47860" s="2"/>
      <c r="G47860" s="2"/>
      <c r="H47860" s="2"/>
    </row>
    <row r="47861" spans="2:8">
      <c r="B47861" s="2" t="s">
        <v>48309</v>
      </c>
      <c r="C47861" s="2">
        <v>40</v>
      </c>
      <c r="D47861" s="2" t="s">
        <v>465</v>
      </c>
      <c r="E47861" s="2"/>
      <c r="F47861" s="2"/>
      <c r="G47861" s="2"/>
      <c r="H47861" s="2"/>
    </row>
    <row r="47862" spans="2:8">
      <c r="B47862" s="2" t="s">
        <v>48310</v>
      </c>
      <c r="C47862" s="2">
        <v>39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46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49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43</v>
      </c>
      <c r="D47866" s="2" t="s">
        <v>465</v>
      </c>
      <c r="E47866" s="2"/>
      <c r="F47866" s="2"/>
      <c r="G47866" s="2"/>
      <c r="H47866" s="2"/>
    </row>
    <row r="47867" spans="2:8">
      <c r="B47867" s="2" t="s">
        <v>48315</v>
      </c>
      <c r="C47867" s="2">
        <v>47</v>
      </c>
      <c r="D47867" s="2" t="s">
        <v>465</v>
      </c>
      <c r="E47867" s="2"/>
      <c r="F47867" s="2"/>
      <c r="G47867" s="2"/>
      <c r="H47867" s="2"/>
    </row>
    <row r="47868" spans="2:8">
      <c r="B47868" s="2" t="s">
        <v>48316</v>
      </c>
      <c r="C47868" s="2">
        <v>42</v>
      </c>
      <c r="D47868" s="2" t="s">
        <v>465</v>
      </c>
      <c r="E47868" s="2"/>
      <c r="F47868" s="2"/>
      <c r="G47868" s="2"/>
      <c r="H47868" s="2"/>
    </row>
    <row r="47869" spans="2:8">
      <c r="B47869" s="2" t="s">
        <v>48317</v>
      </c>
      <c r="C47869" s="2">
        <v>40</v>
      </c>
      <c r="D47869" s="2" t="s">
        <v>465</v>
      </c>
      <c r="E47869" s="2"/>
      <c r="F47869" s="2"/>
      <c r="G47869" s="2"/>
      <c r="H47869" s="2"/>
    </row>
    <row r="47870" spans="2:8">
      <c r="B47870" s="2" t="s">
        <v>48318</v>
      </c>
      <c r="C47870" s="2">
        <v>38</v>
      </c>
      <c r="D47870" s="2" t="s">
        <v>465</v>
      </c>
      <c r="E47870" s="2"/>
      <c r="F47870" s="2"/>
      <c r="G47870" s="2"/>
      <c r="H47870" s="2"/>
    </row>
    <row r="47871" spans="2:8">
      <c r="B47871" s="2" t="s">
        <v>48319</v>
      </c>
      <c r="C47871" s="2">
        <v>33</v>
      </c>
      <c r="D47871" s="2" t="s">
        <v>465</v>
      </c>
      <c r="E47871" s="2"/>
      <c r="F47871" s="2"/>
      <c r="G47871" s="2"/>
      <c r="H47871" s="2"/>
    </row>
    <row r="47872" spans="2:8">
      <c r="B47872" s="2" t="s">
        <v>48320</v>
      </c>
      <c r="C47872" s="2">
        <v>36</v>
      </c>
      <c r="D47872" s="2" t="s">
        <v>465</v>
      </c>
      <c r="E47872" s="2"/>
      <c r="F47872" s="2"/>
      <c r="G47872" s="2"/>
      <c r="H47872" s="2"/>
    </row>
    <row r="47873" spans="2:8">
      <c r="B47873" s="2" t="s">
        <v>48321</v>
      </c>
      <c r="C47873" s="2">
        <v>36</v>
      </c>
      <c r="D47873" s="2" t="s">
        <v>465</v>
      </c>
      <c r="E47873" s="2"/>
      <c r="F47873" s="2"/>
      <c r="G47873" s="2"/>
      <c r="H47873" s="2"/>
    </row>
    <row r="47874" spans="2:8">
      <c r="B47874" s="2" t="s">
        <v>48322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53</v>
      </c>
      <c r="D47875" s="2" t="s">
        <v>465</v>
      </c>
      <c r="E47875" s="2"/>
      <c r="F47875" s="2"/>
      <c r="G47875" s="2"/>
      <c r="H47875" s="2"/>
    </row>
    <row r="47876" spans="2:8">
      <c r="B47876" s="2" t="s">
        <v>48324</v>
      </c>
      <c r="C47876" s="2">
        <v>55</v>
      </c>
      <c r="D47876" s="2" t="s">
        <v>465</v>
      </c>
      <c r="E47876" s="2"/>
      <c r="F47876" s="2"/>
      <c r="G47876" s="2"/>
      <c r="H47876" s="2"/>
    </row>
    <row r="47877" spans="2:8">
      <c r="B47877" s="2" t="s">
        <v>48325</v>
      </c>
      <c r="C47877" s="2">
        <v>43</v>
      </c>
      <c r="D47877" s="2" t="s">
        <v>465</v>
      </c>
      <c r="E47877" s="2"/>
      <c r="F47877" s="2"/>
      <c r="G47877" s="2"/>
      <c r="H47877" s="2"/>
    </row>
    <row r="47878" spans="2:8">
      <c r="B47878" s="2" t="s">
        <v>48326</v>
      </c>
      <c r="C47878" s="2">
        <v>41</v>
      </c>
      <c r="D47878" s="2" t="s">
        <v>465</v>
      </c>
      <c r="E47878" s="2"/>
      <c r="F47878" s="2"/>
      <c r="G47878" s="2"/>
      <c r="H47878" s="2"/>
    </row>
    <row r="47879" spans="2:8">
      <c r="B47879" s="2" t="s">
        <v>48327</v>
      </c>
      <c r="C47879" s="2">
        <v>42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31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22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41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28</v>
      </c>
      <c r="D47892" s="2" t="s">
        <v>465</v>
      </c>
      <c r="E47892" s="2"/>
      <c r="F47892" s="2"/>
      <c r="G47892" s="2"/>
      <c r="H47892" s="2"/>
    </row>
    <row r="47893" spans="2:8">
      <c r="B47893" s="2" t="s">
        <v>48341</v>
      </c>
      <c r="C47893" s="2">
        <v>29</v>
      </c>
      <c r="D47893" s="2" t="s">
        <v>465</v>
      </c>
      <c r="E47893" s="2"/>
      <c r="F47893" s="2"/>
      <c r="G47893" s="2"/>
      <c r="H47893" s="2"/>
    </row>
    <row r="47894" spans="2:8">
      <c r="B47894" s="2" t="s">
        <v>48342</v>
      </c>
      <c r="C47894" s="2">
        <v>36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37</v>
      </c>
      <c r="D47895" s="2" t="s">
        <v>465</v>
      </c>
      <c r="E47895" s="2"/>
      <c r="F47895" s="2"/>
      <c r="G47895" s="2"/>
      <c r="H47895" s="2"/>
    </row>
    <row r="47896" spans="2:8">
      <c r="B47896" s="2" t="s">
        <v>48344</v>
      </c>
      <c r="C47896" s="2">
        <v>41</v>
      </c>
      <c r="D47896" s="2" t="s">
        <v>465</v>
      </c>
      <c r="E47896" s="2"/>
      <c r="F47896" s="2"/>
      <c r="G47896" s="2"/>
      <c r="H47896" s="2"/>
    </row>
    <row r="47897" spans="2:8">
      <c r="B47897" s="2" t="s">
        <v>48345</v>
      </c>
      <c r="C47897" s="2">
        <v>42</v>
      </c>
      <c r="D47897" s="2" t="s">
        <v>465</v>
      </c>
      <c r="E47897" s="2"/>
      <c r="F47897" s="2"/>
      <c r="G47897" s="2"/>
      <c r="H47897" s="2"/>
    </row>
    <row r="47898" spans="2:8">
      <c r="B47898" s="2" t="s">
        <v>48346</v>
      </c>
      <c r="C47898" s="2">
        <v>42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40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40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43</v>
      </c>
      <c r="D47907" s="2" t="s">
        <v>465</v>
      </c>
      <c r="E47907" s="2"/>
      <c r="F47907" s="2"/>
      <c r="G47907" s="2"/>
      <c r="H47907" s="2"/>
    </row>
    <row r="47908" spans="2:8">
      <c r="B47908" s="2" t="s">
        <v>48356</v>
      </c>
      <c r="C47908" s="2">
        <v>45</v>
      </c>
      <c r="D47908" s="2" t="s">
        <v>465</v>
      </c>
      <c r="E47908" s="2"/>
      <c r="F47908" s="2"/>
      <c r="G47908" s="2"/>
      <c r="H47908" s="2"/>
    </row>
    <row r="47909" spans="2:8">
      <c r="B47909" s="2" t="s">
        <v>48357</v>
      </c>
      <c r="C47909" s="2">
        <v>48</v>
      </c>
      <c r="D47909" s="2" t="s">
        <v>465</v>
      </c>
      <c r="E47909" s="2"/>
      <c r="F47909" s="2"/>
      <c r="G47909" s="2"/>
      <c r="H47909" s="2"/>
    </row>
    <row r="47910" spans="2:8">
      <c r="B47910" s="2" t="s">
        <v>48358</v>
      </c>
      <c r="C47910" s="2">
        <v>36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43</v>
      </c>
      <c r="D47911" s="2" t="s">
        <v>465</v>
      </c>
      <c r="E47911" s="2"/>
      <c r="F47911" s="2"/>
      <c r="G47911" s="2"/>
      <c r="H47911" s="2"/>
    </row>
    <row r="47912" spans="2:8">
      <c r="B47912" s="2" t="s">
        <v>48360</v>
      </c>
      <c r="C47912" s="2">
        <v>43</v>
      </c>
      <c r="D47912" s="2" t="s">
        <v>465</v>
      </c>
      <c r="E47912" s="2"/>
      <c r="F47912" s="2"/>
      <c r="G47912" s="2"/>
      <c r="H47912" s="2"/>
    </row>
    <row r="47913" spans="2:8">
      <c r="B47913" s="2" t="s">
        <v>48361</v>
      </c>
      <c r="C47913" s="2">
        <v>33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46</v>
      </c>
      <c r="D47915" s="2" t="s">
        <v>465</v>
      </c>
      <c r="E47915" s="2"/>
      <c r="F47915" s="2"/>
      <c r="G47915" s="2"/>
      <c r="H47915" s="2"/>
    </row>
    <row r="47916" spans="2:8">
      <c r="B47916" s="2" t="s">
        <v>48364</v>
      </c>
      <c r="C47916" s="2">
        <v>48</v>
      </c>
      <c r="D47916" s="2" t="s">
        <v>465</v>
      </c>
      <c r="E47916" s="2"/>
      <c r="F47916" s="2"/>
      <c r="G47916" s="2"/>
      <c r="H47916" s="2"/>
    </row>
    <row r="47917" spans="2:8">
      <c r="B47917" s="2" t="s">
        <v>48365</v>
      </c>
      <c r="C47917" s="2">
        <v>44</v>
      </c>
      <c r="D47917" s="2" t="s">
        <v>465</v>
      </c>
      <c r="E47917" s="2"/>
      <c r="F47917" s="2"/>
      <c r="G47917" s="2"/>
      <c r="H47917" s="2"/>
    </row>
    <row r="47918" spans="2:8">
      <c r="B47918" s="2" t="s">
        <v>48366</v>
      </c>
      <c r="C47918" s="2">
        <v>56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49</v>
      </c>
      <c r="D47919" s="2" t="s">
        <v>465</v>
      </c>
      <c r="E47919" s="2"/>
      <c r="F47919" s="2"/>
      <c r="G47919" s="2"/>
      <c r="H47919" s="2"/>
    </row>
    <row r="47920" spans="2:8">
      <c r="B47920" s="2" t="s">
        <v>48368</v>
      </c>
      <c r="C47920" s="2">
        <v>50</v>
      </c>
      <c r="D47920" s="2" t="s">
        <v>465</v>
      </c>
      <c r="E47920" s="2"/>
      <c r="F47920" s="2"/>
      <c r="G47920" s="2"/>
      <c r="H47920" s="2"/>
    </row>
    <row r="47921" spans="2:8">
      <c r="B47921" s="2" t="s">
        <v>48369</v>
      </c>
      <c r="C47921" s="2">
        <v>39</v>
      </c>
      <c r="D47921" s="2" t="s">
        <v>465</v>
      </c>
      <c r="E47921" s="2"/>
      <c r="F47921" s="2"/>
      <c r="G47921" s="2"/>
      <c r="H47921" s="2"/>
    </row>
    <row r="47922" spans="2:8">
      <c r="B47922" s="2" t="s">
        <v>48370</v>
      </c>
      <c r="C47922" s="2">
        <v>41</v>
      </c>
      <c r="D47922" s="2" t="s">
        <v>465</v>
      </c>
      <c r="E47922" s="2"/>
      <c r="F47922" s="2"/>
      <c r="G47922" s="2"/>
      <c r="H47922" s="2"/>
    </row>
    <row r="47923" spans="2:8">
      <c r="B47923" s="2" t="s">
        <v>48371</v>
      </c>
      <c r="C47923" s="2">
        <v>42</v>
      </c>
      <c r="D47923" s="2" t="s">
        <v>465</v>
      </c>
      <c r="E47923" s="2"/>
      <c r="F47923" s="2"/>
      <c r="G47923" s="2"/>
      <c r="H47923" s="2"/>
    </row>
    <row r="47924" spans="2:8">
      <c r="B47924" s="2" t="s">
        <v>48372</v>
      </c>
      <c r="C47924" s="2">
        <v>42</v>
      </c>
      <c r="D47924" s="2" t="s">
        <v>465</v>
      </c>
      <c r="E47924" s="2"/>
      <c r="F47924" s="2"/>
      <c r="G47924" s="2"/>
      <c r="H47924" s="2"/>
    </row>
    <row r="47925" spans="2:8">
      <c r="B47925" s="2" t="s">
        <v>48373</v>
      </c>
      <c r="C47925" s="2">
        <v>37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35</v>
      </c>
      <c r="D47926" s="2" t="s">
        <v>465</v>
      </c>
      <c r="E47926" s="2"/>
      <c r="F47926" s="2"/>
      <c r="G47926" s="2"/>
      <c r="H47926" s="2"/>
    </row>
    <row r="47927" spans="2:8">
      <c r="B47927" s="2" t="s">
        <v>48375</v>
      </c>
      <c r="C47927" s="2">
        <v>34</v>
      </c>
      <c r="D47927" s="2" t="s">
        <v>465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465</v>
      </c>
      <c r="E47928" s="2"/>
      <c r="F47928" s="2"/>
      <c r="G47928" s="2"/>
      <c r="H47928" s="2"/>
    </row>
    <row r="47929" spans="2:8">
      <c r="B47929" s="2" t="s">
        <v>48377</v>
      </c>
      <c r="C47929" s="2">
        <v>32</v>
      </c>
      <c r="D47929" s="2" t="s">
        <v>465</v>
      </c>
      <c r="E47929" s="2"/>
      <c r="F47929" s="2"/>
      <c r="G47929" s="2"/>
      <c r="H47929" s="2"/>
    </row>
    <row r="47930" spans="2:8">
      <c r="B47930" s="2" t="s">
        <v>48378</v>
      </c>
      <c r="C47930" s="2">
        <v>32</v>
      </c>
      <c r="D47930" s="2" t="s">
        <v>465</v>
      </c>
      <c r="E47930" s="2"/>
      <c r="F47930" s="2"/>
      <c r="G47930" s="2"/>
      <c r="H47930" s="2"/>
    </row>
    <row r="47931" spans="2:8">
      <c r="B47931" s="2" t="s">
        <v>48379</v>
      </c>
      <c r="C47931" s="2">
        <v>34</v>
      </c>
      <c r="D47931" s="2" t="s">
        <v>465</v>
      </c>
      <c r="E47931" s="2"/>
      <c r="F47931" s="2"/>
      <c r="G47931" s="2"/>
      <c r="H47931" s="2"/>
    </row>
    <row r="47932" spans="2:8">
      <c r="B47932" s="2" t="s">
        <v>48380</v>
      </c>
      <c r="C47932" s="2">
        <v>46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42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42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36</v>
      </c>
      <c r="D47941" s="2" t="s">
        <v>465</v>
      </c>
      <c r="E47941" s="2"/>
      <c r="F47941" s="2"/>
      <c r="G47941" s="2"/>
      <c r="H47941" s="2"/>
    </row>
    <row r="47942" spans="2:8">
      <c r="B47942" s="2" t="s">
        <v>48390</v>
      </c>
      <c r="C47942" s="2">
        <v>39</v>
      </c>
      <c r="D47942" s="2" t="s">
        <v>465</v>
      </c>
      <c r="E47942" s="2"/>
      <c r="F47942" s="2"/>
      <c r="G47942" s="2"/>
      <c r="H47942" s="2"/>
    </row>
    <row r="47943" spans="2:8">
      <c r="B47943" s="2" t="s">
        <v>48391</v>
      </c>
      <c r="C47943" s="2">
        <v>40</v>
      </c>
      <c r="D47943" s="2" t="s">
        <v>465</v>
      </c>
      <c r="E47943" s="2"/>
      <c r="F47943" s="2"/>
      <c r="G47943" s="2"/>
      <c r="H47943" s="2"/>
    </row>
    <row r="47944" spans="2:8">
      <c r="B47944" s="2" t="s">
        <v>48392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37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34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44</v>
      </c>
      <c r="D47957" s="2" t="s">
        <v>465</v>
      </c>
      <c r="E47957" s="2"/>
      <c r="F47957" s="2"/>
      <c r="G47957" s="2"/>
      <c r="H47957" s="2"/>
    </row>
    <row r="47958" spans="2:8">
      <c r="B47958" s="2" t="s">
        <v>48406</v>
      </c>
      <c r="C47958" s="2">
        <v>44</v>
      </c>
      <c r="D47958" s="2" t="s">
        <v>465</v>
      </c>
      <c r="E47958" s="2"/>
      <c r="F47958" s="2"/>
      <c r="G47958" s="2"/>
      <c r="H47958" s="2"/>
    </row>
    <row r="47959" spans="2:8">
      <c r="B47959" s="2" t="s">
        <v>48407</v>
      </c>
      <c r="C47959" s="2">
        <v>34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44</v>
      </c>
      <c r="D47961" s="2" t="s">
        <v>465</v>
      </c>
      <c r="E47961" s="2"/>
      <c r="F47961" s="2"/>
      <c r="G47961" s="2"/>
      <c r="H47961" s="2"/>
    </row>
    <row r="47962" spans="2:8">
      <c r="B47962" s="2" t="s">
        <v>48410</v>
      </c>
      <c r="C47962" s="2">
        <v>41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43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33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44</v>
      </c>
      <c r="D47970" s="2" t="s">
        <v>465</v>
      </c>
      <c r="E47970" s="2"/>
      <c r="F47970" s="2"/>
      <c r="G47970" s="2"/>
      <c r="H47970" s="2"/>
    </row>
    <row r="47971" spans="2:8">
      <c r="B47971" s="2" t="s">
        <v>48419</v>
      </c>
      <c r="C47971" s="2">
        <v>41</v>
      </c>
      <c r="D47971" s="2" t="s">
        <v>465</v>
      </c>
      <c r="E47971" s="2"/>
      <c r="F47971" s="2"/>
      <c r="G47971" s="2"/>
      <c r="H47971" s="2"/>
    </row>
    <row r="47972" spans="2:8">
      <c r="B47972" s="2" t="s">
        <v>48420</v>
      </c>
      <c r="C47972" s="2">
        <v>38</v>
      </c>
      <c r="D47972" s="2" t="s">
        <v>465</v>
      </c>
      <c r="E47972" s="2"/>
      <c r="F47972" s="2"/>
      <c r="G47972" s="2"/>
      <c r="H47972" s="2"/>
    </row>
    <row r="47973" spans="2:8">
      <c r="B47973" s="2" t="s">
        <v>48421</v>
      </c>
      <c r="C47973" s="2">
        <v>41</v>
      </c>
      <c r="D47973" s="2" t="s">
        <v>465</v>
      </c>
      <c r="E47973" s="2"/>
      <c r="F47973" s="2"/>
      <c r="G47973" s="2"/>
      <c r="H47973" s="2"/>
    </row>
    <row r="47974" spans="2:8">
      <c r="B47974" s="2" t="s">
        <v>48422</v>
      </c>
      <c r="C47974" s="2">
        <v>33</v>
      </c>
      <c r="D47974" s="2" t="s">
        <v>465</v>
      </c>
      <c r="E47974" s="2"/>
      <c r="F47974" s="2"/>
      <c r="G47974" s="2"/>
      <c r="H47974" s="2"/>
    </row>
    <row r="47975" spans="2:8">
      <c r="B47975" s="2" t="s">
        <v>48423</v>
      </c>
      <c r="C47975" s="2">
        <v>43</v>
      </c>
      <c r="D47975" s="2" t="s">
        <v>465</v>
      </c>
      <c r="E47975" s="2"/>
      <c r="F47975" s="2"/>
      <c r="G47975" s="2"/>
      <c r="H47975" s="2"/>
    </row>
    <row r="47976" spans="2:8">
      <c r="B47976" s="2" t="s">
        <v>48424</v>
      </c>
      <c r="C47976" s="2">
        <v>46</v>
      </c>
      <c r="D47976" s="2" t="s">
        <v>465</v>
      </c>
      <c r="E47976" s="2"/>
      <c r="F47976" s="2"/>
      <c r="G47976" s="2"/>
      <c r="H47976" s="2"/>
    </row>
    <row r="47977" spans="2:8">
      <c r="B47977" s="2" t="s">
        <v>48425</v>
      </c>
      <c r="C47977" s="2">
        <v>42</v>
      </c>
      <c r="D47977" s="2" t="s">
        <v>465</v>
      </c>
      <c r="E47977" s="2"/>
      <c r="F47977" s="2"/>
      <c r="G47977" s="2"/>
      <c r="H47977" s="2"/>
    </row>
    <row r="47978" spans="2:8">
      <c r="B47978" s="2" t="s">
        <v>48426</v>
      </c>
      <c r="C47978" s="2">
        <v>46</v>
      </c>
      <c r="D47978" s="2" t="s">
        <v>465</v>
      </c>
      <c r="E47978" s="2"/>
      <c r="F47978" s="2"/>
      <c r="G47978" s="2"/>
      <c r="H47978" s="2"/>
    </row>
    <row r="47979" spans="2:8">
      <c r="B47979" s="2" t="s">
        <v>48427</v>
      </c>
      <c r="C47979" s="2">
        <v>42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44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42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41</v>
      </c>
      <c r="D47982" s="2" t="s">
        <v>465</v>
      </c>
      <c r="E47982" s="2"/>
      <c r="F47982" s="2"/>
      <c r="G47982" s="2"/>
      <c r="H47982" s="2"/>
    </row>
    <row r="47983" spans="2:8">
      <c r="B47983" s="2" t="s">
        <v>48431</v>
      </c>
      <c r="C47983" s="2">
        <v>43</v>
      </c>
      <c r="D47983" s="2" t="s">
        <v>465</v>
      </c>
      <c r="E47983" s="2"/>
      <c r="F47983" s="2"/>
      <c r="G47983" s="2"/>
      <c r="H47983" s="2"/>
    </row>
    <row r="47984" spans="2:8">
      <c r="B47984" s="2" t="s">
        <v>48432</v>
      </c>
      <c r="C47984" s="2">
        <v>44</v>
      </c>
      <c r="D47984" s="2" t="s">
        <v>465</v>
      </c>
      <c r="E47984" s="2"/>
      <c r="F47984" s="2"/>
      <c r="G47984" s="2"/>
      <c r="H47984" s="2"/>
    </row>
    <row r="47985" spans="2:8">
      <c r="B47985" s="2" t="s">
        <v>48433</v>
      </c>
      <c r="C47985" s="2">
        <v>37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40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39</v>
      </c>
      <c r="D47988" s="2" t="s">
        <v>465</v>
      </c>
      <c r="E47988" s="2"/>
      <c r="F47988" s="2"/>
      <c r="G47988" s="2"/>
      <c r="H47988" s="2"/>
    </row>
    <row r="47989" spans="2:8">
      <c r="B47989" s="2" t="s">
        <v>48437</v>
      </c>
      <c r="C47989" s="2">
        <v>43</v>
      </c>
      <c r="D47989" s="2" t="s">
        <v>465</v>
      </c>
      <c r="E47989" s="2"/>
      <c r="F47989" s="2"/>
      <c r="G47989" s="2"/>
      <c r="H47989" s="2"/>
    </row>
    <row r="47990" spans="2:8">
      <c r="B47990" s="2" t="s">
        <v>48438</v>
      </c>
      <c r="C47990" s="2">
        <v>41</v>
      </c>
      <c r="D47990" s="2" t="s">
        <v>465</v>
      </c>
      <c r="E47990" s="2"/>
      <c r="F47990" s="2"/>
      <c r="G47990" s="2"/>
      <c r="H47990" s="2"/>
    </row>
    <row r="47991" spans="2:8">
      <c r="B47991" s="2" t="s">
        <v>48439</v>
      </c>
      <c r="C47991" s="2">
        <v>42</v>
      </c>
      <c r="D47991" s="2" t="s">
        <v>465</v>
      </c>
      <c r="E47991" s="2"/>
      <c r="F47991" s="2"/>
      <c r="G47991" s="2"/>
      <c r="H47991" s="2"/>
    </row>
    <row r="47992" spans="2:8">
      <c r="B47992" s="2" t="s">
        <v>48440</v>
      </c>
      <c r="C47992" s="2">
        <v>41</v>
      </c>
      <c r="D47992" s="2" t="s">
        <v>465</v>
      </c>
      <c r="E47992" s="2"/>
      <c r="F47992" s="2"/>
      <c r="G47992" s="2"/>
      <c r="H47992" s="2"/>
    </row>
    <row r="47993" spans="2:8">
      <c r="B47993" s="2" t="s">
        <v>48441</v>
      </c>
      <c r="C47993" s="2">
        <v>42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46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42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41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41</v>
      </c>
      <c r="D47999" s="2" t="s">
        <v>465</v>
      </c>
      <c r="E47999" s="2"/>
      <c r="F47999" s="2"/>
      <c r="G47999" s="2"/>
      <c r="H47999" s="2"/>
    </row>
    <row r="48000" spans="2:8">
      <c r="B48000" s="2" t="s">
        <v>48448</v>
      </c>
      <c r="C48000" s="2">
        <v>43</v>
      </c>
      <c r="D48000" s="2" t="s">
        <v>465</v>
      </c>
      <c r="E48000" s="2"/>
      <c r="F48000" s="2"/>
      <c r="G48000" s="2"/>
      <c r="H48000" s="2"/>
    </row>
    <row r="48001" spans="2:8">
      <c r="B48001" s="2" t="s">
        <v>48449</v>
      </c>
      <c r="C48001" s="2">
        <v>39</v>
      </c>
      <c r="D48001" s="2" t="s">
        <v>465</v>
      </c>
      <c r="E48001" s="2"/>
      <c r="F48001" s="2"/>
      <c r="G48001" s="2"/>
      <c r="H48001" s="2"/>
    </row>
    <row r="48002" spans="2:8">
      <c r="B48002" s="2" t="s">
        <v>48450</v>
      </c>
      <c r="C48002" s="2">
        <v>40</v>
      </c>
      <c r="D48002" s="2" t="s">
        <v>465</v>
      </c>
      <c r="E48002" s="2"/>
      <c r="F48002" s="2"/>
      <c r="G48002" s="2"/>
      <c r="H48002" s="2"/>
    </row>
    <row r="48003" spans="2:8">
      <c r="B48003" s="2" t="s">
        <v>48451</v>
      </c>
      <c r="C48003" s="2">
        <v>40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37</v>
      </c>
      <c r="D48004" s="2" t="s">
        <v>465</v>
      </c>
      <c r="E48004" s="2"/>
      <c r="F48004" s="2"/>
      <c r="G48004" s="2"/>
      <c r="H48004" s="2"/>
    </row>
    <row r="48005" spans="2:8">
      <c r="B48005" s="2" t="s">
        <v>48453</v>
      </c>
      <c r="C48005" s="2">
        <v>39</v>
      </c>
      <c r="D48005" s="2" t="s">
        <v>465</v>
      </c>
      <c r="E48005" s="2"/>
      <c r="F48005" s="2"/>
      <c r="G48005" s="2"/>
      <c r="H48005" s="2"/>
    </row>
    <row r="48006" spans="2:8">
      <c r="B48006" s="2" t="s">
        <v>48454</v>
      </c>
      <c r="C48006" s="2">
        <v>41</v>
      </c>
      <c r="D48006" s="2" t="s">
        <v>465</v>
      </c>
      <c r="E48006" s="2"/>
      <c r="F48006" s="2"/>
      <c r="G48006" s="2"/>
      <c r="H48006" s="2"/>
    </row>
    <row r="48007" spans="2:8">
      <c r="B48007" s="2" t="s">
        <v>48455</v>
      </c>
      <c r="C48007" s="2">
        <v>41</v>
      </c>
      <c r="D48007" s="2" t="s">
        <v>465</v>
      </c>
      <c r="E48007" s="2"/>
      <c r="F48007" s="2"/>
      <c r="G48007" s="2"/>
      <c r="H48007" s="2"/>
    </row>
    <row r="48008" spans="2:8">
      <c r="B48008" s="2" t="s">
        <v>48456</v>
      </c>
      <c r="C48008" s="2">
        <v>51</v>
      </c>
      <c r="D48008" s="2" t="s">
        <v>465</v>
      </c>
      <c r="E48008" s="2"/>
      <c r="F48008" s="2"/>
      <c r="G48008" s="2"/>
      <c r="H48008" s="2"/>
    </row>
    <row r="48009" spans="2:8">
      <c r="B48009" s="2" t="s">
        <v>48457</v>
      </c>
      <c r="C48009" s="2">
        <v>51</v>
      </c>
      <c r="D48009" s="2" t="s">
        <v>465</v>
      </c>
      <c r="E48009" s="2"/>
      <c r="F48009" s="2"/>
      <c r="G48009" s="2"/>
      <c r="H48009" s="2"/>
    </row>
    <row r="48010" spans="2:8">
      <c r="B48010" s="2" t="s">
        <v>48458</v>
      </c>
      <c r="C48010" s="2">
        <v>40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43</v>
      </c>
      <c r="D48015" s="2" t="s">
        <v>465</v>
      </c>
      <c r="E48015" s="2"/>
      <c r="F48015" s="2"/>
      <c r="G48015" s="2"/>
      <c r="H48015" s="2"/>
    </row>
    <row r="48016" spans="2:8">
      <c r="B48016" s="2" t="s">
        <v>48464</v>
      </c>
      <c r="C48016" s="2">
        <v>46</v>
      </c>
      <c r="D48016" s="2" t="s">
        <v>465</v>
      </c>
      <c r="E48016" s="2"/>
      <c r="F48016" s="2"/>
      <c r="G48016" s="2"/>
      <c r="H48016" s="2"/>
    </row>
    <row r="48017" spans="2:8">
      <c r="B48017" s="2" t="s">
        <v>48465</v>
      </c>
      <c r="C48017" s="2">
        <v>40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40</v>
      </c>
      <c r="D48019" s="2" t="s">
        <v>465</v>
      </c>
      <c r="E48019" s="2"/>
      <c r="F48019" s="2"/>
      <c r="G48019" s="2"/>
      <c r="H48019" s="2"/>
    </row>
    <row r="48020" spans="2:8">
      <c r="B48020" s="2" t="s">
        <v>48468</v>
      </c>
      <c r="C48020" s="2">
        <v>41</v>
      </c>
      <c r="D48020" s="2" t="s">
        <v>465</v>
      </c>
      <c r="E48020" s="2"/>
      <c r="F48020" s="2"/>
      <c r="G48020" s="2"/>
      <c r="H48020" s="2"/>
    </row>
    <row r="48021" spans="2:8">
      <c r="B48021" s="2" t="s">
        <v>48469</v>
      </c>
      <c r="C48021" s="2">
        <v>41</v>
      </c>
      <c r="D48021" s="2" t="s">
        <v>465</v>
      </c>
      <c r="E48021" s="2"/>
      <c r="F48021" s="2"/>
      <c r="G48021" s="2"/>
      <c r="H48021" s="2"/>
    </row>
    <row r="48022" spans="2:8">
      <c r="B48022" s="2" t="s">
        <v>48470</v>
      </c>
      <c r="C48022" s="2">
        <v>34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41</v>
      </c>
      <c r="D48024" s="2" t="s">
        <v>465</v>
      </c>
      <c r="E48024" s="2"/>
      <c r="F48024" s="2"/>
      <c r="G48024" s="2"/>
      <c r="H48024" s="2"/>
    </row>
    <row r="48025" spans="2:8">
      <c r="B48025" s="2" t="s">
        <v>48473</v>
      </c>
      <c r="C48025" s="2">
        <v>43</v>
      </c>
      <c r="D48025" s="2" t="s">
        <v>465</v>
      </c>
      <c r="E48025" s="2"/>
      <c r="F48025" s="2"/>
      <c r="G48025" s="2"/>
      <c r="H48025" s="2"/>
    </row>
    <row r="48026" spans="2:8">
      <c r="B48026" s="2" t="s">
        <v>48474</v>
      </c>
      <c r="C48026" s="2">
        <v>48</v>
      </c>
      <c r="D48026" s="2" t="s">
        <v>465</v>
      </c>
      <c r="E48026" s="2"/>
      <c r="F48026" s="2"/>
      <c r="G48026" s="2"/>
      <c r="H48026" s="2"/>
    </row>
    <row r="48027" spans="2:8">
      <c r="B48027" s="2" t="s">
        <v>48475</v>
      </c>
      <c r="C48027" s="2">
        <v>40</v>
      </c>
      <c r="D48027" s="2" t="s">
        <v>465</v>
      </c>
      <c r="E48027" s="2"/>
      <c r="F48027" s="2"/>
      <c r="G48027" s="2"/>
      <c r="H48027" s="2"/>
    </row>
    <row r="48028" spans="2:8">
      <c r="B48028" s="2" t="s">
        <v>48476</v>
      </c>
      <c r="C48028" s="2">
        <v>50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45</v>
      </c>
      <c r="D48029" s="2" t="s">
        <v>465</v>
      </c>
      <c r="E48029" s="2"/>
      <c r="F48029" s="2"/>
      <c r="G48029" s="2"/>
      <c r="H48029" s="2"/>
    </row>
    <row r="48030" spans="2:8">
      <c r="B48030" s="2" t="s">
        <v>48478</v>
      </c>
      <c r="C48030" s="2">
        <v>39</v>
      </c>
      <c r="D48030" s="2" t="s">
        <v>465</v>
      </c>
      <c r="E48030" s="2"/>
      <c r="F48030" s="2"/>
      <c r="G48030" s="2"/>
      <c r="H48030" s="2"/>
    </row>
    <row r="48031" spans="2:8">
      <c r="B48031" s="2" t="s">
        <v>48479</v>
      </c>
      <c r="C48031" s="2">
        <v>43</v>
      </c>
      <c r="D48031" s="2" t="s">
        <v>465</v>
      </c>
      <c r="E48031" s="2"/>
      <c r="F48031" s="2"/>
      <c r="G48031" s="2"/>
      <c r="H48031" s="2"/>
    </row>
    <row r="48032" spans="2:8">
      <c r="B48032" s="2" t="s">
        <v>48480</v>
      </c>
      <c r="C48032" s="2">
        <v>36</v>
      </c>
      <c r="D48032" s="2" t="s">
        <v>465</v>
      </c>
      <c r="E48032" s="2"/>
      <c r="F48032" s="2"/>
      <c r="G48032" s="2"/>
      <c r="H48032" s="2"/>
    </row>
    <row r="48033" spans="2:8">
      <c r="B48033" s="2" t="s">
        <v>48481</v>
      </c>
      <c r="C48033" s="2">
        <v>37</v>
      </c>
      <c r="D48033" s="2" t="s">
        <v>465</v>
      </c>
      <c r="E48033" s="2"/>
      <c r="F48033" s="2"/>
      <c r="G48033" s="2"/>
      <c r="H48033" s="2"/>
    </row>
    <row r="48034" spans="2:8">
      <c r="B48034" s="2" t="s">
        <v>48482</v>
      </c>
      <c r="C48034" s="2">
        <v>36</v>
      </c>
      <c r="D48034" s="2" t="s">
        <v>465</v>
      </c>
      <c r="E48034" s="2"/>
      <c r="F48034" s="2"/>
      <c r="G48034" s="2"/>
      <c r="H48034" s="2"/>
    </row>
    <row r="48035" spans="2:8">
      <c r="B48035" s="2" t="s">
        <v>48483</v>
      </c>
      <c r="C48035" s="2">
        <v>37</v>
      </c>
      <c r="D48035" s="2" t="s">
        <v>465</v>
      </c>
      <c r="E48035" s="2"/>
      <c r="F48035" s="2"/>
      <c r="G48035" s="2"/>
      <c r="H48035" s="2"/>
    </row>
    <row r="48036" spans="2:8">
      <c r="B48036" s="2" t="s">
        <v>48484</v>
      </c>
      <c r="C48036" s="2">
        <v>39</v>
      </c>
      <c r="D48036" s="2" t="s">
        <v>465</v>
      </c>
      <c r="E48036" s="2"/>
      <c r="F48036" s="2"/>
      <c r="G48036" s="2"/>
      <c r="H48036" s="2"/>
    </row>
    <row r="48037" spans="2:8">
      <c r="B48037" s="2" t="s">
        <v>48485</v>
      </c>
      <c r="C48037" s="2">
        <v>36</v>
      </c>
      <c r="D48037" s="2" t="s">
        <v>465</v>
      </c>
      <c r="E48037" s="2"/>
      <c r="F48037" s="2"/>
      <c r="G48037" s="2"/>
      <c r="H48037" s="2"/>
    </row>
    <row r="48038" spans="2:8">
      <c r="B48038" s="2" t="s">
        <v>48486</v>
      </c>
      <c r="C48038" s="2">
        <v>32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40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30</v>
      </c>
      <c r="D48041" s="2" t="s">
        <v>465</v>
      </c>
      <c r="E48041" s="2"/>
      <c r="F48041" s="2"/>
      <c r="G48041" s="2"/>
      <c r="H48041" s="2"/>
    </row>
    <row r="48042" spans="2:8">
      <c r="B48042" s="2" t="s">
        <v>48490</v>
      </c>
      <c r="C48042" s="2">
        <v>35</v>
      </c>
      <c r="D48042" s="2" t="s">
        <v>465</v>
      </c>
      <c r="E48042" s="2"/>
      <c r="F48042" s="2"/>
      <c r="G48042" s="2"/>
      <c r="H48042" s="2"/>
    </row>
    <row r="48043" spans="2:8">
      <c r="B48043" s="2" t="s">
        <v>48491</v>
      </c>
      <c r="C48043" s="2">
        <v>38</v>
      </c>
      <c r="D48043" s="2" t="s">
        <v>465</v>
      </c>
      <c r="E48043" s="2"/>
      <c r="F48043" s="2"/>
      <c r="G48043" s="2"/>
      <c r="H48043" s="2"/>
    </row>
    <row r="48044" spans="2:8">
      <c r="B48044" s="2" t="s">
        <v>48492</v>
      </c>
      <c r="C48044" s="2">
        <v>38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45</v>
      </c>
      <c r="D48046" s="2" t="s">
        <v>465</v>
      </c>
      <c r="E48046" s="2"/>
      <c r="F48046" s="2"/>
      <c r="G48046" s="2"/>
      <c r="H48046" s="2"/>
    </row>
    <row r="48047" spans="2:8">
      <c r="B48047" s="2" t="s">
        <v>48495</v>
      </c>
      <c r="C48047" s="2">
        <v>42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41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42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46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39</v>
      </c>
      <c r="D48053" s="2" t="s">
        <v>465</v>
      </c>
      <c r="E48053" s="2"/>
      <c r="F48053" s="2"/>
      <c r="G48053" s="2"/>
      <c r="H48053" s="2"/>
    </row>
    <row r="48054" spans="2:8">
      <c r="B48054" s="2" t="s">
        <v>48502</v>
      </c>
      <c r="C48054" s="2">
        <v>39</v>
      </c>
      <c r="D48054" s="2" t="s">
        <v>465</v>
      </c>
      <c r="E48054" s="2"/>
      <c r="F48054" s="2"/>
      <c r="G48054" s="2"/>
      <c r="H48054" s="2"/>
    </row>
    <row r="48055" spans="2:8">
      <c r="B48055" s="2" t="s">
        <v>48503</v>
      </c>
      <c r="C48055" s="2">
        <v>41</v>
      </c>
      <c r="D48055" s="2" t="s">
        <v>465</v>
      </c>
      <c r="E48055" s="2"/>
      <c r="F48055" s="2"/>
      <c r="G48055" s="2"/>
      <c r="H48055" s="2"/>
    </row>
    <row r="48056" spans="2:8">
      <c r="B48056" s="2" t="s">
        <v>48504</v>
      </c>
      <c r="C48056" s="2">
        <v>37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56</v>
      </c>
      <c r="D48064" s="2" t="s">
        <v>465</v>
      </c>
      <c r="E48064" s="2"/>
      <c r="F48064" s="2"/>
      <c r="G48064" s="2"/>
      <c r="H48064" s="2"/>
    </row>
    <row r="48065" spans="2:8">
      <c r="B48065" s="2" t="s">
        <v>48513</v>
      </c>
      <c r="C48065" s="2">
        <v>58</v>
      </c>
      <c r="D48065" s="2" t="s">
        <v>465</v>
      </c>
      <c r="E48065" s="2"/>
      <c r="F48065" s="2"/>
      <c r="G48065" s="2"/>
      <c r="H48065" s="2"/>
    </row>
    <row r="48066" spans="2:8">
      <c r="B48066" s="2" t="s">
        <v>48514</v>
      </c>
      <c r="C48066" s="2">
        <v>33</v>
      </c>
      <c r="D48066" s="2" t="s">
        <v>465</v>
      </c>
      <c r="E48066" s="2"/>
      <c r="F48066" s="2"/>
      <c r="G48066" s="2"/>
      <c r="H48066" s="2"/>
    </row>
    <row r="48067" spans="2:8">
      <c r="B48067" s="2" t="s">
        <v>48515</v>
      </c>
      <c r="C48067" s="2">
        <v>44</v>
      </c>
      <c r="D48067" s="2" t="s">
        <v>465</v>
      </c>
      <c r="E48067" s="2"/>
      <c r="F48067" s="2"/>
      <c r="G48067" s="2"/>
      <c r="H48067" s="2"/>
    </row>
    <row r="48068" spans="2:8">
      <c r="B48068" s="2" t="s">
        <v>48516</v>
      </c>
      <c r="C48068" s="2">
        <v>42</v>
      </c>
      <c r="D48068" s="2" t="s">
        <v>465</v>
      </c>
      <c r="E48068" s="2"/>
      <c r="F48068" s="2"/>
      <c r="G48068" s="2"/>
      <c r="H48068" s="2"/>
    </row>
    <row r="48069" spans="2:8">
      <c r="B48069" s="2" t="s">
        <v>48517</v>
      </c>
      <c r="C48069" s="2">
        <v>35</v>
      </c>
      <c r="D48069" s="2" t="s">
        <v>465</v>
      </c>
      <c r="E48069" s="2"/>
      <c r="F48069" s="2"/>
      <c r="G48069" s="2"/>
      <c r="H48069" s="2"/>
    </row>
    <row r="48070" spans="2:8">
      <c r="B48070" s="2" t="s">
        <v>48518</v>
      </c>
      <c r="C48070" s="2">
        <v>37</v>
      </c>
      <c r="D48070" s="2" t="s">
        <v>465</v>
      </c>
      <c r="E48070" s="2"/>
      <c r="F48070" s="2"/>
      <c r="G48070" s="2"/>
      <c r="H48070" s="2"/>
    </row>
    <row r="48071" spans="2:8">
      <c r="B48071" s="2" t="s">
        <v>48519</v>
      </c>
      <c r="C48071" s="2">
        <v>39</v>
      </c>
      <c r="D48071" s="2" t="s">
        <v>465</v>
      </c>
      <c r="E48071" s="2"/>
      <c r="F48071" s="2"/>
      <c r="G48071" s="2"/>
      <c r="H48071" s="2"/>
    </row>
    <row r="48072" spans="2:8">
      <c r="B48072" s="2" t="s">
        <v>48520</v>
      </c>
      <c r="C48072" s="2">
        <v>35</v>
      </c>
      <c r="D48072" s="2" t="s">
        <v>465</v>
      </c>
      <c r="E48072" s="2"/>
      <c r="F48072" s="2"/>
      <c r="G48072" s="2"/>
      <c r="H48072" s="2"/>
    </row>
    <row r="48073" spans="2:8">
      <c r="B48073" s="2" t="s">
        <v>48521</v>
      </c>
      <c r="C48073" s="2">
        <v>35</v>
      </c>
      <c r="D48073" s="2" t="s">
        <v>465</v>
      </c>
      <c r="E48073" s="2"/>
      <c r="F48073" s="2"/>
      <c r="G48073" s="2"/>
      <c r="H48073" s="2"/>
    </row>
    <row r="48074" spans="2:8">
      <c r="B48074" s="2" t="s">
        <v>48522</v>
      </c>
      <c r="C48074" s="2">
        <v>36</v>
      </c>
      <c r="D48074" s="2" t="s">
        <v>465</v>
      </c>
      <c r="E48074" s="2"/>
      <c r="F48074" s="2"/>
      <c r="G48074" s="2"/>
      <c r="H48074" s="2"/>
    </row>
    <row r="48075" spans="2:8">
      <c r="B48075" s="2" t="s">
        <v>48523</v>
      </c>
      <c r="C48075" s="2">
        <v>36</v>
      </c>
      <c r="D48075" s="2" t="s">
        <v>465</v>
      </c>
      <c r="E48075" s="2"/>
      <c r="F48075" s="2"/>
      <c r="G48075" s="2"/>
      <c r="H48075" s="2"/>
    </row>
    <row r="48076" spans="2:8">
      <c r="B48076" s="2" t="s">
        <v>48524</v>
      </c>
      <c r="C48076" s="2">
        <v>39</v>
      </c>
      <c r="D48076" s="2" t="s">
        <v>465</v>
      </c>
      <c r="E48076" s="2"/>
      <c r="F48076" s="2"/>
      <c r="G48076" s="2"/>
      <c r="H48076" s="2"/>
    </row>
    <row r="48077" spans="2:8">
      <c r="B48077" s="2" t="s">
        <v>48525</v>
      </c>
      <c r="C48077" s="2">
        <v>39</v>
      </c>
      <c r="D48077" s="2" t="s">
        <v>465</v>
      </c>
      <c r="E48077" s="2"/>
      <c r="F48077" s="2"/>
      <c r="G48077" s="2"/>
      <c r="H48077" s="2"/>
    </row>
    <row r="48078" spans="2:8">
      <c r="B48078" s="2" t="s">
        <v>48526</v>
      </c>
      <c r="C48078" s="2">
        <v>40</v>
      </c>
      <c r="D48078" s="2" t="s">
        <v>465</v>
      </c>
      <c r="E48078" s="2"/>
      <c r="F48078" s="2"/>
      <c r="G48078" s="2"/>
      <c r="H48078" s="2"/>
    </row>
    <row r="48079" spans="2:8">
      <c r="B48079" s="2" t="s">
        <v>48527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36</v>
      </c>
      <c r="D48081" s="2" t="s">
        <v>465</v>
      </c>
      <c r="E48081" s="2"/>
      <c r="F48081" s="2"/>
      <c r="G48081" s="2"/>
      <c r="H48081" s="2"/>
    </row>
    <row r="48082" spans="2:8">
      <c r="B48082" s="2" t="s">
        <v>48530</v>
      </c>
      <c r="C48082" s="2">
        <v>37</v>
      </c>
      <c r="D48082" s="2" t="s">
        <v>465</v>
      </c>
      <c r="E48082" s="2"/>
      <c r="F48082" s="2"/>
      <c r="G48082" s="2"/>
      <c r="H48082" s="2"/>
    </row>
    <row r="48083" spans="2:8">
      <c r="B48083" s="2" t="s">
        <v>48531</v>
      </c>
      <c r="C48083" s="2">
        <v>37</v>
      </c>
      <c r="D48083" s="2" t="s">
        <v>465</v>
      </c>
      <c r="E48083" s="2"/>
      <c r="F48083" s="2"/>
      <c r="G48083" s="2"/>
      <c r="H48083" s="2"/>
    </row>
    <row r="48084" spans="2:8">
      <c r="B48084" s="2" t="s">
        <v>48532</v>
      </c>
      <c r="C48084" s="2">
        <v>45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43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46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37</v>
      </c>
      <c r="D48093" s="2" t="s">
        <v>465</v>
      </c>
      <c r="E48093" s="2"/>
      <c r="F48093" s="2"/>
      <c r="G48093" s="2"/>
      <c r="H48093" s="2"/>
    </row>
    <row r="48094" spans="2:8">
      <c r="B48094" s="2" t="s">
        <v>48542</v>
      </c>
      <c r="C48094" s="2">
        <v>40</v>
      </c>
      <c r="D48094" s="2" t="s">
        <v>465</v>
      </c>
      <c r="E48094" s="2"/>
      <c r="F48094" s="2"/>
      <c r="G48094" s="2"/>
      <c r="H48094" s="2"/>
    </row>
    <row r="48095" spans="2:8">
      <c r="B48095" s="2" t="s">
        <v>48543</v>
      </c>
      <c r="C48095" s="2">
        <v>33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39</v>
      </c>
      <c r="D48098" s="2" t="s">
        <v>465</v>
      </c>
      <c r="E48098" s="2"/>
      <c r="F48098" s="2"/>
      <c r="G48098" s="2"/>
      <c r="H48098" s="2"/>
    </row>
    <row r="48099" spans="2:8">
      <c r="B48099" s="2" t="s">
        <v>48547</v>
      </c>
      <c r="C48099" s="2">
        <v>40</v>
      </c>
      <c r="D48099" s="2" t="s">
        <v>465</v>
      </c>
      <c r="E48099" s="2"/>
      <c r="F48099" s="2"/>
      <c r="G48099" s="2"/>
      <c r="H48099" s="2"/>
    </row>
    <row r="48100" spans="2:8">
      <c r="B48100" s="2" t="s">
        <v>48548</v>
      </c>
      <c r="C48100" s="2">
        <v>44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45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42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44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42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40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42</v>
      </c>
      <c r="D48107" s="2" t="s">
        <v>465</v>
      </c>
      <c r="E48107" s="2"/>
      <c r="F48107" s="2"/>
      <c r="G48107" s="2"/>
      <c r="H48107" s="2"/>
    </row>
    <row r="48108" spans="2:8">
      <c r="B48108" s="2" t="s">
        <v>48556</v>
      </c>
      <c r="C48108" s="2">
        <v>41</v>
      </c>
      <c r="D48108" s="2" t="s">
        <v>465</v>
      </c>
      <c r="E48108" s="2"/>
      <c r="F48108" s="2"/>
      <c r="G48108" s="2"/>
      <c r="H48108" s="2"/>
    </row>
    <row r="48109" spans="2:8">
      <c r="B48109" s="2" t="s">
        <v>48557</v>
      </c>
      <c r="C48109" s="2">
        <v>40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44</v>
      </c>
      <c r="D48110" s="2" t="s">
        <v>465</v>
      </c>
      <c r="E48110" s="2"/>
      <c r="F48110" s="2"/>
      <c r="G48110" s="2"/>
      <c r="H48110" s="2"/>
    </row>
    <row r="48111" spans="2:8">
      <c r="B48111" s="2" t="s">
        <v>48559</v>
      </c>
      <c r="C48111" s="2">
        <v>46</v>
      </c>
      <c r="D48111" s="2" t="s">
        <v>465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41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48</v>
      </c>
      <c r="D48116" s="2" t="s">
        <v>465</v>
      </c>
      <c r="E48116" s="2"/>
      <c r="F48116" s="2"/>
      <c r="G48116" s="2"/>
      <c r="H48116" s="2"/>
    </row>
    <row r="48117" spans="2:8">
      <c r="B48117" s="2" t="s">
        <v>48565</v>
      </c>
      <c r="C48117" s="2">
        <v>43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43</v>
      </c>
      <c r="D48121" s="2" t="s">
        <v>465</v>
      </c>
      <c r="E48121" s="2"/>
      <c r="F48121" s="2"/>
      <c r="G48121" s="2"/>
      <c r="H48121" s="2"/>
    </row>
    <row r="48122" spans="2:8">
      <c r="B48122" s="2" t="s">
        <v>48570</v>
      </c>
      <c r="C48122" s="2">
        <v>45</v>
      </c>
      <c r="D48122" s="2" t="s">
        <v>465</v>
      </c>
      <c r="E48122" s="2"/>
      <c r="F48122" s="2"/>
      <c r="G48122" s="2"/>
      <c r="H48122" s="2"/>
    </row>
    <row r="48123" spans="2:8">
      <c r="B48123" s="2" t="s">
        <v>48571</v>
      </c>
      <c r="C48123" s="2">
        <v>42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41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40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38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41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43</v>
      </c>
      <c r="D48136" s="2" t="s">
        <v>465</v>
      </c>
      <c r="E48136" s="2"/>
      <c r="F48136" s="2"/>
      <c r="G48136" s="2"/>
      <c r="H48136" s="2"/>
    </row>
    <row r="48137" spans="2:8">
      <c r="B48137" s="2" t="s">
        <v>48585</v>
      </c>
      <c r="C48137" s="2">
        <v>44</v>
      </c>
      <c r="D48137" s="2" t="s">
        <v>465</v>
      </c>
      <c r="E48137" s="2"/>
      <c r="F48137" s="2"/>
      <c r="G48137" s="2"/>
      <c r="H48137" s="2"/>
    </row>
    <row r="48138" spans="2:8">
      <c r="B48138" s="2" t="s">
        <v>48586</v>
      </c>
      <c r="C48138" s="2">
        <v>45</v>
      </c>
      <c r="D48138" s="2" t="s">
        <v>465</v>
      </c>
      <c r="E48138" s="2"/>
      <c r="F48138" s="2"/>
      <c r="G48138" s="2"/>
      <c r="H48138" s="2"/>
    </row>
    <row r="48139" spans="2:8">
      <c r="B48139" s="2" t="s">
        <v>48587</v>
      </c>
      <c r="C48139" s="2">
        <v>41</v>
      </c>
      <c r="D48139" s="2" t="s">
        <v>465</v>
      </c>
      <c r="E48139" s="2"/>
      <c r="F48139" s="2"/>
      <c r="G48139" s="2"/>
      <c r="H48139" s="2"/>
    </row>
    <row r="48140" spans="2:8">
      <c r="B48140" s="2" t="s">
        <v>48588</v>
      </c>
      <c r="C48140" s="2">
        <v>42</v>
      </c>
      <c r="D48140" s="2" t="s">
        <v>465</v>
      </c>
      <c r="E48140" s="2"/>
      <c r="F48140" s="2"/>
      <c r="G48140" s="2"/>
      <c r="H48140" s="2"/>
    </row>
    <row r="48141" spans="2:8">
      <c r="B48141" s="2" t="s">
        <v>48589</v>
      </c>
      <c r="C48141" s="2">
        <v>28</v>
      </c>
      <c r="D48141" s="2" t="s">
        <v>465</v>
      </c>
      <c r="E48141" s="2"/>
      <c r="F48141" s="2"/>
      <c r="G48141" s="2"/>
      <c r="H48141" s="2"/>
    </row>
    <row r="48142" spans="2:8">
      <c r="B48142" s="2" t="s">
        <v>48590</v>
      </c>
      <c r="C48142" s="2">
        <v>41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38</v>
      </c>
      <c r="D48144" s="2" t="s">
        <v>465</v>
      </c>
      <c r="E48144" s="2"/>
      <c r="F48144" s="2"/>
      <c r="G48144" s="2"/>
      <c r="H48144" s="2"/>
    </row>
    <row r="48145" spans="2:8">
      <c r="B48145" s="2" t="s">
        <v>48593</v>
      </c>
      <c r="C48145" s="2">
        <v>40</v>
      </c>
      <c r="D48145" s="2" t="s">
        <v>465</v>
      </c>
      <c r="E48145" s="2"/>
      <c r="F48145" s="2"/>
      <c r="G48145" s="2"/>
      <c r="H48145" s="2"/>
    </row>
    <row r="48146" spans="2:8">
      <c r="B48146" s="2" t="s">
        <v>48594</v>
      </c>
      <c r="C48146" s="2">
        <v>53</v>
      </c>
      <c r="D48146" s="2" t="s">
        <v>465</v>
      </c>
      <c r="E48146" s="2"/>
      <c r="F48146" s="2"/>
      <c r="G48146" s="2"/>
      <c r="H48146" s="2"/>
    </row>
    <row r="48147" spans="2:8">
      <c r="B48147" s="2" t="s">
        <v>48595</v>
      </c>
      <c r="C48147" s="2">
        <v>55</v>
      </c>
      <c r="D48147" s="2" t="s">
        <v>465</v>
      </c>
      <c r="E48147" s="2"/>
      <c r="F48147" s="2"/>
      <c r="G48147" s="2"/>
      <c r="H48147" s="2"/>
    </row>
    <row r="48148" spans="2:8">
      <c r="B48148" s="2" t="s">
        <v>48596</v>
      </c>
      <c r="C48148" s="2">
        <v>54</v>
      </c>
      <c r="D48148" s="2" t="s">
        <v>465</v>
      </c>
      <c r="E48148" s="2"/>
      <c r="F48148" s="2"/>
      <c r="G48148" s="2"/>
      <c r="H48148" s="2"/>
    </row>
    <row r="48149" spans="2:8">
      <c r="B48149" s="2" t="s">
        <v>48597</v>
      </c>
      <c r="C48149" s="2">
        <v>41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41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41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42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40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42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46</v>
      </c>
      <c r="D48160" s="2" t="s">
        <v>465</v>
      </c>
      <c r="E48160" s="2"/>
      <c r="F48160" s="2"/>
      <c r="G48160" s="2"/>
      <c r="H48160" s="2"/>
    </row>
    <row r="48161" spans="2:8">
      <c r="B48161" s="2" t="s">
        <v>48609</v>
      </c>
      <c r="C48161" s="2">
        <v>44</v>
      </c>
      <c r="D48161" s="2" t="s">
        <v>465</v>
      </c>
      <c r="E48161" s="2"/>
      <c r="F48161" s="2"/>
      <c r="G48161" s="2"/>
      <c r="H48161" s="2"/>
    </row>
    <row r="48162" spans="2:8">
      <c r="B48162" s="2" t="s">
        <v>48610</v>
      </c>
      <c r="C48162" s="2">
        <v>43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41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44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42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43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46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45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47</v>
      </c>
      <c r="D48175" s="2" t="s">
        <v>465</v>
      </c>
      <c r="E48175" s="2"/>
      <c r="F48175" s="2"/>
      <c r="G48175" s="2"/>
      <c r="H48175" s="2"/>
    </row>
    <row r="48176" spans="2:8">
      <c r="B48176" s="2" t="s">
        <v>48624</v>
      </c>
      <c r="C48176" s="2">
        <v>54</v>
      </c>
      <c r="D48176" s="2" t="s">
        <v>465</v>
      </c>
      <c r="E48176" s="2"/>
      <c r="F48176" s="2"/>
      <c r="G48176" s="2"/>
      <c r="H48176" s="2"/>
    </row>
    <row r="48177" spans="2:8">
      <c r="B48177" s="2" t="s">
        <v>48625</v>
      </c>
      <c r="C48177" s="2">
        <v>41</v>
      </c>
      <c r="D48177" s="2" t="s">
        <v>465</v>
      </c>
      <c r="E48177" s="2"/>
      <c r="F48177" s="2"/>
      <c r="G48177" s="2"/>
      <c r="H48177" s="2"/>
    </row>
    <row r="48178" spans="2:8">
      <c r="B48178" s="2" t="s">
        <v>48626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43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40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43</v>
      </c>
      <c r="D48184" s="2" t="s">
        <v>465</v>
      </c>
      <c r="E48184" s="2"/>
      <c r="F48184" s="2"/>
      <c r="G48184" s="2"/>
      <c r="H48184" s="2"/>
    </row>
    <row r="48185" spans="2:8">
      <c r="B48185" s="2" t="s">
        <v>48633</v>
      </c>
      <c r="C48185" s="2">
        <v>46</v>
      </c>
      <c r="D48185" s="2" t="s">
        <v>465</v>
      </c>
      <c r="E48185" s="2"/>
      <c r="F48185" s="2"/>
      <c r="G48185" s="2"/>
      <c r="H48185" s="2"/>
    </row>
    <row r="48186" spans="2:8">
      <c r="B48186" s="2" t="s">
        <v>48634</v>
      </c>
      <c r="C48186" s="2">
        <v>39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43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42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46</v>
      </c>
      <c r="D48193" s="2" t="s">
        <v>465</v>
      </c>
      <c r="E48193" s="2"/>
      <c r="F48193" s="2"/>
      <c r="G48193" s="2"/>
      <c r="H48193" s="2"/>
    </row>
    <row r="48194" spans="2:8">
      <c r="B48194" s="2" t="s">
        <v>48642</v>
      </c>
      <c r="C48194" s="2">
        <v>47</v>
      </c>
      <c r="D48194" s="2" t="s">
        <v>465</v>
      </c>
      <c r="E48194" s="2"/>
      <c r="F48194" s="2"/>
      <c r="G48194" s="2"/>
      <c r="H48194" s="2"/>
    </row>
    <row r="48195" spans="2:8">
      <c r="B48195" s="2" t="s">
        <v>48643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47</v>
      </c>
      <c r="D48202" s="2" t="s">
        <v>465</v>
      </c>
      <c r="E48202" s="2"/>
      <c r="F48202" s="2"/>
      <c r="G48202" s="2"/>
      <c r="H48202" s="2"/>
    </row>
    <row r="48203" spans="2:8">
      <c r="B48203" s="2" t="s">
        <v>48651</v>
      </c>
      <c r="C48203" s="2">
        <v>45</v>
      </c>
      <c r="D48203" s="2" t="s">
        <v>465</v>
      </c>
      <c r="E48203" s="2"/>
      <c r="F48203" s="2"/>
      <c r="G48203" s="2"/>
      <c r="H48203" s="2"/>
    </row>
    <row r="48204" spans="2:8">
      <c r="B48204" s="2" t="s">
        <v>48652</v>
      </c>
      <c r="C48204" s="2">
        <v>41</v>
      </c>
      <c r="D48204" s="2" t="s">
        <v>465</v>
      </c>
      <c r="E48204" s="2"/>
      <c r="F48204" s="2"/>
      <c r="G48204" s="2"/>
      <c r="H48204" s="2"/>
    </row>
    <row r="48205" spans="2:8">
      <c r="B48205" s="2" t="s">
        <v>48653</v>
      </c>
      <c r="C48205" s="2">
        <v>44</v>
      </c>
      <c r="D48205" s="2" t="s">
        <v>465</v>
      </c>
      <c r="E48205" s="2"/>
      <c r="F48205" s="2"/>
      <c r="G48205" s="2"/>
      <c r="H48205" s="2"/>
    </row>
    <row r="48206" spans="2:8">
      <c r="B48206" s="2" t="s">
        <v>48654</v>
      </c>
      <c r="C48206" s="2">
        <v>49</v>
      </c>
      <c r="D48206" s="2" t="s">
        <v>465</v>
      </c>
      <c r="E48206" s="2"/>
      <c r="F48206" s="2"/>
      <c r="G48206" s="2"/>
      <c r="H48206" s="2"/>
    </row>
    <row r="48207" spans="2:8">
      <c r="B48207" s="2" t="s">
        <v>48655</v>
      </c>
      <c r="C48207" s="2">
        <v>48</v>
      </c>
      <c r="D48207" s="2" t="s">
        <v>465</v>
      </c>
      <c r="E48207" s="2"/>
      <c r="F48207" s="2"/>
      <c r="G48207" s="2"/>
      <c r="H48207" s="2"/>
    </row>
    <row r="48208" spans="2:8">
      <c r="B48208" s="2" t="s">
        <v>48656</v>
      </c>
      <c r="C48208" s="2">
        <v>40</v>
      </c>
      <c r="D48208" s="2" t="s">
        <v>465</v>
      </c>
      <c r="E48208" s="2"/>
      <c r="F48208" s="2"/>
      <c r="G48208" s="2"/>
      <c r="H48208" s="2"/>
    </row>
    <row r="48209" spans="2:8">
      <c r="B48209" s="2" t="s">
        <v>48657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35</v>
      </c>
      <c r="D48211" s="2" t="s">
        <v>465</v>
      </c>
      <c r="E48211" s="2"/>
      <c r="F48211" s="2"/>
      <c r="G48211" s="2"/>
      <c r="H48211" s="2"/>
    </row>
    <row r="48212" spans="2:8">
      <c r="B48212" s="2" t="s">
        <v>48660</v>
      </c>
      <c r="C48212" s="2">
        <v>34</v>
      </c>
      <c r="D48212" s="2" t="s">
        <v>465</v>
      </c>
      <c r="E48212" s="2"/>
      <c r="F48212" s="2"/>
      <c r="G48212" s="2"/>
      <c r="H48212" s="2"/>
    </row>
    <row r="48213" spans="2:8">
      <c r="B48213" s="2" t="s">
        <v>48661</v>
      </c>
      <c r="C48213" s="2">
        <v>40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44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48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42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41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42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58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57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41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28</v>
      </c>
      <c r="D48227" s="2" t="s">
        <v>465</v>
      </c>
      <c r="E48227" s="2"/>
      <c r="F48227" s="2"/>
      <c r="G48227" s="2"/>
      <c r="H48227" s="2"/>
    </row>
    <row r="48228" spans="2:8">
      <c r="B48228" s="2" t="s">
        <v>48676</v>
      </c>
      <c r="C48228" s="2">
        <v>32</v>
      </c>
      <c r="D48228" s="2" t="s">
        <v>465</v>
      </c>
      <c r="E48228" s="2"/>
      <c r="F48228" s="2"/>
      <c r="G48228" s="2"/>
      <c r="H48228" s="2"/>
    </row>
    <row r="48229" spans="2:8">
      <c r="B48229" s="2" t="s">
        <v>48677</v>
      </c>
      <c r="C48229" s="2">
        <v>39</v>
      </c>
      <c r="D48229" s="2" t="s">
        <v>465</v>
      </c>
      <c r="E48229" s="2"/>
      <c r="F48229" s="2"/>
      <c r="G48229" s="2"/>
      <c r="H48229" s="2"/>
    </row>
    <row r="48230" spans="2:8">
      <c r="B48230" s="2" t="s">
        <v>48678</v>
      </c>
      <c r="C48230" s="2">
        <v>46</v>
      </c>
      <c r="D48230" s="2" t="s">
        <v>465</v>
      </c>
      <c r="E48230" s="2"/>
      <c r="F48230" s="2"/>
      <c r="G48230" s="2"/>
      <c r="H48230" s="2"/>
    </row>
    <row r="48231" spans="2:8">
      <c r="B48231" s="2" t="s">
        <v>48679</v>
      </c>
      <c r="C48231" s="2">
        <v>46</v>
      </c>
      <c r="D48231" s="2" t="s">
        <v>465</v>
      </c>
      <c r="E48231" s="2"/>
      <c r="F48231" s="2"/>
      <c r="G48231" s="2"/>
      <c r="H48231" s="2"/>
    </row>
    <row r="48232" spans="2:8">
      <c r="B48232" s="2" t="s">
        <v>48680</v>
      </c>
      <c r="C48232" s="2">
        <v>32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44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40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41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44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35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50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48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45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36</v>
      </c>
      <c r="D48243" s="2" t="s">
        <v>465</v>
      </c>
      <c r="E48243" s="2"/>
      <c r="F48243" s="2"/>
      <c r="G48243" s="2"/>
      <c r="H48243" s="2"/>
    </row>
    <row r="48244" spans="2:8">
      <c r="B48244" s="2" t="s">
        <v>48692</v>
      </c>
      <c r="C48244" s="2">
        <v>37</v>
      </c>
      <c r="D48244" s="2" t="s">
        <v>465</v>
      </c>
      <c r="E48244" s="2"/>
      <c r="F48244" s="2"/>
      <c r="G48244" s="2"/>
      <c r="H48244" s="2"/>
    </row>
    <row r="48245" spans="2:8">
      <c r="B48245" s="2" t="s">
        <v>48693</v>
      </c>
      <c r="C48245" s="2">
        <v>40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40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40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45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33</v>
      </c>
      <c r="D48249" s="2" t="s">
        <v>465</v>
      </c>
      <c r="E48249" s="2"/>
      <c r="F48249" s="2"/>
      <c r="G48249" s="2"/>
      <c r="H48249" s="2"/>
    </row>
    <row r="48250" spans="2:8">
      <c r="B48250" s="2" t="s">
        <v>48698</v>
      </c>
      <c r="C48250" s="2">
        <v>39</v>
      </c>
      <c r="D48250" s="2" t="s">
        <v>465</v>
      </c>
      <c r="E48250" s="2"/>
      <c r="F48250" s="2"/>
      <c r="G48250" s="2"/>
      <c r="H48250" s="2"/>
    </row>
    <row r="48251" spans="2:8">
      <c r="B48251" s="2" t="s">
        <v>48699</v>
      </c>
      <c r="C48251" s="2">
        <v>49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39</v>
      </c>
      <c r="D48252" s="2" t="s">
        <v>465</v>
      </c>
      <c r="E48252" s="2"/>
      <c r="F48252" s="2"/>
      <c r="G48252" s="2"/>
      <c r="H48252" s="2"/>
    </row>
    <row r="48253" spans="2:8">
      <c r="B48253" s="2" t="s">
        <v>48701</v>
      </c>
      <c r="C48253" s="2">
        <v>42</v>
      </c>
      <c r="D48253" s="2" t="s">
        <v>465</v>
      </c>
      <c r="E48253" s="2"/>
      <c r="F48253" s="2"/>
      <c r="G48253" s="2"/>
      <c r="H48253" s="2"/>
    </row>
    <row r="48254" spans="2:8">
      <c r="B48254" s="2" t="s">
        <v>48702</v>
      </c>
      <c r="C48254" s="2">
        <v>43</v>
      </c>
      <c r="D48254" s="2" t="s">
        <v>465</v>
      </c>
      <c r="E48254" s="2"/>
      <c r="F48254" s="2"/>
      <c r="G48254" s="2"/>
      <c r="H48254" s="2"/>
    </row>
    <row r="48255" spans="2:8">
      <c r="B48255" s="2" t="s">
        <v>48703</v>
      </c>
      <c r="C48255" s="2">
        <v>44</v>
      </c>
      <c r="D48255" s="2" t="s">
        <v>465</v>
      </c>
      <c r="E48255" s="2"/>
      <c r="F48255" s="2"/>
      <c r="G48255" s="2"/>
      <c r="H48255" s="2"/>
    </row>
    <row r="48256" spans="2:8">
      <c r="B48256" s="2" t="s">
        <v>48704</v>
      </c>
      <c r="C48256" s="2">
        <v>44</v>
      </c>
      <c r="D48256" s="2" t="s">
        <v>465</v>
      </c>
      <c r="E48256" s="2"/>
      <c r="F48256" s="2"/>
      <c r="G48256" s="2"/>
      <c r="H48256" s="2"/>
    </row>
    <row r="48257" spans="2:8">
      <c r="B48257" s="2" t="s">
        <v>48705</v>
      </c>
      <c r="C48257" s="2">
        <v>42</v>
      </c>
      <c r="D48257" s="2" t="s">
        <v>465</v>
      </c>
      <c r="E48257" s="2"/>
      <c r="F48257" s="2"/>
      <c r="G48257" s="2"/>
      <c r="H48257" s="2"/>
    </row>
    <row r="48258" spans="2:8">
      <c r="B48258" s="2" t="s">
        <v>48706</v>
      </c>
      <c r="C48258" s="2">
        <v>42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39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40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40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45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32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43</v>
      </c>
      <c r="D48266" s="2" t="s">
        <v>465</v>
      </c>
      <c r="E48266" s="2"/>
      <c r="F48266" s="2"/>
      <c r="G48266" s="2"/>
      <c r="H48266" s="2"/>
    </row>
    <row r="48267" spans="2:8">
      <c r="B48267" s="2" t="s">
        <v>48715</v>
      </c>
      <c r="C48267" s="2">
        <v>46</v>
      </c>
      <c r="D48267" s="2" t="s">
        <v>465</v>
      </c>
      <c r="E48267" s="2"/>
      <c r="F48267" s="2"/>
      <c r="G48267" s="2"/>
      <c r="H48267" s="2"/>
    </row>
    <row r="48268" spans="2:8">
      <c r="B48268" s="2" t="s">
        <v>48716</v>
      </c>
      <c r="C48268" s="2">
        <v>48</v>
      </c>
      <c r="D48268" s="2" t="s">
        <v>465</v>
      </c>
      <c r="E48268" s="2"/>
      <c r="F48268" s="2"/>
      <c r="G48268" s="2"/>
      <c r="H48268" s="2"/>
    </row>
    <row r="48269" spans="2:8">
      <c r="B48269" s="2" t="s">
        <v>48717</v>
      </c>
      <c r="C48269" s="2">
        <v>48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46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42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32</v>
      </c>
      <c r="D48272" s="2" t="s">
        <v>465</v>
      </c>
      <c r="E48272" s="2"/>
      <c r="F48272" s="2"/>
      <c r="G48272" s="2"/>
      <c r="H48272" s="2"/>
    </row>
    <row r="48273" spans="2:8">
      <c r="B48273" s="2" t="s">
        <v>48721</v>
      </c>
      <c r="C48273" s="2">
        <v>30</v>
      </c>
      <c r="D48273" s="2" t="s">
        <v>465</v>
      </c>
      <c r="E48273" s="2"/>
      <c r="F48273" s="2"/>
      <c r="G48273" s="2"/>
      <c r="H48273" s="2"/>
    </row>
    <row r="48274" spans="2:8">
      <c r="B48274" s="2" t="s">
        <v>48722</v>
      </c>
      <c r="C48274" s="2">
        <v>30</v>
      </c>
      <c r="D48274" s="2" t="s">
        <v>465</v>
      </c>
      <c r="E48274" s="2"/>
      <c r="F48274" s="2"/>
      <c r="G48274" s="2"/>
      <c r="H48274" s="2"/>
    </row>
    <row r="48275" spans="2:8">
      <c r="B48275" s="2" t="s">
        <v>48723</v>
      </c>
      <c r="C48275" s="2">
        <v>30</v>
      </c>
      <c r="D48275" s="2" t="s">
        <v>465</v>
      </c>
      <c r="E48275" s="2"/>
      <c r="F48275" s="2"/>
      <c r="G48275" s="2"/>
      <c r="H48275" s="2"/>
    </row>
    <row r="48276" spans="2:8">
      <c r="B48276" s="2" t="s">
        <v>48724</v>
      </c>
      <c r="C48276" s="2">
        <v>41</v>
      </c>
      <c r="D48276" s="2" t="s">
        <v>465</v>
      </c>
      <c r="E48276" s="2"/>
      <c r="F48276" s="2"/>
      <c r="G48276" s="2"/>
      <c r="H48276" s="2"/>
    </row>
    <row r="48277" spans="2:8">
      <c r="B48277" s="2" t="s">
        <v>48725</v>
      </c>
      <c r="C48277" s="2">
        <v>44</v>
      </c>
      <c r="D48277" s="2" t="s">
        <v>465</v>
      </c>
      <c r="E48277" s="2"/>
      <c r="F48277" s="2"/>
      <c r="G48277" s="2"/>
      <c r="H48277" s="2"/>
    </row>
    <row r="48278" spans="2:8">
      <c r="B48278" s="2" t="s">
        <v>48726</v>
      </c>
      <c r="C48278" s="2">
        <v>48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45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45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44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39</v>
      </c>
      <c r="D48282" s="2" t="s">
        <v>465</v>
      </c>
      <c r="E48282" s="2"/>
      <c r="F48282" s="2"/>
      <c r="G48282" s="2"/>
      <c r="H48282" s="2"/>
    </row>
    <row r="48283" spans="2:8">
      <c r="B48283" s="2" t="s">
        <v>48731</v>
      </c>
      <c r="C48283" s="2">
        <v>44</v>
      </c>
      <c r="D48283" s="2" t="s">
        <v>465</v>
      </c>
      <c r="E48283" s="2"/>
      <c r="F48283" s="2"/>
      <c r="G48283" s="2"/>
      <c r="H48283" s="2"/>
    </row>
    <row r="48284" spans="2:8">
      <c r="B48284" s="2" t="s">
        <v>48732</v>
      </c>
      <c r="C48284" s="2">
        <v>40</v>
      </c>
      <c r="D48284" s="2" t="s">
        <v>465</v>
      </c>
      <c r="E48284" s="2"/>
      <c r="F48284" s="2"/>
      <c r="G48284" s="2"/>
      <c r="H48284" s="2"/>
    </row>
    <row r="48285" spans="2:8">
      <c r="B48285" s="2" t="s">
        <v>48733</v>
      </c>
      <c r="C48285" s="2">
        <v>41</v>
      </c>
      <c r="D48285" s="2" t="s">
        <v>465</v>
      </c>
      <c r="E48285" s="2"/>
      <c r="F48285" s="2"/>
      <c r="G48285" s="2"/>
      <c r="H48285" s="2"/>
    </row>
    <row r="48286" spans="2:8">
      <c r="B48286" s="2" t="s">
        <v>48734</v>
      </c>
      <c r="C48286" s="2">
        <v>41</v>
      </c>
      <c r="D48286" s="2" t="s">
        <v>465</v>
      </c>
      <c r="E48286" s="2"/>
      <c r="F48286" s="2"/>
      <c r="G48286" s="2"/>
      <c r="H48286" s="2"/>
    </row>
    <row r="48287" spans="2:8">
      <c r="B48287" s="2" t="s">
        <v>48735</v>
      </c>
      <c r="C48287" s="2">
        <v>42</v>
      </c>
      <c r="D48287" s="2" t="s">
        <v>465</v>
      </c>
      <c r="E48287" s="2"/>
      <c r="F48287" s="2"/>
      <c r="G48287" s="2"/>
      <c r="H48287" s="2"/>
    </row>
    <row r="48288" spans="2:8">
      <c r="B48288" s="2" t="s">
        <v>48736</v>
      </c>
      <c r="C48288" s="2">
        <v>45</v>
      </c>
      <c r="D48288" s="2" t="s">
        <v>465</v>
      </c>
      <c r="E48288" s="2"/>
      <c r="F48288" s="2"/>
      <c r="G48288" s="2"/>
      <c r="H48288" s="2"/>
    </row>
    <row r="48289" spans="2:8">
      <c r="B48289" s="2" t="s">
        <v>48737</v>
      </c>
      <c r="C48289" s="2">
        <v>50</v>
      </c>
      <c r="D48289" s="2" t="s">
        <v>465</v>
      </c>
      <c r="E48289" s="2"/>
      <c r="F48289" s="2"/>
      <c r="G48289" s="2"/>
      <c r="H48289" s="2"/>
    </row>
    <row r="48290" spans="2:8">
      <c r="B48290" s="2" t="s">
        <v>48738</v>
      </c>
      <c r="C48290" s="2">
        <v>50</v>
      </c>
      <c r="D48290" s="2" t="s">
        <v>465</v>
      </c>
      <c r="E48290" s="2"/>
      <c r="F48290" s="2"/>
      <c r="G48290" s="2"/>
      <c r="H48290" s="2"/>
    </row>
    <row r="48291" spans="2:8">
      <c r="B48291" s="2" t="s">
        <v>48739</v>
      </c>
      <c r="C48291" s="2">
        <v>41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45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43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37</v>
      </c>
      <c r="D48298" s="2" t="s">
        <v>465</v>
      </c>
      <c r="E48298" s="2"/>
      <c r="F48298" s="2"/>
      <c r="G48298" s="2"/>
      <c r="H48298" s="2"/>
    </row>
    <row r="48299" spans="2:8">
      <c r="B48299" s="2" t="s">
        <v>48747</v>
      </c>
      <c r="C48299" s="2">
        <v>37</v>
      </c>
      <c r="D48299" s="2" t="s">
        <v>465</v>
      </c>
      <c r="E48299" s="2"/>
      <c r="F48299" s="2"/>
      <c r="G48299" s="2"/>
      <c r="H48299" s="2"/>
    </row>
    <row r="48300" spans="2:8">
      <c r="B48300" s="2" t="s">
        <v>48748</v>
      </c>
      <c r="C48300" s="2">
        <v>38</v>
      </c>
      <c r="D48300" s="2" t="s">
        <v>465</v>
      </c>
      <c r="E48300" s="2"/>
      <c r="F48300" s="2"/>
      <c r="G48300" s="2"/>
      <c r="H48300" s="2"/>
    </row>
    <row r="48301" spans="2:8">
      <c r="B48301" s="2" t="s">
        <v>48749</v>
      </c>
      <c r="C48301" s="2">
        <v>39</v>
      </c>
      <c r="D48301" s="2" t="s">
        <v>465</v>
      </c>
      <c r="E48301" s="2"/>
      <c r="F48301" s="2"/>
      <c r="G48301" s="2"/>
      <c r="H48301" s="2"/>
    </row>
    <row r="48302" spans="2:8">
      <c r="B48302" s="2" t="s">
        <v>48750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32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34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38</v>
      </c>
      <c r="D48309" s="2" t="s">
        <v>465</v>
      </c>
      <c r="E48309" s="2"/>
      <c r="F48309" s="2"/>
      <c r="G48309" s="2"/>
      <c r="H48309" s="2"/>
    </row>
    <row r="48310" spans="2:8">
      <c r="B48310" s="2" t="s">
        <v>48758</v>
      </c>
      <c r="C48310" s="2">
        <v>40</v>
      </c>
      <c r="D48310" s="2" t="s">
        <v>465</v>
      </c>
      <c r="E48310" s="2"/>
      <c r="F48310" s="2"/>
      <c r="G48310" s="2"/>
      <c r="H48310" s="2"/>
    </row>
    <row r="48311" spans="2:8">
      <c r="B48311" s="2" t="s">
        <v>48759</v>
      </c>
      <c r="C48311" s="2">
        <v>43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42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39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37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40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46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46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41</v>
      </c>
      <c r="D48318" s="2" t="s">
        <v>465</v>
      </c>
      <c r="E48318" s="2"/>
      <c r="F48318" s="2"/>
      <c r="G48318" s="2"/>
      <c r="H48318" s="2"/>
    </row>
    <row r="48319" spans="2:8">
      <c r="B48319" s="2" t="s">
        <v>48767</v>
      </c>
      <c r="C48319" s="2">
        <v>40</v>
      </c>
      <c r="D48319" s="2" t="s">
        <v>465</v>
      </c>
      <c r="E48319" s="2"/>
      <c r="F48319" s="2"/>
      <c r="G48319" s="2"/>
      <c r="H48319" s="2"/>
    </row>
    <row r="48320" spans="2:8">
      <c r="B48320" s="2" t="s">
        <v>48768</v>
      </c>
      <c r="C48320" s="2">
        <v>34</v>
      </c>
      <c r="D48320" s="2" t="s">
        <v>465</v>
      </c>
      <c r="E48320" s="2"/>
      <c r="F48320" s="2"/>
      <c r="G48320" s="2"/>
      <c r="H48320" s="2"/>
    </row>
    <row r="48321" spans="2:8">
      <c r="B48321" s="2" t="s">
        <v>48769</v>
      </c>
      <c r="C48321" s="2">
        <v>37</v>
      </c>
      <c r="D48321" s="2" t="s">
        <v>465</v>
      </c>
      <c r="E48321" s="2"/>
      <c r="F48321" s="2"/>
      <c r="G48321" s="2"/>
      <c r="H48321" s="2"/>
    </row>
    <row r="48322" spans="2:8">
      <c r="B48322" s="2" t="s">
        <v>48770</v>
      </c>
      <c r="C48322" s="2">
        <v>37</v>
      </c>
      <c r="D48322" s="2" t="s">
        <v>465</v>
      </c>
      <c r="E48322" s="2"/>
      <c r="F48322" s="2"/>
      <c r="G48322" s="2"/>
      <c r="H48322" s="2"/>
    </row>
    <row r="48323" spans="2:8">
      <c r="B48323" s="2" t="s">
        <v>48771</v>
      </c>
      <c r="C48323" s="2">
        <v>38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35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38</v>
      </c>
      <c r="D48326" s="2" t="s">
        <v>465</v>
      </c>
      <c r="E48326" s="2"/>
      <c r="F48326" s="2"/>
      <c r="G48326" s="2"/>
      <c r="H48326" s="2"/>
    </row>
    <row r="48327" spans="2:8">
      <c r="B48327" s="2" t="s">
        <v>48775</v>
      </c>
      <c r="C48327" s="2">
        <v>41</v>
      </c>
      <c r="D48327" s="2" t="s">
        <v>465</v>
      </c>
      <c r="E48327" s="2"/>
      <c r="F48327" s="2"/>
      <c r="G48327" s="2"/>
      <c r="H48327" s="2"/>
    </row>
    <row r="48328" spans="2:8">
      <c r="B48328" s="2" t="s">
        <v>48776</v>
      </c>
      <c r="C48328" s="2">
        <v>40</v>
      </c>
      <c r="D48328" s="2" t="s">
        <v>465</v>
      </c>
      <c r="E48328" s="2"/>
      <c r="F48328" s="2"/>
      <c r="G48328" s="2"/>
      <c r="H48328" s="2"/>
    </row>
    <row r="48329" spans="2:8">
      <c r="B48329" s="2" t="s">
        <v>48777</v>
      </c>
      <c r="C48329" s="2">
        <v>45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46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46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42</v>
      </c>
      <c r="D48337" s="2" t="s">
        <v>465</v>
      </c>
      <c r="E48337" s="2"/>
      <c r="F48337" s="2"/>
      <c r="G48337" s="2"/>
      <c r="H48337" s="2"/>
    </row>
    <row r="48338" spans="2:8">
      <c r="B48338" s="2" t="s">
        <v>48786</v>
      </c>
      <c r="C48338" s="2">
        <v>43</v>
      </c>
      <c r="D48338" s="2" t="s">
        <v>465</v>
      </c>
      <c r="E48338" s="2"/>
      <c r="F48338" s="2"/>
      <c r="G48338" s="2"/>
      <c r="H48338" s="2"/>
    </row>
    <row r="48339" spans="2:8">
      <c r="B48339" s="2" t="s">
        <v>48787</v>
      </c>
      <c r="C48339" s="2">
        <v>41</v>
      </c>
      <c r="D48339" s="2" t="s">
        <v>465</v>
      </c>
      <c r="E48339" s="2"/>
      <c r="F48339" s="2"/>
      <c r="G48339" s="2"/>
      <c r="H48339" s="2"/>
    </row>
    <row r="48340" spans="2:8">
      <c r="B48340" s="2" t="s">
        <v>48788</v>
      </c>
      <c r="C48340" s="2">
        <v>44</v>
      </c>
      <c r="D48340" s="2" t="s">
        <v>465</v>
      </c>
      <c r="E48340" s="2"/>
      <c r="F48340" s="2"/>
      <c r="G48340" s="2"/>
      <c r="H48340" s="2"/>
    </row>
    <row r="48341" spans="2:8">
      <c r="B48341" s="2" t="s">
        <v>48789</v>
      </c>
      <c r="C48341" s="2">
        <v>38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30</v>
      </c>
      <c r="D48342" s="2" t="s">
        <v>465</v>
      </c>
      <c r="E48342" s="2"/>
      <c r="F48342" s="2"/>
      <c r="G48342" s="2"/>
      <c r="H48342" s="2"/>
    </row>
    <row r="48343" spans="2:8">
      <c r="B48343" s="2" t="s">
        <v>48791</v>
      </c>
      <c r="C48343" s="2">
        <v>31</v>
      </c>
      <c r="D48343" s="2" t="s">
        <v>465</v>
      </c>
      <c r="E48343" s="2"/>
      <c r="F48343" s="2"/>
      <c r="G48343" s="2"/>
      <c r="H48343" s="2"/>
    </row>
    <row r="48344" spans="2:8">
      <c r="B48344" s="2" t="s">
        <v>48792</v>
      </c>
      <c r="C48344" s="2">
        <v>30</v>
      </c>
      <c r="D48344" s="2" t="s">
        <v>465</v>
      </c>
      <c r="E48344" s="2"/>
      <c r="F48344" s="2"/>
      <c r="G48344" s="2"/>
      <c r="H48344" s="2"/>
    </row>
    <row r="48345" spans="2:8">
      <c r="B48345" s="2" t="s">
        <v>48793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22</v>
      </c>
      <c r="D48346" s="2" t="s">
        <v>465</v>
      </c>
      <c r="E48346" s="2"/>
      <c r="F48346" s="2"/>
      <c r="G48346" s="2"/>
      <c r="H48346" s="2"/>
    </row>
    <row r="48347" spans="2:8">
      <c r="B48347" s="2" t="s">
        <v>48795</v>
      </c>
      <c r="C48347" s="2">
        <v>35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43</v>
      </c>
      <c r="D48352" s="2" t="s">
        <v>465</v>
      </c>
      <c r="E48352" s="2"/>
      <c r="F48352" s="2"/>
      <c r="G48352" s="2"/>
      <c r="H48352" s="2"/>
    </row>
    <row r="48353" spans="2:8">
      <c r="B48353" s="2" t="s">
        <v>48801</v>
      </c>
      <c r="C48353" s="2">
        <v>52</v>
      </c>
      <c r="D48353" s="2" t="s">
        <v>465</v>
      </c>
      <c r="E48353" s="2"/>
      <c r="F48353" s="2"/>
      <c r="G48353" s="2"/>
      <c r="H48353" s="2"/>
    </row>
    <row r="48354" spans="2:8">
      <c r="B48354" s="2" t="s">
        <v>48802</v>
      </c>
      <c r="C48354" s="2">
        <v>34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35</v>
      </c>
      <c r="D48357" s="2" t="s">
        <v>465</v>
      </c>
      <c r="E48357" s="2"/>
      <c r="F48357" s="2"/>
      <c r="G48357" s="2"/>
      <c r="H48357" s="2"/>
    </row>
    <row r="48358" spans="2:8">
      <c r="B48358" s="2" t="s">
        <v>48806</v>
      </c>
      <c r="C48358" s="2">
        <v>41</v>
      </c>
      <c r="D48358" s="2" t="s">
        <v>465</v>
      </c>
      <c r="E48358" s="2"/>
      <c r="F48358" s="2"/>
      <c r="G48358" s="2"/>
      <c r="H48358" s="2"/>
    </row>
    <row r="48359" spans="2:8">
      <c r="B48359" s="2" t="s">
        <v>48807</v>
      </c>
      <c r="C48359" s="2">
        <v>43</v>
      </c>
      <c r="D48359" s="2" t="s">
        <v>465</v>
      </c>
      <c r="E48359" s="2"/>
      <c r="F48359" s="2"/>
      <c r="G48359" s="2"/>
      <c r="H48359" s="2"/>
    </row>
    <row r="48360" spans="2:8">
      <c r="B48360" s="2" t="s">
        <v>48808</v>
      </c>
      <c r="C48360" s="2">
        <v>45</v>
      </c>
      <c r="D48360" s="2" t="s">
        <v>465</v>
      </c>
      <c r="E48360" s="2"/>
      <c r="F48360" s="2"/>
      <c r="G48360" s="2"/>
      <c r="H48360" s="2"/>
    </row>
    <row r="48361" spans="2:8">
      <c r="B48361" s="2" t="s">
        <v>48809</v>
      </c>
      <c r="C48361" s="2">
        <v>40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53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44</v>
      </c>
      <c r="D48369" s="2" t="s">
        <v>465</v>
      </c>
      <c r="E48369" s="2"/>
      <c r="F48369" s="2"/>
      <c r="G48369" s="2"/>
      <c r="H48369" s="2"/>
    </row>
    <row r="48370" spans="2:8">
      <c r="B48370" s="2" t="s">
        <v>48818</v>
      </c>
      <c r="C48370" s="2">
        <v>47</v>
      </c>
      <c r="D48370" s="2" t="s">
        <v>465</v>
      </c>
      <c r="E48370" s="2"/>
      <c r="F48370" s="2"/>
      <c r="G48370" s="2"/>
      <c r="H48370" s="2"/>
    </row>
    <row r="48371" spans="2:8">
      <c r="B48371" s="2" t="s">
        <v>48819</v>
      </c>
      <c r="C48371" s="2">
        <v>37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43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47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38</v>
      </c>
      <c r="D48375" s="2" t="s">
        <v>465</v>
      </c>
      <c r="E48375" s="2"/>
      <c r="F48375" s="2"/>
      <c r="G48375" s="2"/>
      <c r="H48375" s="2"/>
    </row>
    <row r="48376" spans="2:8">
      <c r="B48376" s="2" t="s">
        <v>48824</v>
      </c>
      <c r="C48376" s="2">
        <v>41</v>
      </c>
      <c r="D48376" s="2" t="s">
        <v>465</v>
      </c>
      <c r="E48376" s="2"/>
      <c r="F48376" s="2"/>
      <c r="G48376" s="2"/>
      <c r="H48376" s="2"/>
    </row>
    <row r="48377" spans="2:8">
      <c r="B48377" s="2" t="s">
        <v>48825</v>
      </c>
      <c r="C48377" s="2">
        <v>39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50</v>
      </c>
      <c r="D48387" s="2" t="s">
        <v>465</v>
      </c>
      <c r="E48387" s="2"/>
      <c r="F48387" s="2"/>
      <c r="G48387" s="2"/>
      <c r="H48387" s="2"/>
    </row>
    <row r="48388" spans="2:8">
      <c r="B48388" s="2" t="s">
        <v>48836</v>
      </c>
      <c r="C48388" s="2">
        <v>46</v>
      </c>
      <c r="D48388" s="2" t="s">
        <v>465</v>
      </c>
      <c r="E48388" s="2"/>
      <c r="F48388" s="2"/>
      <c r="G48388" s="2"/>
      <c r="H48388" s="2"/>
    </row>
    <row r="48389" spans="2:8">
      <c r="B48389" s="2" t="s">
        <v>48837</v>
      </c>
      <c r="C48389" s="2">
        <v>5</v>
      </c>
      <c r="D48389" s="2" t="s">
        <v>465</v>
      </c>
      <c r="E48389" s="2"/>
      <c r="F48389" s="2"/>
      <c r="G48389" s="2"/>
      <c r="H48389" s="2"/>
    </row>
    <row r="48390" spans="2:8">
      <c r="B48390" s="2" t="s">
        <v>48838</v>
      </c>
      <c r="C48390" s="2">
        <v>39</v>
      </c>
      <c r="D48390" s="2" t="s">
        <v>465</v>
      </c>
      <c r="E48390" s="2"/>
      <c r="F48390" s="2"/>
      <c r="G48390" s="2"/>
      <c r="H48390" s="2"/>
    </row>
    <row r="48391" spans="2:8">
      <c r="B48391" s="2" t="s">
        <v>48839</v>
      </c>
      <c r="C48391" s="2">
        <v>41</v>
      </c>
      <c r="D48391" s="2" t="s">
        <v>465</v>
      </c>
      <c r="E48391" s="2"/>
      <c r="F48391" s="2"/>
      <c r="G48391" s="2"/>
      <c r="H48391" s="2"/>
    </row>
    <row r="48392" spans="2:8">
      <c r="B48392" s="2" t="s">
        <v>48840</v>
      </c>
      <c r="C48392" s="2">
        <v>52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48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46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48</v>
      </c>
      <c r="D48396" s="2" t="s">
        <v>465</v>
      </c>
      <c r="E48396" s="2"/>
      <c r="F48396" s="2"/>
      <c r="G48396" s="2"/>
      <c r="H48396" s="2"/>
    </row>
    <row r="48397" spans="2:8">
      <c r="B48397" s="2" t="s">
        <v>48845</v>
      </c>
      <c r="C48397" s="2">
        <v>56</v>
      </c>
      <c r="D48397" s="2" t="s">
        <v>465</v>
      </c>
      <c r="E48397" s="2"/>
      <c r="F48397" s="2"/>
      <c r="G48397" s="2"/>
      <c r="H48397" s="2"/>
    </row>
    <row r="48398" spans="2:8">
      <c r="B48398" s="2" t="s">
        <v>48846</v>
      </c>
      <c r="C48398" s="2">
        <v>33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42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34</v>
      </c>
      <c r="D48400" s="2" t="s">
        <v>465</v>
      </c>
      <c r="E48400" s="2"/>
      <c r="F48400" s="2"/>
      <c r="G48400" s="2"/>
      <c r="H48400" s="2"/>
    </row>
    <row r="48401" spans="2:8">
      <c r="B48401" s="2" t="s">
        <v>48849</v>
      </c>
      <c r="C48401" s="2">
        <v>37</v>
      </c>
      <c r="D48401" s="2" t="s">
        <v>465</v>
      </c>
      <c r="E48401" s="2"/>
      <c r="F48401" s="2"/>
      <c r="G48401" s="2"/>
      <c r="H48401" s="2"/>
    </row>
    <row r="48402" spans="2:8">
      <c r="B48402" s="2" t="s">
        <v>48850</v>
      </c>
      <c r="C48402" s="2">
        <v>36</v>
      </c>
      <c r="D48402" s="2" t="s">
        <v>465</v>
      </c>
      <c r="E48402" s="2"/>
      <c r="F48402" s="2"/>
      <c r="G48402" s="2"/>
      <c r="H48402" s="2"/>
    </row>
    <row r="48403" spans="2:8">
      <c r="B48403" s="2" t="s">
        <v>48851</v>
      </c>
      <c r="C48403" s="2">
        <v>37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42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42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46</v>
      </c>
      <c r="D48408" s="2" t="s">
        <v>465</v>
      </c>
      <c r="E48408" s="2"/>
      <c r="F48408" s="2"/>
      <c r="G48408" s="2"/>
      <c r="H48408" s="2"/>
    </row>
    <row r="48409" spans="2:8">
      <c r="B48409" s="2" t="s">
        <v>48857</v>
      </c>
      <c r="C48409" s="2">
        <v>49</v>
      </c>
      <c r="D48409" s="2" t="s">
        <v>465</v>
      </c>
      <c r="E48409" s="2"/>
      <c r="F48409" s="2"/>
      <c r="G48409" s="2"/>
      <c r="H48409" s="2"/>
    </row>
    <row r="48410" spans="2:8">
      <c r="B48410" s="2" t="s">
        <v>48858</v>
      </c>
      <c r="C48410" s="2">
        <v>36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40</v>
      </c>
      <c r="D48416" s="2" t="s">
        <v>465</v>
      </c>
      <c r="E48416" s="2"/>
      <c r="F48416" s="2"/>
      <c r="G48416" s="2"/>
      <c r="H48416" s="2"/>
    </row>
    <row r="48417" spans="2:8">
      <c r="B48417" s="2" t="s">
        <v>48865</v>
      </c>
      <c r="C48417" s="2">
        <v>42</v>
      </c>
      <c r="D48417" s="2" t="s">
        <v>465</v>
      </c>
      <c r="E48417" s="2"/>
      <c r="F48417" s="2"/>
      <c r="G48417" s="2"/>
      <c r="H48417" s="2"/>
    </row>
    <row r="48418" spans="2:8">
      <c r="B48418" s="2" t="s">
        <v>48866</v>
      </c>
      <c r="C48418" s="2">
        <v>33</v>
      </c>
      <c r="D48418" s="2" t="s">
        <v>465</v>
      </c>
      <c r="E48418" s="2"/>
      <c r="F48418" s="2"/>
      <c r="G48418" s="2"/>
      <c r="H48418" s="2"/>
    </row>
    <row r="48419" spans="2:8">
      <c r="B48419" s="2" t="s">
        <v>48867</v>
      </c>
      <c r="C48419" s="2">
        <v>35</v>
      </c>
      <c r="D48419" s="2" t="s">
        <v>465</v>
      </c>
      <c r="E48419" s="2"/>
      <c r="F48419" s="2"/>
      <c r="G48419" s="2"/>
      <c r="H48419" s="2"/>
    </row>
    <row r="48420" spans="2:8">
      <c r="B48420" s="2" t="s">
        <v>48868</v>
      </c>
      <c r="C48420" s="2">
        <v>36</v>
      </c>
      <c r="D48420" s="2" t="s">
        <v>465</v>
      </c>
      <c r="E48420" s="2"/>
      <c r="F48420" s="2"/>
      <c r="G48420" s="2"/>
      <c r="H48420" s="2"/>
    </row>
    <row r="48421" spans="2:8">
      <c r="B48421" s="2" t="s">
        <v>48869</v>
      </c>
      <c r="C48421" s="2">
        <v>37</v>
      </c>
      <c r="D48421" s="2" t="s">
        <v>465</v>
      </c>
      <c r="E48421" s="2"/>
      <c r="F48421" s="2"/>
      <c r="G48421" s="2"/>
      <c r="H48421" s="2"/>
    </row>
    <row r="48422" spans="2:8">
      <c r="B48422" s="2" t="s">
        <v>48870</v>
      </c>
      <c r="C48422" s="2">
        <v>41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44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43</v>
      </c>
      <c r="D48424" s="2" t="s">
        <v>465</v>
      </c>
      <c r="E48424" s="2"/>
      <c r="F48424" s="2"/>
      <c r="G48424" s="2"/>
      <c r="H48424" s="2"/>
    </row>
    <row r="48425" spans="2:8">
      <c r="B48425" s="2" t="s">
        <v>48873</v>
      </c>
      <c r="C48425" s="2">
        <v>45</v>
      </c>
      <c r="D48425" s="2" t="s">
        <v>465</v>
      </c>
      <c r="E48425" s="2"/>
      <c r="F48425" s="2"/>
      <c r="G48425" s="2"/>
      <c r="H48425" s="2"/>
    </row>
    <row r="48426" spans="2:8">
      <c r="B48426" s="2" t="s">
        <v>48874</v>
      </c>
      <c r="C48426" s="2">
        <v>46</v>
      </c>
      <c r="D48426" s="2" t="s">
        <v>465</v>
      </c>
      <c r="E48426" s="2"/>
      <c r="F48426" s="2"/>
      <c r="G48426" s="2"/>
      <c r="H48426" s="2"/>
    </row>
    <row r="48427" spans="2:8">
      <c r="B48427" s="2" t="s">
        <v>48875</v>
      </c>
      <c r="C48427" s="2">
        <v>46</v>
      </c>
      <c r="D48427" s="2" t="s">
        <v>465</v>
      </c>
      <c r="E48427" s="2"/>
      <c r="F48427" s="2"/>
      <c r="G48427" s="2"/>
      <c r="H48427" s="2"/>
    </row>
    <row r="48428" spans="2:8">
      <c r="B48428" s="2" t="s">
        <v>48876</v>
      </c>
      <c r="C48428" s="2">
        <v>41</v>
      </c>
      <c r="D48428" s="2" t="s">
        <v>465</v>
      </c>
      <c r="E48428" s="2"/>
      <c r="F48428" s="2"/>
      <c r="G48428" s="2"/>
      <c r="H48428" s="2"/>
    </row>
    <row r="48429" spans="2:8">
      <c r="B48429" s="2" t="s">
        <v>48877</v>
      </c>
      <c r="C48429" s="2">
        <v>43</v>
      </c>
      <c r="D48429" s="2" t="s">
        <v>465</v>
      </c>
      <c r="E48429" s="2"/>
      <c r="F48429" s="2"/>
      <c r="G48429" s="2"/>
      <c r="H48429" s="2"/>
    </row>
    <row r="48430" spans="2:8">
      <c r="B48430" s="2" t="s">
        <v>48878</v>
      </c>
      <c r="C48430" s="2">
        <v>24</v>
      </c>
      <c r="D48430" s="2" t="s">
        <v>465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465</v>
      </c>
      <c r="E48431" s="2"/>
      <c r="F48431" s="2"/>
      <c r="G48431" s="2"/>
      <c r="H48431" s="2"/>
    </row>
    <row r="48432" spans="2:8">
      <c r="B48432" s="2" t="s">
        <v>48880</v>
      </c>
      <c r="C48432" s="2">
        <v>35</v>
      </c>
      <c r="D48432" s="2" t="s">
        <v>465</v>
      </c>
      <c r="E48432" s="2"/>
      <c r="F48432" s="2"/>
      <c r="G48432" s="2"/>
      <c r="H48432" s="2"/>
    </row>
    <row r="48433" spans="2:8">
      <c r="B48433" s="2" t="s">
        <v>48881</v>
      </c>
      <c r="C48433" s="2">
        <v>39</v>
      </c>
      <c r="D48433" s="2" t="s">
        <v>465</v>
      </c>
      <c r="E48433" s="2"/>
      <c r="F48433" s="2"/>
      <c r="G48433" s="2"/>
      <c r="H48433" s="2"/>
    </row>
    <row r="48434" spans="2:8">
      <c r="B48434" s="2" t="s">
        <v>48882</v>
      </c>
      <c r="C48434" s="2">
        <v>29</v>
      </c>
      <c r="D48434" s="2" t="s">
        <v>465</v>
      </c>
      <c r="E48434" s="2"/>
      <c r="F48434" s="2"/>
      <c r="G48434" s="2"/>
      <c r="H48434" s="2"/>
    </row>
    <row r="48435" spans="2:8">
      <c r="B48435" s="2" t="s">
        <v>48883</v>
      </c>
      <c r="C48435" s="2">
        <v>31</v>
      </c>
      <c r="D48435" s="2" t="s">
        <v>465</v>
      </c>
      <c r="E48435" s="2"/>
      <c r="F48435" s="2"/>
      <c r="G48435" s="2"/>
      <c r="H48435" s="2"/>
    </row>
    <row r="48436" spans="2:8">
      <c r="B48436" s="2" t="s">
        <v>48884</v>
      </c>
      <c r="C48436" s="2">
        <v>31</v>
      </c>
      <c r="D48436" s="2" t="s">
        <v>465</v>
      </c>
      <c r="E48436" s="2"/>
      <c r="F48436" s="2"/>
      <c r="G48436" s="2"/>
      <c r="H48436" s="2"/>
    </row>
    <row r="48437" spans="2:8">
      <c r="B48437" s="2" t="s">
        <v>48885</v>
      </c>
      <c r="C48437" s="2">
        <v>36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36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36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47</v>
      </c>
      <c r="D48442" s="2" t="s">
        <v>465</v>
      </c>
      <c r="E48442" s="2"/>
      <c r="F48442" s="2"/>
      <c r="G48442" s="2"/>
      <c r="H48442" s="2"/>
    </row>
    <row r="48443" spans="2:8">
      <c r="B48443" s="2" t="s">
        <v>48891</v>
      </c>
      <c r="C48443" s="2">
        <v>47</v>
      </c>
      <c r="D48443" s="2" t="s">
        <v>465</v>
      </c>
      <c r="E48443" s="2"/>
      <c r="F48443" s="2"/>
      <c r="G48443" s="2"/>
      <c r="H48443" s="2"/>
    </row>
    <row r="48444" spans="2:8">
      <c r="B48444" s="2" t="s">
        <v>48892</v>
      </c>
      <c r="C48444" s="2">
        <v>47</v>
      </c>
      <c r="D48444" s="2" t="s">
        <v>465</v>
      </c>
      <c r="E48444" s="2"/>
      <c r="F48444" s="2"/>
      <c r="G48444" s="2"/>
      <c r="H48444" s="2"/>
    </row>
    <row r="48445" spans="2:8">
      <c r="B48445" s="2" t="s">
        <v>48893</v>
      </c>
      <c r="C48445" s="2">
        <v>50</v>
      </c>
      <c r="D48445" s="2" t="s">
        <v>465</v>
      </c>
      <c r="E48445" s="2"/>
      <c r="F48445" s="2"/>
      <c r="G48445" s="2"/>
      <c r="H48445" s="2"/>
    </row>
    <row r="48446" spans="2:8">
      <c r="B48446" s="2" t="s">
        <v>48894</v>
      </c>
      <c r="C48446" s="2">
        <v>53</v>
      </c>
      <c r="D48446" s="2" t="s">
        <v>465</v>
      </c>
      <c r="E48446" s="2"/>
      <c r="F48446" s="2"/>
      <c r="G48446" s="2"/>
      <c r="H48446" s="2"/>
    </row>
    <row r="48447" spans="2:8">
      <c r="B48447" s="2" t="s">
        <v>48895</v>
      </c>
      <c r="C48447" s="2">
        <v>41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40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41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41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40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40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40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40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40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41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38</v>
      </c>
      <c r="D48465" s="2" t="s">
        <v>465</v>
      </c>
      <c r="E48465" s="2"/>
      <c r="F48465" s="2"/>
      <c r="G48465" s="2"/>
      <c r="H48465" s="2"/>
    </row>
    <row r="48466" spans="2:8">
      <c r="B48466" s="2" t="s">
        <v>48914</v>
      </c>
      <c r="C48466" s="2">
        <v>40</v>
      </c>
      <c r="D48466" s="2" t="s">
        <v>465</v>
      </c>
      <c r="E48466" s="2"/>
      <c r="F48466" s="2"/>
      <c r="G48466" s="2"/>
      <c r="H48466" s="2"/>
    </row>
    <row r="48467" spans="2:8">
      <c r="B48467" s="2" t="s">
        <v>48915</v>
      </c>
      <c r="C48467" s="2">
        <v>43</v>
      </c>
      <c r="D48467" s="2" t="s">
        <v>465</v>
      </c>
      <c r="E48467" s="2"/>
      <c r="F48467" s="2"/>
      <c r="G48467" s="2"/>
      <c r="H48467" s="2"/>
    </row>
    <row r="48468" spans="2:8">
      <c r="B48468" s="2" t="s">
        <v>48916</v>
      </c>
      <c r="C48468" s="2">
        <v>44</v>
      </c>
      <c r="D48468" s="2" t="s">
        <v>465</v>
      </c>
      <c r="E48468" s="2"/>
      <c r="F48468" s="2"/>
      <c r="G48468" s="2"/>
      <c r="H48468" s="2"/>
    </row>
    <row r="48469" spans="2:8">
      <c r="B48469" s="2" t="s">
        <v>48917</v>
      </c>
      <c r="C48469" s="2">
        <v>43</v>
      </c>
      <c r="D48469" s="2" t="s">
        <v>465</v>
      </c>
      <c r="E48469" s="2"/>
      <c r="F48469" s="2"/>
      <c r="G48469" s="2"/>
      <c r="H48469" s="2"/>
    </row>
    <row r="48470" spans="2:8">
      <c r="B48470" s="2" t="s">
        <v>48918</v>
      </c>
      <c r="C48470" s="2">
        <v>43</v>
      </c>
      <c r="D48470" s="2" t="s">
        <v>465</v>
      </c>
      <c r="E48470" s="2"/>
      <c r="F48470" s="2"/>
      <c r="G48470" s="2"/>
      <c r="H48470" s="2"/>
    </row>
    <row r="48471" spans="2:8">
      <c r="B48471" s="2" t="s">
        <v>48919</v>
      </c>
      <c r="C48471" s="2">
        <v>43</v>
      </c>
      <c r="D48471" s="2" t="s">
        <v>465</v>
      </c>
      <c r="E48471" s="2"/>
      <c r="F48471" s="2"/>
      <c r="G48471" s="2"/>
      <c r="H48471" s="2"/>
    </row>
    <row r="48472" spans="2:8">
      <c r="B48472" s="2" t="s">
        <v>48920</v>
      </c>
      <c r="C48472" s="2">
        <v>38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41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40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30</v>
      </c>
      <c r="D48480" s="2" t="s">
        <v>465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465</v>
      </c>
      <c r="E48481" s="2"/>
      <c r="F48481" s="2"/>
      <c r="G48481" s="2"/>
      <c r="H48481" s="2"/>
    </row>
    <row r="48482" spans="2:8">
      <c r="B48482" s="2" t="s">
        <v>48930</v>
      </c>
      <c r="C48482" s="2">
        <v>33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37</v>
      </c>
      <c r="D48484" s="2" t="s">
        <v>465</v>
      </c>
      <c r="E48484" s="2"/>
      <c r="F48484" s="2"/>
      <c r="G48484" s="2"/>
      <c r="H48484" s="2"/>
    </row>
    <row r="48485" spans="2:8">
      <c r="B48485" s="2" t="s">
        <v>48933</v>
      </c>
      <c r="C48485" s="2">
        <v>40</v>
      </c>
      <c r="D48485" s="2" t="s">
        <v>465</v>
      </c>
      <c r="E48485" s="2"/>
      <c r="F48485" s="2"/>
      <c r="G48485" s="2"/>
      <c r="H48485" s="2"/>
    </row>
    <row r="48486" spans="2:8">
      <c r="B48486" s="2" t="s">
        <v>48934</v>
      </c>
      <c r="C48486" s="2">
        <v>41</v>
      </c>
      <c r="D48486" s="2" t="s">
        <v>465</v>
      </c>
      <c r="E48486" s="2"/>
      <c r="F48486" s="2"/>
      <c r="G48486" s="2"/>
      <c r="H48486" s="2"/>
    </row>
    <row r="48487" spans="2:8">
      <c r="B48487" s="2" t="s">
        <v>48935</v>
      </c>
      <c r="C48487" s="2">
        <v>48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44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46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44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40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47</v>
      </c>
      <c r="D48498" s="2" t="s">
        <v>465</v>
      </c>
      <c r="E48498" s="2"/>
      <c r="F48498" s="2"/>
      <c r="G48498" s="2"/>
      <c r="H48498" s="2"/>
    </row>
    <row r="48499" spans="2:8">
      <c r="B48499" s="2" t="s">
        <v>48947</v>
      </c>
      <c r="C48499" s="2">
        <v>49</v>
      </c>
      <c r="D48499" s="2" t="s">
        <v>465</v>
      </c>
      <c r="E48499" s="2"/>
      <c r="F48499" s="2"/>
      <c r="G48499" s="2"/>
      <c r="H48499" s="2"/>
    </row>
    <row r="48500" spans="2:8">
      <c r="B48500" s="2" t="s">
        <v>48948</v>
      </c>
      <c r="C48500" s="2">
        <v>51</v>
      </c>
      <c r="D48500" s="2" t="s">
        <v>465</v>
      </c>
      <c r="E48500" s="2"/>
      <c r="F48500" s="2"/>
      <c r="G48500" s="2"/>
      <c r="H48500" s="2"/>
    </row>
    <row r="48501" spans="2:8">
      <c r="B48501" s="2" t="s">
        <v>48949</v>
      </c>
      <c r="C48501" s="2">
        <v>46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43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41</v>
      </c>
      <c r="D48503" s="2" t="s">
        <v>465</v>
      </c>
      <c r="E48503" s="2"/>
      <c r="F48503" s="2"/>
      <c r="G48503" s="2"/>
      <c r="H48503" s="2"/>
    </row>
    <row r="48504" spans="2:8">
      <c r="B48504" s="2" t="s">
        <v>48952</v>
      </c>
      <c r="C48504" s="2">
        <v>43</v>
      </c>
      <c r="D48504" s="2" t="s">
        <v>465</v>
      </c>
      <c r="E48504" s="2"/>
      <c r="F48504" s="2"/>
      <c r="G48504" s="2"/>
      <c r="H48504" s="2"/>
    </row>
    <row r="48505" spans="2:8">
      <c r="B48505" s="2" t="s">
        <v>48953</v>
      </c>
      <c r="C48505" s="2">
        <v>46</v>
      </c>
      <c r="D48505" s="2" t="s">
        <v>465</v>
      </c>
      <c r="E48505" s="2"/>
      <c r="F48505" s="2"/>
      <c r="G48505" s="2"/>
      <c r="H48505" s="2"/>
    </row>
    <row r="48506" spans="2:8">
      <c r="B48506" s="2" t="s">
        <v>48954</v>
      </c>
      <c r="C48506" s="2">
        <v>38</v>
      </c>
      <c r="D48506" s="2" t="s">
        <v>465</v>
      </c>
      <c r="E48506" s="2"/>
      <c r="F48506" s="2"/>
      <c r="G48506" s="2"/>
      <c r="H48506" s="2"/>
    </row>
    <row r="48507" spans="2:8">
      <c r="B48507" s="2" t="s">
        <v>48955</v>
      </c>
      <c r="C48507" s="2">
        <v>43</v>
      </c>
      <c r="D48507" s="2" t="s">
        <v>465</v>
      </c>
      <c r="E48507" s="2"/>
      <c r="F48507" s="2"/>
      <c r="G48507" s="2"/>
      <c r="H48507" s="2"/>
    </row>
    <row r="48508" spans="2:8">
      <c r="B48508" s="2" t="s">
        <v>48956</v>
      </c>
      <c r="C48508" s="2">
        <v>44</v>
      </c>
      <c r="D48508" s="2" t="s">
        <v>465</v>
      </c>
      <c r="E48508" s="2"/>
      <c r="F48508" s="2"/>
      <c r="G48508" s="2"/>
      <c r="H48508" s="2"/>
    </row>
    <row r="48509" spans="2:8">
      <c r="B48509" s="2" t="s">
        <v>48957</v>
      </c>
      <c r="C48509" s="2">
        <v>36</v>
      </c>
      <c r="D48509" s="2" t="s">
        <v>465</v>
      </c>
      <c r="E48509" s="2"/>
      <c r="F48509" s="2"/>
      <c r="G48509" s="2"/>
      <c r="H48509" s="2"/>
    </row>
    <row r="48510" spans="2:8">
      <c r="B48510" s="2" t="s">
        <v>48958</v>
      </c>
      <c r="C48510" s="2">
        <v>40</v>
      </c>
      <c r="D48510" s="2" t="s">
        <v>465</v>
      </c>
      <c r="E48510" s="2"/>
      <c r="F48510" s="2"/>
      <c r="G48510" s="2"/>
      <c r="H48510" s="2"/>
    </row>
    <row r="48511" spans="2:8">
      <c r="B48511" s="2" t="s">
        <v>48959</v>
      </c>
      <c r="C48511" s="2">
        <v>42</v>
      </c>
      <c r="D48511" s="2" t="s">
        <v>465</v>
      </c>
      <c r="E48511" s="2"/>
      <c r="F48511" s="2"/>
      <c r="G48511" s="2"/>
      <c r="H48511" s="2"/>
    </row>
    <row r="48512" spans="2:8">
      <c r="B48512" s="2" t="s">
        <v>48960</v>
      </c>
      <c r="C48512" s="2">
        <v>42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42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55</v>
      </c>
      <c r="D48515" s="2" t="s">
        <v>465</v>
      </c>
      <c r="E48515" s="2"/>
      <c r="F48515" s="2"/>
      <c r="G48515" s="2"/>
      <c r="H48515" s="2"/>
    </row>
    <row r="48516" spans="2:8">
      <c r="B48516" s="2" t="s">
        <v>48964</v>
      </c>
      <c r="C48516" s="2">
        <v>55</v>
      </c>
      <c r="D48516" s="2" t="s">
        <v>465</v>
      </c>
      <c r="E48516" s="2"/>
      <c r="F48516" s="2"/>
      <c r="G48516" s="2"/>
      <c r="H48516" s="2"/>
    </row>
    <row r="48517" spans="2:8">
      <c r="B48517" s="2" t="s">
        <v>48965</v>
      </c>
      <c r="C48517" s="2">
        <v>55</v>
      </c>
      <c r="D48517" s="2" t="s">
        <v>465</v>
      </c>
      <c r="E48517" s="2"/>
      <c r="F48517" s="2"/>
      <c r="G48517" s="2"/>
      <c r="H48517" s="2"/>
    </row>
    <row r="48518" spans="2:8">
      <c r="B48518" s="2" t="s">
        <v>48966</v>
      </c>
      <c r="C48518" s="2">
        <v>34</v>
      </c>
      <c r="D48518" s="2" t="s">
        <v>465</v>
      </c>
      <c r="E48518" s="2"/>
      <c r="F48518" s="2"/>
      <c r="G48518" s="2"/>
      <c r="H48518" s="2"/>
    </row>
    <row r="48519" spans="2:8">
      <c r="B48519" s="2" t="s">
        <v>48967</v>
      </c>
      <c r="C48519" s="2">
        <v>37</v>
      </c>
      <c r="D48519" s="2" t="s">
        <v>465</v>
      </c>
      <c r="E48519" s="2"/>
      <c r="F48519" s="2"/>
      <c r="G48519" s="2"/>
      <c r="H48519" s="2"/>
    </row>
    <row r="48520" spans="2:8">
      <c r="B48520" s="2" t="s">
        <v>48968</v>
      </c>
      <c r="C48520" s="2">
        <v>38</v>
      </c>
      <c r="D48520" s="2" t="s">
        <v>465</v>
      </c>
      <c r="E48520" s="2"/>
      <c r="F48520" s="2"/>
      <c r="G48520" s="2"/>
      <c r="H48520" s="2"/>
    </row>
    <row r="48521" spans="2:8">
      <c r="B48521" s="2" t="s">
        <v>48969</v>
      </c>
      <c r="C48521" s="2">
        <v>37</v>
      </c>
      <c r="D48521" s="2" t="s">
        <v>465</v>
      </c>
      <c r="E48521" s="2"/>
      <c r="F48521" s="2"/>
      <c r="G48521" s="2"/>
      <c r="H48521" s="2"/>
    </row>
    <row r="48522" spans="2:8">
      <c r="B48522" s="2" t="s">
        <v>48970</v>
      </c>
      <c r="C48522" s="2">
        <v>34</v>
      </c>
      <c r="D48522" s="2" t="s">
        <v>465</v>
      </c>
      <c r="E48522" s="2"/>
      <c r="F48522" s="2"/>
      <c r="G48522" s="2"/>
      <c r="H48522" s="2"/>
    </row>
    <row r="48523" spans="2:8">
      <c r="B48523" s="2" t="s">
        <v>48971</v>
      </c>
      <c r="C48523" s="2">
        <v>29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60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56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58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36</v>
      </c>
      <c r="D48533" s="2" t="s">
        <v>465</v>
      </c>
      <c r="E48533" s="2"/>
      <c r="F48533" s="2"/>
      <c r="G48533" s="2"/>
      <c r="H48533" s="2"/>
    </row>
    <row r="48534" spans="2:8">
      <c r="B48534" s="2" t="s">
        <v>48982</v>
      </c>
      <c r="C48534" s="2">
        <v>39</v>
      </c>
      <c r="D48534" s="2" t="s">
        <v>465</v>
      </c>
      <c r="E48534" s="2"/>
      <c r="F48534" s="2"/>
      <c r="G48534" s="2"/>
      <c r="H48534" s="2"/>
    </row>
    <row r="48535" spans="2:8">
      <c r="B48535" s="2" t="s">
        <v>48983</v>
      </c>
      <c r="C48535" s="2">
        <v>41</v>
      </c>
      <c r="D48535" s="2" t="s">
        <v>465</v>
      </c>
      <c r="E48535" s="2"/>
      <c r="F48535" s="2"/>
      <c r="G48535" s="2"/>
      <c r="H48535" s="2"/>
    </row>
    <row r="48536" spans="2:8">
      <c r="B48536" s="2" t="s">
        <v>48984</v>
      </c>
      <c r="C48536" s="2">
        <v>36</v>
      </c>
      <c r="D48536" s="2" t="s">
        <v>465</v>
      </c>
      <c r="E48536" s="2"/>
      <c r="F48536" s="2"/>
      <c r="G48536" s="2"/>
      <c r="H48536" s="2"/>
    </row>
    <row r="48537" spans="2:8">
      <c r="B48537" s="2" t="s">
        <v>48985</v>
      </c>
      <c r="C48537" s="2">
        <v>36</v>
      </c>
      <c r="D48537" s="2" t="s">
        <v>465</v>
      </c>
      <c r="E48537" s="2"/>
      <c r="F48537" s="2"/>
      <c r="G48537" s="2"/>
      <c r="H48537" s="2"/>
    </row>
    <row r="48538" spans="2:8">
      <c r="B48538" s="2" t="s">
        <v>48986</v>
      </c>
      <c r="C48538" s="2">
        <v>34</v>
      </c>
      <c r="D48538" s="2" t="s">
        <v>465</v>
      </c>
      <c r="E48538" s="2"/>
      <c r="F48538" s="2"/>
      <c r="G48538" s="2"/>
      <c r="H48538" s="2"/>
    </row>
    <row r="48539" spans="2:8">
      <c r="B48539" s="2" t="s">
        <v>48987</v>
      </c>
      <c r="C48539" s="2">
        <v>43</v>
      </c>
      <c r="D48539" s="2" t="s">
        <v>465</v>
      </c>
      <c r="E48539" s="2"/>
      <c r="F48539" s="2"/>
      <c r="G48539" s="2"/>
      <c r="H48539" s="2"/>
    </row>
    <row r="48540" spans="2:8">
      <c r="B48540" s="2" t="s">
        <v>48988</v>
      </c>
      <c r="C48540" s="2">
        <v>47</v>
      </c>
      <c r="D48540" s="2" t="s">
        <v>465</v>
      </c>
      <c r="E48540" s="2"/>
      <c r="F48540" s="2"/>
      <c r="G48540" s="2"/>
      <c r="H48540" s="2"/>
    </row>
    <row r="48541" spans="2:8">
      <c r="B48541" s="2" t="s">
        <v>48989</v>
      </c>
      <c r="C48541" s="2">
        <v>42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41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48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41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44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37</v>
      </c>
      <c r="D48547" s="2" t="s">
        <v>465</v>
      </c>
      <c r="E48547" s="2"/>
      <c r="F48547" s="2"/>
      <c r="G48547" s="2"/>
      <c r="H48547" s="2"/>
    </row>
    <row r="48548" spans="2:8">
      <c r="B48548" s="2" t="s">
        <v>48996</v>
      </c>
      <c r="C48548" s="2">
        <v>37</v>
      </c>
      <c r="D48548" s="2" t="s">
        <v>465</v>
      </c>
      <c r="E48548" s="2"/>
      <c r="F48548" s="2"/>
      <c r="G48548" s="2"/>
      <c r="H48548" s="2"/>
    </row>
    <row r="48549" spans="2:8">
      <c r="B48549" s="2" t="s">
        <v>48997</v>
      </c>
      <c r="C48549" s="2">
        <v>44</v>
      </c>
      <c r="D48549" s="2" t="s">
        <v>465</v>
      </c>
      <c r="E48549" s="2"/>
      <c r="F48549" s="2"/>
      <c r="G48549" s="2"/>
      <c r="H48549" s="2"/>
    </row>
    <row r="48550" spans="2:8">
      <c r="B48550" s="2" t="s">
        <v>48998</v>
      </c>
      <c r="C48550" s="2">
        <v>45</v>
      </c>
      <c r="D48550" s="2" t="s">
        <v>465</v>
      </c>
      <c r="E48550" s="2"/>
      <c r="F48550" s="2"/>
      <c r="G48550" s="2"/>
      <c r="H48550" s="2"/>
    </row>
    <row r="48551" spans="2:8">
      <c r="B48551" s="2" t="s">
        <v>48999</v>
      </c>
      <c r="C48551" s="2">
        <v>40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40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45</v>
      </c>
      <c r="D48553" s="2" t="s">
        <v>465</v>
      </c>
      <c r="E48553" s="2"/>
      <c r="F48553" s="2"/>
      <c r="G48553" s="2"/>
      <c r="H48553" s="2"/>
    </row>
    <row r="48554" spans="2:8">
      <c r="B48554" s="2" t="s">
        <v>49002</v>
      </c>
      <c r="C48554" s="2">
        <v>42</v>
      </c>
      <c r="D48554" s="2" t="s">
        <v>465</v>
      </c>
      <c r="E48554" s="2"/>
      <c r="F48554" s="2"/>
      <c r="G48554" s="2"/>
      <c r="H48554" s="2"/>
    </row>
    <row r="48555" spans="2:8">
      <c r="B48555" s="2" t="s">
        <v>49003</v>
      </c>
      <c r="C48555" s="2">
        <v>43</v>
      </c>
      <c r="D48555" s="2" t="s">
        <v>465</v>
      </c>
      <c r="E48555" s="2"/>
      <c r="F48555" s="2"/>
      <c r="G48555" s="2"/>
      <c r="H48555" s="2"/>
    </row>
    <row r="48556" spans="2:8">
      <c r="B48556" s="2" t="s">
        <v>49004</v>
      </c>
      <c r="C48556" s="2">
        <v>43</v>
      </c>
      <c r="D48556" s="2" t="s">
        <v>465</v>
      </c>
      <c r="E48556" s="2"/>
      <c r="F48556" s="2"/>
      <c r="G48556" s="2"/>
      <c r="H48556" s="2"/>
    </row>
    <row r="48557" spans="2:8">
      <c r="B48557" s="2" t="s">
        <v>49005</v>
      </c>
      <c r="C48557" s="2">
        <v>39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40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42</v>
      </c>
      <c r="D48560" s="2" t="s">
        <v>465</v>
      </c>
      <c r="E48560" s="2"/>
      <c r="F48560" s="2"/>
      <c r="G48560" s="2"/>
      <c r="H48560" s="2"/>
    </row>
    <row r="48561" spans="2:8">
      <c r="B48561" s="2" t="s">
        <v>49009</v>
      </c>
      <c r="C48561" s="2">
        <v>46</v>
      </c>
      <c r="D48561" s="2" t="s">
        <v>465</v>
      </c>
      <c r="E48561" s="2"/>
      <c r="F48561" s="2"/>
      <c r="G48561" s="2"/>
      <c r="H48561" s="2"/>
    </row>
    <row r="48562" spans="2:8">
      <c r="B48562" s="2" t="s">
        <v>49010</v>
      </c>
      <c r="C48562" s="2">
        <v>47</v>
      </c>
      <c r="D48562" s="2" t="s">
        <v>465</v>
      </c>
      <c r="E48562" s="2"/>
      <c r="F48562" s="2"/>
      <c r="G48562" s="2"/>
      <c r="H48562" s="2"/>
    </row>
    <row r="48563" spans="2:8">
      <c r="B48563" s="2" t="s">
        <v>49011</v>
      </c>
      <c r="C48563" s="2">
        <v>41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42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38</v>
      </c>
      <c r="D48565" s="2" t="s">
        <v>465</v>
      </c>
      <c r="E48565" s="2"/>
      <c r="F48565" s="2"/>
      <c r="G48565" s="2"/>
      <c r="H48565" s="2"/>
    </row>
    <row r="48566" spans="2:8">
      <c r="B48566" s="2" t="s">
        <v>49014</v>
      </c>
      <c r="C48566" s="2">
        <v>47</v>
      </c>
      <c r="D48566" s="2" t="s">
        <v>465</v>
      </c>
      <c r="E48566" s="2"/>
      <c r="F48566" s="2"/>
      <c r="G48566" s="2"/>
      <c r="H48566" s="2"/>
    </row>
    <row r="48567" spans="2:8">
      <c r="B48567" s="2" t="s">
        <v>49015</v>
      </c>
      <c r="C48567" s="2">
        <v>45</v>
      </c>
      <c r="D48567" s="2" t="s">
        <v>465</v>
      </c>
      <c r="E48567" s="2"/>
      <c r="F48567" s="2"/>
      <c r="G48567" s="2"/>
      <c r="H48567" s="2"/>
    </row>
    <row r="48568" spans="2:8">
      <c r="B48568" s="2" t="s">
        <v>49016</v>
      </c>
      <c r="C48568" s="2">
        <v>39</v>
      </c>
      <c r="D48568" s="2" t="s">
        <v>465</v>
      </c>
      <c r="E48568" s="2"/>
      <c r="F48568" s="2"/>
      <c r="G48568" s="2"/>
      <c r="H48568" s="2"/>
    </row>
    <row r="48569" spans="2:8">
      <c r="B48569" s="2" t="s">
        <v>49017</v>
      </c>
      <c r="C48569" s="2">
        <v>40</v>
      </c>
      <c r="D48569" s="2" t="s">
        <v>465</v>
      </c>
      <c r="E48569" s="2"/>
      <c r="F48569" s="2"/>
      <c r="G48569" s="2"/>
      <c r="H48569" s="2"/>
    </row>
    <row r="48570" spans="2:8">
      <c r="B48570" s="2" t="s">
        <v>49018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45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63</v>
      </c>
      <c r="D48573" s="2" t="s">
        <v>465</v>
      </c>
      <c r="E48573" s="2"/>
      <c r="F48573" s="2"/>
      <c r="G48573" s="2"/>
      <c r="H48573" s="2"/>
    </row>
    <row r="48574" spans="2:8">
      <c r="B48574" s="2" t="s">
        <v>49022</v>
      </c>
      <c r="C48574" s="2">
        <v>38</v>
      </c>
      <c r="D48574" s="2" t="s">
        <v>465</v>
      </c>
      <c r="E48574" s="2"/>
      <c r="F48574" s="2"/>
      <c r="G48574" s="2"/>
      <c r="H48574" s="2"/>
    </row>
    <row r="48575" spans="2:8">
      <c r="B48575" s="2" t="s">
        <v>49023</v>
      </c>
      <c r="C48575" s="2">
        <v>39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35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46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41</v>
      </c>
      <c r="D48584" s="2" t="s">
        <v>465</v>
      </c>
      <c r="E48584" s="2"/>
      <c r="F48584" s="2"/>
      <c r="G48584" s="2"/>
      <c r="H48584" s="2"/>
    </row>
    <row r="48585" spans="2:8">
      <c r="B48585" s="2" t="s">
        <v>49033</v>
      </c>
      <c r="C48585" s="2">
        <v>45</v>
      </c>
      <c r="D48585" s="2" t="s">
        <v>465</v>
      </c>
      <c r="E48585" s="2"/>
      <c r="F48585" s="2"/>
      <c r="G48585" s="2"/>
      <c r="H48585" s="2"/>
    </row>
    <row r="48586" spans="2:8">
      <c r="B48586" s="2" t="s">
        <v>49034</v>
      </c>
      <c r="C48586" s="2">
        <v>36</v>
      </c>
      <c r="D48586" s="2" t="s">
        <v>465</v>
      </c>
      <c r="E48586" s="2"/>
      <c r="F48586" s="2"/>
      <c r="G48586" s="2"/>
      <c r="H48586" s="2"/>
    </row>
    <row r="48587" spans="2:8">
      <c r="B48587" s="2" t="s">
        <v>49035</v>
      </c>
      <c r="C48587" s="2">
        <v>38</v>
      </c>
      <c r="D48587" s="2" t="s">
        <v>465</v>
      </c>
      <c r="E48587" s="2"/>
      <c r="F48587" s="2"/>
      <c r="G48587" s="2"/>
      <c r="H48587" s="2"/>
    </row>
    <row r="48588" spans="2:8">
      <c r="B48588" s="2" t="s">
        <v>49036</v>
      </c>
      <c r="C48588" s="2">
        <v>42</v>
      </c>
      <c r="D48588" s="2" t="s">
        <v>465</v>
      </c>
      <c r="E48588" s="2"/>
      <c r="F48588" s="2"/>
      <c r="G48588" s="2"/>
      <c r="H48588" s="2"/>
    </row>
    <row r="48589" spans="2:8">
      <c r="B48589" s="2" t="s">
        <v>49037</v>
      </c>
      <c r="C48589" s="2">
        <v>42</v>
      </c>
      <c r="D48589" s="2" t="s">
        <v>465</v>
      </c>
      <c r="E48589" s="2"/>
      <c r="F48589" s="2"/>
      <c r="G48589" s="2"/>
      <c r="H48589" s="2"/>
    </row>
    <row r="48590" spans="2:8">
      <c r="B48590" s="2" t="s">
        <v>49038</v>
      </c>
      <c r="C48590" s="2">
        <v>41</v>
      </c>
      <c r="D48590" s="2" t="s">
        <v>465</v>
      </c>
      <c r="E48590" s="2"/>
      <c r="F48590" s="2"/>
      <c r="G48590" s="2"/>
      <c r="H48590" s="2"/>
    </row>
    <row r="48591" spans="2:8">
      <c r="B48591" s="2" t="s">
        <v>49039</v>
      </c>
      <c r="C48591" s="2">
        <v>43</v>
      </c>
      <c r="D48591" s="2" t="s">
        <v>465</v>
      </c>
      <c r="E48591" s="2"/>
      <c r="F48591" s="2"/>
      <c r="G48591" s="2"/>
      <c r="H48591" s="2"/>
    </row>
    <row r="48592" spans="2:8">
      <c r="B48592" s="2" t="s">
        <v>49040</v>
      </c>
      <c r="C48592" s="2">
        <v>39</v>
      </c>
      <c r="D48592" s="2" t="s">
        <v>465</v>
      </c>
      <c r="E48592" s="2"/>
      <c r="F48592" s="2"/>
      <c r="G48592" s="2"/>
      <c r="H48592" s="2"/>
    </row>
    <row r="48593" spans="2:8">
      <c r="B48593" s="2" t="s">
        <v>49041</v>
      </c>
      <c r="C48593" s="2">
        <v>39</v>
      </c>
      <c r="D48593" s="2" t="s">
        <v>465</v>
      </c>
      <c r="E48593" s="2"/>
      <c r="F48593" s="2"/>
      <c r="G48593" s="2"/>
      <c r="H48593" s="2"/>
    </row>
    <row r="48594" spans="2:8">
      <c r="B48594" s="2" t="s">
        <v>49042</v>
      </c>
      <c r="C48594" s="2">
        <v>30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38</v>
      </c>
      <c r="D48597" s="2" t="s">
        <v>465</v>
      </c>
      <c r="E48597" s="2"/>
      <c r="F48597" s="2"/>
      <c r="G48597" s="2"/>
      <c r="H48597" s="2"/>
    </row>
    <row r="48598" spans="2:8">
      <c r="B48598" s="2" t="s">
        <v>49046</v>
      </c>
      <c r="C48598" s="2">
        <v>38</v>
      </c>
      <c r="D48598" s="2" t="s">
        <v>465</v>
      </c>
      <c r="E48598" s="2"/>
      <c r="F48598" s="2"/>
      <c r="G48598" s="2"/>
      <c r="H48598" s="2"/>
    </row>
    <row r="48599" spans="2:8">
      <c r="B48599" s="2" t="s">
        <v>49047</v>
      </c>
      <c r="C48599" s="2">
        <v>37</v>
      </c>
      <c r="D48599" s="2" t="s">
        <v>465</v>
      </c>
      <c r="E48599" s="2"/>
      <c r="F48599" s="2"/>
      <c r="G48599" s="2"/>
      <c r="H48599" s="2"/>
    </row>
    <row r="48600" spans="2:8">
      <c r="B48600" s="2" t="s">
        <v>49048</v>
      </c>
      <c r="C48600" s="2">
        <v>47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45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43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47</v>
      </c>
      <c r="D48605" s="2" t="s">
        <v>465</v>
      </c>
      <c r="E48605" s="2"/>
      <c r="F48605" s="2"/>
      <c r="G48605" s="2"/>
      <c r="H48605" s="2"/>
    </row>
    <row r="48606" spans="2:8">
      <c r="B48606" s="2" t="s">
        <v>49054</v>
      </c>
      <c r="C48606" s="2">
        <v>53</v>
      </c>
      <c r="D48606" s="2" t="s">
        <v>465</v>
      </c>
      <c r="E48606" s="2"/>
      <c r="F48606" s="2"/>
      <c r="G48606" s="2"/>
      <c r="H48606" s="2"/>
    </row>
    <row r="48607" spans="2:8">
      <c r="B48607" s="2" t="s">
        <v>49055</v>
      </c>
      <c r="C48607" s="2">
        <v>44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42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44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46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40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38</v>
      </c>
      <c r="D48613" s="2" t="s">
        <v>465</v>
      </c>
      <c r="E48613" s="2"/>
      <c r="F48613" s="2"/>
      <c r="G48613" s="2"/>
      <c r="H48613" s="2"/>
    </row>
    <row r="48614" spans="2:8">
      <c r="B48614" s="2" t="s">
        <v>49062</v>
      </c>
      <c r="C48614" s="2">
        <v>42</v>
      </c>
      <c r="D48614" s="2" t="s">
        <v>465</v>
      </c>
      <c r="E48614" s="2"/>
      <c r="F48614" s="2"/>
      <c r="G48614" s="2"/>
      <c r="H48614" s="2"/>
    </row>
    <row r="48615" spans="2:8">
      <c r="B48615" s="2" t="s">
        <v>49063</v>
      </c>
      <c r="C48615" s="2">
        <v>39</v>
      </c>
      <c r="D48615" s="2" t="s">
        <v>465</v>
      </c>
      <c r="E48615" s="2"/>
      <c r="F48615" s="2"/>
      <c r="G48615" s="2"/>
      <c r="H48615" s="2"/>
    </row>
    <row r="48616" spans="2:8">
      <c r="B48616" s="2" t="s">
        <v>49064</v>
      </c>
      <c r="C48616" s="2">
        <v>47</v>
      </c>
      <c r="D48616" s="2" t="s">
        <v>465</v>
      </c>
      <c r="E48616" s="2"/>
      <c r="F48616" s="2"/>
      <c r="G48616" s="2"/>
      <c r="H48616" s="2"/>
    </row>
    <row r="48617" spans="2:8">
      <c r="B48617" s="2" t="s">
        <v>49065</v>
      </c>
      <c r="C48617" s="2">
        <v>47</v>
      </c>
      <c r="D48617" s="2" t="s">
        <v>465</v>
      </c>
      <c r="E48617" s="2"/>
      <c r="F48617" s="2"/>
      <c r="G48617" s="2"/>
      <c r="H48617" s="2"/>
    </row>
    <row r="48618" spans="2:8">
      <c r="B48618" s="2" t="s">
        <v>49066</v>
      </c>
      <c r="C48618" s="2">
        <v>44</v>
      </c>
      <c r="D48618" s="2" t="s">
        <v>465</v>
      </c>
      <c r="E48618" s="2"/>
      <c r="F48618" s="2"/>
      <c r="G48618" s="2"/>
      <c r="H48618" s="2"/>
    </row>
    <row r="48619" spans="2:8">
      <c r="B48619" s="2" t="s">
        <v>49067</v>
      </c>
      <c r="C48619" s="2">
        <v>43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47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53</v>
      </c>
      <c r="D48626" s="2" t="s">
        <v>465</v>
      </c>
      <c r="E48626" s="2"/>
      <c r="F48626" s="2"/>
      <c r="G48626" s="2"/>
      <c r="H48626" s="2"/>
    </row>
    <row r="48627" spans="2:8">
      <c r="B48627" s="2" t="s">
        <v>49075</v>
      </c>
      <c r="C48627" s="2">
        <v>49</v>
      </c>
      <c r="D48627" s="2" t="s">
        <v>465</v>
      </c>
      <c r="E48627" s="2"/>
      <c r="F48627" s="2"/>
      <c r="G48627" s="2"/>
      <c r="H48627" s="2"/>
    </row>
    <row r="48628" spans="2:8">
      <c r="B48628" s="2" t="s">
        <v>49076</v>
      </c>
      <c r="C48628" s="2">
        <v>47</v>
      </c>
      <c r="D48628" s="2" t="s">
        <v>465</v>
      </c>
      <c r="E48628" s="2"/>
      <c r="F48628" s="2"/>
      <c r="G48628" s="2"/>
      <c r="H48628" s="2"/>
    </row>
    <row r="48629" spans="2:8">
      <c r="B48629" s="2" t="s">
        <v>49077</v>
      </c>
      <c r="C48629" s="2">
        <v>43</v>
      </c>
      <c r="D48629" s="2" t="s">
        <v>465</v>
      </c>
      <c r="E48629" s="2"/>
      <c r="F48629" s="2"/>
      <c r="G48629" s="2"/>
      <c r="H48629" s="2"/>
    </row>
    <row r="48630" spans="2:8">
      <c r="B48630" s="2" t="s">
        <v>49078</v>
      </c>
      <c r="C48630" s="2">
        <v>44</v>
      </c>
      <c r="D48630" s="2" t="s">
        <v>465</v>
      </c>
      <c r="E48630" s="2"/>
      <c r="F48630" s="2"/>
      <c r="G48630" s="2"/>
      <c r="H48630" s="2"/>
    </row>
    <row r="48631" spans="2:8">
      <c r="B48631" s="2" t="s">
        <v>49079</v>
      </c>
      <c r="C48631" s="2">
        <v>49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45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41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41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46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44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47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44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44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41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40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40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41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37</v>
      </c>
      <c r="D48651" s="2" t="s">
        <v>465</v>
      </c>
      <c r="E48651" s="2"/>
      <c r="F48651" s="2"/>
      <c r="G48651" s="2"/>
      <c r="H48651" s="2"/>
    </row>
    <row r="48652" spans="2:8">
      <c r="B48652" s="2" t="s">
        <v>49100</v>
      </c>
      <c r="C48652" s="2">
        <v>39</v>
      </c>
      <c r="D48652" s="2" t="s">
        <v>465</v>
      </c>
      <c r="E48652" s="2"/>
      <c r="F48652" s="2"/>
      <c r="G48652" s="2"/>
      <c r="H48652" s="2"/>
    </row>
    <row r="48653" spans="2:8">
      <c r="B48653" s="2" t="s">
        <v>49101</v>
      </c>
      <c r="C48653" s="2">
        <v>38</v>
      </c>
      <c r="D48653" s="2" t="s">
        <v>465</v>
      </c>
      <c r="E48653" s="2"/>
      <c r="F48653" s="2"/>
      <c r="G48653" s="2"/>
      <c r="H48653" s="2"/>
    </row>
    <row r="48654" spans="2:8">
      <c r="B48654" s="2" t="s">
        <v>49102</v>
      </c>
      <c r="C48654" s="2">
        <v>35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44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45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41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41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41</v>
      </c>
      <c r="D48661" s="2" t="s">
        <v>465</v>
      </c>
      <c r="E48661" s="2"/>
      <c r="F48661" s="2"/>
      <c r="G48661" s="2"/>
      <c r="H48661" s="2"/>
    </row>
    <row r="48662" spans="2:8">
      <c r="B48662" s="2" t="s">
        <v>49110</v>
      </c>
      <c r="C48662" s="2">
        <v>40</v>
      </c>
      <c r="D48662" s="2" t="s">
        <v>465</v>
      </c>
      <c r="E48662" s="2"/>
      <c r="F48662" s="2"/>
      <c r="G48662" s="2"/>
      <c r="H48662" s="2"/>
    </row>
    <row r="48663" spans="2:8">
      <c r="B48663" s="2" t="s">
        <v>49111</v>
      </c>
      <c r="C48663" s="2">
        <v>40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40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25</v>
      </c>
      <c r="D48665" s="2" t="s">
        <v>465</v>
      </c>
      <c r="E48665" s="2"/>
      <c r="F48665" s="2"/>
      <c r="G48665" s="2"/>
      <c r="H48665" s="2"/>
    </row>
    <row r="48666" spans="2:8">
      <c r="B48666" s="2" t="s">
        <v>49114</v>
      </c>
      <c r="C48666" s="2">
        <v>25</v>
      </c>
      <c r="D48666" s="2" t="s">
        <v>465</v>
      </c>
      <c r="E48666" s="2"/>
      <c r="F48666" s="2"/>
      <c r="G48666" s="2"/>
      <c r="H48666" s="2"/>
    </row>
    <row r="48667" spans="2:8">
      <c r="B48667" s="2" t="s">
        <v>49115</v>
      </c>
      <c r="C48667" s="2">
        <v>26</v>
      </c>
      <c r="D48667" s="2" t="s">
        <v>465</v>
      </c>
      <c r="E48667" s="2"/>
      <c r="F48667" s="2"/>
      <c r="G48667" s="2"/>
      <c r="H48667" s="2"/>
    </row>
    <row r="48668" spans="2:8">
      <c r="B48668" s="2" t="s">
        <v>49116</v>
      </c>
      <c r="C48668" s="2">
        <v>37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25</v>
      </c>
      <c r="D48669" s="2" t="s">
        <v>465</v>
      </c>
      <c r="E48669" s="2"/>
      <c r="F48669" s="2"/>
      <c r="G48669" s="2"/>
      <c r="H48669" s="2"/>
    </row>
    <row r="48670" spans="2:8">
      <c r="B48670" s="2" t="s">
        <v>49118</v>
      </c>
      <c r="C48670" s="2">
        <v>40</v>
      </c>
      <c r="D48670" s="2" t="s">
        <v>465</v>
      </c>
      <c r="E48670" s="2"/>
      <c r="F48670" s="2"/>
      <c r="G48670" s="2"/>
      <c r="H48670" s="2"/>
    </row>
    <row r="48671" spans="2:8">
      <c r="B48671" s="2" t="s">
        <v>49119</v>
      </c>
      <c r="C48671" s="2">
        <v>42</v>
      </c>
      <c r="D48671" s="2" t="s">
        <v>465</v>
      </c>
      <c r="E48671" s="2"/>
      <c r="F48671" s="2"/>
      <c r="G48671" s="2"/>
      <c r="H48671" s="2"/>
    </row>
    <row r="48672" spans="2:8">
      <c r="B48672" s="2" t="s">
        <v>49120</v>
      </c>
      <c r="C48672" s="2">
        <v>45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40</v>
      </c>
      <c r="D48673" s="2" t="s">
        <v>465</v>
      </c>
      <c r="E48673" s="2"/>
      <c r="F48673" s="2"/>
      <c r="G48673" s="2"/>
      <c r="H48673" s="2"/>
    </row>
    <row r="48674" spans="2:8">
      <c r="B48674" s="2" t="s">
        <v>49122</v>
      </c>
      <c r="C48674" s="2">
        <v>41</v>
      </c>
      <c r="D48674" s="2" t="s">
        <v>465</v>
      </c>
      <c r="E48674" s="2"/>
      <c r="F48674" s="2"/>
      <c r="G48674" s="2"/>
      <c r="H48674" s="2"/>
    </row>
    <row r="48675" spans="2:8">
      <c r="B48675" s="2" t="s">
        <v>49123</v>
      </c>
      <c r="C48675" s="2">
        <v>43</v>
      </c>
      <c r="D48675" s="2" t="s">
        <v>465</v>
      </c>
      <c r="E48675" s="2"/>
      <c r="F48675" s="2"/>
      <c r="G48675" s="2"/>
      <c r="H48675" s="2"/>
    </row>
    <row r="48676" spans="2:8">
      <c r="B48676" s="2" t="s">
        <v>49124</v>
      </c>
      <c r="C48676" s="2">
        <v>44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44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40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40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45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46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43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45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43</v>
      </c>
      <c r="D48688" s="2" t="s">
        <v>465</v>
      </c>
      <c r="E48688" s="2"/>
      <c r="F48688" s="2"/>
      <c r="G48688" s="2"/>
      <c r="H48688" s="2"/>
    </row>
    <row r="48689" spans="2:8">
      <c r="B48689" s="2" t="s">
        <v>49137</v>
      </c>
      <c r="C48689" s="2">
        <v>42</v>
      </c>
      <c r="D48689" s="2" t="s">
        <v>465</v>
      </c>
      <c r="E48689" s="2"/>
      <c r="F48689" s="2"/>
      <c r="G48689" s="2"/>
      <c r="H48689" s="2"/>
    </row>
    <row r="48690" spans="2:8">
      <c r="B48690" s="2" t="s">
        <v>49138</v>
      </c>
      <c r="C48690" s="2">
        <v>43</v>
      </c>
      <c r="D48690" s="2" t="s">
        <v>465</v>
      </c>
      <c r="E48690" s="2"/>
      <c r="F48690" s="2"/>
      <c r="G48690" s="2"/>
      <c r="H48690" s="2"/>
    </row>
    <row r="48691" spans="2:8">
      <c r="B48691" s="2" t="s">
        <v>49139</v>
      </c>
      <c r="C48691" s="2">
        <v>44</v>
      </c>
      <c r="D48691" s="2" t="s">
        <v>465</v>
      </c>
      <c r="E48691" s="2"/>
      <c r="F48691" s="2"/>
      <c r="G48691" s="2"/>
      <c r="H48691" s="2"/>
    </row>
    <row r="48692" spans="2:8">
      <c r="B48692" s="2" t="s">
        <v>49140</v>
      </c>
      <c r="C48692" s="2">
        <v>45</v>
      </c>
      <c r="D48692" s="2" t="s">
        <v>465</v>
      </c>
      <c r="E48692" s="2"/>
      <c r="F48692" s="2"/>
      <c r="G48692" s="2"/>
      <c r="H48692" s="2"/>
    </row>
    <row r="48693" spans="2:8">
      <c r="B48693" s="2" t="s">
        <v>49141</v>
      </c>
      <c r="C48693" s="2">
        <v>41</v>
      </c>
      <c r="D48693" s="2" t="s">
        <v>465</v>
      </c>
      <c r="E48693" s="2"/>
      <c r="F48693" s="2"/>
      <c r="G48693" s="2"/>
      <c r="H48693" s="2"/>
    </row>
    <row r="48694" spans="2:8">
      <c r="B48694" s="2" t="s">
        <v>49142</v>
      </c>
      <c r="C48694" s="2">
        <v>45</v>
      </c>
      <c r="D48694" s="2" t="s">
        <v>465</v>
      </c>
      <c r="E48694" s="2"/>
      <c r="F48694" s="2"/>
      <c r="G48694" s="2"/>
      <c r="H48694" s="2"/>
    </row>
    <row r="48695" spans="2:8">
      <c r="B48695" s="2" t="s">
        <v>49143</v>
      </c>
      <c r="C48695" s="2">
        <v>47</v>
      </c>
      <c r="D48695" s="2" t="s">
        <v>465</v>
      </c>
      <c r="E48695" s="2"/>
      <c r="F48695" s="2"/>
      <c r="G48695" s="2"/>
      <c r="H48695" s="2"/>
    </row>
    <row r="48696" spans="2:8">
      <c r="B48696" s="2" t="s">
        <v>49144</v>
      </c>
      <c r="C48696" s="2">
        <v>43</v>
      </c>
      <c r="D48696" s="2" t="s">
        <v>465</v>
      </c>
      <c r="E48696" s="2"/>
      <c r="F48696" s="2"/>
      <c r="G48696" s="2"/>
      <c r="H48696" s="2"/>
    </row>
    <row r="48697" spans="2:8">
      <c r="B48697" s="2" t="s">
        <v>49145</v>
      </c>
      <c r="C48697" s="2">
        <v>41</v>
      </c>
      <c r="D48697" s="2" t="s">
        <v>465</v>
      </c>
      <c r="E48697" s="2"/>
      <c r="F48697" s="2"/>
      <c r="G48697" s="2"/>
      <c r="H48697" s="2"/>
    </row>
    <row r="48698" spans="2:8">
      <c r="B48698" s="2" t="s">
        <v>49146</v>
      </c>
      <c r="C48698" s="2">
        <v>42</v>
      </c>
      <c r="D48698" s="2" t="s">
        <v>465</v>
      </c>
      <c r="E48698" s="2"/>
      <c r="F48698" s="2"/>
      <c r="G48698" s="2"/>
      <c r="H48698" s="2"/>
    </row>
    <row r="48699" spans="2:8">
      <c r="B48699" s="2" t="s">
        <v>49147</v>
      </c>
      <c r="C48699" s="2">
        <v>44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43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44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45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45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48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42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41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40</v>
      </c>
      <c r="D48709" s="2" t="s">
        <v>465</v>
      </c>
      <c r="E48709" s="2"/>
      <c r="F48709" s="2"/>
      <c r="G48709" s="2"/>
      <c r="H48709" s="2"/>
    </row>
    <row r="48710" spans="2:8">
      <c r="B48710" s="2" t="s">
        <v>49158</v>
      </c>
      <c r="C48710" s="2">
        <v>43</v>
      </c>
      <c r="D48710" s="2" t="s">
        <v>465</v>
      </c>
      <c r="E48710" s="2"/>
      <c r="F48710" s="2"/>
      <c r="G48710" s="2"/>
      <c r="H48710" s="2"/>
    </row>
    <row r="48711" spans="2:8">
      <c r="B48711" s="2" t="s">
        <v>49159</v>
      </c>
      <c r="C48711" s="2">
        <v>42</v>
      </c>
      <c r="D48711" s="2" t="s">
        <v>465</v>
      </c>
      <c r="E48711" s="2"/>
      <c r="F48711" s="2"/>
      <c r="G48711" s="2"/>
      <c r="H48711" s="2"/>
    </row>
    <row r="48712" spans="2:8">
      <c r="B48712" s="2" t="s">
        <v>49160</v>
      </c>
      <c r="C48712" s="2">
        <v>46</v>
      </c>
      <c r="D48712" s="2" t="s">
        <v>465</v>
      </c>
      <c r="E48712" s="2"/>
      <c r="F48712" s="2"/>
      <c r="G48712" s="2"/>
      <c r="H48712" s="2"/>
    </row>
    <row r="48713" spans="2:8">
      <c r="B48713" s="2" t="s">
        <v>49161</v>
      </c>
      <c r="C48713" s="2">
        <v>53</v>
      </c>
      <c r="D48713" s="2" t="s">
        <v>465</v>
      </c>
      <c r="E48713" s="2"/>
      <c r="F48713" s="2"/>
      <c r="G48713" s="2"/>
      <c r="H48713" s="2"/>
    </row>
    <row r="48714" spans="2:8">
      <c r="B48714" s="2" t="s">
        <v>49162</v>
      </c>
      <c r="C48714" s="2">
        <v>47</v>
      </c>
      <c r="D48714" s="2" t="s">
        <v>465</v>
      </c>
      <c r="E48714" s="2"/>
      <c r="F48714" s="2"/>
      <c r="G48714" s="2"/>
      <c r="H48714" s="2"/>
    </row>
    <row r="48715" spans="2:8">
      <c r="B48715" s="2" t="s">
        <v>49163</v>
      </c>
      <c r="C48715" s="2">
        <v>50</v>
      </c>
      <c r="D48715" s="2" t="s">
        <v>465</v>
      </c>
      <c r="E48715" s="2"/>
      <c r="F48715" s="2"/>
      <c r="G48715" s="2"/>
      <c r="H48715" s="2"/>
    </row>
    <row r="48716" spans="2:8">
      <c r="B48716" s="2" t="s">
        <v>49164</v>
      </c>
      <c r="C48716" s="2">
        <v>37</v>
      </c>
      <c r="D48716" s="2" t="s">
        <v>465</v>
      </c>
      <c r="E48716" s="2"/>
      <c r="F48716" s="2"/>
      <c r="G48716" s="2"/>
      <c r="H48716" s="2"/>
    </row>
    <row r="48717" spans="2:8">
      <c r="B48717" s="2" t="s">
        <v>49165</v>
      </c>
      <c r="C48717" s="2">
        <v>40</v>
      </c>
      <c r="D48717" s="2" t="s">
        <v>465</v>
      </c>
      <c r="E48717" s="2"/>
      <c r="F48717" s="2"/>
      <c r="G48717" s="2"/>
      <c r="H48717" s="2"/>
    </row>
    <row r="48718" spans="2:8">
      <c r="B48718" s="2" t="s">
        <v>49166</v>
      </c>
      <c r="C48718" s="2">
        <v>38</v>
      </c>
      <c r="D48718" s="2" t="s">
        <v>465</v>
      </c>
      <c r="E48718" s="2"/>
      <c r="F48718" s="2"/>
      <c r="G48718" s="2"/>
      <c r="H48718" s="2"/>
    </row>
    <row r="48719" spans="2:8">
      <c r="B48719" s="2" t="s">
        <v>49167</v>
      </c>
      <c r="C48719" s="2">
        <v>39</v>
      </c>
      <c r="D48719" s="2" t="s">
        <v>465</v>
      </c>
      <c r="E48719" s="2"/>
      <c r="F48719" s="2"/>
      <c r="G48719" s="2"/>
      <c r="H48719" s="2"/>
    </row>
    <row r="48720" spans="2:8">
      <c r="B48720" s="2" t="s">
        <v>49168</v>
      </c>
      <c r="C48720" s="2">
        <v>44</v>
      </c>
      <c r="D48720" s="2" t="s">
        <v>465</v>
      </c>
      <c r="E48720" s="2"/>
      <c r="F48720" s="2"/>
      <c r="G48720" s="2"/>
      <c r="H48720" s="2"/>
    </row>
    <row r="48721" spans="2:8">
      <c r="B48721" s="2" t="s">
        <v>49169</v>
      </c>
      <c r="C48721" s="2">
        <v>47</v>
      </c>
      <c r="D48721" s="2" t="s">
        <v>465</v>
      </c>
      <c r="E48721" s="2"/>
      <c r="F48721" s="2"/>
      <c r="G48721" s="2"/>
      <c r="H48721" s="2"/>
    </row>
    <row r="48722" spans="2:8">
      <c r="B48722" s="2" t="s">
        <v>49170</v>
      </c>
      <c r="C48722" s="2">
        <v>46</v>
      </c>
      <c r="D48722" s="2" t="s">
        <v>465</v>
      </c>
      <c r="E48722" s="2"/>
      <c r="F48722" s="2"/>
      <c r="G48722" s="2"/>
      <c r="H48722" s="2"/>
    </row>
    <row r="48723" spans="2:8">
      <c r="B48723" s="2" t="s">
        <v>49171</v>
      </c>
      <c r="C48723" s="2">
        <v>43</v>
      </c>
      <c r="D48723" s="2" t="s">
        <v>465</v>
      </c>
      <c r="E48723" s="2"/>
      <c r="F48723" s="2"/>
      <c r="G48723" s="2"/>
      <c r="H48723" s="2"/>
    </row>
    <row r="48724" spans="2:8">
      <c r="B48724" s="2" t="s">
        <v>49172</v>
      </c>
      <c r="C48724" s="2">
        <v>46</v>
      </c>
      <c r="D48724" s="2" t="s">
        <v>465</v>
      </c>
      <c r="E48724" s="2"/>
      <c r="F48724" s="2"/>
      <c r="G48724" s="2"/>
      <c r="H48724" s="2"/>
    </row>
    <row r="48725" spans="2:8">
      <c r="B48725" s="2" t="s">
        <v>49173</v>
      </c>
      <c r="C48725" s="2">
        <v>46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49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41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40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42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46</v>
      </c>
      <c r="D48731" s="2" t="s">
        <v>465</v>
      </c>
      <c r="E48731" s="2"/>
      <c r="F48731" s="2"/>
      <c r="G48731" s="2"/>
      <c r="H48731" s="2"/>
    </row>
    <row r="48732" spans="2:8">
      <c r="B48732" s="2" t="s">
        <v>49180</v>
      </c>
      <c r="C48732" s="2">
        <v>48</v>
      </c>
      <c r="D48732" s="2" t="s">
        <v>465</v>
      </c>
      <c r="E48732" s="2"/>
      <c r="F48732" s="2"/>
      <c r="G48732" s="2"/>
      <c r="H48732" s="2"/>
    </row>
    <row r="48733" spans="2:8">
      <c r="B48733" s="2" t="s">
        <v>49181</v>
      </c>
      <c r="C48733" s="2">
        <v>49</v>
      </c>
      <c r="D48733" s="2" t="s">
        <v>465</v>
      </c>
      <c r="E48733" s="2"/>
      <c r="F48733" s="2"/>
      <c r="G48733" s="2"/>
      <c r="H48733" s="2"/>
    </row>
    <row r="48734" spans="2:8">
      <c r="B48734" s="2" t="s">
        <v>49182</v>
      </c>
      <c r="C48734" s="2">
        <v>42</v>
      </c>
      <c r="D48734" s="2" t="s">
        <v>465</v>
      </c>
      <c r="E48734" s="2"/>
      <c r="F48734" s="2"/>
      <c r="G48734" s="2"/>
      <c r="H48734" s="2"/>
    </row>
    <row r="48735" spans="2:8">
      <c r="B48735" s="2" t="s">
        <v>49183</v>
      </c>
      <c r="C48735" s="2">
        <v>44</v>
      </c>
      <c r="D48735" s="2" t="s">
        <v>465</v>
      </c>
      <c r="E48735" s="2"/>
      <c r="F48735" s="2"/>
      <c r="G48735" s="2"/>
      <c r="H48735" s="2"/>
    </row>
    <row r="48736" spans="2:8">
      <c r="B48736" s="2" t="s">
        <v>49184</v>
      </c>
      <c r="C48736" s="2">
        <v>45</v>
      </c>
      <c r="D48736" s="2" t="s">
        <v>465</v>
      </c>
      <c r="E48736" s="2"/>
      <c r="F48736" s="2"/>
      <c r="G48736" s="2"/>
      <c r="H48736" s="2"/>
    </row>
    <row r="48737" spans="2:8">
      <c r="B48737" s="2" t="s">
        <v>49185</v>
      </c>
      <c r="C48737" s="2">
        <v>46</v>
      </c>
      <c r="D48737" s="2" t="s">
        <v>465</v>
      </c>
      <c r="E48737" s="2"/>
      <c r="F48737" s="2"/>
      <c r="G48737" s="2"/>
      <c r="H48737" s="2"/>
    </row>
    <row r="48738" spans="2:8">
      <c r="B48738" s="2" t="s">
        <v>49186</v>
      </c>
      <c r="C48738" s="2">
        <v>51</v>
      </c>
      <c r="D48738" s="2" t="s">
        <v>465</v>
      </c>
      <c r="E48738" s="2"/>
      <c r="F48738" s="2"/>
      <c r="G48738" s="2"/>
      <c r="H48738" s="2"/>
    </row>
    <row r="48739" spans="2:8">
      <c r="B48739" s="2" t="s">
        <v>49187</v>
      </c>
      <c r="C48739" s="2">
        <v>52</v>
      </c>
      <c r="D48739" s="2" t="s">
        <v>465</v>
      </c>
      <c r="E48739" s="2"/>
      <c r="F48739" s="2"/>
      <c r="G48739" s="2"/>
      <c r="H48739" s="2"/>
    </row>
    <row r="48740" spans="2:8">
      <c r="B48740" s="2" t="s">
        <v>49188</v>
      </c>
      <c r="C48740" s="2">
        <v>41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41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40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39</v>
      </c>
      <c r="D48743" s="2" t="s">
        <v>465</v>
      </c>
      <c r="E48743" s="2"/>
      <c r="F48743" s="2"/>
      <c r="G48743" s="2"/>
      <c r="H48743" s="2"/>
    </row>
    <row r="48744" spans="2:8">
      <c r="B48744" s="2" t="s">
        <v>49192</v>
      </c>
      <c r="C48744" s="2">
        <v>40</v>
      </c>
      <c r="D48744" s="2" t="s">
        <v>465</v>
      </c>
      <c r="E48744" s="2"/>
      <c r="F48744" s="2"/>
      <c r="G48744" s="2"/>
      <c r="H48744" s="2"/>
    </row>
    <row r="48745" spans="2:8">
      <c r="B48745" s="2" t="s">
        <v>49193</v>
      </c>
      <c r="C48745" s="2">
        <v>38</v>
      </c>
      <c r="D48745" s="2" t="s">
        <v>465</v>
      </c>
      <c r="E48745" s="2"/>
      <c r="F48745" s="2"/>
      <c r="G48745" s="2"/>
      <c r="H48745" s="2"/>
    </row>
    <row r="48746" spans="2:8">
      <c r="B48746" s="2" t="s">
        <v>49194</v>
      </c>
      <c r="C48746" s="2">
        <v>45</v>
      </c>
      <c r="D48746" s="2" t="s">
        <v>465</v>
      </c>
      <c r="E48746" s="2"/>
      <c r="F48746" s="2"/>
      <c r="G48746" s="2"/>
      <c r="H48746" s="2"/>
    </row>
    <row r="48747" spans="2:8">
      <c r="B48747" s="2" t="s">
        <v>49195</v>
      </c>
      <c r="C48747" s="2">
        <v>49</v>
      </c>
      <c r="D48747" s="2" t="s">
        <v>465</v>
      </c>
      <c r="E48747" s="2"/>
      <c r="F48747" s="2"/>
      <c r="G48747" s="2"/>
      <c r="H48747" s="2"/>
    </row>
    <row r="48748" spans="2:8">
      <c r="B48748" s="2" t="s">
        <v>49196</v>
      </c>
      <c r="C48748" s="2">
        <v>40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39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41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42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50</v>
      </c>
      <c r="D48756" s="2" t="s">
        <v>465</v>
      </c>
      <c r="E48756" s="2"/>
      <c r="F48756" s="2"/>
      <c r="G48756" s="2"/>
      <c r="H48756" s="2"/>
    </row>
    <row r="48757" spans="2:8">
      <c r="B48757" s="2" t="s">
        <v>49205</v>
      </c>
      <c r="C48757" s="2">
        <v>53</v>
      </c>
      <c r="D48757" s="2" t="s">
        <v>465</v>
      </c>
      <c r="E48757" s="2"/>
      <c r="F48757" s="2"/>
      <c r="G48757" s="2"/>
      <c r="H48757" s="2"/>
    </row>
    <row r="48758" spans="2:8">
      <c r="B48758" s="2" t="s">
        <v>49206</v>
      </c>
      <c r="C48758" s="2">
        <v>42</v>
      </c>
      <c r="D48758" s="2" t="s">
        <v>465</v>
      </c>
      <c r="E48758" s="2"/>
      <c r="F48758" s="2"/>
      <c r="G48758" s="2"/>
      <c r="H48758" s="2"/>
    </row>
    <row r="48759" spans="2:8">
      <c r="B48759" s="2" t="s">
        <v>49207</v>
      </c>
      <c r="C48759" s="2">
        <v>43</v>
      </c>
      <c r="D48759" s="2" t="s">
        <v>465</v>
      </c>
      <c r="E48759" s="2"/>
      <c r="F48759" s="2"/>
      <c r="G48759" s="2"/>
      <c r="H48759" s="2"/>
    </row>
    <row r="48760" spans="2:8">
      <c r="B48760" s="2" t="s">
        <v>49208</v>
      </c>
      <c r="C48760" s="2">
        <v>46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47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43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42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45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41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42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49</v>
      </c>
      <c r="D48768" s="2" t="s">
        <v>465</v>
      </c>
      <c r="E48768" s="2"/>
      <c r="F48768" s="2"/>
      <c r="G48768" s="2"/>
      <c r="H48768" s="2"/>
    </row>
    <row r="48769" spans="2:8">
      <c r="B48769" s="2" t="s">
        <v>49217</v>
      </c>
      <c r="C48769" s="2">
        <v>50</v>
      </c>
      <c r="D48769" s="2" t="s">
        <v>465</v>
      </c>
      <c r="E48769" s="2"/>
      <c r="F48769" s="2"/>
      <c r="G48769" s="2"/>
      <c r="H48769" s="2"/>
    </row>
    <row r="48770" spans="2:8">
      <c r="B48770" s="2" t="s">
        <v>49218</v>
      </c>
      <c r="C48770" s="2">
        <v>42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51</v>
      </c>
      <c r="D48771" s="2" t="s">
        <v>465</v>
      </c>
      <c r="E48771" s="2"/>
      <c r="F48771" s="2"/>
      <c r="G48771" s="2"/>
      <c r="H48771" s="2"/>
    </row>
    <row r="48772" spans="2:8">
      <c r="B48772" s="2" t="s">
        <v>49220</v>
      </c>
      <c r="C48772" s="2">
        <v>37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43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43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44</v>
      </c>
      <c r="D48778" s="2" t="s">
        <v>465</v>
      </c>
      <c r="E48778" s="2"/>
      <c r="F48778" s="2"/>
      <c r="G48778" s="2"/>
      <c r="H48778" s="2"/>
    </row>
    <row r="48779" spans="2:8">
      <c r="B48779" s="2" t="s">
        <v>49227</v>
      </c>
      <c r="C48779" s="2">
        <v>43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42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45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50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43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45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45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42</v>
      </c>
      <c r="D48786" s="2" t="s">
        <v>465</v>
      </c>
      <c r="E48786" s="2"/>
      <c r="F48786" s="2"/>
      <c r="G48786" s="2"/>
      <c r="H48786" s="2"/>
    </row>
    <row r="48787" spans="2:8">
      <c r="B48787" s="2" t="s">
        <v>49235</v>
      </c>
      <c r="C48787" s="2">
        <v>49</v>
      </c>
      <c r="D48787" s="2" t="s">
        <v>465</v>
      </c>
      <c r="E48787" s="2"/>
      <c r="F48787" s="2"/>
      <c r="G48787" s="2"/>
      <c r="H48787" s="2"/>
    </row>
    <row r="48788" spans="2:8">
      <c r="B48788" s="2" t="s">
        <v>49236</v>
      </c>
      <c r="C48788" s="2">
        <v>39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36</v>
      </c>
      <c r="D48789" s="2" t="s">
        <v>465</v>
      </c>
      <c r="E48789" s="2"/>
      <c r="F48789" s="2"/>
      <c r="G48789" s="2"/>
      <c r="H48789" s="2"/>
    </row>
    <row r="48790" spans="2:8">
      <c r="B48790" s="2" t="s">
        <v>49238</v>
      </c>
      <c r="C48790" s="2">
        <v>34</v>
      </c>
      <c r="D48790" s="2" t="s">
        <v>465</v>
      </c>
      <c r="E48790" s="2"/>
      <c r="F48790" s="2"/>
      <c r="G48790" s="2"/>
      <c r="H48790" s="2"/>
    </row>
    <row r="48791" spans="2:8">
      <c r="B48791" s="2" t="s">
        <v>49239</v>
      </c>
      <c r="C48791" s="2">
        <v>32</v>
      </c>
      <c r="D48791" s="2" t="s">
        <v>465</v>
      </c>
      <c r="E48791" s="2"/>
      <c r="F48791" s="2"/>
      <c r="G48791" s="2"/>
      <c r="H48791" s="2"/>
    </row>
    <row r="48792" spans="2:8">
      <c r="B48792" s="2" t="s">
        <v>49240</v>
      </c>
      <c r="C48792" s="2">
        <v>38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41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54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465</v>
      </c>
      <c r="E48799" s="2"/>
      <c r="F48799" s="2"/>
      <c r="G48799" s="2"/>
      <c r="H48799" s="2"/>
    </row>
    <row r="48800" spans="2:8">
      <c r="B48800" s="2" t="s">
        <v>49248</v>
      </c>
      <c r="C48800" s="2">
        <v>34</v>
      </c>
      <c r="D48800" s="2" t="s">
        <v>465</v>
      </c>
      <c r="E48800" s="2"/>
      <c r="F48800" s="2"/>
      <c r="G48800" s="2"/>
      <c r="H48800" s="2"/>
    </row>
    <row r="48801" spans="2:8">
      <c r="B48801" s="2" t="s">
        <v>49249</v>
      </c>
      <c r="C48801" s="2">
        <v>38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36</v>
      </c>
      <c r="D48802" s="2" t="s">
        <v>465</v>
      </c>
      <c r="E48802" s="2"/>
      <c r="F48802" s="2"/>
      <c r="G48802" s="2"/>
      <c r="H48802" s="2"/>
    </row>
    <row r="48803" spans="2:8">
      <c r="B48803" s="2" t="s">
        <v>49251</v>
      </c>
      <c r="C48803" s="2">
        <v>35</v>
      </c>
      <c r="D48803" s="2" t="s">
        <v>465</v>
      </c>
      <c r="E48803" s="2"/>
      <c r="F48803" s="2"/>
      <c r="G48803" s="2"/>
      <c r="H48803" s="2"/>
    </row>
    <row r="48804" spans="2:8">
      <c r="B48804" s="2" t="s">
        <v>49252</v>
      </c>
      <c r="C48804" s="2">
        <v>34</v>
      </c>
      <c r="D48804" s="2" t="s">
        <v>465</v>
      </c>
      <c r="E48804" s="2"/>
      <c r="F48804" s="2"/>
      <c r="G48804" s="2"/>
      <c r="H48804" s="2"/>
    </row>
    <row r="48805" spans="2:8">
      <c r="B48805" s="2" t="s">
        <v>49253</v>
      </c>
      <c r="C48805" s="2">
        <v>38</v>
      </c>
      <c r="D48805" s="2" t="s">
        <v>465</v>
      </c>
      <c r="E48805" s="2"/>
      <c r="F48805" s="2"/>
      <c r="G48805" s="2"/>
      <c r="H48805" s="2"/>
    </row>
    <row r="48806" spans="2:8">
      <c r="B48806" s="2" t="s">
        <v>49254</v>
      </c>
      <c r="C48806" s="2">
        <v>15</v>
      </c>
      <c r="D48806" s="2" t="s">
        <v>465</v>
      </c>
      <c r="E48806" s="2"/>
      <c r="F48806" s="2"/>
      <c r="G48806" s="2"/>
      <c r="H48806" s="2"/>
    </row>
    <row r="48807" spans="2:8">
      <c r="B48807" s="2" t="s">
        <v>49255</v>
      </c>
      <c r="C48807" s="2">
        <v>16</v>
      </c>
      <c r="D48807" s="2" t="s">
        <v>465</v>
      </c>
      <c r="E48807" s="2"/>
      <c r="F48807" s="2"/>
      <c r="G48807" s="2"/>
      <c r="H48807" s="2"/>
    </row>
    <row r="48808" spans="2:8">
      <c r="B48808" s="2" t="s">
        <v>49256</v>
      </c>
      <c r="C48808" s="2">
        <v>37</v>
      </c>
      <c r="D48808" s="2" t="s">
        <v>465</v>
      </c>
      <c r="E48808" s="2"/>
      <c r="F48808" s="2"/>
      <c r="G48808" s="2"/>
      <c r="H48808" s="2"/>
    </row>
    <row r="48809" spans="2:8">
      <c r="B48809" s="2" t="s">
        <v>49257</v>
      </c>
      <c r="C48809" s="2">
        <v>33</v>
      </c>
      <c r="D48809" s="2" t="s">
        <v>465</v>
      </c>
      <c r="E48809" s="2"/>
      <c r="F48809" s="2"/>
      <c r="G48809" s="2"/>
      <c r="H48809" s="2"/>
    </row>
    <row r="48810" spans="2:8">
      <c r="B48810" s="2" t="s">
        <v>49258</v>
      </c>
      <c r="C48810" s="2">
        <v>29</v>
      </c>
      <c r="D48810" s="2" t="s">
        <v>465</v>
      </c>
      <c r="E48810" s="2"/>
      <c r="F48810" s="2"/>
      <c r="G48810" s="2"/>
      <c r="H48810" s="2"/>
    </row>
    <row r="48811" spans="2:8">
      <c r="B48811" s="2" t="s">
        <v>49259</v>
      </c>
      <c r="C48811" s="2">
        <v>48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44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49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45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44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42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43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43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42</v>
      </c>
      <c r="D48820" s="2" t="s">
        <v>465</v>
      </c>
      <c r="E48820" s="2"/>
      <c r="F48820" s="2"/>
      <c r="G48820" s="2"/>
      <c r="H48820" s="2"/>
    </row>
    <row r="48821" spans="2:8">
      <c r="B48821" s="2" t="s">
        <v>49269</v>
      </c>
      <c r="C48821" s="2">
        <v>40</v>
      </c>
      <c r="D48821" s="2" t="s">
        <v>465</v>
      </c>
      <c r="E48821" s="2"/>
      <c r="F48821" s="2"/>
      <c r="G48821" s="2"/>
      <c r="H48821" s="2"/>
    </row>
    <row r="48822" spans="2:8">
      <c r="B48822" s="2" t="s">
        <v>49270</v>
      </c>
      <c r="C48822" s="2">
        <v>36</v>
      </c>
      <c r="D48822" s="2" t="s">
        <v>465</v>
      </c>
      <c r="E48822" s="2"/>
      <c r="F48822" s="2"/>
      <c r="G48822" s="2"/>
      <c r="H48822" s="2"/>
    </row>
    <row r="48823" spans="2:8">
      <c r="B48823" s="2" t="s">
        <v>49271</v>
      </c>
      <c r="C48823" s="2">
        <v>38</v>
      </c>
      <c r="D48823" s="2" t="s">
        <v>465</v>
      </c>
      <c r="E48823" s="2"/>
      <c r="F48823" s="2"/>
      <c r="G48823" s="2"/>
      <c r="H48823" s="2"/>
    </row>
    <row r="48824" spans="2:8">
      <c r="B48824" s="2" t="s">
        <v>49272</v>
      </c>
      <c r="C48824" s="2">
        <v>39</v>
      </c>
      <c r="D48824" s="2" t="s">
        <v>465</v>
      </c>
      <c r="E48824" s="2"/>
      <c r="F48824" s="2"/>
      <c r="G48824" s="2"/>
      <c r="H48824" s="2"/>
    </row>
    <row r="48825" spans="2:8">
      <c r="B48825" s="2" t="s">
        <v>49273</v>
      </c>
      <c r="C48825" s="2">
        <v>40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47</v>
      </c>
      <c r="D48826" s="2" t="s">
        <v>465</v>
      </c>
      <c r="E48826" s="2"/>
      <c r="F48826" s="2"/>
      <c r="G48826" s="2"/>
      <c r="H48826" s="2"/>
    </row>
    <row r="48827" spans="2:8">
      <c r="B48827" s="2" t="s">
        <v>49275</v>
      </c>
      <c r="C48827" s="2">
        <v>48</v>
      </c>
      <c r="D48827" s="2" t="s">
        <v>465</v>
      </c>
      <c r="E48827" s="2"/>
      <c r="F48827" s="2"/>
      <c r="G48827" s="2"/>
      <c r="H48827" s="2"/>
    </row>
    <row r="48828" spans="2:8">
      <c r="B48828" s="2" t="s">
        <v>49276</v>
      </c>
      <c r="C48828" s="2">
        <v>48</v>
      </c>
      <c r="D48828" s="2" t="s">
        <v>465</v>
      </c>
      <c r="E48828" s="2"/>
      <c r="F48828" s="2"/>
      <c r="G48828" s="2"/>
      <c r="H48828" s="2"/>
    </row>
    <row r="48829" spans="2:8">
      <c r="B48829" s="2" t="s">
        <v>49277</v>
      </c>
      <c r="C48829" s="2">
        <v>45</v>
      </c>
      <c r="D48829" s="2" t="s">
        <v>465</v>
      </c>
      <c r="E48829" s="2"/>
      <c r="F48829" s="2"/>
      <c r="G48829" s="2"/>
      <c r="H48829" s="2"/>
    </row>
    <row r="48830" spans="2:8">
      <c r="B48830" s="2" t="s">
        <v>49278</v>
      </c>
      <c r="C48830" s="2">
        <v>38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35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40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40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40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50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39</v>
      </c>
      <c r="D48838" s="2" t="s">
        <v>465</v>
      </c>
      <c r="E48838" s="2"/>
      <c r="F48838" s="2"/>
      <c r="G48838" s="2"/>
      <c r="H48838" s="2"/>
    </row>
    <row r="48839" spans="2:8">
      <c r="B48839" s="2" t="s">
        <v>49287</v>
      </c>
      <c r="C48839" s="2">
        <v>40</v>
      </c>
      <c r="D48839" s="2" t="s">
        <v>465</v>
      </c>
      <c r="E48839" s="2"/>
      <c r="F48839" s="2"/>
      <c r="G48839" s="2"/>
      <c r="H48839" s="2"/>
    </row>
    <row r="48840" spans="2:8">
      <c r="B48840" s="2" t="s">
        <v>49288</v>
      </c>
      <c r="C48840" s="2">
        <v>40</v>
      </c>
      <c r="D48840" s="2" t="s">
        <v>465</v>
      </c>
      <c r="E48840" s="2"/>
      <c r="F48840" s="2"/>
      <c r="G48840" s="2"/>
      <c r="H48840" s="2"/>
    </row>
    <row r="48841" spans="2:8">
      <c r="B48841" s="2" t="s">
        <v>49289</v>
      </c>
      <c r="C48841" s="2">
        <v>39</v>
      </c>
      <c r="D48841" s="2" t="s">
        <v>465</v>
      </c>
      <c r="E48841" s="2"/>
      <c r="F48841" s="2"/>
      <c r="G48841" s="2"/>
      <c r="H48841" s="2"/>
    </row>
    <row r="48842" spans="2:8">
      <c r="B48842" s="2" t="s">
        <v>49290</v>
      </c>
      <c r="C48842" s="2">
        <v>40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41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43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49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28</v>
      </c>
      <c r="D48846" s="2" t="s">
        <v>465</v>
      </c>
      <c r="E48846" s="2"/>
      <c r="F48846" s="2"/>
      <c r="G48846" s="2"/>
      <c r="H48846" s="2"/>
    </row>
    <row r="48847" spans="2:8">
      <c r="B48847" s="2" t="s">
        <v>49295</v>
      </c>
      <c r="C48847" s="2">
        <v>31</v>
      </c>
      <c r="D48847" s="2" t="s">
        <v>465</v>
      </c>
      <c r="E48847" s="2"/>
      <c r="F48847" s="2"/>
      <c r="G48847" s="2"/>
      <c r="H48847" s="2"/>
    </row>
    <row r="48848" spans="2:8">
      <c r="B48848" s="2" t="s">
        <v>49296</v>
      </c>
      <c r="C48848" s="2">
        <v>36</v>
      </c>
      <c r="D48848" s="2" t="s">
        <v>465</v>
      </c>
      <c r="E48848" s="2"/>
      <c r="F48848" s="2"/>
      <c r="G48848" s="2"/>
      <c r="H48848" s="2"/>
    </row>
    <row r="48849" spans="2:8">
      <c r="B48849" s="2" t="s">
        <v>49297</v>
      </c>
      <c r="C48849" s="2">
        <v>48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44</v>
      </c>
      <c r="D48850" s="2" t="s">
        <v>465</v>
      </c>
      <c r="E48850" s="2"/>
      <c r="F48850" s="2"/>
      <c r="G48850" s="2"/>
      <c r="H48850" s="2"/>
    </row>
    <row r="48851" spans="2:8">
      <c r="B48851" s="2" t="s">
        <v>49299</v>
      </c>
      <c r="C48851" s="2">
        <v>47</v>
      </c>
      <c r="D48851" s="2" t="s">
        <v>465</v>
      </c>
      <c r="E48851" s="2"/>
      <c r="F48851" s="2"/>
      <c r="G48851" s="2"/>
      <c r="H48851" s="2"/>
    </row>
    <row r="48852" spans="2:8">
      <c r="B48852" s="2" t="s">
        <v>49300</v>
      </c>
      <c r="C48852" s="2">
        <v>38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40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37</v>
      </c>
      <c r="D48856" s="2" t="s">
        <v>465</v>
      </c>
      <c r="E48856" s="2"/>
      <c r="F48856" s="2"/>
      <c r="G48856" s="2"/>
      <c r="H48856" s="2"/>
    </row>
    <row r="48857" spans="2:8">
      <c r="B48857" s="2" t="s">
        <v>49305</v>
      </c>
      <c r="C48857" s="2">
        <v>39</v>
      </c>
      <c r="D48857" s="2" t="s">
        <v>465</v>
      </c>
      <c r="E48857" s="2"/>
      <c r="F48857" s="2"/>
      <c r="G48857" s="2"/>
      <c r="H48857" s="2"/>
    </row>
    <row r="48858" spans="2:8">
      <c r="B48858" s="2" t="s">
        <v>49306</v>
      </c>
      <c r="C48858" s="2">
        <v>39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36</v>
      </c>
      <c r="D48859" s="2" t="s">
        <v>465</v>
      </c>
      <c r="E48859" s="2"/>
      <c r="F48859" s="2"/>
      <c r="G48859" s="2"/>
      <c r="H48859" s="2"/>
    </row>
    <row r="48860" spans="2:8">
      <c r="B48860" s="2" t="s">
        <v>49308</v>
      </c>
      <c r="C48860" s="2">
        <v>38</v>
      </c>
      <c r="D48860" s="2" t="s">
        <v>465</v>
      </c>
      <c r="E48860" s="2"/>
      <c r="F48860" s="2"/>
      <c r="G48860" s="2"/>
      <c r="H48860" s="2"/>
    </row>
    <row r="48861" spans="2:8">
      <c r="B48861" s="2" t="s">
        <v>49309</v>
      </c>
      <c r="C48861" s="2">
        <v>37</v>
      </c>
      <c r="D48861" s="2" t="s">
        <v>465</v>
      </c>
      <c r="E48861" s="2"/>
      <c r="F48861" s="2"/>
      <c r="G48861" s="2"/>
      <c r="H48861" s="2"/>
    </row>
    <row r="48862" spans="2:8">
      <c r="B48862" s="2" t="s">
        <v>49310</v>
      </c>
      <c r="C48862" s="2">
        <v>47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42</v>
      </c>
      <c r="D48863" s="2" t="s">
        <v>465</v>
      </c>
      <c r="E48863" s="2"/>
      <c r="F48863" s="2"/>
      <c r="G48863" s="2"/>
      <c r="H48863" s="2"/>
    </row>
    <row r="48864" spans="2:8">
      <c r="B48864" s="2" t="s">
        <v>49312</v>
      </c>
      <c r="C48864" s="2">
        <v>40</v>
      </c>
      <c r="D48864" s="2" t="s">
        <v>465</v>
      </c>
      <c r="E48864" s="2"/>
      <c r="F48864" s="2"/>
      <c r="G48864" s="2"/>
      <c r="H48864" s="2"/>
    </row>
    <row r="48865" spans="2:8">
      <c r="B48865" s="2" t="s">
        <v>49313</v>
      </c>
      <c r="C48865" s="2">
        <v>39</v>
      </c>
      <c r="D48865" s="2" t="s">
        <v>465</v>
      </c>
      <c r="E48865" s="2"/>
      <c r="F48865" s="2"/>
      <c r="G48865" s="2"/>
      <c r="H48865" s="2"/>
    </row>
    <row r="48866" spans="2:8">
      <c r="B48866" s="2" t="s">
        <v>49314</v>
      </c>
      <c r="C48866" s="2">
        <v>44</v>
      </c>
      <c r="D48866" s="2" t="s">
        <v>465</v>
      </c>
      <c r="E48866" s="2"/>
      <c r="F48866" s="2"/>
      <c r="G48866" s="2"/>
      <c r="H48866" s="2"/>
    </row>
    <row r="48867" spans="2:8">
      <c r="B48867" s="2" t="s">
        <v>49315</v>
      </c>
      <c r="C48867" s="2">
        <v>38</v>
      </c>
      <c r="D48867" s="2" t="s">
        <v>465</v>
      </c>
      <c r="E48867" s="2"/>
      <c r="F48867" s="2"/>
      <c r="G48867" s="2"/>
      <c r="H48867" s="2"/>
    </row>
    <row r="48868" spans="2:8">
      <c r="B48868" s="2" t="s">
        <v>49316</v>
      </c>
      <c r="C48868" s="2">
        <v>40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37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41</v>
      </c>
      <c r="D48870" s="2" t="s">
        <v>465</v>
      </c>
      <c r="E48870" s="2"/>
      <c r="F48870" s="2"/>
      <c r="G48870" s="2"/>
      <c r="H48870" s="2"/>
    </row>
    <row r="48871" spans="2:8">
      <c r="B48871" s="2" t="s">
        <v>49319</v>
      </c>
      <c r="C48871" s="2">
        <v>48</v>
      </c>
      <c r="D48871" s="2" t="s">
        <v>465</v>
      </c>
      <c r="E48871" s="2"/>
      <c r="F48871" s="2"/>
      <c r="G48871" s="2"/>
      <c r="H48871" s="2"/>
    </row>
    <row r="48872" spans="2:8">
      <c r="B48872" s="2" t="s">
        <v>49320</v>
      </c>
      <c r="C48872" s="2">
        <v>44</v>
      </c>
      <c r="D48872" s="2" t="s">
        <v>465</v>
      </c>
      <c r="E48872" s="2"/>
      <c r="F48872" s="2"/>
      <c r="G48872" s="2"/>
      <c r="H48872" s="2"/>
    </row>
    <row r="48873" spans="2:8">
      <c r="B48873" s="2" t="s">
        <v>49321</v>
      </c>
      <c r="C48873" s="2">
        <v>45</v>
      </c>
      <c r="D48873" s="2" t="s">
        <v>465</v>
      </c>
      <c r="E48873" s="2"/>
      <c r="F48873" s="2"/>
      <c r="G48873" s="2"/>
      <c r="H48873" s="2"/>
    </row>
    <row r="48874" spans="2:8">
      <c r="B48874" s="2" t="s">
        <v>49322</v>
      </c>
      <c r="C48874" s="2">
        <v>47</v>
      </c>
      <c r="D48874" s="2" t="s">
        <v>465</v>
      </c>
      <c r="E48874" s="2"/>
      <c r="F48874" s="2"/>
      <c r="G48874" s="2"/>
      <c r="H48874" s="2"/>
    </row>
    <row r="48875" spans="2:8">
      <c r="B48875" s="2" t="s">
        <v>49323</v>
      </c>
      <c r="C48875" s="2">
        <v>52</v>
      </c>
      <c r="D48875" s="2" t="s">
        <v>465</v>
      </c>
      <c r="E48875" s="2"/>
      <c r="F48875" s="2"/>
      <c r="G48875" s="2"/>
      <c r="H48875" s="2"/>
    </row>
    <row r="48876" spans="2:8">
      <c r="B48876" s="2" t="s">
        <v>49324</v>
      </c>
      <c r="C48876" s="2">
        <v>54</v>
      </c>
      <c r="D48876" s="2" t="s">
        <v>465</v>
      </c>
      <c r="E48876" s="2"/>
      <c r="F48876" s="2"/>
      <c r="G48876" s="2"/>
      <c r="H48876" s="2"/>
    </row>
    <row r="48877" spans="2:8">
      <c r="B48877" s="2" t="s">
        <v>49325</v>
      </c>
      <c r="C48877" s="2">
        <v>43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43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35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40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41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48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45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46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39</v>
      </c>
      <c r="D48891" s="2" t="s">
        <v>465</v>
      </c>
      <c r="E48891" s="2"/>
      <c r="F48891" s="2"/>
      <c r="G48891" s="2"/>
      <c r="H48891" s="2"/>
    </row>
    <row r="48892" spans="2:8">
      <c r="B48892" s="2" t="s">
        <v>49340</v>
      </c>
      <c r="C48892" s="2">
        <v>38</v>
      </c>
      <c r="D48892" s="2" t="s">
        <v>465</v>
      </c>
      <c r="E48892" s="2"/>
      <c r="F48892" s="2"/>
      <c r="G48892" s="2"/>
      <c r="H48892" s="2"/>
    </row>
    <row r="48893" spans="2:8">
      <c r="B48893" s="2" t="s">
        <v>49341</v>
      </c>
      <c r="C48893" s="2">
        <v>46</v>
      </c>
      <c r="D48893" s="2" t="s">
        <v>465</v>
      </c>
      <c r="E48893" s="2"/>
      <c r="F48893" s="2"/>
      <c r="G48893" s="2"/>
      <c r="H48893" s="2"/>
    </row>
    <row r="48894" spans="2:8">
      <c r="B48894" s="2" t="s">
        <v>49342</v>
      </c>
      <c r="C48894" s="2">
        <v>52</v>
      </c>
      <c r="D48894" s="2" t="s">
        <v>465</v>
      </c>
      <c r="E48894" s="2"/>
      <c r="F48894" s="2"/>
      <c r="G48894" s="2"/>
      <c r="H48894" s="2"/>
    </row>
    <row r="48895" spans="2:8">
      <c r="B48895" s="2" t="s">
        <v>49343</v>
      </c>
      <c r="C48895" s="2">
        <v>48</v>
      </c>
      <c r="D48895" s="2" t="s">
        <v>465</v>
      </c>
      <c r="E48895" s="2"/>
      <c r="F48895" s="2"/>
      <c r="G48895" s="2"/>
      <c r="H48895" s="2"/>
    </row>
    <row r="48896" spans="2:8">
      <c r="B48896" s="2" t="s">
        <v>49344</v>
      </c>
      <c r="C48896" s="2">
        <v>39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40</v>
      </c>
      <c r="D48897" s="2" t="s">
        <v>465</v>
      </c>
      <c r="E48897" s="2"/>
      <c r="F48897" s="2"/>
      <c r="G48897" s="2"/>
      <c r="H48897" s="2"/>
    </row>
    <row r="48898" spans="2:8">
      <c r="B48898" s="2" t="s">
        <v>49346</v>
      </c>
      <c r="C48898" s="2">
        <v>41</v>
      </c>
      <c r="D48898" s="2" t="s">
        <v>465</v>
      </c>
      <c r="E48898" s="2"/>
      <c r="F48898" s="2"/>
      <c r="G48898" s="2"/>
      <c r="H48898" s="2"/>
    </row>
    <row r="48899" spans="2:8">
      <c r="B48899" s="2" t="s">
        <v>49347</v>
      </c>
      <c r="C48899" s="2">
        <v>37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49</v>
      </c>
      <c r="D48903" s="2" t="s">
        <v>465</v>
      </c>
      <c r="E48903" s="2"/>
      <c r="F48903" s="2"/>
      <c r="G48903" s="2"/>
      <c r="H48903" s="2"/>
    </row>
    <row r="48904" spans="2:8">
      <c r="B48904" s="2" t="s">
        <v>49352</v>
      </c>
      <c r="C48904" s="2">
        <v>53</v>
      </c>
      <c r="D48904" s="2" t="s">
        <v>465</v>
      </c>
      <c r="E48904" s="2"/>
      <c r="F48904" s="2"/>
      <c r="G48904" s="2"/>
      <c r="H48904" s="2"/>
    </row>
    <row r="48905" spans="2:8">
      <c r="B48905" s="2" t="s">
        <v>49353</v>
      </c>
      <c r="C48905" s="2">
        <v>47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46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48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49</v>
      </c>
      <c r="D48908" s="2" t="s">
        <v>465</v>
      </c>
      <c r="E48908" s="2"/>
      <c r="F48908" s="2"/>
      <c r="G48908" s="2"/>
      <c r="H48908" s="2"/>
    </row>
    <row r="48909" spans="2:8">
      <c r="B48909" s="2" t="s">
        <v>49357</v>
      </c>
      <c r="C48909" s="2">
        <v>55</v>
      </c>
      <c r="D48909" s="2" t="s">
        <v>465</v>
      </c>
      <c r="E48909" s="2"/>
      <c r="F48909" s="2"/>
      <c r="G48909" s="2"/>
      <c r="H48909" s="2"/>
    </row>
    <row r="48910" spans="2:8">
      <c r="B48910" s="2" t="s">
        <v>49358</v>
      </c>
      <c r="C48910" s="2">
        <v>49</v>
      </c>
      <c r="D48910" s="2" t="s">
        <v>465</v>
      </c>
      <c r="E48910" s="2"/>
      <c r="F48910" s="2"/>
      <c r="G48910" s="2"/>
      <c r="H48910" s="2"/>
    </row>
    <row r="48911" spans="2:8">
      <c r="B48911" s="2" t="s">
        <v>49359</v>
      </c>
      <c r="C48911" s="2">
        <v>53</v>
      </c>
      <c r="D48911" s="2" t="s">
        <v>465</v>
      </c>
      <c r="E48911" s="2"/>
      <c r="F48911" s="2"/>
      <c r="G48911" s="2"/>
      <c r="H48911" s="2"/>
    </row>
    <row r="48912" spans="2:8">
      <c r="B48912" s="2" t="s">
        <v>49360</v>
      </c>
      <c r="C48912" s="2">
        <v>47</v>
      </c>
      <c r="D48912" s="2" t="s">
        <v>465</v>
      </c>
      <c r="E48912" s="2"/>
      <c r="F48912" s="2"/>
      <c r="G48912" s="2"/>
      <c r="H48912" s="2"/>
    </row>
    <row r="48913" spans="2:8">
      <c r="B48913" s="2" t="s">
        <v>49361</v>
      </c>
      <c r="C48913" s="2">
        <v>50</v>
      </c>
      <c r="D48913" s="2" t="s">
        <v>465</v>
      </c>
      <c r="E48913" s="2"/>
      <c r="F48913" s="2"/>
      <c r="G48913" s="2"/>
      <c r="H48913" s="2"/>
    </row>
    <row r="48914" spans="2:8">
      <c r="B48914" s="2" t="s">
        <v>49362</v>
      </c>
      <c r="C48914" s="2">
        <v>46</v>
      </c>
      <c r="D48914" s="2" t="s">
        <v>465</v>
      </c>
      <c r="E48914" s="2"/>
      <c r="F48914" s="2"/>
      <c r="G48914" s="2"/>
      <c r="H48914" s="2"/>
    </row>
    <row r="48915" spans="2:8">
      <c r="B48915" s="2" t="s">
        <v>49363</v>
      </c>
      <c r="C48915" s="2">
        <v>47</v>
      </c>
      <c r="D48915" s="2" t="s">
        <v>465</v>
      </c>
      <c r="E48915" s="2"/>
      <c r="F48915" s="2"/>
      <c r="G48915" s="2"/>
      <c r="H48915" s="2"/>
    </row>
    <row r="48916" spans="2:8">
      <c r="B48916" s="2" t="s">
        <v>49364</v>
      </c>
      <c r="C48916" s="2">
        <v>46</v>
      </c>
      <c r="D48916" s="2" t="s">
        <v>465</v>
      </c>
      <c r="E48916" s="2"/>
      <c r="F48916" s="2"/>
      <c r="G48916" s="2"/>
      <c r="H48916" s="2"/>
    </row>
    <row r="48917" spans="2:8">
      <c r="B48917" s="2" t="s">
        <v>49365</v>
      </c>
      <c r="C48917" s="2">
        <v>48</v>
      </c>
      <c r="D48917" s="2" t="s">
        <v>465</v>
      </c>
      <c r="E48917" s="2"/>
      <c r="F48917" s="2"/>
      <c r="G48917" s="2"/>
      <c r="H48917" s="2"/>
    </row>
    <row r="48918" spans="2:8">
      <c r="B48918" s="2" t="s">
        <v>49366</v>
      </c>
      <c r="C48918" s="2">
        <v>47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44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47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47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43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45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39</v>
      </c>
      <c r="D48924" s="2" t="s">
        <v>465</v>
      </c>
      <c r="E48924" s="2"/>
      <c r="F48924" s="2"/>
      <c r="G48924" s="2"/>
      <c r="H48924" s="2"/>
    </row>
    <row r="48925" spans="2:8">
      <c r="B48925" s="2" t="s">
        <v>49373</v>
      </c>
      <c r="C48925" s="2">
        <v>43</v>
      </c>
      <c r="D48925" s="2" t="s">
        <v>465</v>
      </c>
      <c r="E48925" s="2"/>
      <c r="F48925" s="2"/>
      <c r="G48925" s="2"/>
      <c r="H48925" s="2"/>
    </row>
    <row r="48926" spans="2:8">
      <c r="B48926" s="2" t="s">
        <v>49374</v>
      </c>
      <c r="C48926" s="2">
        <v>43</v>
      </c>
      <c r="D48926" s="2" t="s">
        <v>465</v>
      </c>
      <c r="E48926" s="2"/>
      <c r="F48926" s="2"/>
      <c r="G48926" s="2"/>
      <c r="H48926" s="2"/>
    </row>
    <row r="48927" spans="2:8">
      <c r="B48927" s="2" t="s">
        <v>49375</v>
      </c>
      <c r="C48927" s="2">
        <v>46</v>
      </c>
      <c r="D48927" s="2" t="s">
        <v>465</v>
      </c>
      <c r="E48927" s="2"/>
      <c r="F48927" s="2"/>
      <c r="G48927" s="2"/>
      <c r="H48927" s="2"/>
    </row>
    <row r="48928" spans="2:8">
      <c r="B48928" s="2" t="s">
        <v>49376</v>
      </c>
      <c r="C48928" s="2">
        <v>48</v>
      </c>
      <c r="D48928" s="2" t="s">
        <v>465</v>
      </c>
      <c r="E48928" s="2"/>
      <c r="F48928" s="2"/>
      <c r="G48928" s="2"/>
      <c r="H48928" s="2"/>
    </row>
    <row r="48929" spans="2:8">
      <c r="B48929" s="2" t="s">
        <v>49377</v>
      </c>
      <c r="C48929" s="2">
        <v>39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43</v>
      </c>
      <c r="D48930" s="2" t="s">
        <v>465</v>
      </c>
      <c r="E48930" s="2"/>
      <c r="F48930" s="2"/>
      <c r="G48930" s="2"/>
      <c r="H48930" s="2"/>
    </row>
    <row r="48931" spans="2:8">
      <c r="B48931" s="2" t="s">
        <v>49379</v>
      </c>
      <c r="C48931" s="2">
        <v>46</v>
      </c>
      <c r="D48931" s="2" t="s">
        <v>465</v>
      </c>
      <c r="E48931" s="2"/>
      <c r="F48931" s="2"/>
      <c r="G48931" s="2"/>
      <c r="H48931" s="2"/>
    </row>
    <row r="48932" spans="2:8">
      <c r="B48932" s="2" t="s">
        <v>49380</v>
      </c>
      <c r="C48932" s="2">
        <v>48</v>
      </c>
      <c r="D48932" s="2" t="s">
        <v>465</v>
      </c>
      <c r="E48932" s="2"/>
      <c r="F48932" s="2"/>
      <c r="G48932" s="2"/>
      <c r="H48932" s="2"/>
    </row>
    <row r="48933" spans="2:8">
      <c r="B48933" s="2" t="s">
        <v>49381</v>
      </c>
      <c r="C48933" s="2">
        <v>53</v>
      </c>
      <c r="D48933" s="2" t="s">
        <v>465</v>
      </c>
      <c r="E48933" s="2"/>
      <c r="F48933" s="2"/>
      <c r="G48933" s="2"/>
      <c r="H48933" s="2"/>
    </row>
    <row r="48934" spans="2:8">
      <c r="B48934" s="2" t="s">
        <v>49382</v>
      </c>
      <c r="C48934" s="2">
        <v>58</v>
      </c>
      <c r="D48934" s="2" t="s">
        <v>465</v>
      </c>
      <c r="E48934" s="2"/>
      <c r="F48934" s="2"/>
      <c r="G48934" s="2"/>
      <c r="H48934" s="2"/>
    </row>
    <row r="48935" spans="2:8">
      <c r="B48935" s="2" t="s">
        <v>49383</v>
      </c>
      <c r="C48935" s="2">
        <v>36</v>
      </c>
      <c r="D48935" s="2" t="s">
        <v>465</v>
      </c>
      <c r="E48935" s="2"/>
      <c r="F48935" s="2"/>
      <c r="G48935" s="2"/>
      <c r="H48935" s="2"/>
    </row>
    <row r="48936" spans="2:8">
      <c r="B48936" s="2" t="s">
        <v>49384</v>
      </c>
      <c r="C48936" s="2">
        <v>40</v>
      </c>
      <c r="D48936" s="2" t="s">
        <v>465</v>
      </c>
      <c r="E48936" s="2"/>
      <c r="F48936" s="2"/>
      <c r="G48936" s="2"/>
      <c r="H48936" s="2"/>
    </row>
    <row r="48937" spans="2:8">
      <c r="B48937" s="2" t="s">
        <v>49385</v>
      </c>
      <c r="C48937" s="2">
        <v>30</v>
      </c>
      <c r="D48937" s="2" t="s">
        <v>465</v>
      </c>
      <c r="E48937" s="2"/>
      <c r="F48937" s="2"/>
      <c r="G48937" s="2"/>
      <c r="H48937" s="2"/>
    </row>
    <row r="48938" spans="2:8">
      <c r="B48938" s="2" t="s">
        <v>49386</v>
      </c>
      <c r="C48938" s="2">
        <v>32</v>
      </c>
      <c r="D48938" s="2" t="s">
        <v>465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465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465</v>
      </c>
      <c r="E48940" s="2"/>
      <c r="F48940" s="2"/>
      <c r="G48940" s="2"/>
      <c r="H48940" s="2"/>
    </row>
    <row r="48941" spans="2:8">
      <c r="B48941" s="2" t="s">
        <v>49389</v>
      </c>
      <c r="C48941" s="2">
        <v>32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50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42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37</v>
      </c>
      <c r="D48944" s="2" t="s">
        <v>465</v>
      </c>
      <c r="E48944" s="2"/>
      <c r="F48944" s="2"/>
      <c r="G48944" s="2"/>
      <c r="H48944" s="2"/>
    </row>
    <row r="48945" spans="2:8">
      <c r="B48945" s="2" t="s">
        <v>49393</v>
      </c>
      <c r="C48945" s="2">
        <v>39</v>
      </c>
      <c r="D48945" s="2" t="s">
        <v>465</v>
      </c>
      <c r="E48945" s="2"/>
      <c r="F48945" s="2"/>
      <c r="G48945" s="2"/>
      <c r="H48945" s="2"/>
    </row>
    <row r="48946" spans="2:8">
      <c r="B48946" s="2" t="s">
        <v>49394</v>
      </c>
      <c r="C48946" s="2">
        <v>37</v>
      </c>
      <c r="D48946" s="2" t="s">
        <v>465</v>
      </c>
      <c r="E48946" s="2"/>
      <c r="F48946" s="2"/>
      <c r="G48946" s="2"/>
      <c r="H48946" s="2"/>
    </row>
    <row r="48947" spans="2:8">
      <c r="B48947" s="2" t="s">
        <v>49395</v>
      </c>
      <c r="C48947" s="2">
        <v>42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45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41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40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41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40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40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48</v>
      </c>
      <c r="D48958" s="2" t="s">
        <v>465</v>
      </c>
      <c r="E48958" s="2"/>
      <c r="F48958" s="2"/>
      <c r="G48958" s="2"/>
      <c r="H48958" s="2"/>
    </row>
    <row r="48959" spans="2:8">
      <c r="B48959" s="2" t="s">
        <v>49407</v>
      </c>
      <c r="C48959" s="2">
        <v>52</v>
      </c>
      <c r="D48959" s="2" t="s">
        <v>465</v>
      </c>
      <c r="E48959" s="2"/>
      <c r="F48959" s="2"/>
      <c r="G48959" s="2"/>
      <c r="H48959" s="2"/>
    </row>
    <row r="48960" spans="2:8">
      <c r="B48960" s="2" t="s">
        <v>49408</v>
      </c>
      <c r="C48960" s="2">
        <v>42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40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41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43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36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43</v>
      </c>
      <c r="D48968" s="2" t="s">
        <v>465</v>
      </c>
      <c r="E48968" s="2"/>
      <c r="F48968" s="2"/>
      <c r="G48968" s="2"/>
      <c r="H48968" s="2"/>
    </row>
    <row r="48969" spans="2:8">
      <c r="B48969" s="2" t="s">
        <v>49417</v>
      </c>
      <c r="C48969" s="2">
        <v>41</v>
      </c>
      <c r="D48969" s="2" t="s">
        <v>465</v>
      </c>
      <c r="E48969" s="2"/>
      <c r="F48969" s="2"/>
      <c r="G48969" s="2"/>
      <c r="H48969" s="2"/>
    </row>
    <row r="48970" spans="2:8">
      <c r="B48970" s="2" t="s">
        <v>49418</v>
      </c>
      <c r="C48970" s="2">
        <v>44</v>
      </c>
      <c r="D48970" s="2" t="s">
        <v>465</v>
      </c>
      <c r="E48970" s="2"/>
      <c r="F48970" s="2"/>
      <c r="G48970" s="2"/>
      <c r="H48970" s="2"/>
    </row>
    <row r="48971" spans="2:8">
      <c r="B48971" s="2" t="s">
        <v>49419</v>
      </c>
      <c r="C48971" s="2">
        <v>19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18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15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13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44</v>
      </c>
      <c r="D48975" s="2" t="s">
        <v>465</v>
      </c>
      <c r="E48975" s="2"/>
      <c r="F48975" s="2"/>
      <c r="G48975" s="2"/>
      <c r="H48975" s="2"/>
    </row>
    <row r="48976" spans="2:8">
      <c r="B48976" s="2" t="s">
        <v>49424</v>
      </c>
      <c r="C48976" s="2">
        <v>45</v>
      </c>
      <c r="D48976" s="2" t="s">
        <v>465</v>
      </c>
      <c r="E48976" s="2"/>
      <c r="F48976" s="2"/>
      <c r="G48976" s="2"/>
      <c r="H48976" s="2"/>
    </row>
    <row r="48977" spans="2:8">
      <c r="B48977" s="2" t="s">
        <v>49425</v>
      </c>
      <c r="C48977" s="2">
        <v>38</v>
      </c>
      <c r="D48977" s="2" t="s">
        <v>465</v>
      </c>
      <c r="E48977" s="2"/>
      <c r="F48977" s="2"/>
      <c r="G48977" s="2"/>
      <c r="H48977" s="2"/>
    </row>
    <row r="48978" spans="2:8">
      <c r="B48978" s="2" t="s">
        <v>49426</v>
      </c>
      <c r="C48978" s="2">
        <v>35</v>
      </c>
      <c r="D48978" s="2" t="s">
        <v>465</v>
      </c>
      <c r="E48978" s="2"/>
      <c r="F48978" s="2"/>
      <c r="G48978" s="2"/>
      <c r="H48978" s="2"/>
    </row>
    <row r="48979" spans="2:8">
      <c r="B48979" s="2" t="s">
        <v>49427</v>
      </c>
      <c r="C48979" s="2">
        <v>41</v>
      </c>
      <c r="D48979" s="2" t="s">
        <v>465</v>
      </c>
      <c r="E48979" s="2"/>
      <c r="F48979" s="2"/>
      <c r="G48979" s="2"/>
      <c r="H48979" s="2"/>
    </row>
    <row r="48980" spans="2:8">
      <c r="B48980" s="2" t="s">
        <v>49428</v>
      </c>
      <c r="C48980" s="2">
        <v>38</v>
      </c>
      <c r="D48980" s="2" t="s">
        <v>465</v>
      </c>
      <c r="E48980" s="2"/>
      <c r="F48980" s="2"/>
      <c r="G48980" s="2"/>
      <c r="H48980" s="2"/>
    </row>
    <row r="48981" spans="2:8">
      <c r="B48981" s="2" t="s">
        <v>49429</v>
      </c>
      <c r="C48981" s="2">
        <v>36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37</v>
      </c>
      <c r="D48985" s="2" t="s">
        <v>465</v>
      </c>
      <c r="E48985" s="2"/>
      <c r="F48985" s="2"/>
      <c r="G48985" s="2"/>
      <c r="H48985" s="2"/>
    </row>
    <row r="48986" spans="2:8">
      <c r="B48986" s="2" t="s">
        <v>49434</v>
      </c>
      <c r="C48986" s="2">
        <v>40</v>
      </c>
      <c r="D48986" s="2" t="s">
        <v>465</v>
      </c>
      <c r="E48986" s="2"/>
      <c r="F48986" s="2"/>
      <c r="G48986" s="2"/>
      <c r="H48986" s="2"/>
    </row>
    <row r="48987" spans="2:8">
      <c r="B48987" s="2" t="s">
        <v>49435</v>
      </c>
      <c r="C48987" s="2">
        <v>44</v>
      </c>
      <c r="D48987" s="2" t="s">
        <v>465</v>
      </c>
      <c r="E48987" s="2"/>
      <c r="F48987" s="2"/>
      <c r="G48987" s="2"/>
      <c r="H48987" s="2"/>
    </row>
    <row r="48988" spans="2:8">
      <c r="B48988" s="2" t="s">
        <v>49436</v>
      </c>
      <c r="C48988" s="2">
        <v>40</v>
      </c>
      <c r="D48988" s="2" t="s">
        <v>465</v>
      </c>
      <c r="E48988" s="2"/>
      <c r="F48988" s="2"/>
      <c r="G48988" s="2"/>
      <c r="H48988" s="2"/>
    </row>
    <row r="48989" spans="2:8">
      <c r="B48989" s="2" t="s">
        <v>49437</v>
      </c>
      <c r="C48989" s="2">
        <v>45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48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37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41</v>
      </c>
      <c r="D48997" s="2" t="s">
        <v>465</v>
      </c>
      <c r="E48997" s="2"/>
      <c r="F48997" s="2"/>
      <c r="G48997" s="2"/>
      <c r="H48997" s="2"/>
    </row>
    <row r="48998" spans="2:8">
      <c r="B48998" s="2" t="s">
        <v>49446</v>
      </c>
      <c r="C48998" s="2">
        <v>43</v>
      </c>
      <c r="D48998" s="2" t="s">
        <v>465</v>
      </c>
      <c r="E48998" s="2"/>
      <c r="F48998" s="2"/>
      <c r="G48998" s="2"/>
      <c r="H48998" s="2"/>
    </row>
    <row r="48999" spans="2:8">
      <c r="B48999" s="2" t="s">
        <v>49447</v>
      </c>
      <c r="C48999" s="2">
        <v>38</v>
      </c>
      <c r="D48999" s="2" t="s">
        <v>465</v>
      </c>
      <c r="E48999" s="2"/>
      <c r="F48999" s="2"/>
      <c r="G48999" s="2"/>
      <c r="H48999" s="2"/>
    </row>
    <row r="49000" spans="2:8">
      <c r="B49000" s="2" t="s">
        <v>49448</v>
      </c>
      <c r="C49000" s="2">
        <v>40</v>
      </c>
      <c r="D49000" s="2" t="s">
        <v>465</v>
      </c>
      <c r="E49000" s="2"/>
      <c r="F49000" s="2"/>
      <c r="G49000" s="2"/>
      <c r="H49000" s="2"/>
    </row>
    <row r="49001" spans="2:8">
      <c r="B49001" s="2" t="s">
        <v>49449</v>
      </c>
      <c r="C49001" s="2">
        <v>39</v>
      </c>
      <c r="D49001" s="2" t="s">
        <v>465</v>
      </c>
      <c r="E49001" s="2"/>
      <c r="F49001" s="2"/>
      <c r="G49001" s="2"/>
      <c r="H49001" s="2"/>
    </row>
    <row r="49002" spans="2:8">
      <c r="B49002" s="2" t="s">
        <v>49450</v>
      </c>
      <c r="C49002" s="2">
        <v>37</v>
      </c>
      <c r="D49002" s="2" t="s">
        <v>465</v>
      </c>
      <c r="E49002" s="2"/>
      <c r="F49002" s="2"/>
      <c r="G49002" s="2"/>
      <c r="H49002" s="2"/>
    </row>
    <row r="49003" spans="2:8">
      <c r="B49003" s="2" t="s">
        <v>49451</v>
      </c>
      <c r="C49003" s="2">
        <v>37</v>
      </c>
      <c r="D49003" s="2" t="s">
        <v>465</v>
      </c>
      <c r="E49003" s="2"/>
      <c r="F49003" s="2"/>
      <c r="G49003" s="2"/>
      <c r="H49003" s="2"/>
    </row>
    <row r="49004" spans="2:8">
      <c r="B49004" s="2" t="s">
        <v>49452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17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42</v>
      </c>
      <c r="D49013" s="2" t="s">
        <v>465</v>
      </c>
      <c r="E49013" s="2"/>
      <c r="F49013" s="2"/>
      <c r="G49013" s="2"/>
      <c r="H49013" s="2"/>
    </row>
    <row r="49014" spans="2:8">
      <c r="B49014" s="2" t="s">
        <v>49462</v>
      </c>
      <c r="C49014" s="2">
        <v>42</v>
      </c>
      <c r="D49014" s="2" t="s">
        <v>465</v>
      </c>
      <c r="E49014" s="2"/>
      <c r="F49014" s="2"/>
      <c r="G49014" s="2"/>
      <c r="H49014" s="2"/>
    </row>
    <row r="49015" spans="2:8">
      <c r="B49015" s="2" t="s">
        <v>49463</v>
      </c>
      <c r="C49015" s="2">
        <v>22</v>
      </c>
      <c r="D49015" s="2" t="s">
        <v>465</v>
      </c>
      <c r="E49015" s="2"/>
      <c r="F49015" s="2"/>
      <c r="G49015" s="2"/>
      <c r="H49015" s="2"/>
    </row>
    <row r="49016" spans="2:8">
      <c r="B49016" s="2" t="s">
        <v>49464</v>
      </c>
      <c r="C49016" s="2">
        <v>26</v>
      </c>
      <c r="D49016" s="2" t="s">
        <v>465</v>
      </c>
      <c r="E49016" s="2"/>
      <c r="F49016" s="2"/>
      <c r="G49016" s="2"/>
      <c r="H49016" s="2"/>
    </row>
    <row r="49017" spans="2:8">
      <c r="B49017" s="2" t="s">
        <v>49465</v>
      </c>
      <c r="C49017" s="2">
        <v>28</v>
      </c>
      <c r="D49017" s="2" t="s">
        <v>465</v>
      </c>
      <c r="E49017" s="2"/>
      <c r="F49017" s="2"/>
      <c r="G49017" s="2"/>
      <c r="H49017" s="2"/>
    </row>
    <row r="49018" spans="2:8">
      <c r="B49018" s="2" t="s">
        <v>49466</v>
      </c>
      <c r="C49018" s="2">
        <v>28</v>
      </c>
      <c r="D49018" s="2" t="s">
        <v>465</v>
      </c>
      <c r="E49018" s="2"/>
      <c r="F49018" s="2"/>
      <c r="G49018" s="2"/>
      <c r="H49018" s="2"/>
    </row>
    <row r="49019" spans="2:8">
      <c r="B49019" s="2" t="s">
        <v>49467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41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44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43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43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45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43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17</v>
      </c>
      <c r="D49035" s="2" t="s">
        <v>465</v>
      </c>
      <c r="E49035" s="2"/>
      <c r="F49035" s="2"/>
      <c r="G49035" s="2"/>
      <c r="H49035" s="2"/>
    </row>
    <row r="49036" spans="2:8">
      <c r="B49036" s="2" t="s">
        <v>49484</v>
      </c>
      <c r="C49036" s="2">
        <v>18</v>
      </c>
      <c r="D49036" s="2" t="s">
        <v>465</v>
      </c>
      <c r="E49036" s="2"/>
      <c r="F49036" s="2"/>
      <c r="G49036" s="2"/>
      <c r="H49036" s="2"/>
    </row>
    <row r="49037" spans="2:8">
      <c r="B49037" s="2" t="s">
        <v>49485</v>
      </c>
      <c r="C49037" s="2">
        <v>35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38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33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41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40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40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39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40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48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48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29</v>
      </c>
      <c r="D49049" s="2" t="s">
        <v>465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465</v>
      </c>
      <c r="E49050" s="2"/>
      <c r="F49050" s="2"/>
      <c r="G49050" s="2"/>
      <c r="H49050" s="2"/>
    </row>
    <row r="49051" spans="2:8">
      <c r="B49051" s="2" t="s">
        <v>49499</v>
      </c>
      <c r="C49051" s="2">
        <v>41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42</v>
      </c>
      <c r="D49053" s="2" t="s">
        <v>465</v>
      </c>
      <c r="E49053" s="2"/>
      <c r="F49053" s="2"/>
      <c r="G49053" s="2"/>
      <c r="H49053" s="2"/>
    </row>
    <row r="49054" spans="2:8">
      <c r="B49054" s="2" t="s">
        <v>49502</v>
      </c>
      <c r="C49054" s="2">
        <v>44</v>
      </c>
      <c r="D49054" s="2" t="s">
        <v>465</v>
      </c>
      <c r="E49054" s="2"/>
      <c r="F49054" s="2"/>
      <c r="G49054" s="2"/>
      <c r="H49054" s="2"/>
    </row>
    <row r="49055" spans="2:8">
      <c r="B49055" s="2" t="s">
        <v>49503</v>
      </c>
      <c r="C49055" s="2">
        <v>40</v>
      </c>
      <c r="D49055" s="2" t="s">
        <v>465</v>
      </c>
      <c r="E49055" s="2"/>
      <c r="F49055" s="2"/>
      <c r="G49055" s="2"/>
      <c r="H49055" s="2"/>
    </row>
    <row r="49056" spans="2:8">
      <c r="B49056" s="2" t="s">
        <v>49504</v>
      </c>
      <c r="C49056" s="2">
        <v>43</v>
      </c>
      <c r="D49056" s="2" t="s">
        <v>465</v>
      </c>
      <c r="E49056" s="2"/>
      <c r="F49056" s="2"/>
      <c r="G49056" s="2"/>
      <c r="H49056" s="2"/>
    </row>
    <row r="49057" spans="2:8">
      <c r="B49057" s="2" t="s">
        <v>49505</v>
      </c>
      <c r="C49057" s="2">
        <v>40</v>
      </c>
      <c r="D49057" s="2" t="s">
        <v>465</v>
      </c>
      <c r="E49057" s="2"/>
      <c r="F49057" s="2"/>
      <c r="G49057" s="2"/>
      <c r="H49057" s="2"/>
    </row>
    <row r="49058" spans="2:8">
      <c r="B49058" s="2" t="s">
        <v>49506</v>
      </c>
      <c r="C49058" s="2">
        <v>41</v>
      </c>
      <c r="D49058" s="2" t="s">
        <v>465</v>
      </c>
      <c r="E49058" s="2"/>
      <c r="F49058" s="2"/>
      <c r="G49058" s="2"/>
      <c r="H49058" s="2"/>
    </row>
    <row r="49059" spans="2:8">
      <c r="B49059" s="2" t="s">
        <v>49507</v>
      </c>
      <c r="C49059" s="2">
        <v>33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51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55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42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41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37</v>
      </c>
      <c r="D49068" s="2" t="s">
        <v>465</v>
      </c>
      <c r="E49068" s="2"/>
      <c r="F49068" s="2"/>
      <c r="G49068" s="2"/>
      <c r="H49068" s="2"/>
    </row>
    <row r="49069" spans="2:8">
      <c r="B49069" s="2" t="s">
        <v>49517</v>
      </c>
      <c r="C49069" s="2">
        <v>38</v>
      </c>
      <c r="D49069" s="2" t="s">
        <v>465</v>
      </c>
      <c r="E49069" s="2"/>
      <c r="F49069" s="2"/>
      <c r="G49069" s="2"/>
      <c r="H49069" s="2"/>
    </row>
    <row r="49070" spans="2:8">
      <c r="B49070" s="2" t="s">
        <v>49518</v>
      </c>
      <c r="C49070" s="2">
        <v>37</v>
      </c>
      <c r="D49070" s="2" t="s">
        <v>465</v>
      </c>
      <c r="E49070" s="2"/>
      <c r="F49070" s="2"/>
      <c r="G49070" s="2"/>
      <c r="H49070" s="2"/>
    </row>
    <row r="49071" spans="2:8">
      <c r="B49071" s="2" t="s">
        <v>49519</v>
      </c>
      <c r="C49071" s="2">
        <v>39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42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40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42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42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43</v>
      </c>
      <c r="D49077" s="2" t="s">
        <v>465</v>
      </c>
      <c r="E49077" s="2"/>
      <c r="F49077" s="2"/>
      <c r="G49077" s="2"/>
      <c r="H49077" s="2"/>
    </row>
    <row r="49078" spans="2:8">
      <c r="B49078" s="2" t="s">
        <v>49526</v>
      </c>
      <c r="C49078" s="2">
        <v>45</v>
      </c>
      <c r="D49078" s="2" t="s">
        <v>465</v>
      </c>
      <c r="E49078" s="2"/>
      <c r="F49078" s="2"/>
      <c r="G49078" s="2"/>
      <c r="H49078" s="2"/>
    </row>
    <row r="49079" spans="2:8">
      <c r="B49079" s="2" t="s">
        <v>49527</v>
      </c>
      <c r="C49079" s="2">
        <v>45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45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35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33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31</v>
      </c>
      <c r="D49091" s="2" t="s">
        <v>465</v>
      </c>
      <c r="E49091" s="2"/>
      <c r="F49091" s="2"/>
      <c r="G49091" s="2"/>
      <c r="H49091" s="2"/>
    </row>
    <row r="49092" spans="2:8">
      <c r="B49092" s="2" t="s">
        <v>49540</v>
      </c>
      <c r="C49092" s="2">
        <v>37</v>
      </c>
      <c r="D49092" s="2" t="s">
        <v>465</v>
      </c>
      <c r="E49092" s="2"/>
      <c r="F49092" s="2"/>
      <c r="G49092" s="2"/>
      <c r="H49092" s="2"/>
    </row>
    <row r="49093" spans="2:8">
      <c r="B49093" s="2" t="s">
        <v>49541</v>
      </c>
      <c r="C49093" s="2">
        <v>48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51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38</v>
      </c>
      <c r="D49095" s="2" t="s">
        <v>465</v>
      </c>
      <c r="E49095" s="2"/>
      <c r="F49095" s="2"/>
      <c r="G49095" s="2"/>
      <c r="H49095" s="2"/>
    </row>
    <row r="49096" spans="2:8">
      <c r="B49096" s="2" t="s">
        <v>49544</v>
      </c>
      <c r="C49096" s="2">
        <v>38</v>
      </c>
      <c r="D49096" s="2" t="s">
        <v>465</v>
      </c>
      <c r="E49096" s="2"/>
      <c r="F49096" s="2"/>
      <c r="G49096" s="2"/>
      <c r="H49096" s="2"/>
    </row>
    <row r="49097" spans="2:8">
      <c r="B49097" s="2" t="s">
        <v>49545</v>
      </c>
      <c r="C49097" s="2">
        <v>37</v>
      </c>
      <c r="D49097" s="2" t="s">
        <v>465</v>
      </c>
      <c r="E49097" s="2"/>
      <c r="F49097" s="2"/>
      <c r="G49097" s="2"/>
      <c r="H49097" s="2"/>
    </row>
    <row r="49098" spans="2:8">
      <c r="B49098" s="2" t="s">
        <v>49546</v>
      </c>
      <c r="C49098" s="2">
        <v>38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44</v>
      </c>
      <c r="D49100" s="2" t="s">
        <v>465</v>
      </c>
      <c r="E49100" s="2"/>
      <c r="F49100" s="2"/>
      <c r="G49100" s="2"/>
      <c r="H49100" s="2"/>
    </row>
    <row r="49101" spans="2:8">
      <c r="B49101" s="2" t="s">
        <v>49549</v>
      </c>
      <c r="C49101" s="2">
        <v>51</v>
      </c>
      <c r="D49101" s="2" t="s">
        <v>465</v>
      </c>
      <c r="E49101" s="2"/>
      <c r="F49101" s="2"/>
      <c r="G49101" s="2"/>
      <c r="H49101" s="2"/>
    </row>
    <row r="49102" spans="2:8">
      <c r="B49102" s="2" t="s">
        <v>49550</v>
      </c>
      <c r="C49102" s="2">
        <v>42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40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41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43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43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42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40</v>
      </c>
      <c r="D49109" s="2" t="s">
        <v>465</v>
      </c>
      <c r="E49109" s="2"/>
      <c r="F49109" s="2"/>
      <c r="G49109" s="2"/>
      <c r="H49109" s="2"/>
    </row>
    <row r="49110" spans="2:8">
      <c r="B49110" s="2" t="s">
        <v>49558</v>
      </c>
      <c r="C49110" s="2">
        <v>41</v>
      </c>
      <c r="D49110" s="2" t="s">
        <v>465</v>
      </c>
      <c r="E49110" s="2"/>
      <c r="F49110" s="2"/>
      <c r="G49110" s="2"/>
      <c r="H49110" s="2"/>
    </row>
    <row r="49111" spans="2:8">
      <c r="B49111" s="2" t="s">
        <v>49559</v>
      </c>
      <c r="C49111" s="2">
        <v>41</v>
      </c>
      <c r="D49111" s="2" t="s">
        <v>465</v>
      </c>
      <c r="E49111" s="2"/>
      <c r="F49111" s="2"/>
      <c r="G49111" s="2"/>
      <c r="H49111" s="2"/>
    </row>
    <row r="49112" spans="2:8">
      <c r="B49112" s="2" t="s">
        <v>49560</v>
      </c>
      <c r="C49112" s="2">
        <v>42</v>
      </c>
      <c r="D49112" s="2" t="s">
        <v>465</v>
      </c>
      <c r="E49112" s="2"/>
      <c r="F49112" s="2"/>
      <c r="G49112" s="2"/>
      <c r="H49112" s="2"/>
    </row>
    <row r="49113" spans="2:8">
      <c r="B49113" s="2" t="s">
        <v>49561</v>
      </c>
      <c r="C49113" s="2">
        <v>40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44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51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52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39</v>
      </c>
      <c r="D49126" s="2" t="s">
        <v>465</v>
      </c>
      <c r="E49126" s="2"/>
      <c r="F49126" s="2"/>
      <c r="G49126" s="2"/>
      <c r="H49126" s="2"/>
    </row>
    <row r="49127" spans="2:8">
      <c r="B49127" s="2" t="s">
        <v>49575</v>
      </c>
      <c r="C49127" s="2">
        <v>40</v>
      </c>
      <c r="D49127" s="2" t="s">
        <v>465</v>
      </c>
      <c r="E49127" s="2"/>
      <c r="F49127" s="2"/>
      <c r="G49127" s="2"/>
      <c r="H49127" s="2"/>
    </row>
    <row r="49128" spans="2:8">
      <c r="B49128" s="2" t="s">
        <v>49576</v>
      </c>
      <c r="C49128" s="2">
        <v>41</v>
      </c>
      <c r="D49128" s="2" t="s">
        <v>465</v>
      </c>
      <c r="E49128" s="2"/>
      <c r="F49128" s="2"/>
      <c r="G49128" s="2"/>
      <c r="H49128" s="2"/>
    </row>
    <row r="49129" spans="2:8">
      <c r="B49129" s="2" t="s">
        <v>49577</v>
      </c>
      <c r="C49129" s="2">
        <v>39</v>
      </c>
      <c r="D49129" s="2" t="s">
        <v>465</v>
      </c>
      <c r="E49129" s="2"/>
      <c r="F49129" s="2"/>
      <c r="G49129" s="2"/>
      <c r="H49129" s="2"/>
    </row>
    <row r="49130" spans="2:8">
      <c r="B49130" s="2" t="s">
        <v>49578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40</v>
      </c>
      <c r="D49131" s="2" t="s">
        <v>465</v>
      </c>
      <c r="E49131" s="2"/>
      <c r="F49131" s="2"/>
      <c r="G49131" s="2"/>
      <c r="H49131" s="2"/>
    </row>
    <row r="49132" spans="2:8">
      <c r="B49132" s="2" t="s">
        <v>49580</v>
      </c>
      <c r="C49132" s="2">
        <v>44</v>
      </c>
      <c r="D49132" s="2" t="s">
        <v>465</v>
      </c>
      <c r="E49132" s="2"/>
      <c r="F49132" s="2"/>
      <c r="G49132" s="2"/>
      <c r="H49132" s="2"/>
    </row>
    <row r="49133" spans="2:8">
      <c r="B49133" s="2" t="s">
        <v>49581</v>
      </c>
      <c r="C49133" s="2">
        <v>42</v>
      </c>
      <c r="D49133" s="2" t="s">
        <v>465</v>
      </c>
      <c r="E49133" s="2"/>
      <c r="F49133" s="2"/>
      <c r="G49133" s="2"/>
      <c r="H49133" s="2"/>
    </row>
    <row r="49134" spans="2:8">
      <c r="B49134" s="2" t="s">
        <v>49582</v>
      </c>
      <c r="C49134" s="2">
        <v>41</v>
      </c>
      <c r="D49134" s="2" t="s">
        <v>465</v>
      </c>
      <c r="E49134" s="2"/>
      <c r="F49134" s="2"/>
      <c r="G49134" s="2"/>
      <c r="H49134" s="2"/>
    </row>
    <row r="49135" spans="2:8">
      <c r="B49135" s="2" t="s">
        <v>49583</v>
      </c>
      <c r="C49135" s="2">
        <v>47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45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47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40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40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40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41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47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41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43</v>
      </c>
      <c r="D49156" s="2" t="s">
        <v>465</v>
      </c>
      <c r="E49156" s="2"/>
      <c r="F49156" s="2"/>
      <c r="G49156" s="2"/>
      <c r="H49156" s="2"/>
    </row>
    <row r="49157" spans="2:8">
      <c r="B49157" s="2" t="s">
        <v>49605</v>
      </c>
      <c r="C49157" s="2">
        <v>45</v>
      </c>
      <c r="D49157" s="2" t="s">
        <v>465</v>
      </c>
      <c r="E49157" s="2"/>
      <c r="F49157" s="2"/>
      <c r="G49157" s="2"/>
      <c r="H49157" s="2"/>
    </row>
    <row r="49158" spans="2:8">
      <c r="B49158" s="2" t="s">
        <v>49606</v>
      </c>
      <c r="C49158" s="2">
        <v>44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43</v>
      </c>
      <c r="D49159" s="2" t="s">
        <v>465</v>
      </c>
      <c r="E49159" s="2"/>
      <c r="F49159" s="2"/>
      <c r="G49159" s="2"/>
      <c r="H49159" s="2"/>
    </row>
    <row r="49160" spans="2:8">
      <c r="B49160" s="2" t="s">
        <v>49608</v>
      </c>
      <c r="C49160" s="2">
        <v>45</v>
      </c>
      <c r="D49160" s="2" t="s">
        <v>465</v>
      </c>
      <c r="E49160" s="2"/>
      <c r="F49160" s="2"/>
      <c r="G49160" s="2"/>
      <c r="H49160" s="2"/>
    </row>
    <row r="49161" spans="2:8">
      <c r="B49161" s="2" t="s">
        <v>49609</v>
      </c>
      <c r="C49161" s="2">
        <v>43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43</v>
      </c>
      <c r="D49162" s="2" t="s">
        <v>465</v>
      </c>
      <c r="E49162" s="2"/>
      <c r="F49162" s="2"/>
      <c r="G49162" s="2"/>
      <c r="H49162" s="2"/>
    </row>
    <row r="49163" spans="2:8">
      <c r="B49163" s="2" t="s">
        <v>49611</v>
      </c>
      <c r="C49163" s="2">
        <v>43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41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41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43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46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41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41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43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40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33</v>
      </c>
      <c r="D49180" s="2" t="s">
        <v>465</v>
      </c>
      <c r="E49180" s="2"/>
      <c r="F49180" s="2"/>
      <c r="G49180" s="2"/>
      <c r="H49180" s="2"/>
    </row>
    <row r="49181" spans="2:8">
      <c r="B49181" s="2" t="s">
        <v>49629</v>
      </c>
      <c r="C49181" s="2">
        <v>32</v>
      </c>
      <c r="D49181" s="2" t="s">
        <v>465</v>
      </c>
      <c r="E49181" s="2"/>
      <c r="F49181" s="2"/>
      <c r="G49181" s="2"/>
      <c r="H49181" s="2"/>
    </row>
    <row r="49182" spans="2:8">
      <c r="B49182" s="2" t="s">
        <v>49630</v>
      </c>
      <c r="C49182" s="2">
        <v>34</v>
      </c>
      <c r="D49182" s="2" t="s">
        <v>465</v>
      </c>
      <c r="E49182" s="2"/>
      <c r="F49182" s="2"/>
      <c r="G49182" s="2"/>
      <c r="H49182" s="2"/>
    </row>
    <row r="49183" spans="2:8">
      <c r="B49183" s="2" t="s">
        <v>49631</v>
      </c>
      <c r="C49183" s="2">
        <v>40</v>
      </c>
      <c r="D49183" s="2" t="s">
        <v>465</v>
      </c>
      <c r="E49183" s="2"/>
      <c r="F49183" s="2"/>
      <c r="G49183" s="2"/>
      <c r="H49183" s="2"/>
    </row>
    <row r="49184" spans="2:8">
      <c r="B49184" s="2" t="s">
        <v>49632</v>
      </c>
      <c r="C49184" s="2">
        <v>40</v>
      </c>
      <c r="D49184" s="2" t="s">
        <v>465</v>
      </c>
      <c r="E49184" s="2"/>
      <c r="F49184" s="2"/>
      <c r="G49184" s="2"/>
      <c r="H49184" s="2"/>
    </row>
    <row r="49185" spans="2:8">
      <c r="B49185" s="2" t="s">
        <v>49633</v>
      </c>
      <c r="C49185" s="2">
        <v>46</v>
      </c>
      <c r="D49185" s="2" t="s">
        <v>465</v>
      </c>
      <c r="E49185" s="2"/>
      <c r="F49185" s="2"/>
      <c r="G49185" s="2"/>
      <c r="H49185" s="2"/>
    </row>
    <row r="49186" spans="2:8">
      <c r="B49186" s="2" t="s">
        <v>49634</v>
      </c>
      <c r="C49186" s="2">
        <v>47</v>
      </c>
      <c r="D49186" s="2" t="s">
        <v>465</v>
      </c>
      <c r="E49186" s="2"/>
      <c r="F49186" s="2"/>
      <c r="G49186" s="2"/>
      <c r="H49186" s="2"/>
    </row>
    <row r="49187" spans="2:8">
      <c r="B49187" s="2" t="s">
        <v>49635</v>
      </c>
      <c r="C49187" s="2">
        <v>20</v>
      </c>
      <c r="D49187" s="2" t="s">
        <v>465</v>
      </c>
      <c r="E49187" s="2"/>
      <c r="F49187" s="2"/>
      <c r="G49187" s="2"/>
      <c r="H49187" s="2"/>
    </row>
    <row r="49188" spans="2:8">
      <c r="B49188" s="2" t="s">
        <v>49636</v>
      </c>
      <c r="C49188" s="2">
        <v>20</v>
      </c>
      <c r="D49188" s="2" t="s">
        <v>465</v>
      </c>
      <c r="E49188" s="2"/>
      <c r="F49188" s="2"/>
      <c r="G49188" s="2"/>
      <c r="H49188" s="2"/>
    </row>
    <row r="49189" spans="2:8">
      <c r="B49189" s="2" t="s">
        <v>49637</v>
      </c>
      <c r="C49189" s="2">
        <v>41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40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38</v>
      </c>
      <c r="D49191" s="2" t="s">
        <v>465</v>
      </c>
      <c r="E49191" s="2"/>
      <c r="F49191" s="2"/>
      <c r="G49191" s="2"/>
      <c r="H49191" s="2"/>
    </row>
    <row r="49192" spans="2:8">
      <c r="B49192" s="2" t="s">
        <v>49640</v>
      </c>
      <c r="C49192" s="2">
        <v>44</v>
      </c>
      <c r="D49192" s="2" t="s">
        <v>465</v>
      </c>
      <c r="E49192" s="2"/>
      <c r="F49192" s="2"/>
      <c r="G49192" s="2"/>
      <c r="H49192" s="2"/>
    </row>
    <row r="49193" spans="2:8">
      <c r="B49193" s="2" t="s">
        <v>49641</v>
      </c>
      <c r="C49193" s="2">
        <v>48</v>
      </c>
      <c r="D49193" s="2" t="s">
        <v>465</v>
      </c>
      <c r="E49193" s="2"/>
      <c r="F49193" s="2"/>
      <c r="G49193" s="2"/>
      <c r="H49193" s="2"/>
    </row>
    <row r="49194" spans="2:8">
      <c r="B49194" s="2" t="s">
        <v>49642</v>
      </c>
      <c r="C49194" s="2">
        <v>43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45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42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41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46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45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47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43</v>
      </c>
      <c r="D49204" s="2" t="s">
        <v>465</v>
      </c>
      <c r="E49204" s="2"/>
      <c r="F49204" s="2"/>
      <c r="G49204" s="2"/>
      <c r="H49204" s="2"/>
    </row>
    <row r="49205" spans="2:8">
      <c r="B49205" s="2" t="s">
        <v>49653</v>
      </c>
      <c r="C49205" s="2">
        <v>42</v>
      </c>
      <c r="D49205" s="2" t="s">
        <v>465</v>
      </c>
      <c r="E49205" s="2"/>
      <c r="F49205" s="2"/>
      <c r="G49205" s="2"/>
      <c r="H49205" s="2"/>
    </row>
    <row r="49206" spans="2:8">
      <c r="B49206" s="2" t="s">
        <v>49654</v>
      </c>
      <c r="C49206" s="2">
        <v>37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40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48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46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48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45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46</v>
      </c>
      <c r="D49212" s="2" t="s">
        <v>465</v>
      </c>
      <c r="E49212" s="2"/>
      <c r="F49212" s="2"/>
      <c r="G49212" s="2"/>
      <c r="H49212" s="2"/>
    </row>
    <row r="49213" spans="2:8">
      <c r="B49213" s="2" t="s">
        <v>49661</v>
      </c>
      <c r="C49213" s="2">
        <v>43</v>
      </c>
      <c r="D49213" s="2" t="s">
        <v>465</v>
      </c>
      <c r="E49213" s="2"/>
      <c r="F49213" s="2"/>
      <c r="G49213" s="2"/>
      <c r="H49213" s="2"/>
    </row>
    <row r="49214" spans="2:8">
      <c r="B49214" s="2" t="s">
        <v>49662</v>
      </c>
      <c r="C49214" s="2">
        <v>40</v>
      </c>
      <c r="D49214" s="2" t="s">
        <v>465</v>
      </c>
      <c r="E49214" s="2"/>
      <c r="F49214" s="2"/>
      <c r="G49214" s="2"/>
      <c r="H49214" s="2"/>
    </row>
    <row r="49215" spans="2:8">
      <c r="B49215" s="2" t="s">
        <v>49663</v>
      </c>
      <c r="C49215" s="2">
        <v>37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40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42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41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40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45</v>
      </c>
      <c r="D49224" s="2" t="s">
        <v>465</v>
      </c>
      <c r="E49224" s="2"/>
      <c r="F49224" s="2"/>
      <c r="G49224" s="2"/>
      <c r="H49224" s="2"/>
    </row>
    <row r="49225" spans="2:8">
      <c r="B49225" s="2" t="s">
        <v>49673</v>
      </c>
      <c r="C49225" s="2">
        <v>50</v>
      </c>
      <c r="D49225" s="2" t="s">
        <v>465</v>
      </c>
      <c r="E49225" s="2"/>
      <c r="F49225" s="2"/>
      <c r="G49225" s="2"/>
      <c r="H49225" s="2"/>
    </row>
    <row r="49226" spans="2:8">
      <c r="B49226" s="2" t="s">
        <v>49674</v>
      </c>
      <c r="C49226" s="2">
        <v>50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47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48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52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53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41</v>
      </c>
      <c r="D49231" s="2" t="s">
        <v>465</v>
      </c>
      <c r="E49231" s="2"/>
      <c r="F49231" s="2"/>
      <c r="G49231" s="2"/>
      <c r="H49231" s="2"/>
    </row>
    <row r="49232" spans="2:8">
      <c r="B49232" s="2" t="s">
        <v>49680</v>
      </c>
      <c r="C49232" s="2">
        <v>37</v>
      </c>
      <c r="D49232" s="2" t="s">
        <v>465</v>
      </c>
      <c r="E49232" s="2"/>
      <c r="F49232" s="2"/>
      <c r="G49232" s="2"/>
      <c r="H49232" s="2"/>
    </row>
    <row r="49233" spans="2:8">
      <c r="B49233" s="2" t="s">
        <v>49681</v>
      </c>
      <c r="C49233" s="2">
        <v>37</v>
      </c>
      <c r="D49233" s="2" t="s">
        <v>465</v>
      </c>
      <c r="E49233" s="2"/>
      <c r="F49233" s="2"/>
      <c r="G49233" s="2"/>
      <c r="H49233" s="2"/>
    </row>
    <row r="49234" spans="2:8">
      <c r="B49234" s="2" t="s">
        <v>49682</v>
      </c>
      <c r="C49234" s="2">
        <v>38</v>
      </c>
      <c r="D49234" s="2" t="s">
        <v>465</v>
      </c>
      <c r="E49234" s="2"/>
      <c r="F49234" s="2"/>
      <c r="G49234" s="2"/>
      <c r="H49234" s="2"/>
    </row>
    <row r="49235" spans="2:8">
      <c r="B49235" s="2" t="s">
        <v>49683</v>
      </c>
      <c r="C49235" s="2">
        <v>39</v>
      </c>
      <c r="D49235" s="2" t="s">
        <v>465</v>
      </c>
      <c r="E49235" s="2"/>
      <c r="F49235" s="2"/>
      <c r="G49235" s="2"/>
      <c r="H49235" s="2"/>
    </row>
    <row r="49236" spans="2:8">
      <c r="B49236" s="2" t="s">
        <v>49684</v>
      </c>
      <c r="C49236" s="2">
        <v>40</v>
      </c>
      <c r="D49236" s="2" t="s">
        <v>465</v>
      </c>
      <c r="E49236" s="2"/>
      <c r="F49236" s="2"/>
      <c r="G49236" s="2"/>
      <c r="H49236" s="2"/>
    </row>
    <row r="49237" spans="2:8">
      <c r="B49237" s="2" t="s">
        <v>49685</v>
      </c>
      <c r="C49237" s="2">
        <v>41</v>
      </c>
      <c r="D49237" s="2" t="s">
        <v>465</v>
      </c>
      <c r="E49237" s="2"/>
      <c r="F49237" s="2"/>
      <c r="G49237" s="2"/>
      <c r="H49237" s="2"/>
    </row>
    <row r="49238" spans="2:8">
      <c r="B49238" s="2" t="s">
        <v>49686</v>
      </c>
      <c r="C49238" s="2">
        <v>36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51</v>
      </c>
      <c r="D49242" s="2" t="s">
        <v>465</v>
      </c>
      <c r="E49242" s="2"/>
      <c r="F49242" s="2"/>
      <c r="G49242" s="2"/>
      <c r="H49242" s="2"/>
    </row>
    <row r="49243" spans="2:8">
      <c r="B49243" s="2" t="s">
        <v>49691</v>
      </c>
      <c r="C49243" s="2">
        <v>52</v>
      </c>
      <c r="D49243" s="2" t="s">
        <v>465</v>
      </c>
      <c r="E49243" s="2"/>
      <c r="F49243" s="2"/>
      <c r="G49243" s="2"/>
      <c r="H49243" s="2"/>
    </row>
    <row r="49244" spans="2:8">
      <c r="B49244" s="2" t="s">
        <v>49692</v>
      </c>
      <c r="C49244" s="2">
        <v>49</v>
      </c>
      <c r="D49244" s="2" t="s">
        <v>465</v>
      </c>
      <c r="E49244" s="2"/>
      <c r="F49244" s="2"/>
      <c r="G49244" s="2"/>
      <c r="H49244" s="2"/>
    </row>
    <row r="49245" spans="2:8">
      <c r="B49245" s="2" t="s">
        <v>49693</v>
      </c>
      <c r="C49245" s="2">
        <v>46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45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40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43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41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41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48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47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42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46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41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43</v>
      </c>
      <c r="D49259" s="2" t="s">
        <v>465</v>
      </c>
      <c r="E49259" s="2"/>
      <c r="F49259" s="2"/>
      <c r="G49259" s="2"/>
      <c r="H49259" s="2"/>
    </row>
    <row r="49260" spans="2:8">
      <c r="B49260" s="2" t="s">
        <v>49708</v>
      </c>
      <c r="C49260" s="2">
        <v>44</v>
      </c>
      <c r="D49260" s="2" t="s">
        <v>465</v>
      </c>
      <c r="E49260" s="2"/>
      <c r="F49260" s="2"/>
      <c r="G49260" s="2"/>
      <c r="H49260" s="2"/>
    </row>
    <row r="49261" spans="2:8">
      <c r="B49261" s="2" t="s">
        <v>49709</v>
      </c>
      <c r="C49261" s="2">
        <v>46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46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44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33</v>
      </c>
      <c r="D49264" s="2" t="s">
        <v>465</v>
      </c>
      <c r="E49264" s="2"/>
      <c r="F49264" s="2"/>
      <c r="G49264" s="2"/>
      <c r="H49264" s="2"/>
    </row>
    <row r="49265" spans="2:8">
      <c r="B49265" s="2" t="s">
        <v>49713</v>
      </c>
      <c r="C49265" s="2">
        <v>35</v>
      </c>
      <c r="D49265" s="2" t="s">
        <v>465</v>
      </c>
      <c r="E49265" s="2"/>
      <c r="F49265" s="2"/>
      <c r="G49265" s="2"/>
      <c r="H49265" s="2"/>
    </row>
    <row r="49266" spans="2:8">
      <c r="B49266" s="2" t="s">
        <v>49714</v>
      </c>
      <c r="C49266" s="2">
        <v>35</v>
      </c>
      <c r="D49266" s="2" t="s">
        <v>465</v>
      </c>
      <c r="E49266" s="2"/>
      <c r="F49266" s="2"/>
      <c r="G49266" s="2"/>
      <c r="H49266" s="2"/>
    </row>
    <row r="49267" spans="2:8">
      <c r="B49267" s="2" t="s">
        <v>49715</v>
      </c>
      <c r="C49267" s="2">
        <v>34</v>
      </c>
      <c r="D49267" s="2" t="s">
        <v>465</v>
      </c>
      <c r="E49267" s="2"/>
      <c r="F49267" s="2"/>
      <c r="G49267" s="2"/>
      <c r="H49267" s="2"/>
    </row>
    <row r="49268" spans="2:8">
      <c r="B49268" s="2" t="s">
        <v>49716</v>
      </c>
      <c r="C49268" s="2">
        <v>36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42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41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42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43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42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42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40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37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41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42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46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43</v>
      </c>
      <c r="D49285" s="2" t="s">
        <v>465</v>
      </c>
      <c r="E49285" s="2"/>
      <c r="F49285" s="2"/>
      <c r="G49285" s="2"/>
      <c r="H49285" s="2"/>
    </row>
    <row r="49286" spans="2:8">
      <c r="B49286" s="2" t="s">
        <v>49734</v>
      </c>
      <c r="C49286" s="2">
        <v>45</v>
      </c>
      <c r="D49286" s="2" t="s">
        <v>465</v>
      </c>
      <c r="E49286" s="2"/>
      <c r="F49286" s="2"/>
      <c r="G49286" s="2"/>
      <c r="H49286" s="2"/>
    </row>
    <row r="49287" spans="2:8">
      <c r="B49287" s="2" t="s">
        <v>49735</v>
      </c>
      <c r="C49287" s="2">
        <v>48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36</v>
      </c>
      <c r="D49289" s="2" t="s">
        <v>465</v>
      </c>
      <c r="E49289" s="2"/>
      <c r="F49289" s="2"/>
      <c r="G49289" s="2"/>
      <c r="H49289" s="2"/>
    </row>
    <row r="49290" spans="2:8">
      <c r="B49290" s="2" t="s">
        <v>49738</v>
      </c>
      <c r="C49290" s="2">
        <v>38</v>
      </c>
      <c r="D49290" s="2" t="s">
        <v>465</v>
      </c>
      <c r="E49290" s="2"/>
      <c r="F49290" s="2"/>
      <c r="G49290" s="2"/>
      <c r="H49290" s="2"/>
    </row>
    <row r="49291" spans="2:8">
      <c r="B49291" s="2" t="s">
        <v>49739</v>
      </c>
      <c r="C49291" s="2">
        <v>41</v>
      </c>
      <c r="D49291" s="2" t="s">
        <v>465</v>
      </c>
      <c r="E49291" s="2"/>
      <c r="F49291" s="2"/>
      <c r="G49291" s="2"/>
      <c r="H49291" s="2"/>
    </row>
    <row r="49292" spans="2:8">
      <c r="B49292" s="2" t="s">
        <v>49740</v>
      </c>
      <c r="C49292" s="2">
        <v>42</v>
      </c>
      <c r="D49292" s="2" t="s">
        <v>465</v>
      </c>
      <c r="E49292" s="2"/>
      <c r="F49292" s="2"/>
      <c r="G49292" s="2"/>
      <c r="H49292" s="2"/>
    </row>
    <row r="49293" spans="2:8">
      <c r="B49293" s="2" t="s">
        <v>49741</v>
      </c>
      <c r="C49293" s="2">
        <v>46</v>
      </c>
      <c r="D49293" s="2" t="s">
        <v>465</v>
      </c>
      <c r="E49293" s="2"/>
      <c r="F49293" s="2"/>
      <c r="G49293" s="2"/>
      <c r="H49293" s="2"/>
    </row>
    <row r="49294" spans="2:8">
      <c r="B49294" s="2" t="s">
        <v>49742</v>
      </c>
      <c r="C49294" s="2">
        <v>45</v>
      </c>
      <c r="D49294" s="2" t="s">
        <v>465</v>
      </c>
      <c r="E49294" s="2"/>
      <c r="F49294" s="2"/>
      <c r="G49294" s="2"/>
      <c r="H49294" s="2"/>
    </row>
    <row r="49295" spans="2:8">
      <c r="B49295" s="2" t="s">
        <v>49743</v>
      </c>
      <c r="C49295" s="2">
        <v>47</v>
      </c>
      <c r="D49295" s="2" t="s">
        <v>465</v>
      </c>
      <c r="E49295" s="2"/>
      <c r="F49295" s="2"/>
      <c r="G49295" s="2"/>
      <c r="H49295" s="2"/>
    </row>
    <row r="49296" spans="2:8">
      <c r="B49296" s="2" t="s">
        <v>49744</v>
      </c>
      <c r="C49296" s="2">
        <v>39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41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46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43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42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34</v>
      </c>
      <c r="D49303" s="2" t="s">
        <v>465</v>
      </c>
      <c r="E49303" s="2"/>
      <c r="F49303" s="2"/>
      <c r="G49303" s="2"/>
      <c r="H49303" s="2"/>
    </row>
    <row r="49304" spans="2:8">
      <c r="B49304" s="2" t="s">
        <v>49752</v>
      </c>
      <c r="C49304" s="2">
        <v>37</v>
      </c>
      <c r="D49304" s="2" t="s">
        <v>465</v>
      </c>
      <c r="E49304" s="2"/>
      <c r="F49304" s="2"/>
      <c r="G49304" s="2"/>
      <c r="H49304" s="2"/>
    </row>
    <row r="49305" spans="2:8">
      <c r="B49305" s="2" t="s">
        <v>49753</v>
      </c>
      <c r="C49305" s="2">
        <v>36</v>
      </c>
      <c r="D49305" s="2" t="s">
        <v>465</v>
      </c>
      <c r="E49305" s="2"/>
      <c r="F49305" s="2"/>
      <c r="G49305" s="2"/>
      <c r="H49305" s="2"/>
    </row>
    <row r="49306" spans="2:8">
      <c r="B49306" s="2" t="s">
        <v>49754</v>
      </c>
      <c r="C49306" s="2">
        <v>36</v>
      </c>
      <c r="D49306" s="2" t="s">
        <v>465</v>
      </c>
      <c r="E49306" s="2"/>
      <c r="F49306" s="2"/>
      <c r="G49306" s="2"/>
      <c r="H49306" s="2"/>
    </row>
    <row r="49307" spans="2:8">
      <c r="B49307" s="2" t="s">
        <v>49755</v>
      </c>
      <c r="C49307" s="2">
        <v>38</v>
      </c>
      <c r="D49307" s="2" t="s">
        <v>465</v>
      </c>
      <c r="E49307" s="2"/>
      <c r="F49307" s="2"/>
      <c r="G49307" s="2"/>
      <c r="H49307" s="2"/>
    </row>
    <row r="49308" spans="2:8">
      <c r="B49308" s="2" t="s">
        <v>49756</v>
      </c>
      <c r="C49308" s="2">
        <v>48</v>
      </c>
      <c r="D49308" s="2" t="s">
        <v>465</v>
      </c>
      <c r="E49308" s="2"/>
      <c r="F49308" s="2"/>
      <c r="G49308" s="2"/>
      <c r="H49308" s="2"/>
    </row>
    <row r="49309" spans="2:8">
      <c r="B49309" s="2" t="s">
        <v>49757</v>
      </c>
      <c r="C49309" s="2">
        <v>51</v>
      </c>
      <c r="D49309" s="2" t="s">
        <v>465</v>
      </c>
      <c r="E49309" s="2"/>
      <c r="F49309" s="2"/>
      <c r="G49309" s="2"/>
      <c r="H49309" s="2"/>
    </row>
    <row r="49310" spans="2:8">
      <c r="B49310" s="2" t="s">
        <v>49758</v>
      </c>
      <c r="C49310" s="2">
        <v>40</v>
      </c>
      <c r="D49310" s="2" t="s">
        <v>465</v>
      </c>
      <c r="E49310" s="2"/>
      <c r="F49310" s="2"/>
      <c r="G49310" s="2"/>
      <c r="H49310" s="2"/>
    </row>
    <row r="49311" spans="2:8">
      <c r="B49311" s="2" t="s">
        <v>49759</v>
      </c>
      <c r="C49311" s="2">
        <v>41</v>
      </c>
      <c r="D49311" s="2" t="s">
        <v>465</v>
      </c>
      <c r="E49311" s="2"/>
      <c r="F49311" s="2"/>
      <c r="G49311" s="2"/>
      <c r="H49311" s="2"/>
    </row>
    <row r="49312" spans="2:8">
      <c r="B49312" s="2" t="s">
        <v>49760</v>
      </c>
      <c r="C49312" s="2">
        <v>49</v>
      </c>
      <c r="D49312" s="2" t="s">
        <v>465</v>
      </c>
      <c r="E49312" s="2"/>
      <c r="F49312" s="2"/>
      <c r="G49312" s="2"/>
      <c r="H49312" s="2"/>
    </row>
    <row r="49313" spans="2:8">
      <c r="B49313" s="2" t="s">
        <v>49761</v>
      </c>
      <c r="C49313" s="2">
        <v>55</v>
      </c>
      <c r="D49313" s="2" t="s">
        <v>465</v>
      </c>
      <c r="E49313" s="2"/>
      <c r="F49313" s="2"/>
      <c r="G49313" s="2"/>
      <c r="H49313" s="2"/>
    </row>
    <row r="49314" spans="2:8">
      <c r="B49314" s="2" t="s">
        <v>49762</v>
      </c>
      <c r="C49314" s="2">
        <v>54</v>
      </c>
      <c r="D49314" s="2" t="s">
        <v>465</v>
      </c>
      <c r="E49314" s="2"/>
      <c r="F49314" s="2"/>
      <c r="G49314" s="2"/>
      <c r="H49314" s="2"/>
    </row>
    <row r="49315" spans="2:8">
      <c r="B49315" s="2" t="s">
        <v>49763</v>
      </c>
      <c r="C49315" s="2">
        <v>44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41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45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35</v>
      </c>
      <c r="D49318" s="2" t="s">
        <v>465</v>
      </c>
      <c r="E49318" s="2"/>
      <c r="F49318" s="2"/>
      <c r="G49318" s="2"/>
      <c r="H49318" s="2"/>
    </row>
    <row r="49319" spans="2:8">
      <c r="B49319" s="2" t="s">
        <v>49767</v>
      </c>
      <c r="C49319" s="2">
        <v>37</v>
      </c>
      <c r="D49319" s="2" t="s">
        <v>465</v>
      </c>
      <c r="E49319" s="2"/>
      <c r="F49319" s="2"/>
      <c r="G49319" s="2"/>
      <c r="H49319" s="2"/>
    </row>
    <row r="49320" spans="2:8">
      <c r="B49320" s="2" t="s">
        <v>49768</v>
      </c>
      <c r="C49320" s="2">
        <v>36</v>
      </c>
      <c r="D49320" s="2" t="s">
        <v>465</v>
      </c>
      <c r="E49320" s="2"/>
      <c r="F49320" s="2"/>
      <c r="G49320" s="2"/>
      <c r="H49320" s="2"/>
    </row>
    <row r="49321" spans="2:8">
      <c r="B49321" s="2" t="s">
        <v>49769</v>
      </c>
      <c r="C49321" s="2">
        <v>40</v>
      </c>
      <c r="D49321" s="2" t="s">
        <v>465</v>
      </c>
      <c r="E49321" s="2"/>
      <c r="F49321" s="2"/>
      <c r="G49321" s="2"/>
      <c r="H49321" s="2"/>
    </row>
    <row r="49322" spans="2:8">
      <c r="B49322" s="2" t="s">
        <v>49770</v>
      </c>
      <c r="C49322" s="2">
        <v>40</v>
      </c>
      <c r="D49322" s="2" t="s">
        <v>465</v>
      </c>
      <c r="E49322" s="2"/>
      <c r="F49322" s="2"/>
      <c r="G49322" s="2"/>
      <c r="H49322" s="2"/>
    </row>
    <row r="49323" spans="2:8">
      <c r="B49323" s="2" t="s">
        <v>49771</v>
      </c>
      <c r="C49323" s="2">
        <v>41</v>
      </c>
      <c r="D49323" s="2" t="s">
        <v>465</v>
      </c>
      <c r="E49323" s="2"/>
      <c r="F49323" s="2"/>
      <c r="G49323" s="2"/>
      <c r="H49323" s="2"/>
    </row>
    <row r="49324" spans="2:8">
      <c r="B49324" s="2" t="s">
        <v>49772</v>
      </c>
      <c r="C49324" s="2">
        <v>37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36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42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41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42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41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41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46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44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41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43</v>
      </c>
      <c r="D49340" s="2" t="s">
        <v>465</v>
      </c>
      <c r="E49340" s="2"/>
      <c r="F49340" s="2"/>
      <c r="G49340" s="2"/>
      <c r="H49340" s="2"/>
    </row>
    <row r="49341" spans="2:8">
      <c r="B49341" s="2" t="s">
        <v>49789</v>
      </c>
      <c r="C49341" s="2">
        <v>36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35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35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43</v>
      </c>
      <c r="D49344" s="2" t="s">
        <v>465</v>
      </c>
      <c r="E49344" s="2"/>
      <c r="F49344" s="2"/>
      <c r="G49344" s="2"/>
      <c r="H49344" s="2"/>
    </row>
    <row r="49345" spans="2:8">
      <c r="B49345" s="2" t="s">
        <v>49793</v>
      </c>
      <c r="C49345" s="2">
        <v>45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50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40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40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40</v>
      </c>
      <c r="D49351" s="2" t="s">
        <v>465</v>
      </c>
      <c r="E49351" s="2"/>
      <c r="F49351" s="2"/>
      <c r="G49351" s="2"/>
      <c r="H49351" s="2"/>
    </row>
    <row r="49352" spans="2:8">
      <c r="B49352" s="2" t="s">
        <v>49800</v>
      </c>
      <c r="C49352" s="2">
        <v>45</v>
      </c>
      <c r="D49352" s="2" t="s">
        <v>465</v>
      </c>
      <c r="E49352" s="2"/>
      <c r="F49352" s="2"/>
      <c r="G49352" s="2"/>
      <c r="H49352" s="2"/>
    </row>
    <row r="49353" spans="2:8">
      <c r="B49353" s="2" t="s">
        <v>49801</v>
      </c>
      <c r="C49353" s="2">
        <v>55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42</v>
      </c>
      <c r="D49354" s="2" t="s">
        <v>465</v>
      </c>
      <c r="E49354" s="2"/>
      <c r="F49354" s="2"/>
      <c r="G49354" s="2"/>
      <c r="H49354" s="2"/>
    </row>
    <row r="49355" spans="2:8">
      <c r="B49355" s="2" t="s">
        <v>49803</v>
      </c>
      <c r="C49355" s="2">
        <v>45</v>
      </c>
      <c r="D49355" s="2" t="s">
        <v>465</v>
      </c>
      <c r="E49355" s="2"/>
      <c r="F49355" s="2"/>
      <c r="G49355" s="2"/>
      <c r="H49355" s="2"/>
    </row>
    <row r="49356" spans="2:8">
      <c r="B49356" s="2" t="s">
        <v>49804</v>
      </c>
      <c r="C49356" s="2">
        <v>44</v>
      </c>
      <c r="D49356" s="2" t="s">
        <v>465</v>
      </c>
      <c r="E49356" s="2"/>
      <c r="F49356" s="2"/>
      <c r="G49356" s="2"/>
      <c r="H49356" s="2"/>
    </row>
    <row r="49357" spans="2:8">
      <c r="B49357" s="2" t="s">
        <v>49805</v>
      </c>
      <c r="C49357" s="2">
        <v>38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42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40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46</v>
      </c>
      <c r="D49362" s="2" t="s">
        <v>465</v>
      </c>
      <c r="E49362" s="2"/>
      <c r="F49362" s="2"/>
      <c r="G49362" s="2"/>
      <c r="H49362" s="2"/>
    </row>
    <row r="49363" spans="2:8">
      <c r="B49363" s="2" t="s">
        <v>49811</v>
      </c>
      <c r="C49363" s="2">
        <v>50</v>
      </c>
      <c r="D49363" s="2" t="s">
        <v>465</v>
      </c>
      <c r="E49363" s="2"/>
      <c r="F49363" s="2"/>
      <c r="G49363" s="2"/>
      <c r="H49363" s="2"/>
    </row>
    <row r="49364" spans="2:8">
      <c r="B49364" s="2" t="s">
        <v>49812</v>
      </c>
      <c r="C49364" s="2">
        <v>41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49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45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45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50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51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34</v>
      </c>
      <c r="D49370" s="2" t="s">
        <v>465</v>
      </c>
      <c r="E49370" s="2"/>
      <c r="F49370" s="2"/>
      <c r="G49370" s="2"/>
      <c r="H49370" s="2"/>
    </row>
    <row r="49371" spans="2:8">
      <c r="B49371" s="2" t="s">
        <v>49819</v>
      </c>
      <c r="C49371" s="2">
        <v>35</v>
      </c>
      <c r="D49371" s="2" t="s">
        <v>465</v>
      </c>
      <c r="E49371" s="2"/>
      <c r="F49371" s="2"/>
      <c r="G49371" s="2"/>
      <c r="H49371" s="2"/>
    </row>
    <row r="49372" spans="2:8">
      <c r="B49372" s="2" t="s">
        <v>49820</v>
      </c>
      <c r="C49372" s="2">
        <v>33</v>
      </c>
      <c r="D49372" s="2" t="s">
        <v>465</v>
      </c>
      <c r="E49372" s="2"/>
      <c r="F49372" s="2"/>
      <c r="G49372" s="2"/>
      <c r="H49372" s="2"/>
    </row>
    <row r="49373" spans="2:8">
      <c r="B49373" s="2" t="s">
        <v>49821</v>
      </c>
      <c r="C49373" s="2">
        <v>27</v>
      </c>
      <c r="D49373" s="2" t="s">
        <v>465</v>
      </c>
      <c r="E49373" s="2"/>
      <c r="F49373" s="2"/>
      <c r="G49373" s="2"/>
      <c r="H49373" s="2"/>
    </row>
    <row r="49374" spans="2:8">
      <c r="B49374" s="2" t="s">
        <v>49822</v>
      </c>
      <c r="C49374" s="2">
        <v>42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47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42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37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37</v>
      </c>
      <c r="D49379" s="2" t="s">
        <v>465</v>
      </c>
      <c r="E49379" s="2"/>
      <c r="F49379" s="2"/>
      <c r="G49379" s="2"/>
      <c r="H49379" s="2"/>
    </row>
    <row r="49380" spans="2:8">
      <c r="B49380" s="2" t="s">
        <v>49828</v>
      </c>
      <c r="C49380" s="2">
        <v>40</v>
      </c>
      <c r="D49380" s="2" t="s">
        <v>465</v>
      </c>
      <c r="E49380" s="2"/>
      <c r="F49380" s="2"/>
      <c r="G49380" s="2"/>
      <c r="H49380" s="2"/>
    </row>
    <row r="49381" spans="2:8">
      <c r="B49381" s="2" t="s">
        <v>49829</v>
      </c>
      <c r="C49381" s="2">
        <v>39</v>
      </c>
      <c r="D49381" s="2" t="s">
        <v>465</v>
      </c>
      <c r="E49381" s="2"/>
      <c r="F49381" s="2"/>
      <c r="G49381" s="2"/>
      <c r="H49381" s="2"/>
    </row>
    <row r="49382" spans="2:8">
      <c r="B49382" s="2" t="s">
        <v>49830</v>
      </c>
      <c r="C49382" s="2">
        <v>39</v>
      </c>
      <c r="D49382" s="2" t="s">
        <v>465</v>
      </c>
      <c r="E49382" s="2"/>
      <c r="F49382" s="2"/>
      <c r="G49382" s="2"/>
      <c r="H49382" s="2"/>
    </row>
    <row r="49383" spans="2:8">
      <c r="B49383" s="2" t="s">
        <v>49831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33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39</v>
      </c>
      <c r="D49385" s="2" t="s">
        <v>465</v>
      </c>
      <c r="E49385" s="2"/>
      <c r="F49385" s="2"/>
      <c r="G49385" s="2"/>
      <c r="H49385" s="2"/>
    </row>
    <row r="49386" spans="2:8">
      <c r="B49386" s="2" t="s">
        <v>49834</v>
      </c>
      <c r="C49386" s="2">
        <v>43</v>
      </c>
      <c r="D49386" s="2" t="s">
        <v>465</v>
      </c>
      <c r="E49386" s="2"/>
      <c r="F49386" s="2"/>
      <c r="G49386" s="2"/>
      <c r="H49386" s="2"/>
    </row>
    <row r="49387" spans="2:8">
      <c r="B49387" s="2" t="s">
        <v>49835</v>
      </c>
      <c r="C49387" s="2">
        <v>36</v>
      </c>
      <c r="D49387" s="2" t="s">
        <v>465</v>
      </c>
      <c r="E49387" s="2"/>
      <c r="F49387" s="2"/>
      <c r="G49387" s="2"/>
      <c r="H49387" s="2"/>
    </row>
    <row r="49388" spans="2:8">
      <c r="B49388" s="2" t="s">
        <v>49836</v>
      </c>
      <c r="C49388" s="2">
        <v>37</v>
      </c>
      <c r="D49388" s="2" t="s">
        <v>465</v>
      </c>
      <c r="E49388" s="2"/>
      <c r="F49388" s="2"/>
      <c r="G49388" s="2"/>
      <c r="H49388" s="2"/>
    </row>
    <row r="49389" spans="2:8">
      <c r="B49389" s="2" t="s">
        <v>49837</v>
      </c>
      <c r="C49389" s="2">
        <v>39</v>
      </c>
      <c r="D49389" s="2" t="s">
        <v>465</v>
      </c>
      <c r="E49389" s="2"/>
      <c r="F49389" s="2"/>
      <c r="G49389" s="2"/>
      <c r="H49389" s="2"/>
    </row>
    <row r="49390" spans="2:8">
      <c r="B49390" s="2" t="s">
        <v>49838</v>
      </c>
      <c r="C49390" s="2">
        <v>38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37</v>
      </c>
      <c r="D49393" s="2" t="s">
        <v>465</v>
      </c>
      <c r="E49393" s="2"/>
      <c r="F49393" s="2"/>
      <c r="G49393" s="2"/>
      <c r="H49393" s="2"/>
    </row>
    <row r="49394" spans="2:8">
      <c r="B49394" s="2" t="s">
        <v>49842</v>
      </c>
      <c r="C49394" s="2">
        <v>41</v>
      </c>
      <c r="D49394" s="2" t="s">
        <v>465</v>
      </c>
      <c r="E49394" s="2"/>
      <c r="F49394" s="2"/>
      <c r="G49394" s="2"/>
      <c r="H49394" s="2"/>
    </row>
    <row r="49395" spans="2:8">
      <c r="B49395" s="2" t="s">
        <v>49843</v>
      </c>
      <c r="C49395" s="2">
        <v>45</v>
      </c>
      <c r="D49395" s="2" t="s">
        <v>465</v>
      </c>
      <c r="E49395" s="2"/>
      <c r="F49395" s="2"/>
      <c r="G49395" s="2"/>
      <c r="H49395" s="2"/>
    </row>
    <row r="49396" spans="2:8">
      <c r="B49396" s="2" t="s">
        <v>49844</v>
      </c>
      <c r="C49396" s="2">
        <v>46</v>
      </c>
      <c r="D49396" s="2" t="s">
        <v>465</v>
      </c>
      <c r="E49396" s="2"/>
      <c r="F49396" s="2"/>
      <c r="G49396" s="2"/>
      <c r="H49396" s="2"/>
    </row>
    <row r="49397" spans="2:8">
      <c r="B49397" s="2" t="s">
        <v>49845</v>
      </c>
      <c r="C49397" s="2">
        <v>38</v>
      </c>
      <c r="D49397" s="2" t="s">
        <v>465</v>
      </c>
      <c r="E49397" s="2"/>
      <c r="F49397" s="2"/>
      <c r="G49397" s="2"/>
      <c r="H49397" s="2"/>
    </row>
    <row r="49398" spans="2:8">
      <c r="B49398" s="2" t="s">
        <v>49846</v>
      </c>
      <c r="C49398" s="2">
        <v>41</v>
      </c>
      <c r="D49398" s="2" t="s">
        <v>465</v>
      </c>
      <c r="E49398" s="2"/>
      <c r="F49398" s="2"/>
      <c r="G49398" s="2"/>
      <c r="H49398" s="2"/>
    </row>
    <row r="49399" spans="2:8">
      <c r="B49399" s="2" t="s">
        <v>49847</v>
      </c>
      <c r="C49399" s="2">
        <v>40</v>
      </c>
      <c r="D49399" s="2" t="s">
        <v>465</v>
      </c>
      <c r="E49399" s="2"/>
      <c r="F49399" s="2"/>
      <c r="G49399" s="2"/>
      <c r="H49399" s="2"/>
    </row>
    <row r="49400" spans="2:8">
      <c r="B49400" s="2" t="s">
        <v>49848</v>
      </c>
      <c r="C49400" s="2">
        <v>43</v>
      </c>
      <c r="D49400" s="2" t="s">
        <v>465</v>
      </c>
      <c r="E49400" s="2"/>
      <c r="F49400" s="2"/>
      <c r="G49400" s="2"/>
      <c r="H49400" s="2"/>
    </row>
    <row r="49401" spans="2:8">
      <c r="B49401" s="2" t="s">
        <v>49849</v>
      </c>
      <c r="C49401" s="2">
        <v>42</v>
      </c>
      <c r="D49401" s="2" t="s">
        <v>465</v>
      </c>
      <c r="E49401" s="2"/>
      <c r="F49401" s="2"/>
      <c r="G49401" s="2"/>
      <c r="H49401" s="2"/>
    </row>
    <row r="49402" spans="2:8">
      <c r="B49402" s="2" t="s">
        <v>49850</v>
      </c>
      <c r="C49402" s="2">
        <v>52</v>
      </c>
      <c r="D49402" s="2" t="s">
        <v>465</v>
      </c>
      <c r="E49402" s="2"/>
      <c r="F49402" s="2"/>
      <c r="G49402" s="2"/>
      <c r="H49402" s="2"/>
    </row>
    <row r="49403" spans="2:8">
      <c r="B49403" s="2" t="s">
        <v>49851</v>
      </c>
      <c r="C49403" s="2">
        <v>54</v>
      </c>
      <c r="D49403" s="2" t="s">
        <v>465</v>
      </c>
      <c r="E49403" s="2"/>
      <c r="F49403" s="2"/>
      <c r="G49403" s="2"/>
      <c r="H49403" s="2"/>
    </row>
    <row r="49404" spans="2:8">
      <c r="B49404" s="2" t="s">
        <v>49852</v>
      </c>
      <c r="C49404" s="2">
        <v>46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44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46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47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47</v>
      </c>
      <c r="D49408" s="2" t="s">
        <v>465</v>
      </c>
      <c r="E49408" s="2"/>
      <c r="F49408" s="2"/>
      <c r="G49408" s="2"/>
      <c r="H49408" s="2"/>
    </row>
    <row r="49409" spans="2:8">
      <c r="B49409" s="2" t="s">
        <v>49857</v>
      </c>
      <c r="C49409" s="2">
        <v>48</v>
      </c>
      <c r="D49409" s="2" t="s">
        <v>465</v>
      </c>
      <c r="E49409" s="2"/>
      <c r="F49409" s="2"/>
      <c r="G49409" s="2"/>
      <c r="H49409" s="2"/>
    </row>
    <row r="49410" spans="2:8">
      <c r="B49410" s="2" t="s">
        <v>49858</v>
      </c>
      <c r="C49410" s="2">
        <v>43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47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42</v>
      </c>
      <c r="D49412" s="2" t="s">
        <v>465</v>
      </c>
      <c r="E49412" s="2"/>
      <c r="F49412" s="2"/>
      <c r="G49412" s="2"/>
      <c r="H49412" s="2"/>
    </row>
    <row r="49413" spans="2:8">
      <c r="B49413" s="2" t="s">
        <v>49861</v>
      </c>
      <c r="C49413" s="2">
        <v>48</v>
      </c>
      <c r="D49413" s="2" t="s">
        <v>465</v>
      </c>
      <c r="E49413" s="2"/>
      <c r="F49413" s="2"/>
      <c r="G49413" s="2"/>
      <c r="H49413" s="2"/>
    </row>
    <row r="49414" spans="2:8">
      <c r="B49414" s="2" t="s">
        <v>49862</v>
      </c>
      <c r="C49414" s="2">
        <v>39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41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40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40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40</v>
      </c>
      <c r="D49422" s="2" t="s">
        <v>465</v>
      </c>
      <c r="E49422" s="2"/>
      <c r="F49422" s="2"/>
      <c r="G49422" s="2"/>
      <c r="H49422" s="2"/>
    </row>
    <row r="49423" spans="2:8">
      <c r="B49423" s="2" t="s">
        <v>49871</v>
      </c>
      <c r="C49423" s="2">
        <v>40</v>
      </c>
      <c r="D49423" s="2" t="s">
        <v>465</v>
      </c>
      <c r="E49423" s="2"/>
      <c r="F49423" s="2"/>
      <c r="G49423" s="2"/>
      <c r="H49423" s="2"/>
    </row>
    <row r="49424" spans="2:8">
      <c r="B49424" s="2" t="s">
        <v>49872</v>
      </c>
      <c r="C49424" s="2">
        <v>41</v>
      </c>
      <c r="D49424" s="2" t="s">
        <v>465</v>
      </c>
      <c r="E49424" s="2"/>
      <c r="F49424" s="2"/>
      <c r="G49424" s="2"/>
      <c r="H49424" s="2"/>
    </row>
    <row r="49425" spans="2:8">
      <c r="B49425" s="2" t="s">
        <v>49873</v>
      </c>
      <c r="C49425" s="2">
        <v>41</v>
      </c>
      <c r="D49425" s="2" t="s">
        <v>465</v>
      </c>
      <c r="E49425" s="2"/>
      <c r="F49425" s="2"/>
      <c r="G49425" s="2"/>
      <c r="H49425" s="2"/>
    </row>
    <row r="49426" spans="2:8">
      <c r="B49426" s="2" t="s">
        <v>49874</v>
      </c>
      <c r="C49426" s="2">
        <v>46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48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43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41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40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46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37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44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14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34</v>
      </c>
      <c r="D49442" s="2" t="s">
        <v>465</v>
      </c>
      <c r="E49442" s="2"/>
      <c r="F49442" s="2"/>
      <c r="G49442" s="2"/>
      <c r="H49442" s="2"/>
    </row>
    <row r="49443" spans="2:8">
      <c r="B49443" s="2" t="s">
        <v>49891</v>
      </c>
      <c r="C49443" s="2">
        <v>37</v>
      </c>
      <c r="D49443" s="2" t="s">
        <v>465</v>
      </c>
      <c r="E49443" s="2"/>
      <c r="F49443" s="2"/>
      <c r="G49443" s="2"/>
      <c r="H49443" s="2"/>
    </row>
    <row r="49444" spans="2:8">
      <c r="B49444" s="2" t="s">
        <v>49892</v>
      </c>
      <c r="C49444" s="2">
        <v>39</v>
      </c>
      <c r="D49444" s="2" t="s">
        <v>465</v>
      </c>
      <c r="E49444" s="2"/>
      <c r="F49444" s="2"/>
      <c r="G49444" s="2"/>
      <c r="H49444" s="2"/>
    </row>
    <row r="49445" spans="2:8">
      <c r="B49445" s="2" t="s">
        <v>49893</v>
      </c>
      <c r="C49445" s="2">
        <v>55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56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41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50</v>
      </c>
      <c r="D49452" s="2" t="s">
        <v>465</v>
      </c>
      <c r="E49452" s="2"/>
      <c r="F49452" s="2"/>
      <c r="G49452" s="2"/>
      <c r="H49452" s="2"/>
    </row>
    <row r="49453" spans="2:8">
      <c r="B49453" s="2" t="s">
        <v>49901</v>
      </c>
      <c r="C49453" s="2">
        <v>53</v>
      </c>
      <c r="D49453" s="2" t="s">
        <v>465</v>
      </c>
      <c r="E49453" s="2"/>
      <c r="F49453" s="2"/>
      <c r="G49453" s="2"/>
      <c r="H49453" s="2"/>
    </row>
    <row r="49454" spans="2:8">
      <c r="B49454" s="2" t="s">
        <v>49902</v>
      </c>
      <c r="C49454" s="2">
        <v>38</v>
      </c>
      <c r="D49454" s="2" t="s">
        <v>465</v>
      </c>
      <c r="E49454" s="2"/>
      <c r="F49454" s="2"/>
      <c r="G49454" s="2"/>
      <c r="H49454" s="2"/>
    </row>
    <row r="49455" spans="2:8">
      <c r="B49455" s="2" t="s">
        <v>49903</v>
      </c>
      <c r="C49455" s="2">
        <v>41</v>
      </c>
      <c r="D49455" s="2" t="s">
        <v>465</v>
      </c>
      <c r="E49455" s="2"/>
      <c r="F49455" s="2"/>
      <c r="G49455" s="2"/>
      <c r="H49455" s="2"/>
    </row>
    <row r="49456" spans="2:8">
      <c r="B49456" s="2" t="s">
        <v>49904</v>
      </c>
      <c r="C49456" s="2">
        <v>44</v>
      </c>
      <c r="D49456" s="2" t="s">
        <v>465</v>
      </c>
      <c r="E49456" s="2"/>
      <c r="F49456" s="2"/>
      <c r="G49456" s="2"/>
      <c r="H49456" s="2"/>
    </row>
    <row r="49457" spans="2:8">
      <c r="B49457" s="2" t="s">
        <v>49905</v>
      </c>
      <c r="C49457" s="2">
        <v>40</v>
      </c>
      <c r="D49457" s="2" t="s">
        <v>465</v>
      </c>
      <c r="E49457" s="2"/>
      <c r="F49457" s="2"/>
      <c r="G49457" s="2"/>
      <c r="H49457" s="2"/>
    </row>
    <row r="49458" spans="2:8">
      <c r="B49458" s="2" t="s">
        <v>49906</v>
      </c>
      <c r="C49458" s="2">
        <v>39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33</v>
      </c>
      <c r="D49461" s="2" t="s">
        <v>465</v>
      </c>
      <c r="E49461" s="2"/>
      <c r="F49461" s="2"/>
      <c r="G49461" s="2"/>
      <c r="H49461" s="2"/>
    </row>
    <row r="49462" spans="2:8">
      <c r="B49462" s="2" t="s">
        <v>49910</v>
      </c>
      <c r="C49462" s="2">
        <v>32</v>
      </c>
      <c r="D49462" s="2" t="s">
        <v>465</v>
      </c>
      <c r="E49462" s="2"/>
      <c r="F49462" s="2"/>
      <c r="G49462" s="2"/>
      <c r="H49462" s="2"/>
    </row>
    <row r="49463" spans="2:8">
      <c r="B49463" s="2" t="s">
        <v>49911</v>
      </c>
      <c r="C49463" s="2">
        <v>33</v>
      </c>
      <c r="D49463" s="2" t="s">
        <v>465</v>
      </c>
      <c r="E49463" s="2"/>
      <c r="F49463" s="2"/>
      <c r="G49463" s="2"/>
      <c r="H49463" s="2"/>
    </row>
    <row r="49464" spans="2:8">
      <c r="B49464" s="2" t="s">
        <v>49912</v>
      </c>
      <c r="C49464" s="2">
        <v>32</v>
      </c>
      <c r="D49464" s="2" t="s">
        <v>465</v>
      </c>
      <c r="E49464" s="2"/>
      <c r="F49464" s="2"/>
      <c r="G49464" s="2"/>
      <c r="H49464" s="2"/>
    </row>
    <row r="49465" spans="2:8">
      <c r="B49465" s="2" t="s">
        <v>49913</v>
      </c>
      <c r="C49465" s="2">
        <v>32</v>
      </c>
      <c r="D49465" s="2" t="s">
        <v>465</v>
      </c>
      <c r="E49465" s="2"/>
      <c r="F49465" s="2"/>
      <c r="G49465" s="2"/>
      <c r="H49465" s="2"/>
    </row>
    <row r="49466" spans="2:8">
      <c r="B49466" s="2" t="s">
        <v>49914</v>
      </c>
      <c r="C49466" s="2">
        <v>43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43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40</v>
      </c>
      <c r="D49468" s="2" t="s">
        <v>465</v>
      </c>
      <c r="E49468" s="2"/>
      <c r="F49468" s="2"/>
      <c r="G49468" s="2"/>
      <c r="H49468" s="2"/>
    </row>
    <row r="49469" spans="2:8">
      <c r="B49469" s="2" t="s">
        <v>49917</v>
      </c>
      <c r="C49469" s="2">
        <v>42</v>
      </c>
      <c r="D49469" s="2" t="s">
        <v>465</v>
      </c>
      <c r="E49469" s="2"/>
      <c r="F49469" s="2"/>
      <c r="G49469" s="2"/>
      <c r="H49469" s="2"/>
    </row>
    <row r="49470" spans="2:8">
      <c r="B49470" s="2" t="s">
        <v>49918</v>
      </c>
      <c r="C49470" s="2">
        <v>45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42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42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41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48</v>
      </c>
      <c r="D49479" s="2" t="s">
        <v>465</v>
      </c>
      <c r="E49479" s="2"/>
      <c r="F49479" s="2"/>
      <c r="G49479" s="2"/>
      <c r="H49479" s="2"/>
    </row>
    <row r="49480" spans="2:8">
      <c r="B49480" s="2" t="s">
        <v>49928</v>
      </c>
      <c r="C49480" s="2">
        <v>52</v>
      </c>
      <c r="D49480" s="2" t="s">
        <v>465</v>
      </c>
      <c r="E49480" s="2"/>
      <c r="F49480" s="2"/>
      <c r="G49480" s="2"/>
      <c r="H49480" s="2"/>
    </row>
    <row r="49481" spans="2:8">
      <c r="B49481" s="2" t="s">
        <v>49929</v>
      </c>
      <c r="C49481" s="2">
        <v>37</v>
      </c>
      <c r="D49481" s="2" t="s">
        <v>465</v>
      </c>
      <c r="E49481" s="2"/>
      <c r="F49481" s="2"/>
      <c r="G49481" s="2"/>
      <c r="H49481" s="2"/>
    </row>
    <row r="49482" spans="2:8">
      <c r="B49482" s="2" t="s">
        <v>49930</v>
      </c>
      <c r="C49482" s="2">
        <v>39</v>
      </c>
      <c r="D49482" s="2" t="s">
        <v>465</v>
      </c>
      <c r="E49482" s="2"/>
      <c r="F49482" s="2"/>
      <c r="G49482" s="2"/>
      <c r="H49482" s="2"/>
    </row>
    <row r="49483" spans="2:8">
      <c r="B49483" s="2" t="s">
        <v>49931</v>
      </c>
      <c r="C49483" s="2">
        <v>40</v>
      </c>
      <c r="D49483" s="2" t="s">
        <v>465</v>
      </c>
      <c r="E49483" s="2"/>
      <c r="F49483" s="2"/>
      <c r="G49483" s="2"/>
      <c r="H49483" s="2"/>
    </row>
    <row r="49484" spans="2:8">
      <c r="B49484" s="2" t="s">
        <v>49932</v>
      </c>
      <c r="C49484" s="2">
        <v>40</v>
      </c>
      <c r="D49484" s="2" t="s">
        <v>465</v>
      </c>
      <c r="E49484" s="2"/>
      <c r="F49484" s="2"/>
      <c r="G49484" s="2"/>
      <c r="H49484" s="2"/>
    </row>
    <row r="49485" spans="2:8">
      <c r="B49485" s="2" t="s">
        <v>49933</v>
      </c>
      <c r="C49485" s="2">
        <v>30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44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42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42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42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42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40</v>
      </c>
      <c r="D49493" s="2" t="s">
        <v>465</v>
      </c>
      <c r="E49493" s="2"/>
      <c r="F49493" s="2"/>
      <c r="G49493" s="2"/>
      <c r="H49493" s="2"/>
    </row>
    <row r="49494" spans="2:8">
      <c r="B49494" s="2" t="s">
        <v>49942</v>
      </c>
      <c r="C49494" s="2">
        <v>39</v>
      </c>
      <c r="D49494" s="2" t="s">
        <v>465</v>
      </c>
      <c r="E49494" s="2"/>
      <c r="F49494" s="2"/>
      <c r="G49494" s="2"/>
      <c r="H49494" s="2"/>
    </row>
    <row r="49495" spans="2:8">
      <c r="B49495" s="2" t="s">
        <v>49943</v>
      </c>
      <c r="C49495" s="2">
        <v>46</v>
      </c>
      <c r="D49495" s="2" t="s">
        <v>465</v>
      </c>
      <c r="E49495" s="2"/>
      <c r="F49495" s="2"/>
      <c r="G49495" s="2"/>
      <c r="H49495" s="2"/>
    </row>
    <row r="49496" spans="2:8">
      <c r="B49496" s="2" t="s">
        <v>49944</v>
      </c>
      <c r="C49496" s="2">
        <v>49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48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49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48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57</v>
      </c>
      <c r="D49500" s="2" t="s">
        <v>465</v>
      </c>
      <c r="E49500" s="2"/>
      <c r="F49500" s="2"/>
      <c r="G49500" s="2"/>
      <c r="H49500" s="2"/>
    </row>
    <row r="49501" spans="2:8">
      <c r="B49501" s="2" t="s">
        <v>49949</v>
      </c>
      <c r="C49501" s="2">
        <v>45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42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43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38</v>
      </c>
      <c r="D49504" s="2" t="s">
        <v>465</v>
      </c>
      <c r="E49504" s="2"/>
      <c r="F49504" s="2"/>
      <c r="G49504" s="2"/>
      <c r="H49504" s="2"/>
    </row>
    <row r="49505" spans="2:8">
      <c r="B49505" s="2" t="s">
        <v>49953</v>
      </c>
      <c r="C49505" s="2">
        <v>39</v>
      </c>
      <c r="D49505" s="2" t="s">
        <v>465</v>
      </c>
      <c r="E49505" s="2"/>
      <c r="F49505" s="2"/>
      <c r="G49505" s="2"/>
      <c r="H49505" s="2"/>
    </row>
    <row r="49506" spans="2:8">
      <c r="B49506" s="2" t="s">
        <v>49954</v>
      </c>
      <c r="C49506" s="2">
        <v>43</v>
      </c>
      <c r="D49506" s="2" t="s">
        <v>465</v>
      </c>
      <c r="E49506" s="2"/>
      <c r="F49506" s="2"/>
      <c r="G49506" s="2"/>
      <c r="H49506" s="2"/>
    </row>
    <row r="49507" spans="2:8">
      <c r="B49507" s="2" t="s">
        <v>49955</v>
      </c>
      <c r="C49507" s="2">
        <v>44</v>
      </c>
      <c r="D49507" s="2" t="s">
        <v>465</v>
      </c>
      <c r="E49507" s="2"/>
      <c r="F49507" s="2"/>
      <c r="G49507" s="2"/>
      <c r="H49507" s="2"/>
    </row>
    <row r="49508" spans="2:8">
      <c r="B49508" s="2" t="s">
        <v>49956</v>
      </c>
      <c r="C49508" s="2">
        <v>39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40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45</v>
      </c>
      <c r="D49513" s="2" t="s">
        <v>465</v>
      </c>
      <c r="E49513" s="2"/>
      <c r="F49513" s="2"/>
      <c r="G49513" s="2"/>
      <c r="H49513" s="2"/>
    </row>
    <row r="49514" spans="2:8">
      <c r="B49514" s="2" t="s">
        <v>49962</v>
      </c>
      <c r="C49514" s="2">
        <v>44</v>
      </c>
      <c r="D49514" s="2" t="s">
        <v>465</v>
      </c>
      <c r="E49514" s="2"/>
      <c r="F49514" s="2"/>
      <c r="G49514" s="2"/>
      <c r="H49514" s="2"/>
    </row>
    <row r="49515" spans="2:8">
      <c r="B49515" s="2" t="s">
        <v>49963</v>
      </c>
      <c r="C49515" s="2">
        <v>51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47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46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41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47</v>
      </c>
      <c r="D49521" s="2" t="s">
        <v>465</v>
      </c>
      <c r="E49521" s="2"/>
      <c r="F49521" s="2"/>
      <c r="G49521" s="2"/>
      <c r="H49521" s="2"/>
    </row>
    <row r="49522" spans="2:8">
      <c r="B49522" s="2" t="s">
        <v>49970</v>
      </c>
      <c r="C49522" s="2">
        <v>42</v>
      </c>
      <c r="D49522" s="2" t="s">
        <v>465</v>
      </c>
      <c r="E49522" s="2"/>
      <c r="F49522" s="2"/>
      <c r="G49522" s="2"/>
      <c r="H49522" s="2"/>
    </row>
    <row r="49523" spans="2:8">
      <c r="B49523" s="2" t="s">
        <v>49971</v>
      </c>
      <c r="C49523" s="2">
        <v>39</v>
      </c>
      <c r="D49523" s="2" t="s">
        <v>465</v>
      </c>
      <c r="E49523" s="2"/>
      <c r="F49523" s="2"/>
      <c r="G49523" s="2"/>
      <c r="H49523" s="2"/>
    </row>
    <row r="49524" spans="2:8">
      <c r="B49524" s="2" t="s">
        <v>49972</v>
      </c>
      <c r="C49524" s="2">
        <v>43</v>
      </c>
      <c r="D49524" s="2" t="s">
        <v>465</v>
      </c>
      <c r="E49524" s="2"/>
      <c r="F49524" s="2"/>
      <c r="G49524" s="2"/>
      <c r="H49524" s="2"/>
    </row>
    <row r="49525" spans="2:8">
      <c r="B49525" s="2" t="s">
        <v>49973</v>
      </c>
      <c r="C49525" s="2">
        <v>42</v>
      </c>
      <c r="D49525" s="2" t="s">
        <v>465</v>
      </c>
      <c r="E49525" s="2"/>
      <c r="F49525" s="2"/>
      <c r="G49525" s="2"/>
      <c r="H49525" s="2"/>
    </row>
    <row r="49526" spans="2:8">
      <c r="B49526" s="2" t="s">
        <v>49974</v>
      </c>
      <c r="C49526" s="2">
        <v>39</v>
      </c>
      <c r="D49526" s="2" t="s">
        <v>465</v>
      </c>
      <c r="E49526" s="2"/>
      <c r="F49526" s="2"/>
      <c r="G49526" s="2"/>
      <c r="H49526" s="2"/>
    </row>
    <row r="49527" spans="2:8">
      <c r="B49527" s="2" t="s">
        <v>49975</v>
      </c>
      <c r="C49527" s="2">
        <v>41</v>
      </c>
      <c r="D49527" s="2" t="s">
        <v>465</v>
      </c>
      <c r="E49527" s="2"/>
      <c r="F49527" s="2"/>
      <c r="G49527" s="2"/>
      <c r="H49527" s="2"/>
    </row>
    <row r="49528" spans="2:8">
      <c r="B49528" s="2" t="s">
        <v>49976</v>
      </c>
      <c r="C49528" s="2">
        <v>44</v>
      </c>
      <c r="D49528" s="2" t="s">
        <v>465</v>
      </c>
      <c r="E49528" s="2"/>
      <c r="F49528" s="2"/>
      <c r="G49528" s="2"/>
      <c r="H49528" s="2"/>
    </row>
    <row r="49529" spans="2:8">
      <c r="B49529" s="2" t="s">
        <v>49977</v>
      </c>
      <c r="C49529" s="2">
        <v>45</v>
      </c>
      <c r="D49529" s="2" t="s">
        <v>465</v>
      </c>
      <c r="E49529" s="2"/>
      <c r="F49529" s="2"/>
      <c r="G49529" s="2"/>
      <c r="H49529" s="2"/>
    </row>
    <row r="49530" spans="2:8">
      <c r="B49530" s="2" t="s">
        <v>49978</v>
      </c>
      <c r="C49530" s="2">
        <v>37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40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41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36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33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42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59</v>
      </c>
      <c r="D49545" s="2" t="s">
        <v>465</v>
      </c>
      <c r="E49545" s="2"/>
      <c r="F49545" s="2"/>
      <c r="G49545" s="2"/>
      <c r="H49545" s="2"/>
    </row>
    <row r="49546" spans="2:8">
      <c r="B49546" s="2" t="s">
        <v>49994</v>
      </c>
      <c r="C49546" s="2">
        <v>44</v>
      </c>
      <c r="D49546" s="2" t="s">
        <v>465</v>
      </c>
      <c r="E49546" s="2"/>
      <c r="F49546" s="2"/>
      <c r="G49546" s="2"/>
      <c r="H49546" s="2"/>
    </row>
    <row r="49547" spans="2:8">
      <c r="B49547" s="2" t="s">
        <v>49995</v>
      </c>
      <c r="C49547" s="2">
        <v>47</v>
      </c>
      <c r="D49547" s="2" t="s">
        <v>465</v>
      </c>
      <c r="E49547" s="2"/>
      <c r="F49547" s="2"/>
      <c r="G49547" s="2"/>
      <c r="H49547" s="2"/>
    </row>
    <row r="49548" spans="2:8">
      <c r="B49548" s="2" t="s">
        <v>49996</v>
      </c>
      <c r="C49548" s="2">
        <v>33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44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42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43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45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42</v>
      </c>
      <c r="D49553" s="2" t="s">
        <v>465</v>
      </c>
      <c r="E49553" s="2"/>
      <c r="F49553" s="2"/>
      <c r="G49553" s="2"/>
      <c r="H49553" s="2"/>
    </row>
    <row r="49554" spans="2:8">
      <c r="B49554" s="2" t="s">
        <v>50002</v>
      </c>
      <c r="C49554" s="2">
        <v>47</v>
      </c>
      <c r="D49554" s="2" t="s">
        <v>465</v>
      </c>
      <c r="E49554" s="2"/>
      <c r="F49554" s="2"/>
      <c r="G49554" s="2"/>
      <c r="H49554" s="2"/>
    </row>
    <row r="49555" spans="2:8">
      <c r="B49555" s="2" t="s">
        <v>50003</v>
      </c>
      <c r="C49555" s="2">
        <v>46</v>
      </c>
      <c r="D49555" s="2" t="s">
        <v>465</v>
      </c>
      <c r="E49555" s="2"/>
      <c r="F49555" s="2"/>
      <c r="G49555" s="2"/>
      <c r="H49555" s="2"/>
    </row>
    <row r="49556" spans="2:8">
      <c r="B49556" s="2" t="s">
        <v>50004</v>
      </c>
      <c r="C49556" s="2">
        <v>47</v>
      </c>
      <c r="D49556" s="2" t="s">
        <v>465</v>
      </c>
      <c r="E49556" s="2"/>
      <c r="F49556" s="2"/>
      <c r="G49556" s="2"/>
      <c r="H49556" s="2"/>
    </row>
    <row r="49557" spans="2:8">
      <c r="B49557" s="2" t="s">
        <v>50005</v>
      </c>
      <c r="C49557" s="2">
        <v>46</v>
      </c>
      <c r="D49557" s="2" t="s">
        <v>465</v>
      </c>
      <c r="E49557" s="2"/>
      <c r="F49557" s="2"/>
      <c r="G49557" s="2"/>
      <c r="H49557" s="2"/>
    </row>
    <row r="49558" spans="2:8">
      <c r="B49558" s="2" t="s">
        <v>50006</v>
      </c>
      <c r="C49558" s="2">
        <v>38</v>
      </c>
      <c r="D49558" s="2" t="s">
        <v>465</v>
      </c>
      <c r="E49558" s="2"/>
      <c r="F49558" s="2"/>
      <c r="G49558" s="2"/>
      <c r="H49558" s="2"/>
    </row>
    <row r="49559" spans="2:8">
      <c r="B49559" s="2" t="s">
        <v>50007</v>
      </c>
      <c r="C49559" s="2">
        <v>43</v>
      </c>
      <c r="D49559" s="2" t="s">
        <v>465</v>
      </c>
      <c r="E49559" s="2"/>
      <c r="F49559" s="2"/>
      <c r="G49559" s="2"/>
      <c r="H49559" s="2"/>
    </row>
    <row r="49560" spans="2:8">
      <c r="B49560" s="2" t="s">
        <v>50008</v>
      </c>
      <c r="C49560" s="2">
        <v>42</v>
      </c>
      <c r="D49560" s="2" t="s">
        <v>465</v>
      </c>
      <c r="E49560" s="2"/>
      <c r="F49560" s="2"/>
      <c r="G49560" s="2"/>
      <c r="H49560" s="2"/>
    </row>
    <row r="49561" spans="2:8">
      <c r="B49561" s="2" t="s">
        <v>50009</v>
      </c>
      <c r="C49561" s="2">
        <v>39</v>
      </c>
      <c r="D49561" s="2" t="s">
        <v>465</v>
      </c>
      <c r="E49561" s="2"/>
      <c r="F49561" s="2"/>
      <c r="G49561" s="2"/>
      <c r="H49561" s="2"/>
    </row>
    <row r="49562" spans="2:8">
      <c r="B49562" s="2" t="s">
        <v>50010</v>
      </c>
      <c r="C49562" s="2">
        <v>41</v>
      </c>
      <c r="D49562" s="2" t="s">
        <v>465</v>
      </c>
      <c r="E49562" s="2"/>
      <c r="F49562" s="2"/>
      <c r="G49562" s="2"/>
      <c r="H49562" s="2"/>
    </row>
    <row r="49563" spans="2:8">
      <c r="B49563" s="2" t="s">
        <v>50011</v>
      </c>
      <c r="C49563" s="2">
        <v>43</v>
      </c>
      <c r="D49563" s="2" t="s">
        <v>465</v>
      </c>
      <c r="E49563" s="2"/>
      <c r="F49563" s="2"/>
      <c r="G49563" s="2"/>
      <c r="H49563" s="2"/>
    </row>
    <row r="49564" spans="2:8">
      <c r="B49564" s="2" t="s">
        <v>50012</v>
      </c>
      <c r="C49564" s="2">
        <v>40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42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45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51</v>
      </c>
      <c r="D49567" s="2" t="s">
        <v>465</v>
      </c>
      <c r="E49567" s="2"/>
      <c r="F49567" s="2"/>
      <c r="G49567" s="2"/>
      <c r="H49567" s="2"/>
    </row>
    <row r="49568" spans="2:8">
      <c r="B49568" s="2" t="s">
        <v>50016</v>
      </c>
      <c r="C49568" s="2">
        <v>43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42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50</v>
      </c>
      <c r="D49573" s="2" t="s">
        <v>465</v>
      </c>
      <c r="E49573" s="2"/>
      <c r="F49573" s="2"/>
      <c r="G49573" s="2"/>
      <c r="H49573" s="2"/>
    </row>
    <row r="49574" spans="2:8">
      <c r="B49574" s="2" t="s">
        <v>50022</v>
      </c>
      <c r="C49574" s="2">
        <v>54</v>
      </c>
      <c r="D49574" s="2" t="s">
        <v>465</v>
      </c>
      <c r="E49574" s="2"/>
      <c r="F49574" s="2"/>
      <c r="G49574" s="2"/>
      <c r="H49574" s="2"/>
    </row>
    <row r="49575" spans="2:8">
      <c r="B49575" s="2" t="s">
        <v>50023</v>
      </c>
      <c r="C49575" s="2">
        <v>38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35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39</v>
      </c>
      <c r="D49578" s="2" t="s">
        <v>465</v>
      </c>
      <c r="E49578" s="2"/>
      <c r="F49578" s="2"/>
      <c r="G49578" s="2"/>
      <c r="H49578" s="2"/>
    </row>
    <row r="49579" spans="2:8">
      <c r="B49579" s="2" t="s">
        <v>50027</v>
      </c>
      <c r="C49579" s="2">
        <v>41</v>
      </c>
      <c r="D49579" s="2" t="s">
        <v>465</v>
      </c>
      <c r="E49579" s="2"/>
      <c r="F49579" s="2"/>
      <c r="G49579" s="2"/>
      <c r="H49579" s="2"/>
    </row>
    <row r="49580" spans="2:8">
      <c r="B49580" s="2" t="s">
        <v>50028</v>
      </c>
      <c r="C49580" s="2">
        <v>43</v>
      </c>
      <c r="D49580" s="2" t="s">
        <v>465</v>
      </c>
      <c r="E49580" s="2"/>
      <c r="F49580" s="2"/>
      <c r="G49580" s="2"/>
      <c r="H49580" s="2"/>
    </row>
    <row r="49581" spans="2:8">
      <c r="B49581" s="2" t="s">
        <v>50029</v>
      </c>
      <c r="C49581" s="2">
        <v>44</v>
      </c>
      <c r="D49581" s="2" t="s">
        <v>465</v>
      </c>
      <c r="E49581" s="2"/>
      <c r="F49581" s="2"/>
      <c r="G49581" s="2"/>
      <c r="H49581" s="2"/>
    </row>
    <row r="49582" spans="2:8">
      <c r="B49582" s="2" t="s">
        <v>50030</v>
      </c>
      <c r="C49582" s="2">
        <v>39</v>
      </c>
      <c r="D49582" s="2" t="s">
        <v>465</v>
      </c>
      <c r="E49582" s="2"/>
      <c r="F49582" s="2"/>
      <c r="G49582" s="2"/>
      <c r="H49582" s="2"/>
    </row>
    <row r="49583" spans="2:8">
      <c r="B49583" s="2" t="s">
        <v>50031</v>
      </c>
      <c r="C49583" s="2">
        <v>39</v>
      </c>
      <c r="D49583" s="2" t="s">
        <v>465</v>
      </c>
      <c r="E49583" s="2"/>
      <c r="F49583" s="2"/>
      <c r="G49583" s="2"/>
      <c r="H49583" s="2"/>
    </row>
    <row r="49584" spans="2:8">
      <c r="B49584" s="2" t="s">
        <v>50032</v>
      </c>
      <c r="C49584" s="2">
        <v>34</v>
      </c>
      <c r="D49584" s="2" t="s">
        <v>465</v>
      </c>
      <c r="E49584" s="2"/>
      <c r="F49584" s="2"/>
      <c r="G49584" s="2"/>
      <c r="H49584" s="2"/>
    </row>
    <row r="49585" spans="2:8">
      <c r="B49585" s="2" t="s">
        <v>50033</v>
      </c>
      <c r="C49585" s="2">
        <v>35</v>
      </c>
      <c r="D49585" s="2" t="s">
        <v>465</v>
      </c>
      <c r="E49585" s="2"/>
      <c r="F49585" s="2"/>
      <c r="G49585" s="2"/>
      <c r="H49585" s="2"/>
    </row>
    <row r="49586" spans="2:8">
      <c r="B49586" s="2" t="s">
        <v>50034</v>
      </c>
      <c r="C49586" s="2">
        <v>35</v>
      </c>
      <c r="D49586" s="2" t="s">
        <v>465</v>
      </c>
      <c r="E49586" s="2"/>
      <c r="F49586" s="2"/>
      <c r="G49586" s="2"/>
      <c r="H49586" s="2"/>
    </row>
    <row r="49587" spans="2:8">
      <c r="B49587" s="2" t="s">
        <v>50035</v>
      </c>
      <c r="C49587" s="2">
        <v>35</v>
      </c>
      <c r="D49587" s="2" t="s">
        <v>465</v>
      </c>
      <c r="E49587" s="2"/>
      <c r="F49587" s="2"/>
      <c r="G49587" s="2"/>
      <c r="H49587" s="2"/>
    </row>
    <row r="49588" spans="2:8">
      <c r="B49588" s="2" t="s">
        <v>50036</v>
      </c>
      <c r="C49588" s="2">
        <v>35</v>
      </c>
      <c r="D49588" s="2" t="s">
        <v>465</v>
      </c>
      <c r="E49588" s="2"/>
      <c r="F49588" s="2"/>
      <c r="G49588" s="2"/>
      <c r="H49588" s="2"/>
    </row>
    <row r="49589" spans="2:8">
      <c r="B49589" s="2" t="s">
        <v>50037</v>
      </c>
      <c r="C49589" s="2">
        <v>29</v>
      </c>
      <c r="D49589" s="2" t="s">
        <v>465</v>
      </c>
      <c r="E49589" s="2"/>
      <c r="F49589" s="2"/>
      <c r="G49589" s="2"/>
      <c r="H49589" s="2"/>
    </row>
    <row r="49590" spans="2:8">
      <c r="B49590" s="2" t="s">
        <v>50038</v>
      </c>
      <c r="C49590" s="2">
        <v>33</v>
      </c>
      <c r="D49590" s="2" t="s">
        <v>465</v>
      </c>
      <c r="E49590" s="2"/>
      <c r="F49590" s="2"/>
      <c r="G49590" s="2"/>
      <c r="H49590" s="2"/>
    </row>
    <row r="49591" spans="2:8">
      <c r="B49591" s="2" t="s">
        <v>50039</v>
      </c>
      <c r="C49591" s="2">
        <v>37</v>
      </c>
      <c r="D49591" s="2" t="s">
        <v>465</v>
      </c>
      <c r="E49591" s="2"/>
      <c r="F49591" s="2"/>
      <c r="G49591" s="2"/>
      <c r="H49591" s="2"/>
    </row>
    <row r="49592" spans="2:8">
      <c r="B49592" s="2" t="s">
        <v>50040</v>
      </c>
      <c r="C49592" s="2">
        <v>41</v>
      </c>
      <c r="D49592" s="2" t="s">
        <v>465</v>
      </c>
      <c r="E49592" s="2"/>
      <c r="F49592" s="2"/>
      <c r="G49592" s="2"/>
      <c r="H49592" s="2"/>
    </row>
    <row r="49593" spans="2:8">
      <c r="B49593" s="2" t="s">
        <v>50041</v>
      </c>
      <c r="C49593" s="2">
        <v>45</v>
      </c>
      <c r="D49593" s="2" t="s">
        <v>465</v>
      </c>
      <c r="E49593" s="2"/>
      <c r="F49593" s="2"/>
      <c r="G49593" s="2"/>
      <c r="H49593" s="2"/>
    </row>
    <row r="49594" spans="2:8">
      <c r="B49594" s="2" t="s">
        <v>50042</v>
      </c>
      <c r="C49594" s="2">
        <v>46</v>
      </c>
      <c r="D49594" s="2" t="s">
        <v>465</v>
      </c>
      <c r="E49594" s="2"/>
      <c r="F49594" s="2"/>
      <c r="G49594" s="2"/>
      <c r="H49594" s="2"/>
    </row>
    <row r="49595" spans="2:8">
      <c r="B49595" s="2" t="s">
        <v>50043</v>
      </c>
      <c r="C49595" s="2">
        <v>45</v>
      </c>
      <c r="D49595" s="2" t="s">
        <v>465</v>
      </c>
      <c r="E49595" s="2"/>
      <c r="F49595" s="2"/>
      <c r="G49595" s="2"/>
      <c r="H49595" s="2"/>
    </row>
    <row r="49596" spans="2:8">
      <c r="B49596" s="2" t="s">
        <v>50044</v>
      </c>
      <c r="C49596" s="2">
        <v>47</v>
      </c>
      <c r="D49596" s="2" t="s">
        <v>465</v>
      </c>
      <c r="E49596" s="2"/>
      <c r="F49596" s="2"/>
      <c r="G49596" s="2"/>
      <c r="H49596" s="2"/>
    </row>
    <row r="49597" spans="2:8">
      <c r="B49597" s="2" t="s">
        <v>50045</v>
      </c>
      <c r="C49597" s="2">
        <v>47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47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44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63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59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44</v>
      </c>
      <c r="D49602" s="2" t="s">
        <v>465</v>
      </c>
      <c r="E49602" s="2"/>
      <c r="F49602" s="2"/>
      <c r="G49602" s="2"/>
      <c r="H49602" s="2"/>
    </row>
    <row r="49603" spans="2:8">
      <c r="B49603" s="2" t="s">
        <v>50051</v>
      </c>
      <c r="C49603" s="2">
        <v>44</v>
      </c>
      <c r="D49603" s="2" t="s">
        <v>465</v>
      </c>
      <c r="E49603" s="2"/>
      <c r="F49603" s="2"/>
      <c r="G49603" s="2"/>
      <c r="H49603" s="2"/>
    </row>
    <row r="49604" spans="2:8">
      <c r="B49604" s="2" t="s">
        <v>50052</v>
      </c>
      <c r="C49604" s="2">
        <v>36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35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37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29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40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49</v>
      </c>
      <c r="D49616" s="2" t="s">
        <v>465</v>
      </c>
      <c r="E49616" s="2"/>
      <c r="F49616" s="2"/>
      <c r="G49616" s="2"/>
      <c r="H49616" s="2"/>
    </row>
    <row r="49617" spans="2:8">
      <c r="B49617" s="2" t="s">
        <v>50065</v>
      </c>
      <c r="C49617" s="2">
        <v>52</v>
      </c>
      <c r="D49617" s="2" t="s">
        <v>465</v>
      </c>
      <c r="E49617" s="2"/>
      <c r="F49617" s="2"/>
      <c r="G49617" s="2"/>
      <c r="H49617" s="2"/>
    </row>
    <row r="49618" spans="2:8">
      <c r="B49618" s="2" t="s">
        <v>50066</v>
      </c>
      <c r="C49618" s="2">
        <v>49</v>
      </c>
      <c r="D49618" s="2" t="s">
        <v>465</v>
      </c>
      <c r="E49618" s="2"/>
      <c r="F49618" s="2"/>
      <c r="G49618" s="2"/>
      <c r="H49618" s="2"/>
    </row>
    <row r="49619" spans="2:8">
      <c r="B49619" s="2" t="s">
        <v>50067</v>
      </c>
      <c r="C49619" s="2">
        <v>50</v>
      </c>
      <c r="D49619" s="2" t="s">
        <v>465</v>
      </c>
      <c r="E49619" s="2"/>
      <c r="F49619" s="2"/>
      <c r="G49619" s="2"/>
      <c r="H49619" s="2"/>
    </row>
    <row r="49620" spans="2:8">
      <c r="B49620" s="2" t="s">
        <v>50068</v>
      </c>
      <c r="C49620" s="2">
        <v>41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42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47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42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5</v>
      </c>
      <c r="D49624" s="2" t="s">
        <v>465</v>
      </c>
      <c r="E49624" s="2"/>
      <c r="F49624" s="2"/>
      <c r="G49624" s="2"/>
      <c r="H49624" s="2"/>
    </row>
    <row r="49625" spans="2:8">
      <c r="B49625" s="2" t="s">
        <v>50073</v>
      </c>
      <c r="C49625" s="2">
        <v>48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43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49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43</v>
      </c>
      <c r="D49628" s="2" t="s">
        <v>465</v>
      </c>
      <c r="E49628" s="2"/>
      <c r="F49628" s="2"/>
      <c r="G49628" s="2"/>
      <c r="H49628" s="2"/>
    </row>
    <row r="49629" spans="2:8">
      <c r="B49629" s="2" t="s">
        <v>50077</v>
      </c>
      <c r="C49629" s="2">
        <v>43</v>
      </c>
      <c r="D49629" s="2" t="s">
        <v>465</v>
      </c>
      <c r="E49629" s="2"/>
      <c r="F49629" s="2"/>
      <c r="G49629" s="2"/>
      <c r="H49629" s="2"/>
    </row>
    <row r="49630" spans="2:8">
      <c r="B49630" s="2" t="s">
        <v>50078</v>
      </c>
      <c r="C49630" s="2">
        <v>44</v>
      </c>
      <c r="D49630" s="2" t="s">
        <v>465</v>
      </c>
      <c r="E49630" s="2"/>
      <c r="F49630" s="2"/>
      <c r="G49630" s="2"/>
      <c r="H49630" s="2"/>
    </row>
    <row r="49631" spans="2:8">
      <c r="B49631" s="2" t="s">
        <v>50079</v>
      </c>
      <c r="C49631" s="2">
        <v>44</v>
      </c>
      <c r="D49631" s="2" t="s">
        <v>465</v>
      </c>
      <c r="E49631" s="2"/>
      <c r="F49631" s="2"/>
      <c r="G49631" s="2"/>
      <c r="H49631" s="2"/>
    </row>
    <row r="49632" spans="2:8">
      <c r="B49632" s="2" t="s">
        <v>50080</v>
      </c>
      <c r="C49632" s="2">
        <v>44</v>
      </c>
      <c r="D49632" s="2" t="s">
        <v>465</v>
      </c>
      <c r="E49632" s="2"/>
      <c r="F49632" s="2"/>
      <c r="G49632" s="2"/>
      <c r="H49632" s="2"/>
    </row>
    <row r="49633" spans="2:8">
      <c r="B49633" s="2" t="s">
        <v>50081</v>
      </c>
      <c r="C49633" s="2">
        <v>42</v>
      </c>
      <c r="D49633" s="2" t="s">
        <v>465</v>
      </c>
      <c r="E49633" s="2"/>
      <c r="F49633" s="2"/>
      <c r="G49633" s="2"/>
      <c r="H49633" s="2"/>
    </row>
    <row r="49634" spans="2:8">
      <c r="B49634" s="2" t="s">
        <v>50082</v>
      </c>
      <c r="C49634" s="2">
        <v>39</v>
      </c>
      <c r="D49634" s="2" t="s">
        <v>465</v>
      </c>
      <c r="E49634" s="2"/>
      <c r="F49634" s="2"/>
      <c r="G49634" s="2"/>
      <c r="H49634" s="2"/>
    </row>
    <row r="49635" spans="2:8">
      <c r="B49635" s="2" t="s">
        <v>50083</v>
      </c>
      <c r="C49635" s="2">
        <v>40</v>
      </c>
      <c r="D49635" s="2" t="s">
        <v>465</v>
      </c>
      <c r="E49635" s="2"/>
      <c r="F49635" s="2"/>
      <c r="G49635" s="2"/>
      <c r="H49635" s="2"/>
    </row>
    <row r="49636" spans="2:8">
      <c r="B49636" s="2" t="s">
        <v>50084</v>
      </c>
      <c r="C49636" s="2">
        <v>38</v>
      </c>
      <c r="D49636" s="2" t="s">
        <v>465</v>
      </c>
      <c r="E49636" s="2"/>
      <c r="F49636" s="2"/>
      <c r="G49636" s="2"/>
      <c r="H49636" s="2"/>
    </row>
    <row r="49637" spans="2:8">
      <c r="B49637" s="2" t="s">
        <v>50085</v>
      </c>
      <c r="C49637" s="2">
        <v>36</v>
      </c>
      <c r="D49637" s="2" t="s">
        <v>465</v>
      </c>
      <c r="E49637" s="2"/>
      <c r="F49637" s="2"/>
      <c r="G49637" s="2"/>
      <c r="H49637" s="2"/>
    </row>
    <row r="49638" spans="2:8">
      <c r="B49638" s="2" t="s">
        <v>50086</v>
      </c>
      <c r="C49638" s="2">
        <v>35</v>
      </c>
      <c r="D49638" s="2" t="s">
        <v>465</v>
      </c>
      <c r="E49638" s="2"/>
      <c r="F49638" s="2"/>
      <c r="G49638" s="2"/>
      <c r="H49638" s="2"/>
    </row>
    <row r="49639" spans="2:8">
      <c r="B49639" s="2" t="s">
        <v>50087</v>
      </c>
      <c r="C49639" s="2">
        <v>63</v>
      </c>
      <c r="D49639" s="2" t="s">
        <v>465</v>
      </c>
      <c r="E49639" s="2"/>
      <c r="F49639" s="2"/>
      <c r="G49639" s="2"/>
      <c r="H49639" s="2"/>
    </row>
    <row r="49640" spans="2:8">
      <c r="B49640" s="2" t="s">
        <v>50088</v>
      </c>
      <c r="C49640" s="2">
        <v>66</v>
      </c>
      <c r="D49640" s="2" t="s">
        <v>465</v>
      </c>
      <c r="E49640" s="2"/>
      <c r="F49640" s="2"/>
      <c r="G49640" s="2"/>
      <c r="H49640" s="2"/>
    </row>
    <row r="49641" spans="2:8">
      <c r="B49641" s="2" t="s">
        <v>50089</v>
      </c>
      <c r="C49641" s="2">
        <v>29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34</v>
      </c>
      <c r="D49644" s="2" t="s">
        <v>465</v>
      </c>
      <c r="E49644" s="2"/>
      <c r="F49644" s="2"/>
      <c r="G49644" s="2"/>
      <c r="H49644" s="2"/>
    </row>
    <row r="49645" spans="2:8">
      <c r="B49645" s="2" t="s">
        <v>50093</v>
      </c>
      <c r="C49645" s="2">
        <v>38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38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41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49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42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41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41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38</v>
      </c>
      <c r="D49658" s="2" t="s">
        <v>465</v>
      </c>
      <c r="E49658" s="2"/>
      <c r="F49658" s="2"/>
      <c r="G49658" s="2"/>
      <c r="H49658" s="2"/>
    </row>
    <row r="49659" spans="2:8">
      <c r="B49659" s="2" t="s">
        <v>50107</v>
      </c>
      <c r="C49659" s="2">
        <v>39</v>
      </c>
      <c r="D49659" s="2" t="s">
        <v>465</v>
      </c>
      <c r="E49659" s="2"/>
      <c r="F49659" s="2"/>
      <c r="G49659" s="2"/>
      <c r="H49659" s="2"/>
    </row>
    <row r="49660" spans="2:8">
      <c r="B49660" s="2" t="s">
        <v>50108</v>
      </c>
      <c r="C49660" s="2">
        <v>40</v>
      </c>
      <c r="D49660" s="2" t="s">
        <v>465</v>
      </c>
      <c r="E49660" s="2"/>
      <c r="F49660" s="2"/>
      <c r="G49660" s="2"/>
      <c r="H49660" s="2"/>
    </row>
    <row r="49661" spans="2:8">
      <c r="B49661" s="2" t="s">
        <v>50109</v>
      </c>
      <c r="C49661" s="2">
        <v>42</v>
      </c>
      <c r="D49661" s="2" t="s">
        <v>465</v>
      </c>
      <c r="E49661" s="2"/>
      <c r="F49661" s="2"/>
      <c r="G49661" s="2"/>
      <c r="H49661" s="2"/>
    </row>
    <row r="49662" spans="2:8">
      <c r="B49662" s="2" t="s">
        <v>50110</v>
      </c>
      <c r="C49662" s="2">
        <v>41</v>
      </c>
      <c r="D49662" s="2" t="s">
        <v>465</v>
      </c>
      <c r="E49662" s="2"/>
      <c r="F49662" s="2"/>
      <c r="G49662" s="2"/>
      <c r="H49662" s="2"/>
    </row>
    <row r="49663" spans="2:8">
      <c r="B49663" s="2" t="s">
        <v>50111</v>
      </c>
      <c r="C49663" s="2">
        <v>45</v>
      </c>
      <c r="D49663" s="2" t="s">
        <v>465</v>
      </c>
      <c r="E49663" s="2"/>
      <c r="F49663" s="2"/>
      <c r="G49663" s="2"/>
      <c r="H49663" s="2"/>
    </row>
    <row r="49664" spans="2:8">
      <c r="B49664" s="2" t="s">
        <v>50112</v>
      </c>
      <c r="C49664" s="2">
        <v>37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43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43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43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42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49</v>
      </c>
      <c r="D49671" s="2" t="s">
        <v>465</v>
      </c>
      <c r="E49671" s="2"/>
      <c r="F49671" s="2"/>
      <c r="G49671" s="2"/>
      <c r="H49671" s="2"/>
    </row>
    <row r="49672" spans="2:8">
      <c r="B49672" s="2" t="s">
        <v>50120</v>
      </c>
      <c r="C49672" s="2">
        <v>61</v>
      </c>
      <c r="D49672" s="2" t="s">
        <v>465</v>
      </c>
      <c r="E49672" s="2"/>
      <c r="F49672" s="2"/>
      <c r="G49672" s="2"/>
      <c r="H49672" s="2"/>
    </row>
    <row r="49673" spans="2:8">
      <c r="B49673" s="2" t="s">
        <v>50121</v>
      </c>
      <c r="C49673" s="2">
        <v>33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34</v>
      </c>
      <c r="D49677" s="2" t="s">
        <v>465</v>
      </c>
      <c r="E49677" s="2"/>
      <c r="F49677" s="2"/>
      <c r="G49677" s="2"/>
      <c r="H49677" s="2"/>
    </row>
    <row r="49678" spans="2:8">
      <c r="B49678" s="2" t="s">
        <v>50126</v>
      </c>
      <c r="C49678" s="2">
        <v>38</v>
      </c>
      <c r="D49678" s="2" t="s">
        <v>465</v>
      </c>
      <c r="E49678" s="2"/>
      <c r="F49678" s="2"/>
      <c r="G49678" s="2"/>
      <c r="H49678" s="2"/>
    </row>
    <row r="49679" spans="2:8">
      <c r="B49679" s="2" t="s">
        <v>50127</v>
      </c>
      <c r="C49679" s="2">
        <v>41</v>
      </c>
      <c r="D49679" s="2" t="s">
        <v>465</v>
      </c>
      <c r="E49679" s="2"/>
      <c r="F49679" s="2"/>
      <c r="G49679" s="2"/>
      <c r="H49679" s="2"/>
    </row>
    <row r="49680" spans="2:8">
      <c r="B49680" s="2" t="s">
        <v>50128</v>
      </c>
      <c r="C49680" s="2">
        <v>39</v>
      </c>
      <c r="D49680" s="2" t="s">
        <v>465</v>
      </c>
      <c r="E49680" s="2"/>
      <c r="F49680" s="2"/>
      <c r="G49680" s="2"/>
      <c r="H49680" s="2"/>
    </row>
    <row r="49681" spans="2:8">
      <c r="B49681" s="2" t="s">
        <v>50129</v>
      </c>
      <c r="C49681" s="2">
        <v>41</v>
      </c>
      <c r="D49681" s="2" t="s">
        <v>465</v>
      </c>
      <c r="E49681" s="2"/>
      <c r="F49681" s="2"/>
      <c r="G49681" s="2"/>
      <c r="H49681" s="2"/>
    </row>
    <row r="49682" spans="2:8">
      <c r="B49682" s="2" t="s">
        <v>50130</v>
      </c>
      <c r="C49682" s="2">
        <v>43</v>
      </c>
      <c r="D49682" s="2" t="s">
        <v>465</v>
      </c>
      <c r="E49682" s="2"/>
      <c r="F49682" s="2"/>
      <c r="G49682" s="2"/>
      <c r="H49682" s="2"/>
    </row>
    <row r="49683" spans="2:8">
      <c r="B49683" s="2" t="s">
        <v>50131</v>
      </c>
      <c r="C49683" s="2">
        <v>46</v>
      </c>
      <c r="D49683" s="2" t="s">
        <v>465</v>
      </c>
      <c r="E49683" s="2"/>
      <c r="F49683" s="2"/>
      <c r="G49683" s="2"/>
      <c r="H49683" s="2"/>
    </row>
    <row r="49684" spans="2:8">
      <c r="B49684" s="2" t="s">
        <v>50132</v>
      </c>
      <c r="C49684" s="2">
        <v>46</v>
      </c>
      <c r="D49684" s="2" t="s">
        <v>465</v>
      </c>
      <c r="E49684" s="2"/>
      <c r="F49684" s="2"/>
      <c r="G49684" s="2"/>
      <c r="H49684" s="2"/>
    </row>
    <row r="49685" spans="2:8">
      <c r="B49685" s="2" t="s">
        <v>50133</v>
      </c>
      <c r="C49685" s="2">
        <v>41</v>
      </c>
      <c r="D49685" s="2" t="s">
        <v>465</v>
      </c>
      <c r="E49685" s="2"/>
      <c r="F49685" s="2"/>
      <c r="G49685" s="2"/>
      <c r="H49685" s="2"/>
    </row>
    <row r="49686" spans="2:8">
      <c r="B49686" s="2" t="s">
        <v>50134</v>
      </c>
      <c r="C49686" s="2">
        <v>43</v>
      </c>
      <c r="D49686" s="2" t="s">
        <v>465</v>
      </c>
      <c r="E49686" s="2"/>
      <c r="F49686" s="2"/>
      <c r="G49686" s="2"/>
      <c r="H49686" s="2"/>
    </row>
    <row r="49687" spans="2:8">
      <c r="B49687" s="2" t="s">
        <v>50135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47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44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41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40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34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44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45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35</v>
      </c>
      <c r="D49700" s="2" t="s">
        <v>465</v>
      </c>
      <c r="E49700" s="2"/>
      <c r="F49700" s="2"/>
      <c r="G49700" s="2"/>
      <c r="H49700" s="2"/>
    </row>
    <row r="49701" spans="2:8">
      <c r="B49701" s="2" t="s">
        <v>50149</v>
      </c>
      <c r="C49701" s="2">
        <v>40</v>
      </c>
      <c r="D49701" s="2" t="s">
        <v>465</v>
      </c>
      <c r="E49701" s="2"/>
      <c r="F49701" s="2"/>
      <c r="G49701" s="2"/>
      <c r="H49701" s="2"/>
    </row>
    <row r="49702" spans="2:8">
      <c r="B49702" s="2" t="s">
        <v>50150</v>
      </c>
      <c r="C49702" s="2">
        <v>42</v>
      </c>
      <c r="D49702" s="2" t="s">
        <v>465</v>
      </c>
      <c r="E49702" s="2"/>
      <c r="F49702" s="2"/>
      <c r="G49702" s="2"/>
      <c r="H49702" s="2"/>
    </row>
    <row r="49703" spans="2:8">
      <c r="B49703" s="2" t="s">
        <v>50151</v>
      </c>
      <c r="C49703" s="2">
        <v>39</v>
      </c>
      <c r="D49703" s="2" t="s">
        <v>465</v>
      </c>
      <c r="E49703" s="2"/>
      <c r="F49703" s="2"/>
      <c r="G49703" s="2"/>
      <c r="H49703" s="2"/>
    </row>
    <row r="49704" spans="2:8">
      <c r="B49704" s="2" t="s">
        <v>50152</v>
      </c>
      <c r="C49704" s="2">
        <v>41</v>
      </c>
      <c r="D49704" s="2" t="s">
        <v>465</v>
      </c>
      <c r="E49704" s="2"/>
      <c r="F49704" s="2"/>
      <c r="G49704" s="2"/>
      <c r="H49704" s="2"/>
    </row>
    <row r="49705" spans="2:8">
      <c r="B49705" s="2" t="s">
        <v>50153</v>
      </c>
      <c r="C49705" s="2">
        <v>44</v>
      </c>
      <c r="D49705" s="2" t="s">
        <v>465</v>
      </c>
      <c r="E49705" s="2"/>
      <c r="F49705" s="2"/>
      <c r="G49705" s="2"/>
      <c r="H49705" s="2"/>
    </row>
    <row r="49706" spans="2:8">
      <c r="B49706" s="2" t="s">
        <v>50154</v>
      </c>
      <c r="C49706" s="2">
        <v>45</v>
      </c>
      <c r="D49706" s="2" t="s">
        <v>465</v>
      </c>
      <c r="E49706" s="2"/>
      <c r="F49706" s="2"/>
      <c r="G49706" s="2"/>
      <c r="H49706" s="2"/>
    </row>
    <row r="49707" spans="2:8">
      <c r="B49707" s="2" t="s">
        <v>50155</v>
      </c>
      <c r="C49707" s="2">
        <v>42</v>
      </c>
      <c r="D49707" s="2" t="s">
        <v>465</v>
      </c>
      <c r="E49707" s="2"/>
      <c r="F49707" s="2"/>
      <c r="G49707" s="2"/>
      <c r="H49707" s="2"/>
    </row>
    <row r="49708" spans="2:8">
      <c r="B49708" s="2" t="s">
        <v>50156</v>
      </c>
      <c r="C49708" s="2">
        <v>35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45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43</v>
      </c>
      <c r="D49711" s="2" t="s">
        <v>465</v>
      </c>
      <c r="E49711" s="2"/>
      <c r="F49711" s="2"/>
      <c r="G49711" s="2"/>
      <c r="H49711" s="2"/>
    </row>
    <row r="49712" spans="2:8">
      <c r="B49712" s="2" t="s">
        <v>50160</v>
      </c>
      <c r="C49712" s="2">
        <v>46</v>
      </c>
      <c r="D49712" s="2" t="s">
        <v>465</v>
      </c>
      <c r="E49712" s="2"/>
      <c r="F49712" s="2"/>
      <c r="G49712" s="2"/>
      <c r="H49712" s="2"/>
    </row>
    <row r="49713" spans="2:8">
      <c r="B49713" s="2" t="s">
        <v>50161</v>
      </c>
      <c r="C49713" s="2">
        <v>26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39</v>
      </c>
      <c r="D49714" s="2" t="s">
        <v>465</v>
      </c>
      <c r="E49714" s="2"/>
      <c r="F49714" s="2"/>
      <c r="G49714" s="2"/>
      <c r="H49714" s="2"/>
    </row>
    <row r="49715" spans="2:8">
      <c r="B49715" s="2" t="s">
        <v>50163</v>
      </c>
      <c r="C49715" s="2">
        <v>43</v>
      </c>
      <c r="D49715" s="2" t="s">
        <v>465</v>
      </c>
      <c r="E49715" s="2"/>
      <c r="F49715" s="2"/>
      <c r="G49715" s="2"/>
      <c r="H49715" s="2"/>
    </row>
    <row r="49716" spans="2:8">
      <c r="B49716" s="2" t="s">
        <v>50164</v>
      </c>
      <c r="C49716" s="2">
        <v>34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43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42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40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45</v>
      </c>
      <c r="D49722" s="2" t="s">
        <v>465</v>
      </c>
      <c r="E49722" s="2"/>
      <c r="F49722" s="2"/>
      <c r="G49722" s="2"/>
      <c r="H49722" s="2"/>
    </row>
    <row r="49723" spans="2:8">
      <c r="B49723" s="2" t="s">
        <v>50171</v>
      </c>
      <c r="C49723" s="2">
        <v>47</v>
      </c>
      <c r="D49723" s="2" t="s">
        <v>465</v>
      </c>
      <c r="E49723" s="2"/>
      <c r="F49723" s="2"/>
      <c r="G49723" s="2"/>
      <c r="H49723" s="2"/>
    </row>
    <row r="49724" spans="2:8">
      <c r="B49724" s="2" t="s">
        <v>50172</v>
      </c>
      <c r="C49724" s="2">
        <v>46</v>
      </c>
      <c r="D49724" s="2" t="s">
        <v>465</v>
      </c>
      <c r="E49724" s="2"/>
      <c r="F49724" s="2"/>
      <c r="G49724" s="2"/>
      <c r="H49724" s="2"/>
    </row>
    <row r="49725" spans="2:8">
      <c r="B49725" s="2" t="s">
        <v>50173</v>
      </c>
      <c r="C49725" s="2">
        <v>40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40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45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39</v>
      </c>
      <c r="D49728" s="2" t="s">
        <v>465</v>
      </c>
      <c r="E49728" s="2"/>
      <c r="F49728" s="2"/>
      <c r="G49728" s="2"/>
      <c r="H49728" s="2"/>
    </row>
    <row r="49729" spans="2:8">
      <c r="B49729" s="2" t="s">
        <v>50177</v>
      </c>
      <c r="C49729" s="2">
        <v>41</v>
      </c>
      <c r="D49729" s="2" t="s">
        <v>465</v>
      </c>
      <c r="E49729" s="2"/>
      <c r="F49729" s="2"/>
      <c r="G49729" s="2"/>
      <c r="H49729" s="2"/>
    </row>
    <row r="49730" spans="2:8">
      <c r="B49730" s="2" t="s">
        <v>50178</v>
      </c>
      <c r="C49730" s="2">
        <v>46</v>
      </c>
      <c r="D49730" s="2" t="s">
        <v>465</v>
      </c>
      <c r="E49730" s="2"/>
      <c r="F49730" s="2"/>
      <c r="G49730" s="2"/>
      <c r="H49730" s="2"/>
    </row>
    <row r="49731" spans="2:8">
      <c r="B49731" s="2" t="s">
        <v>50179</v>
      </c>
      <c r="C49731" s="2">
        <v>34</v>
      </c>
      <c r="D49731" s="2" t="s">
        <v>465</v>
      </c>
      <c r="E49731" s="2"/>
      <c r="F49731" s="2"/>
      <c r="G49731" s="2"/>
      <c r="H49731" s="2"/>
    </row>
    <row r="49732" spans="2:8">
      <c r="B49732" s="2" t="s">
        <v>50180</v>
      </c>
      <c r="C49732" s="2">
        <v>34</v>
      </c>
      <c r="D49732" s="2" t="s">
        <v>465</v>
      </c>
      <c r="E49732" s="2"/>
      <c r="F49732" s="2"/>
      <c r="G49732" s="2"/>
      <c r="H49732" s="2"/>
    </row>
    <row r="49733" spans="2:8">
      <c r="B49733" s="2" t="s">
        <v>50181</v>
      </c>
      <c r="C49733" s="2">
        <v>35</v>
      </c>
      <c r="D49733" s="2" t="s">
        <v>465</v>
      </c>
      <c r="E49733" s="2"/>
      <c r="F49733" s="2"/>
      <c r="G49733" s="2"/>
      <c r="H49733" s="2"/>
    </row>
    <row r="49734" spans="2:8">
      <c r="B49734" s="2" t="s">
        <v>50182</v>
      </c>
      <c r="C49734" s="2">
        <v>41</v>
      </c>
      <c r="D49734" s="2" t="s">
        <v>465</v>
      </c>
      <c r="E49734" s="2"/>
      <c r="F49734" s="2"/>
      <c r="G49734" s="2"/>
      <c r="H49734" s="2"/>
    </row>
    <row r="49735" spans="2:8">
      <c r="B49735" s="2" t="s">
        <v>50183</v>
      </c>
      <c r="C49735" s="2">
        <v>46</v>
      </c>
      <c r="D49735" s="2" t="s">
        <v>465</v>
      </c>
      <c r="E49735" s="2"/>
      <c r="F49735" s="2"/>
      <c r="G49735" s="2"/>
      <c r="H49735" s="2"/>
    </row>
    <row r="49736" spans="2:8">
      <c r="B49736" s="2" t="s">
        <v>50184</v>
      </c>
      <c r="C49736" s="2">
        <v>46</v>
      </c>
      <c r="D49736" s="2" t="s">
        <v>465</v>
      </c>
      <c r="E49736" s="2"/>
      <c r="F49736" s="2"/>
      <c r="G49736" s="2"/>
      <c r="H49736" s="2"/>
    </row>
    <row r="49737" spans="2:8">
      <c r="B49737" s="2" t="s">
        <v>50185</v>
      </c>
      <c r="C49737" s="2">
        <v>36</v>
      </c>
      <c r="D49737" s="2" t="s">
        <v>465</v>
      </c>
      <c r="E49737" s="2"/>
      <c r="F49737" s="2"/>
      <c r="G49737" s="2"/>
      <c r="H49737" s="2"/>
    </row>
    <row r="49738" spans="2:8">
      <c r="B49738" s="2" t="s">
        <v>50186</v>
      </c>
      <c r="C49738" s="2">
        <v>35</v>
      </c>
      <c r="D49738" s="2" t="s">
        <v>465</v>
      </c>
      <c r="E49738" s="2"/>
      <c r="F49738" s="2"/>
      <c r="G49738" s="2"/>
      <c r="H49738" s="2"/>
    </row>
    <row r="49739" spans="2:8">
      <c r="B49739" s="2" t="s">
        <v>50187</v>
      </c>
      <c r="C49739" s="2">
        <v>34</v>
      </c>
      <c r="D49739" s="2" t="s">
        <v>465</v>
      </c>
      <c r="E49739" s="2"/>
      <c r="F49739" s="2"/>
      <c r="G49739" s="2"/>
      <c r="H49739" s="2"/>
    </row>
    <row r="49740" spans="2:8">
      <c r="B49740" s="2" t="s">
        <v>50188</v>
      </c>
      <c r="C49740" s="2">
        <v>42</v>
      </c>
      <c r="D49740" s="2" t="s">
        <v>465</v>
      </c>
      <c r="E49740" s="2"/>
      <c r="F49740" s="2"/>
      <c r="G49740" s="2"/>
      <c r="H49740" s="2"/>
    </row>
    <row r="49741" spans="2:8">
      <c r="B49741" s="2" t="s">
        <v>50189</v>
      </c>
      <c r="C49741" s="2">
        <v>46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42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40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36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38</v>
      </c>
      <c r="D49748" s="2" t="s">
        <v>465</v>
      </c>
      <c r="E49748" s="2"/>
      <c r="F49748" s="2"/>
      <c r="G49748" s="2"/>
      <c r="H49748" s="2"/>
    </row>
    <row r="49749" spans="2:8">
      <c r="B49749" s="2" t="s">
        <v>50197</v>
      </c>
      <c r="C49749" s="2">
        <v>40</v>
      </c>
      <c r="D49749" s="2" t="s">
        <v>465</v>
      </c>
      <c r="E49749" s="2"/>
      <c r="F49749" s="2"/>
      <c r="G49749" s="2"/>
      <c r="H49749" s="2"/>
    </row>
    <row r="49750" spans="2:8">
      <c r="B49750" s="2" t="s">
        <v>50198</v>
      </c>
      <c r="C49750" s="2">
        <v>41</v>
      </c>
      <c r="D49750" s="2" t="s">
        <v>465</v>
      </c>
      <c r="E49750" s="2"/>
      <c r="F49750" s="2"/>
      <c r="G49750" s="2"/>
      <c r="H49750" s="2"/>
    </row>
    <row r="49751" spans="2:8">
      <c r="B49751" s="2" t="s">
        <v>50199</v>
      </c>
      <c r="C49751" s="2">
        <v>42</v>
      </c>
      <c r="D49751" s="2" t="s">
        <v>465</v>
      </c>
      <c r="E49751" s="2"/>
      <c r="F49751" s="2"/>
      <c r="G49751" s="2"/>
      <c r="H49751" s="2"/>
    </row>
    <row r="49752" spans="2:8">
      <c r="B49752" s="2" t="s">
        <v>50200</v>
      </c>
      <c r="C49752" s="2">
        <v>42</v>
      </c>
      <c r="D49752" s="2" t="s">
        <v>465</v>
      </c>
      <c r="E49752" s="2"/>
      <c r="F49752" s="2"/>
      <c r="G49752" s="2"/>
      <c r="H49752" s="2"/>
    </row>
    <row r="49753" spans="2:8">
      <c r="B49753" s="2" t="s">
        <v>50201</v>
      </c>
      <c r="C49753" s="2">
        <v>39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41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44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43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41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44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41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11</v>
      </c>
      <c r="D49761" s="2" t="s">
        <v>465</v>
      </c>
      <c r="E49761" s="2"/>
      <c r="F49761" s="2"/>
      <c r="G49761" s="2"/>
      <c r="H49761" s="2"/>
    </row>
    <row r="49762" spans="2:8">
      <c r="B49762" s="2" t="s">
        <v>50210</v>
      </c>
      <c r="C49762" s="2">
        <v>30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41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41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53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49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47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42</v>
      </c>
      <c r="D49768" s="2" t="s">
        <v>465</v>
      </c>
      <c r="E49768" s="2"/>
      <c r="F49768" s="2"/>
      <c r="G49768" s="2"/>
      <c r="H49768" s="2"/>
    </row>
    <row r="49769" spans="2:8">
      <c r="B49769" s="2" t="s">
        <v>50217</v>
      </c>
      <c r="C49769" s="2">
        <v>41</v>
      </c>
      <c r="D49769" s="2" t="s">
        <v>465</v>
      </c>
      <c r="E49769" s="2"/>
      <c r="F49769" s="2"/>
      <c r="G49769" s="2"/>
      <c r="H49769" s="2"/>
    </row>
    <row r="49770" spans="2:8">
      <c r="B49770" s="2" t="s">
        <v>50218</v>
      </c>
      <c r="C49770" s="2">
        <v>38</v>
      </c>
      <c r="D49770" s="2" t="s">
        <v>465</v>
      </c>
      <c r="E49770" s="2"/>
      <c r="F49770" s="2"/>
      <c r="G49770" s="2"/>
      <c r="H49770" s="2"/>
    </row>
    <row r="49771" spans="2:8">
      <c r="B49771" s="2" t="s">
        <v>50219</v>
      </c>
      <c r="C49771" s="2">
        <v>38</v>
      </c>
      <c r="D49771" s="2" t="s">
        <v>465</v>
      </c>
      <c r="E49771" s="2"/>
      <c r="F49771" s="2"/>
      <c r="G49771" s="2"/>
      <c r="H49771" s="2"/>
    </row>
    <row r="49772" spans="2:8">
      <c r="B49772" s="2" t="s">
        <v>50220</v>
      </c>
      <c r="C49772" s="2">
        <v>47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48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42</v>
      </c>
      <c r="D49774" s="2" t="s">
        <v>465</v>
      </c>
      <c r="E49774" s="2"/>
      <c r="F49774" s="2"/>
      <c r="G49774" s="2"/>
      <c r="H49774" s="2"/>
    </row>
    <row r="49775" spans="2:8">
      <c r="B49775" s="2" t="s">
        <v>50223</v>
      </c>
      <c r="C49775" s="2">
        <v>46</v>
      </c>
      <c r="D49775" s="2" t="s">
        <v>465</v>
      </c>
      <c r="E49775" s="2"/>
      <c r="F49775" s="2"/>
      <c r="G49775" s="2"/>
      <c r="H49775" s="2"/>
    </row>
    <row r="49776" spans="2:8">
      <c r="B49776" s="2" t="s">
        <v>50224</v>
      </c>
      <c r="C49776" s="2">
        <v>44</v>
      </c>
      <c r="D49776" s="2" t="s">
        <v>465</v>
      </c>
      <c r="E49776" s="2"/>
      <c r="F49776" s="2"/>
      <c r="G49776" s="2"/>
      <c r="H49776" s="2"/>
    </row>
    <row r="49777" spans="2:8">
      <c r="B49777" s="2" t="s">
        <v>50225</v>
      </c>
      <c r="C49777" s="2">
        <v>49</v>
      </c>
      <c r="D49777" s="2" t="s">
        <v>465</v>
      </c>
      <c r="E49777" s="2"/>
      <c r="F49777" s="2"/>
      <c r="G49777" s="2"/>
      <c r="H49777" s="2"/>
    </row>
    <row r="49778" spans="2:8">
      <c r="B49778" s="2" t="s">
        <v>50226</v>
      </c>
      <c r="C49778" s="2">
        <v>48</v>
      </c>
      <c r="D49778" s="2" t="s">
        <v>465</v>
      </c>
      <c r="E49778" s="2"/>
      <c r="F49778" s="2"/>
      <c r="G49778" s="2"/>
      <c r="H49778" s="2"/>
    </row>
    <row r="49779" spans="2:8">
      <c r="B49779" s="2" t="s">
        <v>50227</v>
      </c>
      <c r="C49779" s="2">
        <v>47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41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43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41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41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41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37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41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42</v>
      </c>
      <c r="D49789" s="2" t="s">
        <v>465</v>
      </c>
      <c r="E49789" s="2"/>
      <c r="F49789" s="2"/>
      <c r="G49789" s="2"/>
      <c r="H49789" s="2"/>
    </row>
    <row r="49790" spans="2:8">
      <c r="B49790" s="2" t="s">
        <v>50238</v>
      </c>
      <c r="C49790" s="2">
        <v>46</v>
      </c>
      <c r="D49790" s="2" t="s">
        <v>465</v>
      </c>
      <c r="E49790" s="2"/>
      <c r="F49790" s="2"/>
      <c r="G49790" s="2"/>
      <c r="H49790" s="2"/>
    </row>
    <row r="49791" spans="2:8">
      <c r="B49791" s="2" t="s">
        <v>50239</v>
      </c>
      <c r="C49791" s="2">
        <v>44</v>
      </c>
      <c r="D49791" s="2" t="s">
        <v>465</v>
      </c>
      <c r="E49791" s="2"/>
      <c r="F49791" s="2"/>
      <c r="G49791" s="2"/>
      <c r="H49791" s="2"/>
    </row>
    <row r="49792" spans="2:8">
      <c r="B49792" s="2" t="s">
        <v>50240</v>
      </c>
      <c r="C49792" s="2">
        <v>54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54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43</v>
      </c>
      <c r="D49795" s="2" t="s">
        <v>465</v>
      </c>
      <c r="E49795" s="2"/>
      <c r="F49795" s="2"/>
      <c r="G49795" s="2"/>
      <c r="H49795" s="2"/>
    </row>
    <row r="49796" spans="2:8">
      <c r="B49796" s="2" t="s">
        <v>50244</v>
      </c>
      <c r="C49796" s="2">
        <v>43</v>
      </c>
      <c r="D49796" s="2" t="s">
        <v>465</v>
      </c>
      <c r="E49796" s="2"/>
      <c r="F49796" s="2"/>
      <c r="G49796" s="2"/>
      <c r="H49796" s="2"/>
    </row>
    <row r="49797" spans="2:8">
      <c r="B49797" s="2" t="s">
        <v>50245</v>
      </c>
      <c r="C49797" s="2">
        <v>47</v>
      </c>
      <c r="D49797" s="2" t="s">
        <v>465</v>
      </c>
      <c r="E49797" s="2"/>
      <c r="F49797" s="2"/>
      <c r="G49797" s="2"/>
      <c r="H49797" s="2"/>
    </row>
    <row r="49798" spans="2:8">
      <c r="B49798" s="2" t="s">
        <v>50246</v>
      </c>
      <c r="C49798" s="2">
        <v>53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43</v>
      </c>
      <c r="D49799" s="2" t="s">
        <v>465</v>
      </c>
      <c r="E49799" s="2"/>
      <c r="F49799" s="2"/>
      <c r="G49799" s="2"/>
      <c r="H49799" s="2"/>
    </row>
    <row r="49800" spans="2:8">
      <c r="B49800" s="2" t="s">
        <v>50248</v>
      </c>
      <c r="C49800" s="2">
        <v>51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49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47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38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40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46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43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43</v>
      </c>
      <c r="D49808" s="2" t="s">
        <v>465</v>
      </c>
      <c r="E49808" s="2"/>
      <c r="F49808" s="2"/>
      <c r="G49808" s="2"/>
      <c r="H49808" s="2"/>
    </row>
    <row r="49809" spans="2:8">
      <c r="B49809" s="2" t="s">
        <v>50257</v>
      </c>
      <c r="C49809" s="2">
        <v>46</v>
      </c>
      <c r="D49809" s="2" t="s">
        <v>465</v>
      </c>
      <c r="E49809" s="2"/>
      <c r="F49809" s="2"/>
      <c r="G49809" s="2"/>
      <c r="H49809" s="2"/>
    </row>
    <row r="49810" spans="2:8">
      <c r="B49810" s="2" t="s">
        <v>50258</v>
      </c>
      <c r="C49810" s="2">
        <v>40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40</v>
      </c>
      <c r="D49811" s="2" t="s">
        <v>465</v>
      </c>
      <c r="E49811" s="2"/>
      <c r="F49811" s="2"/>
      <c r="G49811" s="2"/>
      <c r="H49811" s="2"/>
    </row>
    <row r="49812" spans="2:8">
      <c r="B49812" s="2" t="s">
        <v>50260</v>
      </c>
      <c r="C49812" s="2">
        <v>40</v>
      </c>
      <c r="D49812" s="2" t="s">
        <v>465</v>
      </c>
      <c r="E49812" s="2"/>
      <c r="F49812" s="2"/>
      <c r="G49812" s="2"/>
      <c r="H49812" s="2"/>
    </row>
    <row r="49813" spans="2:8">
      <c r="B49813" s="2" t="s">
        <v>50261</v>
      </c>
      <c r="C49813" s="2">
        <v>45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40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44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43</v>
      </c>
      <c r="D49816" s="2" t="s">
        <v>465</v>
      </c>
      <c r="E49816" s="2"/>
      <c r="F49816" s="2"/>
      <c r="G49816" s="2"/>
      <c r="H49816" s="2"/>
    </row>
    <row r="49817" spans="2:8">
      <c r="B49817" s="2" t="s">
        <v>50265</v>
      </c>
      <c r="C49817" s="2">
        <v>46</v>
      </c>
      <c r="D49817" s="2" t="s">
        <v>465</v>
      </c>
      <c r="E49817" s="2"/>
      <c r="F49817" s="2"/>
      <c r="G49817" s="2"/>
      <c r="H49817" s="2"/>
    </row>
    <row r="49818" spans="2:8">
      <c r="B49818" s="2" t="s">
        <v>50266</v>
      </c>
      <c r="C49818" s="2">
        <v>50</v>
      </c>
      <c r="D49818" s="2" t="s">
        <v>465</v>
      </c>
      <c r="E49818" s="2"/>
      <c r="F49818" s="2"/>
      <c r="G49818" s="2"/>
      <c r="H49818" s="2"/>
    </row>
    <row r="49819" spans="2:8">
      <c r="B49819" s="2" t="s">
        <v>50267</v>
      </c>
      <c r="C49819" s="2">
        <v>44</v>
      </c>
      <c r="D49819" s="2" t="s">
        <v>465</v>
      </c>
      <c r="E49819" s="2"/>
      <c r="F49819" s="2"/>
      <c r="G49819" s="2"/>
      <c r="H49819" s="2"/>
    </row>
    <row r="49820" spans="2:8">
      <c r="B49820" s="2" t="s">
        <v>50268</v>
      </c>
      <c r="C49820" s="2">
        <v>51</v>
      </c>
      <c r="D49820" s="2" t="s">
        <v>465</v>
      </c>
      <c r="E49820" s="2"/>
      <c r="F49820" s="2"/>
      <c r="G49820" s="2"/>
      <c r="H49820" s="2"/>
    </row>
    <row r="49821" spans="2:8">
      <c r="B49821" s="2" t="s">
        <v>50269</v>
      </c>
      <c r="C49821" s="2">
        <v>41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18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38</v>
      </c>
      <c r="D49823" s="2" t="s">
        <v>465</v>
      </c>
      <c r="E49823" s="2"/>
      <c r="F49823" s="2"/>
      <c r="G49823" s="2"/>
      <c r="H49823" s="2"/>
    </row>
    <row r="49824" spans="2:8">
      <c r="B49824" s="2" t="s">
        <v>50272</v>
      </c>
      <c r="C49824" s="2">
        <v>39</v>
      </c>
      <c r="D49824" s="2" t="s">
        <v>465</v>
      </c>
      <c r="E49824" s="2"/>
      <c r="F49824" s="2"/>
      <c r="G49824" s="2"/>
      <c r="H49824" s="2"/>
    </row>
    <row r="49825" spans="2:8">
      <c r="B49825" s="2" t="s">
        <v>50273</v>
      </c>
      <c r="C49825" s="2">
        <v>55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53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53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42</v>
      </c>
      <c r="D49828" s="2" t="s">
        <v>465</v>
      </c>
      <c r="E49828" s="2"/>
      <c r="F49828" s="2"/>
      <c r="G49828" s="2"/>
      <c r="H49828" s="2"/>
    </row>
    <row r="49829" spans="2:8">
      <c r="B49829" s="2" t="s">
        <v>50277</v>
      </c>
      <c r="C49829" s="2">
        <v>47</v>
      </c>
      <c r="D49829" s="2" t="s">
        <v>465</v>
      </c>
      <c r="E49829" s="2"/>
      <c r="F49829" s="2"/>
      <c r="G49829" s="2"/>
      <c r="H49829" s="2"/>
    </row>
    <row r="49830" spans="2:8">
      <c r="B49830" s="2" t="s">
        <v>50278</v>
      </c>
      <c r="C49830" s="2">
        <v>40</v>
      </c>
      <c r="D49830" s="2" t="s">
        <v>465</v>
      </c>
      <c r="E49830" s="2"/>
      <c r="F49830" s="2"/>
      <c r="G49830" s="2"/>
      <c r="H49830" s="2"/>
    </row>
    <row r="49831" spans="2:8">
      <c r="B49831" s="2" t="s">
        <v>50279</v>
      </c>
      <c r="C49831" s="2">
        <v>42</v>
      </c>
      <c r="D49831" s="2" t="s">
        <v>465</v>
      </c>
      <c r="E49831" s="2"/>
      <c r="F49831" s="2"/>
      <c r="G49831" s="2"/>
      <c r="H49831" s="2"/>
    </row>
    <row r="49832" spans="2:8">
      <c r="B49832" s="2" t="s">
        <v>50280</v>
      </c>
      <c r="C49832" s="2">
        <v>36</v>
      </c>
      <c r="D49832" s="2" t="s">
        <v>465</v>
      </c>
      <c r="E49832" s="2"/>
      <c r="F49832" s="2"/>
      <c r="G49832" s="2"/>
      <c r="H49832" s="2"/>
    </row>
    <row r="49833" spans="2:8">
      <c r="B49833" s="2" t="s">
        <v>50281</v>
      </c>
      <c r="C49833" s="2">
        <v>37</v>
      </c>
      <c r="D49833" s="2" t="s">
        <v>465</v>
      </c>
      <c r="E49833" s="2"/>
      <c r="F49833" s="2"/>
      <c r="G49833" s="2"/>
      <c r="H49833" s="2"/>
    </row>
    <row r="49834" spans="2:8">
      <c r="B49834" s="2" t="s">
        <v>50282</v>
      </c>
      <c r="C49834" s="2">
        <v>33</v>
      </c>
      <c r="D49834" s="2" t="s">
        <v>465</v>
      </c>
      <c r="E49834" s="2"/>
      <c r="F49834" s="2"/>
      <c r="G49834" s="2"/>
      <c r="H49834" s="2"/>
    </row>
    <row r="49835" spans="2:8">
      <c r="B49835" s="2" t="s">
        <v>50283</v>
      </c>
      <c r="C49835" s="2">
        <v>34</v>
      </c>
      <c r="D49835" s="2" t="s">
        <v>465</v>
      </c>
      <c r="E49835" s="2"/>
      <c r="F49835" s="2"/>
      <c r="G49835" s="2"/>
      <c r="H49835" s="2"/>
    </row>
    <row r="49836" spans="2:8">
      <c r="B49836" s="2" t="s">
        <v>50284</v>
      </c>
      <c r="C49836" s="2">
        <v>31</v>
      </c>
      <c r="D49836" s="2" t="s">
        <v>465</v>
      </c>
      <c r="E49836" s="2"/>
      <c r="F49836" s="2"/>
      <c r="G49836" s="2"/>
      <c r="H49836" s="2"/>
    </row>
    <row r="49837" spans="2:8">
      <c r="B49837" s="2" t="s">
        <v>50285</v>
      </c>
      <c r="C49837" s="2">
        <v>28</v>
      </c>
      <c r="D49837" s="2" t="s">
        <v>465</v>
      </c>
      <c r="E49837" s="2"/>
      <c r="F49837" s="2"/>
      <c r="G49837" s="2"/>
      <c r="H49837" s="2"/>
    </row>
    <row r="49838" spans="2:8">
      <c r="B49838" s="2" t="s">
        <v>50286</v>
      </c>
      <c r="C49838" s="2">
        <v>43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42</v>
      </c>
      <c r="D49853" s="2" t="s">
        <v>465</v>
      </c>
      <c r="E49853" s="2"/>
      <c r="F49853" s="2"/>
      <c r="G49853" s="2"/>
      <c r="H49853" s="2"/>
    </row>
    <row r="49854" spans="2:8">
      <c r="B49854" s="2" t="s">
        <v>50302</v>
      </c>
      <c r="C49854" s="2">
        <v>44</v>
      </c>
      <c r="D49854" s="2" t="s">
        <v>465</v>
      </c>
      <c r="E49854" s="2"/>
      <c r="F49854" s="2"/>
      <c r="G49854" s="2"/>
      <c r="H49854" s="2"/>
    </row>
    <row r="49855" spans="2:8">
      <c r="B49855" s="2" t="s">
        <v>50303</v>
      </c>
      <c r="C49855" s="2">
        <v>45</v>
      </c>
      <c r="D49855" s="2" t="s">
        <v>465</v>
      </c>
      <c r="E49855" s="2"/>
      <c r="F49855" s="2"/>
      <c r="G49855" s="2"/>
      <c r="H49855" s="2"/>
    </row>
    <row r="49856" spans="2:8">
      <c r="B49856" s="2" t="s">
        <v>50304</v>
      </c>
      <c r="C49856" s="2">
        <v>47</v>
      </c>
      <c r="D49856" s="2" t="s">
        <v>465</v>
      </c>
      <c r="E49856" s="2"/>
      <c r="F49856" s="2"/>
      <c r="G49856" s="2"/>
      <c r="H49856" s="2"/>
    </row>
    <row r="49857" spans="2:8">
      <c r="B49857" s="2" t="s">
        <v>50305</v>
      </c>
      <c r="C49857" s="2">
        <v>47</v>
      </c>
      <c r="D49857" s="2" t="s">
        <v>465</v>
      </c>
      <c r="E49857" s="2"/>
      <c r="F49857" s="2"/>
      <c r="G49857" s="2"/>
      <c r="H49857" s="2"/>
    </row>
    <row r="49858" spans="2:8">
      <c r="B49858" s="2" t="s">
        <v>50306</v>
      </c>
      <c r="C49858" s="2">
        <v>41</v>
      </c>
      <c r="D49858" s="2" t="s">
        <v>465</v>
      </c>
      <c r="E49858" s="2"/>
      <c r="F49858" s="2"/>
      <c r="G49858" s="2"/>
      <c r="H49858" s="2"/>
    </row>
    <row r="49859" spans="2:8">
      <c r="B49859" s="2" t="s">
        <v>50307</v>
      </c>
      <c r="C49859" s="2">
        <v>42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46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43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42</v>
      </c>
      <c r="D49863" s="2" t="s">
        <v>465</v>
      </c>
      <c r="E49863" s="2"/>
      <c r="F49863" s="2"/>
      <c r="G49863" s="2"/>
      <c r="H49863" s="2"/>
    </row>
    <row r="49864" spans="2:8">
      <c r="B49864" s="2" t="s">
        <v>50312</v>
      </c>
      <c r="C49864" s="2">
        <v>39</v>
      </c>
      <c r="D49864" s="2" t="s">
        <v>465</v>
      </c>
      <c r="E49864" s="2"/>
      <c r="F49864" s="2"/>
      <c r="G49864" s="2"/>
      <c r="H49864" s="2"/>
    </row>
    <row r="49865" spans="2:8">
      <c r="B49865" s="2" t="s">
        <v>50313</v>
      </c>
      <c r="C49865" s="2">
        <v>42</v>
      </c>
      <c r="D49865" s="2" t="s">
        <v>465</v>
      </c>
      <c r="E49865" s="2"/>
      <c r="F49865" s="2"/>
      <c r="G49865" s="2"/>
      <c r="H49865" s="2"/>
    </row>
    <row r="49866" spans="2:8">
      <c r="B49866" s="2" t="s">
        <v>50314</v>
      </c>
      <c r="C49866" s="2">
        <v>39</v>
      </c>
      <c r="D49866" s="2" t="s">
        <v>465</v>
      </c>
      <c r="E49866" s="2"/>
      <c r="F49866" s="2"/>
      <c r="G49866" s="2"/>
      <c r="H49866" s="2"/>
    </row>
    <row r="49867" spans="2:8">
      <c r="B49867" s="2" t="s">
        <v>50315</v>
      </c>
      <c r="C49867" s="2">
        <v>44</v>
      </c>
      <c r="D49867" s="2" t="s">
        <v>465</v>
      </c>
      <c r="E49867" s="2"/>
      <c r="F49867" s="2"/>
      <c r="G49867" s="2"/>
      <c r="H49867" s="2"/>
    </row>
    <row r="49868" spans="2:8">
      <c r="B49868" s="2" t="s">
        <v>50316</v>
      </c>
      <c r="C49868" s="2">
        <v>45</v>
      </c>
      <c r="D49868" s="2" t="s">
        <v>465</v>
      </c>
      <c r="E49868" s="2"/>
      <c r="F49868" s="2"/>
      <c r="G49868" s="2"/>
      <c r="H49868" s="2"/>
    </row>
    <row r="49869" spans="2:8">
      <c r="B49869" s="2" t="s">
        <v>50317</v>
      </c>
      <c r="C49869" s="2">
        <v>44</v>
      </c>
      <c r="D49869" s="2" t="s">
        <v>465</v>
      </c>
      <c r="E49869" s="2"/>
      <c r="F49869" s="2"/>
      <c r="G49869" s="2"/>
      <c r="H49869" s="2"/>
    </row>
    <row r="49870" spans="2:8">
      <c r="B49870" s="2" t="s">
        <v>50318</v>
      </c>
      <c r="C49870" s="2">
        <v>49</v>
      </c>
      <c r="D49870" s="2" t="s">
        <v>465</v>
      </c>
      <c r="E49870" s="2"/>
      <c r="F49870" s="2"/>
      <c r="G49870" s="2"/>
      <c r="H49870" s="2"/>
    </row>
    <row r="49871" spans="2:8">
      <c r="B49871" s="2" t="s">
        <v>50319</v>
      </c>
      <c r="C49871" s="2">
        <v>52</v>
      </c>
      <c r="D49871" s="2" t="s">
        <v>465</v>
      </c>
      <c r="E49871" s="2"/>
      <c r="F49871" s="2"/>
      <c r="G49871" s="2"/>
      <c r="H49871" s="2"/>
    </row>
    <row r="49872" spans="2:8">
      <c r="B49872" s="2" t="s">
        <v>50320</v>
      </c>
      <c r="C49872" s="2">
        <v>53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49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53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44</v>
      </c>
      <c r="D49875" s="2" t="s">
        <v>465</v>
      </c>
      <c r="E49875" s="2"/>
      <c r="F49875" s="2"/>
      <c r="G49875" s="2"/>
      <c r="H49875" s="2"/>
    </row>
    <row r="49876" spans="2:8">
      <c r="B49876" s="2" t="s">
        <v>50324</v>
      </c>
      <c r="C49876" s="2">
        <v>39</v>
      </c>
      <c r="D49876" s="2" t="s">
        <v>465</v>
      </c>
      <c r="E49876" s="2"/>
      <c r="F49876" s="2"/>
      <c r="G49876" s="2"/>
      <c r="H49876" s="2"/>
    </row>
    <row r="49877" spans="2:8">
      <c r="B49877" s="2" t="s">
        <v>50325</v>
      </c>
      <c r="C49877" s="2">
        <v>43</v>
      </c>
      <c r="D49877" s="2" t="s">
        <v>465</v>
      </c>
      <c r="E49877" s="2"/>
      <c r="F49877" s="2"/>
      <c r="G49877" s="2"/>
      <c r="H49877" s="2"/>
    </row>
    <row r="49878" spans="2:8">
      <c r="B49878" s="2" t="s">
        <v>50326</v>
      </c>
      <c r="C49878" s="2">
        <v>46</v>
      </c>
      <c r="D49878" s="2" t="s">
        <v>465</v>
      </c>
      <c r="E49878" s="2"/>
      <c r="F49878" s="2"/>
      <c r="G49878" s="2"/>
      <c r="H49878" s="2"/>
    </row>
    <row r="49879" spans="2:8">
      <c r="B49879" s="2" t="s">
        <v>50327</v>
      </c>
      <c r="C49879" s="2">
        <v>54</v>
      </c>
      <c r="D49879" s="2" t="s">
        <v>465</v>
      </c>
      <c r="E49879" s="2"/>
      <c r="F49879" s="2"/>
      <c r="G49879" s="2"/>
      <c r="H49879" s="2"/>
    </row>
    <row r="49880" spans="2:8">
      <c r="B49880" s="2" t="s">
        <v>50328</v>
      </c>
      <c r="C49880" s="2">
        <v>57</v>
      </c>
      <c r="D49880" s="2" t="s">
        <v>465</v>
      </c>
      <c r="E49880" s="2"/>
      <c r="F49880" s="2"/>
      <c r="G49880" s="2"/>
      <c r="H49880" s="2"/>
    </row>
    <row r="49881" spans="2:8">
      <c r="B49881" s="2" t="s">
        <v>50329</v>
      </c>
      <c r="C49881" s="2">
        <v>34</v>
      </c>
      <c r="D49881" s="2" t="s">
        <v>465</v>
      </c>
      <c r="E49881" s="2"/>
      <c r="F49881" s="2"/>
      <c r="G49881" s="2"/>
      <c r="H49881" s="2"/>
    </row>
    <row r="49882" spans="2:8">
      <c r="B49882" s="2" t="s">
        <v>50330</v>
      </c>
      <c r="C49882" s="2">
        <v>35</v>
      </c>
      <c r="D49882" s="2" t="s">
        <v>465</v>
      </c>
      <c r="E49882" s="2"/>
      <c r="F49882" s="2"/>
      <c r="G49882" s="2"/>
      <c r="H49882" s="2"/>
    </row>
    <row r="49883" spans="2:8">
      <c r="B49883" s="2" t="s">
        <v>50331</v>
      </c>
      <c r="C49883" s="2">
        <v>35</v>
      </c>
      <c r="D49883" s="2" t="s">
        <v>465</v>
      </c>
      <c r="E49883" s="2"/>
      <c r="F49883" s="2"/>
      <c r="G49883" s="2"/>
      <c r="H49883" s="2"/>
    </row>
    <row r="49884" spans="2:8">
      <c r="B49884" s="2" t="s">
        <v>50332</v>
      </c>
      <c r="C49884" s="2">
        <v>41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40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44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43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46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45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45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42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46</v>
      </c>
      <c r="D49896" s="2" t="s">
        <v>465</v>
      </c>
      <c r="E49896" s="2"/>
      <c r="F49896" s="2"/>
      <c r="G49896" s="2"/>
      <c r="H49896" s="2"/>
    </row>
    <row r="49897" spans="2:8">
      <c r="B49897" s="2" t="s">
        <v>50345</v>
      </c>
      <c r="C49897" s="2">
        <v>50</v>
      </c>
      <c r="D49897" s="2" t="s">
        <v>465</v>
      </c>
      <c r="E49897" s="2"/>
      <c r="F49897" s="2"/>
      <c r="G49897" s="2"/>
      <c r="H49897" s="2"/>
    </row>
    <row r="49898" spans="2:8">
      <c r="B49898" s="2" t="s">
        <v>50346</v>
      </c>
      <c r="C49898" s="2">
        <v>55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55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42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41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36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40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43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41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41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48</v>
      </c>
      <c r="D49923" s="2" t="s">
        <v>465</v>
      </c>
      <c r="E49923" s="2"/>
      <c r="F49923" s="2"/>
      <c r="G49923" s="2"/>
      <c r="H49923" s="2"/>
    </row>
    <row r="49924" spans="2:8">
      <c r="B49924" s="2" t="s">
        <v>50372</v>
      </c>
      <c r="C49924" s="2">
        <v>57</v>
      </c>
      <c r="D49924" s="2" t="s">
        <v>465</v>
      </c>
      <c r="E49924" s="2"/>
      <c r="F49924" s="2"/>
      <c r="G49924" s="2"/>
      <c r="H49924" s="2"/>
    </row>
    <row r="49925" spans="2:8">
      <c r="B49925" s="2" t="s">
        <v>50373</v>
      </c>
      <c r="C49925" s="2">
        <v>44</v>
      </c>
      <c r="D49925" s="2" t="s">
        <v>465</v>
      </c>
      <c r="E49925" s="2"/>
      <c r="F49925" s="2"/>
      <c r="G49925" s="2"/>
      <c r="H49925" s="2"/>
    </row>
    <row r="49926" spans="2:8">
      <c r="B49926" s="2" t="s">
        <v>50374</v>
      </c>
      <c r="C49926" s="2">
        <v>44</v>
      </c>
      <c r="D49926" s="2" t="s">
        <v>465</v>
      </c>
      <c r="E49926" s="2"/>
      <c r="F49926" s="2"/>
      <c r="G49926" s="2"/>
      <c r="H49926" s="2"/>
    </row>
    <row r="49927" spans="2:8">
      <c r="B49927" s="2" t="s">
        <v>50375</v>
      </c>
      <c r="C49927" s="2">
        <v>42</v>
      </c>
      <c r="D49927" s="2" t="s">
        <v>465</v>
      </c>
      <c r="E49927" s="2"/>
      <c r="F49927" s="2"/>
      <c r="G49927" s="2"/>
      <c r="H49927" s="2"/>
    </row>
    <row r="49928" spans="2:8">
      <c r="B49928" s="2" t="s">
        <v>50376</v>
      </c>
      <c r="C49928" s="2">
        <v>36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42</v>
      </c>
      <c r="D49929" s="2" t="s">
        <v>465</v>
      </c>
      <c r="E49929" s="2"/>
      <c r="F49929" s="2"/>
      <c r="G49929" s="2"/>
      <c r="H49929" s="2"/>
    </row>
    <row r="49930" spans="2:8">
      <c r="B49930" s="2" t="s">
        <v>50378</v>
      </c>
      <c r="C49930" s="2">
        <v>44</v>
      </c>
      <c r="D49930" s="2" t="s">
        <v>465</v>
      </c>
      <c r="E49930" s="2"/>
      <c r="F49930" s="2"/>
      <c r="G49930" s="2"/>
      <c r="H49930" s="2"/>
    </row>
    <row r="49931" spans="2:8">
      <c r="B49931" s="2" t="s">
        <v>50379</v>
      </c>
      <c r="C49931" s="2">
        <v>41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41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42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34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44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46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43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44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41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40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40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42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43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43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42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31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33</v>
      </c>
      <c r="D49960" s="2" t="s">
        <v>465</v>
      </c>
      <c r="E49960" s="2"/>
      <c r="F49960" s="2"/>
      <c r="G49960" s="2"/>
      <c r="H49960" s="2"/>
    </row>
    <row r="49961" spans="2:8">
      <c r="B49961" s="2" t="s">
        <v>50409</v>
      </c>
      <c r="C49961" s="2">
        <v>37</v>
      </c>
      <c r="D49961" s="2" t="s">
        <v>465</v>
      </c>
      <c r="E49961" s="2"/>
      <c r="F49961" s="2"/>
      <c r="G49961" s="2"/>
      <c r="H49961" s="2"/>
    </row>
    <row r="49962" spans="2:8">
      <c r="B49962" s="2" t="s">
        <v>50410</v>
      </c>
      <c r="C49962" s="2">
        <v>36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40</v>
      </c>
      <c r="D49963" s="2" t="s">
        <v>465</v>
      </c>
      <c r="E49963" s="2"/>
      <c r="F49963" s="2"/>
      <c r="G49963" s="2"/>
      <c r="H49963" s="2"/>
    </row>
    <row r="49964" spans="2:8">
      <c r="B49964" s="2" t="s">
        <v>50412</v>
      </c>
      <c r="C49964" s="2">
        <v>35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40</v>
      </c>
      <c r="D49965" s="2" t="s">
        <v>465</v>
      </c>
      <c r="E49965" s="2"/>
      <c r="F49965" s="2"/>
      <c r="G49965" s="2"/>
      <c r="H49965" s="2"/>
    </row>
    <row r="49966" spans="2:8">
      <c r="B49966" s="2" t="s">
        <v>50414</v>
      </c>
      <c r="C49966" s="2">
        <v>42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43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42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40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44</v>
      </c>
      <c r="D49972" s="2" t="s">
        <v>465</v>
      </c>
      <c r="E49972" s="2"/>
      <c r="F49972" s="2"/>
      <c r="G49972" s="2"/>
      <c r="H49972" s="2"/>
    </row>
    <row r="49973" spans="2:8">
      <c r="B49973" s="2" t="s">
        <v>50421</v>
      </c>
      <c r="C49973" s="2">
        <v>40</v>
      </c>
      <c r="D49973" s="2" t="s">
        <v>465</v>
      </c>
      <c r="E49973" s="2"/>
      <c r="F49973" s="2"/>
      <c r="G49973" s="2"/>
      <c r="H49973" s="2"/>
    </row>
    <row r="49974" spans="2:8">
      <c r="B49974" s="2" t="s">
        <v>50422</v>
      </c>
      <c r="C49974" s="2">
        <v>41</v>
      </c>
      <c r="D49974" s="2" t="s">
        <v>465</v>
      </c>
      <c r="E49974" s="2"/>
      <c r="F49974" s="2"/>
      <c r="G49974" s="2"/>
      <c r="H49974" s="2"/>
    </row>
    <row r="49975" spans="2:8">
      <c r="B49975" s="2" t="s">
        <v>50423</v>
      </c>
      <c r="C49975" s="2">
        <v>42</v>
      </c>
      <c r="D49975" s="2" t="s">
        <v>465</v>
      </c>
      <c r="E49975" s="2"/>
      <c r="F49975" s="2"/>
      <c r="G49975" s="2"/>
      <c r="H49975" s="2"/>
    </row>
    <row r="49976" spans="2:8">
      <c r="B49976" s="2" t="s">
        <v>50424</v>
      </c>
      <c r="C49976" s="2">
        <v>38</v>
      </c>
      <c r="D49976" s="2" t="s">
        <v>465</v>
      </c>
      <c r="E49976" s="2"/>
      <c r="F49976" s="2"/>
      <c r="G49976" s="2"/>
      <c r="H49976" s="2"/>
    </row>
    <row r="49977" spans="2:8">
      <c r="B49977" s="2" t="s">
        <v>50425</v>
      </c>
      <c r="C49977" s="2">
        <v>42</v>
      </c>
      <c r="D49977" s="2" t="s">
        <v>465</v>
      </c>
      <c r="E49977" s="2"/>
      <c r="F49977" s="2"/>
      <c r="G49977" s="2"/>
      <c r="H49977" s="2"/>
    </row>
    <row r="49978" spans="2:8">
      <c r="B49978" s="2" t="s">
        <v>50426</v>
      </c>
      <c r="C49978" s="2">
        <v>44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41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42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43</v>
      </c>
      <c r="D49982" s="2" t="s">
        <v>465</v>
      </c>
      <c r="E49982" s="2"/>
      <c r="F49982" s="2"/>
      <c r="G49982" s="2"/>
      <c r="H49982" s="2"/>
    </row>
    <row r="49983" spans="2:8">
      <c r="B49983" s="2" t="s">
        <v>50431</v>
      </c>
      <c r="C49983" s="2">
        <v>46</v>
      </c>
      <c r="D49983" s="2" t="s">
        <v>465</v>
      </c>
      <c r="E49983" s="2"/>
      <c r="F49983" s="2"/>
      <c r="G49983" s="2"/>
      <c r="H49983" s="2"/>
    </row>
    <row r="49984" spans="2:8">
      <c r="B49984" s="2" t="s">
        <v>50432</v>
      </c>
      <c r="C49984" s="2">
        <v>40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41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41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43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46</v>
      </c>
      <c r="D49991" s="2" t="s">
        <v>465</v>
      </c>
      <c r="E49991" s="2"/>
      <c r="F49991" s="2"/>
      <c r="G49991" s="2"/>
      <c r="H49991" s="2"/>
    </row>
    <row r="49992" spans="2:8">
      <c r="B49992" s="2" t="s">
        <v>50440</v>
      </c>
      <c r="C49992" s="2">
        <v>48</v>
      </c>
      <c r="D49992" s="2" t="s">
        <v>465</v>
      </c>
      <c r="E49992" s="2"/>
      <c r="F49992" s="2"/>
      <c r="G49992" s="2"/>
      <c r="H49992" s="2"/>
    </row>
    <row r="49993" spans="2:8">
      <c r="B49993" s="2" t="s">
        <v>50441</v>
      </c>
      <c r="C49993" s="2">
        <v>41</v>
      </c>
      <c r="D49993" s="2" t="s">
        <v>465</v>
      </c>
      <c r="E49993" s="2"/>
      <c r="F49993" s="2"/>
      <c r="G49993" s="2"/>
      <c r="H49993" s="2"/>
    </row>
    <row r="49994" spans="2:8">
      <c r="B49994" s="2" t="s">
        <v>50442</v>
      </c>
      <c r="C49994" s="2">
        <v>42</v>
      </c>
      <c r="D49994" s="2" t="s">
        <v>465</v>
      </c>
      <c r="E49994" s="2"/>
      <c r="F49994" s="2"/>
      <c r="G49994" s="2"/>
      <c r="H49994" s="2"/>
    </row>
    <row r="49995" spans="2:8">
      <c r="B49995" s="2" t="s">
        <v>50443</v>
      </c>
      <c r="C49995" s="2">
        <v>43</v>
      </c>
      <c r="D49995" s="2" t="s">
        <v>465</v>
      </c>
      <c r="E49995" s="2"/>
      <c r="F49995" s="2"/>
      <c r="G49995" s="2"/>
      <c r="H49995" s="2"/>
    </row>
    <row r="49996" spans="2:8">
      <c r="B49996" s="2" t="s">
        <v>50444</v>
      </c>
      <c r="C49996" s="2">
        <v>44</v>
      </c>
      <c r="D49996" s="2" t="s">
        <v>465</v>
      </c>
      <c r="E49996" s="2"/>
      <c r="F49996" s="2"/>
      <c r="G49996" s="2"/>
      <c r="H49996" s="2"/>
    </row>
    <row r="49997" spans="2:8">
      <c r="B49997" s="2" t="s">
        <v>50445</v>
      </c>
      <c r="C49997" s="2">
        <v>44</v>
      </c>
      <c r="D49997" s="2" t="s">
        <v>465</v>
      </c>
      <c r="E49997" s="2"/>
      <c r="F49997" s="2"/>
      <c r="G49997" s="2"/>
      <c r="H49997" s="2"/>
    </row>
    <row r="49998" spans="2:8">
      <c r="B49998" s="2" t="s">
        <v>50446</v>
      </c>
      <c r="C49998" s="2">
        <v>47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44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39</v>
      </c>
      <c r="D50003" s="2" t="s">
        <v>465</v>
      </c>
      <c r="E50003" s="2"/>
      <c r="F50003" s="2"/>
      <c r="G50003" s="2"/>
      <c r="H50003" s="2"/>
    </row>
    <row r="50004" spans="2:8">
      <c r="B50004" s="2" t="s">
        <v>50452</v>
      </c>
      <c r="C50004" s="2">
        <v>41</v>
      </c>
      <c r="D50004" s="2" t="s">
        <v>465</v>
      </c>
      <c r="E50004" s="2"/>
      <c r="F50004" s="2"/>
      <c r="G50004" s="2"/>
      <c r="H50004" s="2"/>
    </row>
    <row r="50005" spans="2:8">
      <c r="B50005" s="2" t="s">
        <v>50453</v>
      </c>
      <c r="C50005" s="2">
        <v>39</v>
      </c>
      <c r="D50005" s="2" t="s">
        <v>465</v>
      </c>
      <c r="E50005" s="2"/>
      <c r="F50005" s="2"/>
      <c r="G50005" s="2"/>
      <c r="H50005" s="2"/>
    </row>
    <row r="50006" spans="2:8">
      <c r="B50006" s="2" t="s">
        <v>50454</v>
      </c>
      <c r="C50006" s="2">
        <v>44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45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43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43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38</v>
      </c>
      <c r="D50010" s="2" t="s">
        <v>465</v>
      </c>
      <c r="E50010" s="2"/>
      <c r="F50010" s="2"/>
      <c r="G50010" s="2"/>
      <c r="H50010" s="2"/>
    </row>
    <row r="50011" spans="2:8">
      <c r="B50011" s="2" t="s">
        <v>50459</v>
      </c>
      <c r="C50011" s="2">
        <v>40</v>
      </c>
      <c r="D50011" s="2" t="s">
        <v>465</v>
      </c>
      <c r="E50011" s="2"/>
      <c r="F50011" s="2"/>
      <c r="G50011" s="2"/>
      <c r="H50011" s="2"/>
    </row>
    <row r="50012" spans="2:8">
      <c r="B50012" s="2" t="s">
        <v>50460</v>
      </c>
      <c r="C50012" s="2">
        <v>45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44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42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43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42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47</v>
      </c>
      <c r="D50017" s="2" t="s">
        <v>465</v>
      </c>
      <c r="E50017" s="2"/>
      <c r="F50017" s="2"/>
      <c r="G50017" s="2"/>
      <c r="H50017" s="2"/>
    </row>
    <row r="50018" spans="2:8">
      <c r="B50018" s="2" t="s">
        <v>50466</v>
      </c>
      <c r="C50018" s="2">
        <v>49</v>
      </c>
      <c r="D50018" s="2" t="s">
        <v>465</v>
      </c>
      <c r="E50018" s="2"/>
      <c r="F50018" s="2"/>
      <c r="G50018" s="2"/>
      <c r="H50018" s="2"/>
    </row>
    <row r="50019" spans="2:8">
      <c r="B50019" s="2" t="s">
        <v>50467</v>
      </c>
      <c r="C50019" s="2">
        <v>49</v>
      </c>
      <c r="D50019" s="2" t="s">
        <v>465</v>
      </c>
      <c r="E50019" s="2"/>
      <c r="F50019" s="2"/>
      <c r="G50019" s="2"/>
      <c r="H50019" s="2"/>
    </row>
    <row r="50020" spans="2:8">
      <c r="B50020" s="2" t="s">
        <v>50468</v>
      </c>
      <c r="C50020" s="2">
        <v>49</v>
      </c>
      <c r="D50020" s="2" t="s">
        <v>465</v>
      </c>
      <c r="E50020" s="2"/>
      <c r="F50020" s="2"/>
      <c r="G50020" s="2"/>
      <c r="H50020" s="2"/>
    </row>
    <row r="50021" spans="2:8">
      <c r="B50021" s="2" t="s">
        <v>50469</v>
      </c>
      <c r="C50021" s="2">
        <v>39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40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44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47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45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41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51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49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43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41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45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47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45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44</v>
      </c>
      <c r="D50039" s="2" t="s">
        <v>465</v>
      </c>
      <c r="E50039" s="2"/>
      <c r="F50039" s="2"/>
      <c r="G50039" s="2"/>
      <c r="H50039" s="2"/>
    </row>
    <row r="50040" spans="2:8">
      <c r="B50040" s="2" t="s">
        <v>50488</v>
      </c>
      <c r="C50040" s="2">
        <v>46</v>
      </c>
      <c r="D50040" s="2" t="s">
        <v>465</v>
      </c>
      <c r="E50040" s="2"/>
      <c r="F50040" s="2"/>
      <c r="G50040" s="2"/>
      <c r="H50040" s="2"/>
    </row>
    <row r="50041" spans="2:8">
      <c r="B50041" s="2" t="s">
        <v>50489</v>
      </c>
      <c r="C50041" s="2">
        <v>47</v>
      </c>
      <c r="D50041" s="2" t="s">
        <v>465</v>
      </c>
      <c r="E50041" s="2"/>
      <c r="F50041" s="2"/>
      <c r="G50041" s="2"/>
      <c r="H50041" s="2"/>
    </row>
    <row r="50042" spans="2:8">
      <c r="B50042" s="2" t="s">
        <v>50490</v>
      </c>
      <c r="C50042" s="2">
        <v>53</v>
      </c>
      <c r="D50042" s="2" t="s">
        <v>465</v>
      </c>
      <c r="E50042" s="2"/>
      <c r="F50042" s="2"/>
      <c r="G50042" s="2"/>
      <c r="H50042" s="2"/>
    </row>
    <row r="50043" spans="2:8">
      <c r="B50043" s="2" t="s">
        <v>50491</v>
      </c>
      <c r="C50043" s="2">
        <v>43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44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43</v>
      </c>
      <c r="D50046" s="2" t="s">
        <v>465</v>
      </c>
      <c r="E50046" s="2"/>
      <c r="F50046" s="2"/>
      <c r="G50046" s="2"/>
      <c r="H50046" s="2"/>
    </row>
    <row r="50047" spans="2:8">
      <c r="B50047" s="2" t="s">
        <v>50495</v>
      </c>
      <c r="C50047" s="2">
        <v>42</v>
      </c>
      <c r="D50047" s="2" t="s">
        <v>465</v>
      </c>
      <c r="E50047" s="2"/>
      <c r="F50047" s="2"/>
      <c r="G50047" s="2"/>
      <c r="H50047" s="2"/>
    </row>
    <row r="50048" spans="2:8">
      <c r="B50048" s="2" t="s">
        <v>50496</v>
      </c>
      <c r="C50048" s="2">
        <v>44</v>
      </c>
      <c r="D50048" s="2" t="s">
        <v>465</v>
      </c>
      <c r="E50048" s="2"/>
      <c r="F50048" s="2"/>
      <c r="G50048" s="2"/>
      <c r="H50048" s="2"/>
    </row>
    <row r="50049" spans="2:8">
      <c r="B50049" s="2" t="s">
        <v>50497</v>
      </c>
      <c r="C50049" s="2">
        <v>42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50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44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41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38</v>
      </c>
      <c r="D50057" s="2" t="s">
        <v>465</v>
      </c>
      <c r="E50057" s="2"/>
      <c r="F50057" s="2"/>
      <c r="G50057" s="2"/>
      <c r="H50057" s="2"/>
    </row>
    <row r="50058" spans="2:8">
      <c r="B50058" s="2" t="s">
        <v>50506</v>
      </c>
      <c r="C50058" s="2">
        <v>40</v>
      </c>
      <c r="D50058" s="2" t="s">
        <v>465</v>
      </c>
      <c r="E50058" s="2"/>
      <c r="F50058" s="2"/>
      <c r="G50058" s="2"/>
      <c r="H50058" s="2"/>
    </row>
    <row r="50059" spans="2:8">
      <c r="B50059" s="2" t="s">
        <v>50507</v>
      </c>
      <c r="C50059" s="2">
        <v>43</v>
      </c>
      <c r="D50059" s="2" t="s">
        <v>465</v>
      </c>
      <c r="E50059" s="2"/>
      <c r="F50059" s="2"/>
      <c r="G50059" s="2"/>
      <c r="H50059" s="2"/>
    </row>
    <row r="50060" spans="2:8">
      <c r="B50060" s="2" t="s">
        <v>50508</v>
      </c>
      <c r="C50060" s="2">
        <v>44</v>
      </c>
      <c r="D50060" s="2" t="s">
        <v>465</v>
      </c>
      <c r="E50060" s="2"/>
      <c r="F50060" s="2"/>
      <c r="G50060" s="2"/>
      <c r="H50060" s="2"/>
    </row>
    <row r="50061" spans="2:8">
      <c r="B50061" s="2" t="s">
        <v>50509</v>
      </c>
      <c r="C50061" s="2">
        <v>47</v>
      </c>
      <c r="D50061" s="2" t="s">
        <v>465</v>
      </c>
      <c r="E50061" s="2"/>
      <c r="F50061" s="2"/>
      <c r="G50061" s="2"/>
      <c r="H50061" s="2"/>
    </row>
    <row r="50062" spans="2:8">
      <c r="B50062" s="2" t="s">
        <v>50510</v>
      </c>
      <c r="C50062" s="2">
        <v>44</v>
      </c>
      <c r="D50062" s="2" t="s">
        <v>465</v>
      </c>
      <c r="E50062" s="2"/>
      <c r="F50062" s="2"/>
      <c r="G50062" s="2"/>
      <c r="H50062" s="2"/>
    </row>
    <row r="50063" spans="2:8">
      <c r="B50063" s="2" t="s">
        <v>50511</v>
      </c>
      <c r="C50063" s="2">
        <v>47</v>
      </c>
      <c r="D50063" s="2" t="s">
        <v>465</v>
      </c>
      <c r="E50063" s="2"/>
      <c r="F50063" s="2"/>
      <c r="G50063" s="2"/>
      <c r="H50063" s="2"/>
    </row>
    <row r="50064" spans="2:8">
      <c r="B50064" s="2" t="s">
        <v>50512</v>
      </c>
      <c r="C50064" s="2">
        <v>38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41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48</v>
      </c>
      <c r="D50067" s="2" t="s">
        <v>465</v>
      </c>
      <c r="E50067" s="2"/>
      <c r="F50067" s="2"/>
      <c r="G50067" s="2"/>
      <c r="H50067" s="2"/>
    </row>
    <row r="50068" spans="2:8">
      <c r="B50068" s="2" t="s">
        <v>50516</v>
      </c>
      <c r="C50068" s="2">
        <v>46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49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50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46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40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58</v>
      </c>
      <c r="D50074" s="2" t="s">
        <v>465</v>
      </c>
      <c r="E50074" s="2"/>
      <c r="F50074" s="2"/>
      <c r="G50074" s="2"/>
      <c r="H50074" s="2"/>
    </row>
    <row r="50075" spans="2:8">
      <c r="B50075" s="2" t="s">
        <v>50523</v>
      </c>
      <c r="C50075" s="2">
        <v>42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46</v>
      </c>
      <c r="D50076" s="2" t="s">
        <v>465</v>
      </c>
      <c r="E50076" s="2"/>
      <c r="F50076" s="2"/>
      <c r="G50076" s="2"/>
      <c r="H50076" s="2"/>
    </row>
    <row r="50077" spans="2:8">
      <c r="B50077" s="2" t="s">
        <v>50525</v>
      </c>
      <c r="C50077" s="2">
        <v>47</v>
      </c>
      <c r="D50077" s="2" t="s">
        <v>465</v>
      </c>
      <c r="E50077" s="2"/>
      <c r="F50077" s="2"/>
      <c r="G50077" s="2"/>
      <c r="H50077" s="2"/>
    </row>
    <row r="50078" spans="2:8">
      <c r="B50078" s="2" t="s">
        <v>50526</v>
      </c>
      <c r="C50078" s="2">
        <v>48</v>
      </c>
      <c r="D50078" s="2" t="s">
        <v>465</v>
      </c>
      <c r="E50078" s="2"/>
      <c r="F50078" s="2"/>
      <c r="G50078" s="2"/>
      <c r="H50078" s="2"/>
    </row>
    <row r="50079" spans="2:8">
      <c r="B50079" s="2" t="s">
        <v>50527</v>
      </c>
      <c r="C50079" s="2">
        <v>49</v>
      </c>
      <c r="D50079" s="2" t="s">
        <v>465</v>
      </c>
      <c r="E50079" s="2"/>
      <c r="F50079" s="2"/>
      <c r="G50079" s="2"/>
      <c r="H50079" s="2"/>
    </row>
    <row r="50080" spans="2:8">
      <c r="B50080" s="2" t="s">
        <v>50528</v>
      </c>
      <c r="C50080" s="2">
        <v>44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41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42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38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41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51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50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41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40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37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46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44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41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33</v>
      </c>
      <c r="D50095" s="2" t="s">
        <v>465</v>
      </c>
      <c r="E50095" s="2"/>
      <c r="F50095" s="2"/>
      <c r="G50095" s="2"/>
      <c r="H50095" s="2"/>
    </row>
    <row r="50096" spans="2:8">
      <c r="B50096" s="2" t="s">
        <v>50544</v>
      </c>
      <c r="C50096" s="2">
        <v>34</v>
      </c>
      <c r="D50096" s="2" t="s">
        <v>465</v>
      </c>
      <c r="E50096" s="2"/>
      <c r="F50096" s="2"/>
      <c r="G50096" s="2"/>
      <c r="H50096" s="2"/>
    </row>
    <row r="50097" spans="2:8">
      <c r="B50097" s="2" t="s">
        <v>50545</v>
      </c>
      <c r="C50097" s="2">
        <v>34</v>
      </c>
      <c r="D50097" s="2" t="s">
        <v>465</v>
      </c>
      <c r="E50097" s="2"/>
      <c r="F50097" s="2"/>
      <c r="G50097" s="2"/>
      <c r="H50097" s="2"/>
    </row>
    <row r="50098" spans="2:8">
      <c r="B50098" s="2" t="s">
        <v>50546</v>
      </c>
      <c r="C50098" s="2">
        <v>36</v>
      </c>
      <c r="D50098" s="2" t="s">
        <v>465</v>
      </c>
      <c r="E50098" s="2"/>
      <c r="F50098" s="2"/>
      <c r="G50098" s="2"/>
      <c r="H50098" s="2"/>
    </row>
    <row r="50099" spans="2:8">
      <c r="B50099" s="2" t="s">
        <v>50547</v>
      </c>
      <c r="C50099" s="2">
        <v>34</v>
      </c>
      <c r="D50099" s="2" t="s">
        <v>465</v>
      </c>
      <c r="E50099" s="2"/>
      <c r="F50099" s="2"/>
      <c r="G50099" s="2"/>
      <c r="H50099" s="2"/>
    </row>
    <row r="50100" spans="2:8">
      <c r="B50100" s="2" t="s">
        <v>50548</v>
      </c>
      <c r="C50100" s="2">
        <v>34</v>
      </c>
      <c r="D50100" s="2" t="s">
        <v>465</v>
      </c>
      <c r="E50100" s="2"/>
      <c r="F50100" s="2"/>
      <c r="G50100" s="2"/>
      <c r="H50100" s="2"/>
    </row>
    <row r="50101" spans="2:8">
      <c r="B50101" s="2" t="s">
        <v>50549</v>
      </c>
      <c r="C50101" s="2">
        <v>50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48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50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45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41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33</v>
      </c>
      <c r="D50106" s="2" t="s">
        <v>465</v>
      </c>
      <c r="E50106" s="2"/>
      <c r="F50106" s="2"/>
      <c r="G50106" s="2"/>
      <c r="H50106" s="2"/>
    </row>
    <row r="50107" spans="2:8">
      <c r="B50107" s="2" t="s">
        <v>50555</v>
      </c>
      <c r="C50107" s="2">
        <v>35</v>
      </c>
      <c r="D50107" s="2" t="s">
        <v>465</v>
      </c>
      <c r="E50107" s="2"/>
      <c r="F50107" s="2"/>
      <c r="G50107" s="2"/>
      <c r="H50107" s="2"/>
    </row>
    <row r="50108" spans="2:8">
      <c r="B50108" s="2" t="s">
        <v>50556</v>
      </c>
      <c r="C50108" s="2">
        <v>36</v>
      </c>
      <c r="D50108" s="2" t="s">
        <v>465</v>
      </c>
      <c r="E50108" s="2"/>
      <c r="F50108" s="2"/>
      <c r="G50108" s="2"/>
      <c r="H50108" s="2"/>
    </row>
    <row r="50109" spans="2:8">
      <c r="B50109" s="2" t="s">
        <v>50557</v>
      </c>
      <c r="C50109" s="2">
        <v>36</v>
      </c>
      <c r="D50109" s="2" t="s">
        <v>465</v>
      </c>
      <c r="E50109" s="2"/>
      <c r="F50109" s="2"/>
      <c r="G50109" s="2"/>
      <c r="H50109" s="2"/>
    </row>
    <row r="50110" spans="2:8">
      <c r="B50110" s="2" t="s">
        <v>50558</v>
      </c>
      <c r="C50110" s="2">
        <v>37</v>
      </c>
      <c r="D50110" s="2" t="s">
        <v>465</v>
      </c>
      <c r="E50110" s="2"/>
      <c r="F50110" s="2"/>
      <c r="G50110" s="2"/>
      <c r="H50110" s="2"/>
    </row>
    <row r="50111" spans="2:8">
      <c r="B50111" s="2" t="s">
        <v>50559</v>
      </c>
      <c r="C50111" s="2">
        <v>38</v>
      </c>
      <c r="D50111" s="2" t="s">
        <v>465</v>
      </c>
      <c r="E50111" s="2"/>
      <c r="F50111" s="2"/>
      <c r="G50111" s="2"/>
      <c r="H50111" s="2"/>
    </row>
    <row r="50112" spans="2:8">
      <c r="B50112" s="2" t="s">
        <v>50560</v>
      </c>
      <c r="C50112" s="2">
        <v>38</v>
      </c>
      <c r="D50112" s="2" t="s">
        <v>465</v>
      </c>
      <c r="E50112" s="2"/>
      <c r="F50112" s="2"/>
      <c r="G50112" s="2"/>
      <c r="H50112" s="2"/>
    </row>
    <row r="50113" spans="2:8">
      <c r="B50113" s="2" t="s">
        <v>50561</v>
      </c>
      <c r="C50113" s="2">
        <v>35</v>
      </c>
      <c r="D50113" s="2" t="s">
        <v>465</v>
      </c>
      <c r="E50113" s="2"/>
      <c r="F50113" s="2"/>
      <c r="G50113" s="2"/>
      <c r="H50113" s="2"/>
    </row>
    <row r="50114" spans="2:8">
      <c r="B50114" s="2" t="s">
        <v>50562</v>
      </c>
      <c r="C50114" s="2">
        <v>36</v>
      </c>
      <c r="D50114" s="2" t="s">
        <v>465</v>
      </c>
      <c r="E50114" s="2"/>
      <c r="F50114" s="2"/>
      <c r="G50114" s="2"/>
      <c r="H50114" s="2"/>
    </row>
    <row r="50115" spans="2:8">
      <c r="B50115" s="2" t="s">
        <v>50563</v>
      </c>
      <c r="C50115" s="2">
        <v>49</v>
      </c>
      <c r="D50115" s="2" t="s">
        <v>465</v>
      </c>
      <c r="E50115" s="2"/>
      <c r="F50115" s="2"/>
      <c r="G50115" s="2"/>
      <c r="H50115" s="2"/>
    </row>
    <row r="50116" spans="2:8">
      <c r="B50116" s="2" t="s">
        <v>50564</v>
      </c>
      <c r="C50116" s="2">
        <v>40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40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52</v>
      </c>
      <c r="D50119" s="2" t="s">
        <v>465</v>
      </c>
      <c r="E50119" s="2"/>
      <c r="F50119" s="2"/>
      <c r="G50119" s="2"/>
      <c r="H50119" s="2"/>
    </row>
    <row r="50120" spans="2:8">
      <c r="B50120" s="2" t="s">
        <v>50568</v>
      </c>
      <c r="C50120" s="2">
        <v>56</v>
      </c>
      <c r="D50120" s="2" t="s">
        <v>465</v>
      </c>
      <c r="E50120" s="2"/>
      <c r="F50120" s="2"/>
      <c r="G50120" s="2"/>
      <c r="H50120" s="2"/>
    </row>
    <row r="50121" spans="2:8">
      <c r="B50121" s="2" t="s">
        <v>50569</v>
      </c>
      <c r="C50121" s="2">
        <v>33</v>
      </c>
      <c r="D50121" s="2" t="s">
        <v>465</v>
      </c>
      <c r="E50121" s="2"/>
      <c r="F50121" s="2"/>
      <c r="G50121" s="2"/>
      <c r="H50121" s="2"/>
    </row>
    <row r="50122" spans="2:8">
      <c r="B50122" s="2" t="s">
        <v>50570</v>
      </c>
      <c r="C50122" s="2">
        <v>34</v>
      </c>
      <c r="D50122" s="2" t="s">
        <v>465</v>
      </c>
      <c r="E50122" s="2"/>
      <c r="F50122" s="2"/>
      <c r="G50122" s="2"/>
      <c r="H50122" s="2"/>
    </row>
    <row r="50123" spans="2:8">
      <c r="B50123" s="2" t="s">
        <v>50571</v>
      </c>
      <c r="C50123" s="2">
        <v>36</v>
      </c>
      <c r="D50123" s="2" t="s">
        <v>465</v>
      </c>
      <c r="E50123" s="2"/>
      <c r="F50123" s="2"/>
      <c r="G50123" s="2"/>
      <c r="H50123" s="2"/>
    </row>
    <row r="50124" spans="2:8">
      <c r="B50124" s="2" t="s">
        <v>50572</v>
      </c>
      <c r="C50124" s="2">
        <v>41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41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37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42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39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36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37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49</v>
      </c>
      <c r="D50132" s="2" t="s">
        <v>465</v>
      </c>
      <c r="E50132" s="2"/>
      <c r="F50132" s="2"/>
      <c r="G50132" s="2"/>
      <c r="H50132" s="2"/>
    </row>
    <row r="50133" spans="2:8">
      <c r="B50133" s="2" t="s">
        <v>50581</v>
      </c>
      <c r="C50133" s="2">
        <v>52</v>
      </c>
      <c r="D50133" s="2" t="s">
        <v>465</v>
      </c>
      <c r="E50133" s="2"/>
      <c r="F50133" s="2"/>
      <c r="G50133" s="2"/>
      <c r="H50133" s="2"/>
    </row>
    <row r="50134" spans="2:8">
      <c r="B50134" s="2" t="s">
        <v>50582</v>
      </c>
      <c r="C50134" s="2">
        <v>39</v>
      </c>
      <c r="D50134" s="2" t="s">
        <v>465</v>
      </c>
      <c r="E50134" s="2"/>
      <c r="F50134" s="2"/>
      <c r="G50134" s="2"/>
      <c r="H50134" s="2"/>
    </row>
    <row r="50135" spans="2:8">
      <c r="B50135" s="2" t="s">
        <v>50583</v>
      </c>
      <c r="C50135" s="2">
        <v>40</v>
      </c>
      <c r="D50135" s="2" t="s">
        <v>465</v>
      </c>
      <c r="E50135" s="2"/>
      <c r="F50135" s="2"/>
      <c r="G50135" s="2"/>
      <c r="H50135" s="2"/>
    </row>
    <row r="50136" spans="2:8">
      <c r="B50136" s="2" t="s">
        <v>50584</v>
      </c>
      <c r="C50136" s="2">
        <v>40</v>
      </c>
      <c r="D50136" s="2" t="s">
        <v>465</v>
      </c>
      <c r="E50136" s="2"/>
      <c r="F50136" s="2"/>
      <c r="G50136" s="2"/>
      <c r="H50136" s="2"/>
    </row>
    <row r="50137" spans="2:8">
      <c r="B50137" s="2" t="s">
        <v>50585</v>
      </c>
      <c r="C50137" s="2">
        <v>43</v>
      </c>
      <c r="D50137" s="2" t="s">
        <v>465</v>
      </c>
      <c r="E50137" s="2"/>
      <c r="F50137" s="2"/>
      <c r="G50137" s="2"/>
      <c r="H50137" s="2"/>
    </row>
    <row r="50138" spans="2:8">
      <c r="B50138" s="2" t="s">
        <v>50586</v>
      </c>
      <c r="C50138" s="2">
        <v>46</v>
      </c>
      <c r="D50138" s="2" t="s">
        <v>465</v>
      </c>
      <c r="E50138" s="2"/>
      <c r="F50138" s="2"/>
      <c r="G50138" s="2"/>
      <c r="H50138" s="2"/>
    </row>
    <row r="50139" spans="2:8">
      <c r="B50139" s="2" t="s">
        <v>50587</v>
      </c>
      <c r="C50139" s="2">
        <v>36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33</v>
      </c>
      <c r="D50143" s="2" t="s">
        <v>465</v>
      </c>
      <c r="E50143" s="2"/>
      <c r="F50143" s="2"/>
      <c r="G50143" s="2"/>
      <c r="H50143" s="2"/>
    </row>
    <row r="50144" spans="2:8">
      <c r="B50144" s="2" t="s">
        <v>50592</v>
      </c>
      <c r="C50144" s="2">
        <v>36</v>
      </c>
      <c r="D50144" s="2" t="s">
        <v>465</v>
      </c>
      <c r="E50144" s="2"/>
      <c r="F50144" s="2"/>
      <c r="G50144" s="2"/>
      <c r="H50144" s="2"/>
    </row>
    <row r="50145" spans="2:8">
      <c r="B50145" s="2" t="s">
        <v>50593</v>
      </c>
      <c r="C50145" s="2">
        <v>39</v>
      </c>
      <c r="D50145" s="2" t="s">
        <v>465</v>
      </c>
      <c r="E50145" s="2"/>
      <c r="F50145" s="2"/>
      <c r="G50145" s="2"/>
      <c r="H50145" s="2"/>
    </row>
    <row r="50146" spans="2:8">
      <c r="B50146" s="2" t="s">
        <v>50594</v>
      </c>
      <c r="C50146" s="2">
        <v>38</v>
      </c>
      <c r="D50146" s="2" t="s">
        <v>465</v>
      </c>
      <c r="E50146" s="2"/>
      <c r="F50146" s="2"/>
      <c r="G50146" s="2"/>
      <c r="H50146" s="2"/>
    </row>
    <row r="50147" spans="2:8">
      <c r="B50147" s="2" t="s">
        <v>50595</v>
      </c>
      <c r="C50147" s="2">
        <v>47</v>
      </c>
      <c r="D50147" s="2" t="s">
        <v>465</v>
      </c>
      <c r="E50147" s="2"/>
      <c r="F50147" s="2"/>
      <c r="G50147" s="2"/>
      <c r="H50147" s="2"/>
    </row>
    <row r="50148" spans="2:8">
      <c r="B50148" s="2" t="s">
        <v>50596</v>
      </c>
      <c r="C50148" s="2">
        <v>36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43</v>
      </c>
      <c r="D50150" s="2" t="s">
        <v>465</v>
      </c>
      <c r="E50150" s="2"/>
      <c r="F50150" s="2"/>
      <c r="G50150" s="2"/>
      <c r="H50150" s="2"/>
    </row>
    <row r="50151" spans="2:8">
      <c r="B50151" s="2" t="s">
        <v>50599</v>
      </c>
      <c r="C50151" s="2">
        <v>38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34</v>
      </c>
      <c r="D50152" s="2" t="s">
        <v>465</v>
      </c>
      <c r="E50152" s="2"/>
      <c r="F50152" s="2"/>
      <c r="G50152" s="2"/>
      <c r="H50152" s="2"/>
    </row>
    <row r="50153" spans="2:8">
      <c r="B50153" s="2" t="s">
        <v>50601</v>
      </c>
      <c r="C50153" s="2">
        <v>37</v>
      </c>
      <c r="D50153" s="2" t="s">
        <v>465</v>
      </c>
      <c r="E50153" s="2"/>
      <c r="F50153" s="2"/>
      <c r="G50153" s="2"/>
      <c r="H50153" s="2"/>
    </row>
    <row r="50154" spans="2:8">
      <c r="B50154" s="2" t="s">
        <v>50602</v>
      </c>
      <c r="C50154" s="2">
        <v>41</v>
      </c>
      <c r="D50154" s="2" t="s">
        <v>465</v>
      </c>
      <c r="E50154" s="2"/>
      <c r="F50154" s="2"/>
      <c r="G50154" s="2"/>
      <c r="H50154" s="2"/>
    </row>
    <row r="50155" spans="2:8">
      <c r="B50155" s="2" t="s">
        <v>50603</v>
      </c>
      <c r="C50155" s="2">
        <v>42</v>
      </c>
      <c r="D50155" s="2" t="s">
        <v>465</v>
      </c>
      <c r="E50155" s="2"/>
      <c r="F50155" s="2"/>
      <c r="G50155" s="2"/>
      <c r="H50155" s="2"/>
    </row>
    <row r="50156" spans="2:8">
      <c r="B50156" s="2" t="s">
        <v>50604</v>
      </c>
      <c r="C50156" s="2">
        <v>42</v>
      </c>
      <c r="D50156" s="2" t="s">
        <v>465</v>
      </c>
      <c r="E50156" s="2"/>
      <c r="F50156" s="2"/>
      <c r="G50156" s="2"/>
      <c r="H50156" s="2"/>
    </row>
    <row r="50157" spans="2:8">
      <c r="B50157" s="2" t="s">
        <v>50605</v>
      </c>
      <c r="C50157" s="2">
        <v>42</v>
      </c>
      <c r="D50157" s="2" t="s">
        <v>465</v>
      </c>
      <c r="E50157" s="2"/>
      <c r="F50157" s="2"/>
      <c r="G50157" s="2"/>
      <c r="H50157" s="2"/>
    </row>
    <row r="50158" spans="2:8">
      <c r="B50158" s="2" t="s">
        <v>50606</v>
      </c>
      <c r="C50158" s="2">
        <v>42</v>
      </c>
      <c r="D50158" s="2" t="s">
        <v>465</v>
      </c>
      <c r="E50158" s="2"/>
      <c r="F50158" s="2"/>
      <c r="G50158" s="2"/>
      <c r="H50158" s="2"/>
    </row>
    <row r="50159" spans="2:8">
      <c r="B50159" s="2" t="s">
        <v>50607</v>
      </c>
      <c r="C50159" s="2">
        <v>41</v>
      </c>
      <c r="D50159" s="2" t="s">
        <v>465</v>
      </c>
      <c r="E50159" s="2"/>
      <c r="F50159" s="2"/>
      <c r="G50159" s="2"/>
      <c r="H50159" s="2"/>
    </row>
    <row r="50160" spans="2:8">
      <c r="B50160" s="2" t="s">
        <v>50608</v>
      </c>
      <c r="C50160" s="2">
        <v>42</v>
      </c>
      <c r="D50160" s="2" t="s">
        <v>465</v>
      </c>
      <c r="E50160" s="2"/>
      <c r="F50160" s="2"/>
      <c r="G50160" s="2"/>
      <c r="H50160" s="2"/>
    </row>
    <row r="50161" spans="2:8">
      <c r="B50161" s="2" t="s">
        <v>50609</v>
      </c>
      <c r="C50161" s="2">
        <v>40</v>
      </c>
      <c r="D50161" s="2" t="s">
        <v>465</v>
      </c>
      <c r="E50161" s="2"/>
      <c r="F50161" s="2"/>
      <c r="G50161" s="2"/>
      <c r="H50161" s="2"/>
    </row>
    <row r="50162" spans="2:8">
      <c r="B50162" s="2" t="s">
        <v>50610</v>
      </c>
      <c r="C50162" s="2">
        <v>31</v>
      </c>
      <c r="D50162" s="2" t="s">
        <v>465</v>
      </c>
      <c r="E50162" s="2"/>
      <c r="F50162" s="2"/>
      <c r="G50162" s="2"/>
      <c r="H50162" s="2"/>
    </row>
    <row r="50163" spans="2:8">
      <c r="B50163" s="2" t="s">
        <v>50611</v>
      </c>
      <c r="C50163" s="2">
        <v>34</v>
      </c>
      <c r="D50163" s="2" t="s">
        <v>465</v>
      </c>
      <c r="E50163" s="2"/>
      <c r="F50163" s="2"/>
      <c r="G50163" s="2"/>
      <c r="H50163" s="2"/>
    </row>
    <row r="50164" spans="2:8">
      <c r="B50164" s="2" t="s">
        <v>50612</v>
      </c>
      <c r="C50164" s="2">
        <v>36</v>
      </c>
      <c r="D50164" s="2" t="s">
        <v>465</v>
      </c>
      <c r="E50164" s="2"/>
      <c r="F50164" s="2"/>
      <c r="G50164" s="2"/>
      <c r="H50164" s="2"/>
    </row>
    <row r="50165" spans="2:8">
      <c r="B50165" s="2" t="s">
        <v>50613</v>
      </c>
      <c r="C50165" s="2">
        <v>40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38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40</v>
      </c>
      <c r="D50171" s="2" t="s">
        <v>465</v>
      </c>
      <c r="E50171" s="2"/>
      <c r="F50171" s="2"/>
      <c r="G50171" s="2"/>
      <c r="H50171" s="2"/>
    </row>
    <row r="50172" spans="2:8">
      <c r="B50172" s="2" t="s">
        <v>50620</v>
      </c>
      <c r="C50172" s="2">
        <v>44</v>
      </c>
      <c r="D50172" s="2" t="s">
        <v>465</v>
      </c>
      <c r="E50172" s="2"/>
      <c r="F50172" s="2"/>
      <c r="G50172" s="2"/>
      <c r="H50172" s="2"/>
    </row>
    <row r="50173" spans="2:8">
      <c r="B50173" s="2" t="s">
        <v>50621</v>
      </c>
      <c r="C50173" s="2">
        <v>43</v>
      </c>
      <c r="D50173" s="2" t="s">
        <v>465</v>
      </c>
      <c r="E50173" s="2"/>
      <c r="F50173" s="2"/>
      <c r="G50173" s="2"/>
      <c r="H50173" s="2"/>
    </row>
    <row r="50174" spans="2:8">
      <c r="B50174" s="2" t="s">
        <v>50622</v>
      </c>
      <c r="C50174" s="2">
        <v>42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42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46</v>
      </c>
      <c r="D50177" s="2" t="s">
        <v>465</v>
      </c>
      <c r="E50177" s="2"/>
      <c r="F50177" s="2"/>
      <c r="G50177" s="2"/>
      <c r="H50177" s="2"/>
    </row>
    <row r="50178" spans="2:8">
      <c r="B50178" s="2" t="s">
        <v>50626</v>
      </c>
      <c r="C50178" s="2">
        <v>52</v>
      </c>
      <c r="D50178" s="2" t="s">
        <v>465</v>
      </c>
      <c r="E50178" s="2"/>
      <c r="F50178" s="2"/>
      <c r="G50178" s="2"/>
      <c r="H50178" s="2"/>
    </row>
    <row r="50179" spans="2:8">
      <c r="B50179" s="2" t="s">
        <v>50627</v>
      </c>
      <c r="C50179" s="2">
        <v>54</v>
      </c>
      <c r="D50179" s="2" t="s">
        <v>465</v>
      </c>
      <c r="E50179" s="2"/>
      <c r="F50179" s="2"/>
      <c r="G50179" s="2"/>
      <c r="H50179" s="2"/>
    </row>
    <row r="50180" spans="2:8">
      <c r="B50180" s="2" t="s">
        <v>50628</v>
      </c>
      <c r="C50180" s="2">
        <v>54</v>
      </c>
      <c r="D50180" s="2" t="s">
        <v>465</v>
      </c>
      <c r="E50180" s="2"/>
      <c r="F50180" s="2"/>
      <c r="G50180" s="2"/>
      <c r="H50180" s="2"/>
    </row>
    <row r="50181" spans="2:8">
      <c r="B50181" s="2" t="s">
        <v>50629</v>
      </c>
      <c r="C50181" s="2">
        <v>55</v>
      </c>
      <c r="D50181" s="2" t="s">
        <v>465</v>
      </c>
      <c r="E50181" s="2"/>
      <c r="F50181" s="2"/>
      <c r="G50181" s="2"/>
      <c r="H50181" s="2"/>
    </row>
    <row r="50182" spans="2:8">
      <c r="B50182" s="2" t="s">
        <v>50630</v>
      </c>
      <c r="C50182" s="2">
        <v>45</v>
      </c>
      <c r="D50182" s="2" t="s">
        <v>465</v>
      </c>
      <c r="E50182" s="2"/>
      <c r="F50182" s="2"/>
      <c r="G50182" s="2"/>
      <c r="H50182" s="2"/>
    </row>
    <row r="50183" spans="2:8">
      <c r="B50183" s="2" t="s">
        <v>50631</v>
      </c>
      <c r="C50183" s="2">
        <v>42</v>
      </c>
      <c r="D50183" s="2" t="s">
        <v>465</v>
      </c>
      <c r="E50183" s="2"/>
      <c r="F50183" s="2"/>
      <c r="G50183" s="2"/>
      <c r="H50183" s="2"/>
    </row>
    <row r="50184" spans="2:8">
      <c r="B50184" s="2" t="s">
        <v>50632</v>
      </c>
      <c r="C50184" s="2">
        <v>45</v>
      </c>
      <c r="D50184" s="2" t="s">
        <v>465</v>
      </c>
      <c r="E50184" s="2"/>
      <c r="F50184" s="2"/>
      <c r="G50184" s="2"/>
      <c r="H50184" s="2"/>
    </row>
    <row r="50185" spans="2:8">
      <c r="B50185" s="2" t="s">
        <v>50633</v>
      </c>
      <c r="C50185" s="2">
        <v>47</v>
      </c>
      <c r="D50185" s="2" t="s">
        <v>465</v>
      </c>
      <c r="E50185" s="2"/>
      <c r="F50185" s="2"/>
      <c r="G50185" s="2"/>
      <c r="H50185" s="2"/>
    </row>
    <row r="50186" spans="2:8">
      <c r="B50186" s="2" t="s">
        <v>50634</v>
      </c>
      <c r="C50186" s="2">
        <v>47</v>
      </c>
      <c r="D50186" s="2" t="s">
        <v>465</v>
      </c>
      <c r="E50186" s="2"/>
      <c r="F50186" s="2"/>
      <c r="G50186" s="2"/>
      <c r="H50186" s="2"/>
    </row>
    <row r="50187" spans="2:8">
      <c r="B50187" s="2" t="s">
        <v>50635</v>
      </c>
      <c r="C50187" s="2">
        <v>32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32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46</v>
      </c>
      <c r="D50194" s="2" t="s">
        <v>465</v>
      </c>
      <c r="E50194" s="2"/>
      <c r="F50194" s="2"/>
      <c r="G50194" s="2"/>
      <c r="H50194" s="2"/>
    </row>
    <row r="50195" spans="2:8">
      <c r="B50195" s="2" t="s">
        <v>50643</v>
      </c>
      <c r="C50195" s="2">
        <v>52</v>
      </c>
      <c r="D50195" s="2" t="s">
        <v>465</v>
      </c>
      <c r="E50195" s="2"/>
      <c r="F50195" s="2"/>
      <c r="G50195" s="2"/>
      <c r="H50195" s="2"/>
    </row>
    <row r="50196" spans="2:8">
      <c r="B50196" s="2" t="s">
        <v>50644</v>
      </c>
      <c r="C50196" s="2">
        <v>40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40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41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41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49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54</v>
      </c>
      <c r="D50203" s="2" t="s">
        <v>465</v>
      </c>
      <c r="E50203" s="2"/>
      <c r="F50203" s="2"/>
      <c r="G50203" s="2"/>
      <c r="H50203" s="2"/>
    </row>
    <row r="50204" spans="2:8">
      <c r="B50204" s="2" t="s">
        <v>50652</v>
      </c>
      <c r="C50204" s="2">
        <v>45</v>
      </c>
      <c r="D50204" s="2" t="s">
        <v>465</v>
      </c>
      <c r="E50204" s="2"/>
      <c r="F50204" s="2"/>
      <c r="G50204" s="2"/>
      <c r="H50204" s="2"/>
    </row>
    <row r="50205" spans="2:8">
      <c r="B50205" s="2" t="s">
        <v>50653</v>
      </c>
      <c r="C50205" s="2">
        <v>45</v>
      </c>
      <c r="D50205" s="2" t="s">
        <v>465</v>
      </c>
      <c r="E50205" s="2"/>
      <c r="F50205" s="2"/>
      <c r="G50205" s="2"/>
      <c r="H50205" s="2"/>
    </row>
    <row r="50206" spans="2:8">
      <c r="B50206" s="2" t="s">
        <v>50654</v>
      </c>
      <c r="C50206" s="2">
        <v>41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40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40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37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36</v>
      </c>
      <c r="D50213" s="2" t="s">
        <v>465</v>
      </c>
      <c r="E50213" s="2"/>
      <c r="F50213" s="2"/>
      <c r="G50213" s="2"/>
      <c r="H50213" s="2"/>
    </row>
    <row r="50214" spans="2:8">
      <c r="B50214" s="2" t="s">
        <v>50662</v>
      </c>
      <c r="C50214" s="2">
        <v>39</v>
      </c>
      <c r="D50214" s="2" t="s">
        <v>465</v>
      </c>
      <c r="E50214" s="2"/>
      <c r="F50214" s="2"/>
      <c r="G50214" s="2"/>
      <c r="H50214" s="2"/>
    </row>
    <row r="50215" spans="2:8">
      <c r="B50215" s="2" t="s">
        <v>50663</v>
      </c>
      <c r="C50215" s="2">
        <v>42</v>
      </c>
      <c r="D50215" s="2" t="s">
        <v>465</v>
      </c>
      <c r="E50215" s="2"/>
      <c r="F50215" s="2"/>
      <c r="G50215" s="2"/>
      <c r="H50215" s="2"/>
    </row>
    <row r="50216" spans="2:8">
      <c r="B50216" s="2" t="s">
        <v>50664</v>
      </c>
      <c r="C50216" s="2">
        <v>43</v>
      </c>
      <c r="D50216" s="2" t="s">
        <v>465</v>
      </c>
      <c r="E50216" s="2"/>
      <c r="F50216" s="2"/>
      <c r="G50216" s="2"/>
      <c r="H50216" s="2"/>
    </row>
    <row r="50217" spans="2:8">
      <c r="B50217" s="2" t="s">
        <v>50665</v>
      </c>
      <c r="C50217" s="2">
        <v>43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46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47</v>
      </c>
      <c r="D50219" s="2" t="s">
        <v>465</v>
      </c>
      <c r="E50219" s="2"/>
      <c r="F50219" s="2"/>
      <c r="G50219" s="2"/>
      <c r="H50219" s="2"/>
    </row>
    <row r="50220" spans="2:8">
      <c r="B50220" s="2" t="s">
        <v>50668</v>
      </c>
      <c r="C50220" s="2">
        <v>49</v>
      </c>
      <c r="D50220" s="2" t="s">
        <v>465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47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49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35</v>
      </c>
      <c r="D50227" s="2" t="s">
        <v>465</v>
      </c>
      <c r="E50227" s="2"/>
      <c r="F50227" s="2"/>
      <c r="G50227" s="2"/>
      <c r="H50227" s="2"/>
    </row>
    <row r="50228" spans="2:8">
      <c r="B50228" s="2" t="s">
        <v>50676</v>
      </c>
      <c r="C50228" s="2">
        <v>36</v>
      </c>
      <c r="D50228" s="2" t="s">
        <v>465</v>
      </c>
      <c r="E50228" s="2"/>
      <c r="F50228" s="2"/>
      <c r="G50228" s="2"/>
      <c r="H50228" s="2"/>
    </row>
    <row r="50229" spans="2:8">
      <c r="B50229" s="2" t="s">
        <v>50677</v>
      </c>
      <c r="C50229" s="2">
        <v>36</v>
      </c>
      <c r="D50229" s="2" t="s">
        <v>465</v>
      </c>
      <c r="E50229" s="2"/>
      <c r="F50229" s="2"/>
      <c r="G50229" s="2"/>
      <c r="H50229" s="2"/>
    </row>
    <row r="50230" spans="2:8">
      <c r="B50230" s="2" t="s">
        <v>50678</v>
      </c>
      <c r="C50230" s="2">
        <v>35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42</v>
      </c>
      <c r="D50235" s="2" t="s">
        <v>465</v>
      </c>
      <c r="E50235" s="2"/>
      <c r="F50235" s="2"/>
      <c r="G50235" s="2"/>
      <c r="H50235" s="2"/>
    </row>
    <row r="50236" spans="2:8">
      <c r="B50236" s="2" t="s">
        <v>50684</v>
      </c>
      <c r="C50236" s="2">
        <v>41</v>
      </c>
      <c r="D50236" s="2" t="s">
        <v>465</v>
      </c>
      <c r="E50236" s="2"/>
      <c r="F50236" s="2"/>
      <c r="G50236" s="2"/>
      <c r="H50236" s="2"/>
    </row>
    <row r="50237" spans="2:8">
      <c r="B50237" s="2" t="s">
        <v>50685</v>
      </c>
      <c r="C50237" s="2">
        <v>44</v>
      </c>
      <c r="D50237" s="2" t="s">
        <v>465</v>
      </c>
      <c r="E50237" s="2"/>
      <c r="F50237" s="2"/>
      <c r="G50237" s="2"/>
      <c r="H50237" s="2"/>
    </row>
    <row r="50238" spans="2:8">
      <c r="B50238" s="2" t="s">
        <v>50686</v>
      </c>
      <c r="C50238" s="2">
        <v>41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42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42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44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43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43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47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45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42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46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39</v>
      </c>
      <c r="D50248" s="2" t="s">
        <v>465</v>
      </c>
      <c r="E50248" s="2"/>
      <c r="F50248" s="2"/>
      <c r="G50248" s="2"/>
      <c r="H50248" s="2"/>
    </row>
    <row r="50249" spans="2:8">
      <c r="B50249" s="2" t="s">
        <v>50697</v>
      </c>
      <c r="C50249" s="2">
        <v>41</v>
      </c>
      <c r="D50249" s="2" t="s">
        <v>465</v>
      </c>
      <c r="E50249" s="2"/>
      <c r="F50249" s="2"/>
      <c r="G50249" s="2"/>
      <c r="H50249" s="2"/>
    </row>
    <row r="50250" spans="2:8">
      <c r="B50250" s="2" t="s">
        <v>50698</v>
      </c>
      <c r="C50250" s="2">
        <v>47</v>
      </c>
      <c r="D50250" s="2" t="s">
        <v>465</v>
      </c>
      <c r="E50250" s="2"/>
      <c r="F50250" s="2"/>
      <c r="G50250" s="2"/>
      <c r="H50250" s="2"/>
    </row>
    <row r="50251" spans="2:8">
      <c r="B50251" s="2" t="s">
        <v>50699</v>
      </c>
      <c r="C50251" s="2">
        <v>47</v>
      </c>
      <c r="D50251" s="2" t="s">
        <v>465</v>
      </c>
      <c r="E50251" s="2"/>
      <c r="F50251" s="2"/>
      <c r="G50251" s="2"/>
      <c r="H50251" s="2"/>
    </row>
    <row r="50252" spans="2:8">
      <c r="B50252" s="2" t="s">
        <v>50700</v>
      </c>
      <c r="C50252" s="2">
        <v>43</v>
      </c>
      <c r="D50252" s="2" t="s">
        <v>465</v>
      </c>
      <c r="E50252" s="2"/>
      <c r="F50252" s="2"/>
      <c r="G50252" s="2"/>
      <c r="H50252" s="2"/>
    </row>
    <row r="50253" spans="2:8">
      <c r="B50253" s="2" t="s">
        <v>50701</v>
      </c>
      <c r="C50253" s="2">
        <v>41</v>
      </c>
      <c r="D50253" s="2" t="s">
        <v>465</v>
      </c>
      <c r="E50253" s="2"/>
      <c r="F50253" s="2"/>
      <c r="G50253" s="2"/>
      <c r="H50253" s="2"/>
    </row>
    <row r="50254" spans="2:8">
      <c r="B50254" s="2" t="s">
        <v>50702</v>
      </c>
      <c r="C50254" s="2">
        <v>26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15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40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41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42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41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40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43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40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34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43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41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42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41</v>
      </c>
      <c r="D50271" s="2" t="s">
        <v>465</v>
      </c>
      <c r="E50271" s="2"/>
      <c r="F50271" s="2"/>
      <c r="G50271" s="2"/>
      <c r="H50271" s="2"/>
    </row>
    <row r="50272" spans="2:8">
      <c r="B50272" s="2" t="s">
        <v>50720</v>
      </c>
      <c r="C50272" s="2">
        <v>47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38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49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47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44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43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41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45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40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37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40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45</v>
      </c>
      <c r="D50294" s="2" t="s">
        <v>465</v>
      </c>
      <c r="E50294" s="2"/>
      <c r="F50294" s="2"/>
      <c r="G50294" s="2"/>
      <c r="H50294" s="2"/>
    </row>
    <row r="50295" spans="2:8">
      <c r="B50295" s="2" t="s">
        <v>50743</v>
      </c>
      <c r="C50295" s="2">
        <v>44</v>
      </c>
      <c r="D50295" s="2" t="s">
        <v>465</v>
      </c>
      <c r="E50295" s="2"/>
      <c r="F50295" s="2"/>
      <c r="G50295" s="2"/>
      <c r="H50295" s="2"/>
    </row>
    <row r="50296" spans="2:8">
      <c r="B50296" s="2" t="s">
        <v>50744</v>
      </c>
      <c r="C50296" s="2">
        <v>40</v>
      </c>
      <c r="D50296" s="2" t="s">
        <v>465</v>
      </c>
      <c r="E50296" s="2"/>
      <c r="F50296" s="2"/>
      <c r="G50296" s="2"/>
      <c r="H50296" s="2"/>
    </row>
    <row r="50297" spans="2:8">
      <c r="B50297" s="2" t="s">
        <v>50745</v>
      </c>
      <c r="C50297" s="2">
        <v>45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47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47</v>
      </c>
      <c r="D50299" s="2" t="s">
        <v>465</v>
      </c>
      <c r="E50299" s="2"/>
      <c r="F50299" s="2"/>
      <c r="G50299" s="2"/>
      <c r="H50299" s="2"/>
    </row>
    <row r="50300" spans="2:8">
      <c r="B50300" s="2" t="s">
        <v>50748</v>
      </c>
      <c r="C50300" s="2">
        <v>51</v>
      </c>
      <c r="D50300" s="2" t="s">
        <v>465</v>
      </c>
      <c r="E50300" s="2"/>
      <c r="F50300" s="2"/>
      <c r="G50300" s="2"/>
      <c r="H50300" s="2"/>
    </row>
    <row r="50301" spans="2:8">
      <c r="B50301" s="2" t="s">
        <v>50749</v>
      </c>
      <c r="C50301" s="2">
        <v>46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44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43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42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42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40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40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44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43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46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46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45</v>
      </c>
      <c r="D50316" s="2" t="s">
        <v>465</v>
      </c>
      <c r="E50316" s="2"/>
      <c r="F50316" s="2"/>
      <c r="G50316" s="2"/>
      <c r="H50316" s="2"/>
    </row>
    <row r="50317" spans="2:8">
      <c r="B50317" s="2" t="s">
        <v>50765</v>
      </c>
      <c r="C50317" s="2">
        <v>47</v>
      </c>
      <c r="D50317" s="2" t="s">
        <v>465</v>
      </c>
      <c r="E50317" s="2"/>
      <c r="F50317" s="2"/>
      <c r="G50317" s="2"/>
      <c r="H50317" s="2"/>
    </row>
    <row r="50318" spans="2:8">
      <c r="B50318" s="2" t="s">
        <v>50766</v>
      </c>
      <c r="C50318" s="2">
        <v>44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41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43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40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47</v>
      </c>
      <c r="D50322" s="2" t="s">
        <v>465</v>
      </c>
      <c r="E50322" s="2"/>
      <c r="F50322" s="2"/>
      <c r="G50322" s="2"/>
      <c r="H50322" s="2"/>
    </row>
    <row r="50323" spans="2:8">
      <c r="B50323" s="2" t="s">
        <v>50771</v>
      </c>
      <c r="C50323" s="2">
        <v>45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45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47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51</v>
      </c>
      <c r="D50326" s="2" t="s">
        <v>465</v>
      </c>
      <c r="E50326" s="2"/>
      <c r="F50326" s="2"/>
      <c r="G50326" s="2"/>
      <c r="H50326" s="2"/>
    </row>
    <row r="50327" spans="2:8">
      <c r="B50327" s="2" t="s">
        <v>50775</v>
      </c>
      <c r="C50327" s="2">
        <v>52</v>
      </c>
      <c r="D50327" s="2" t="s">
        <v>465</v>
      </c>
      <c r="E50327" s="2"/>
      <c r="F50327" s="2"/>
      <c r="G50327" s="2"/>
      <c r="H50327" s="2"/>
    </row>
    <row r="50328" spans="2:8">
      <c r="B50328" s="2" t="s">
        <v>50776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19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16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52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40</v>
      </c>
      <c r="D50334" s="2" t="s">
        <v>465</v>
      </c>
      <c r="E50334" s="2"/>
      <c r="F50334" s="2"/>
      <c r="G50334" s="2"/>
      <c r="H50334" s="2"/>
    </row>
    <row r="50335" spans="2:8">
      <c r="B50335" s="2" t="s">
        <v>50783</v>
      </c>
      <c r="C50335" s="2">
        <v>40</v>
      </c>
      <c r="D50335" s="2" t="s">
        <v>465</v>
      </c>
      <c r="E50335" s="2"/>
      <c r="F50335" s="2"/>
      <c r="G50335" s="2"/>
      <c r="H50335" s="2"/>
    </row>
    <row r="50336" spans="2:8">
      <c r="B50336" s="2" t="s">
        <v>50784</v>
      </c>
      <c r="C50336" s="2">
        <v>43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40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47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40</v>
      </c>
      <c r="D50339" s="2" t="s">
        <v>465</v>
      </c>
      <c r="E50339" s="2"/>
      <c r="F50339" s="2"/>
      <c r="G50339" s="2"/>
      <c r="H50339" s="2"/>
    </row>
    <row r="50340" spans="2:8">
      <c r="B50340" s="2" t="s">
        <v>50788</v>
      </c>
      <c r="C50340" s="2">
        <v>48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41</v>
      </c>
      <c r="D50341" s="2" t="s">
        <v>465</v>
      </c>
      <c r="E50341" s="2"/>
      <c r="F50341" s="2"/>
      <c r="G50341" s="2"/>
      <c r="H50341" s="2"/>
    </row>
    <row r="50342" spans="2:8">
      <c r="B50342" s="2" t="s">
        <v>50790</v>
      </c>
      <c r="C50342" s="2">
        <v>37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40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43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47</v>
      </c>
      <c r="D50345" s="2" t="s">
        <v>465</v>
      </c>
      <c r="E50345" s="2"/>
      <c r="F50345" s="2"/>
      <c r="G50345" s="2"/>
      <c r="H50345" s="2"/>
    </row>
    <row r="50346" spans="2:8">
      <c r="B50346" s="2" t="s">
        <v>50794</v>
      </c>
      <c r="C50346" s="2">
        <v>52</v>
      </c>
      <c r="D50346" s="2" t="s">
        <v>465</v>
      </c>
      <c r="E50346" s="2"/>
      <c r="F50346" s="2"/>
      <c r="G50346" s="2"/>
      <c r="H50346" s="2"/>
    </row>
    <row r="50347" spans="2:8">
      <c r="B50347" s="2" t="s">
        <v>50795</v>
      </c>
      <c r="C50347" s="2">
        <v>41</v>
      </c>
      <c r="D50347" s="2" t="s">
        <v>465</v>
      </c>
      <c r="E50347" s="2"/>
      <c r="F50347" s="2"/>
      <c r="G50347" s="2"/>
      <c r="H50347" s="2"/>
    </row>
    <row r="50348" spans="2:8">
      <c r="B50348" s="2" t="s">
        <v>50796</v>
      </c>
      <c r="C50348" s="2">
        <v>41</v>
      </c>
      <c r="D50348" s="2" t="s">
        <v>465</v>
      </c>
      <c r="E50348" s="2"/>
      <c r="F50348" s="2"/>
      <c r="G50348" s="2"/>
      <c r="H50348" s="2"/>
    </row>
    <row r="50349" spans="2:8">
      <c r="B50349" s="2" t="s">
        <v>50797</v>
      </c>
      <c r="C50349" s="2">
        <v>42</v>
      </c>
      <c r="D50349" s="2" t="s">
        <v>465</v>
      </c>
      <c r="E50349" s="2"/>
      <c r="F50349" s="2"/>
      <c r="G50349" s="2"/>
      <c r="H50349" s="2"/>
    </row>
    <row r="50350" spans="2:8">
      <c r="B50350" s="2" t="s">
        <v>50798</v>
      </c>
      <c r="C50350" s="2">
        <v>32</v>
      </c>
      <c r="D50350" s="2" t="s">
        <v>465</v>
      </c>
      <c r="E50350" s="2"/>
      <c r="F50350" s="2"/>
      <c r="G50350" s="2"/>
      <c r="H50350" s="2"/>
    </row>
    <row r="50351" spans="2:8">
      <c r="B50351" s="2" t="s">
        <v>50799</v>
      </c>
      <c r="C50351" s="2">
        <v>37</v>
      </c>
      <c r="D50351" s="2" t="s">
        <v>465</v>
      </c>
      <c r="E50351" s="2"/>
      <c r="F50351" s="2"/>
      <c r="G50351" s="2"/>
      <c r="H50351" s="2"/>
    </row>
    <row r="50352" spans="2:8">
      <c r="B50352" s="2" t="s">
        <v>50800</v>
      </c>
      <c r="C50352" s="2">
        <v>40</v>
      </c>
      <c r="D50352" s="2" t="s">
        <v>465</v>
      </c>
      <c r="E50352" s="2"/>
      <c r="F50352" s="2"/>
      <c r="G50352" s="2"/>
      <c r="H50352" s="2"/>
    </row>
    <row r="50353" spans="2:8">
      <c r="B50353" s="2" t="s">
        <v>50801</v>
      </c>
      <c r="C50353" s="2">
        <v>50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48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42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49</v>
      </c>
      <c r="D50356" s="2" t="s">
        <v>465</v>
      </c>
      <c r="E50356" s="2"/>
      <c r="F50356" s="2"/>
      <c r="G50356" s="2"/>
      <c r="H50356" s="2"/>
    </row>
    <row r="50357" spans="2:8">
      <c r="B50357" s="2" t="s">
        <v>50805</v>
      </c>
      <c r="C50357" s="2">
        <v>52</v>
      </c>
      <c r="D50357" s="2" t="s">
        <v>465</v>
      </c>
      <c r="E50357" s="2"/>
      <c r="F50357" s="2"/>
      <c r="G50357" s="2"/>
      <c r="H50357" s="2"/>
    </row>
    <row r="50358" spans="2:8">
      <c r="B50358" s="2" t="s">
        <v>50806</v>
      </c>
      <c r="C50358" s="2">
        <v>54</v>
      </c>
      <c r="D50358" s="2" t="s">
        <v>465</v>
      </c>
      <c r="E50358" s="2"/>
      <c r="F50358" s="2"/>
      <c r="G50358" s="2"/>
      <c r="H50358" s="2"/>
    </row>
    <row r="50359" spans="2:8">
      <c r="B50359" s="2" t="s">
        <v>50807</v>
      </c>
      <c r="C50359" s="2">
        <v>44</v>
      </c>
      <c r="D50359" s="2" t="s">
        <v>465</v>
      </c>
      <c r="E50359" s="2"/>
      <c r="F50359" s="2"/>
      <c r="G50359" s="2"/>
      <c r="H50359" s="2"/>
    </row>
    <row r="50360" spans="2:8">
      <c r="B50360" s="2" t="s">
        <v>50808</v>
      </c>
      <c r="C50360" s="2">
        <v>42</v>
      </c>
      <c r="D50360" s="2" t="s">
        <v>465</v>
      </c>
      <c r="E50360" s="2"/>
      <c r="F50360" s="2"/>
      <c r="G50360" s="2"/>
      <c r="H50360" s="2"/>
    </row>
    <row r="50361" spans="2:8">
      <c r="B50361" s="2" t="s">
        <v>50809</v>
      </c>
      <c r="C50361" s="2">
        <v>39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40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40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41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42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47</v>
      </c>
      <c r="D50371" s="2" t="s">
        <v>465</v>
      </c>
      <c r="E50371" s="2"/>
      <c r="F50371" s="2"/>
      <c r="G50371" s="2"/>
      <c r="H50371" s="2"/>
    </row>
    <row r="50372" spans="2:8">
      <c r="B50372" s="2" t="s">
        <v>50820</v>
      </c>
      <c r="C50372" s="2">
        <v>49</v>
      </c>
      <c r="D50372" s="2" t="s">
        <v>465</v>
      </c>
      <c r="E50372" s="2"/>
      <c r="F50372" s="2"/>
      <c r="G50372" s="2"/>
      <c r="H50372" s="2"/>
    </row>
    <row r="50373" spans="2:8">
      <c r="B50373" s="2" t="s">
        <v>50821</v>
      </c>
      <c r="C50373" s="2">
        <v>43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44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41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46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42</v>
      </c>
      <c r="D50377" s="2" t="s">
        <v>465</v>
      </c>
      <c r="E50377" s="2"/>
      <c r="F50377" s="2"/>
      <c r="G50377" s="2"/>
      <c r="H50377" s="2"/>
    </row>
    <row r="50378" spans="2:8">
      <c r="B50378" s="2" t="s">
        <v>50826</v>
      </c>
      <c r="C50378" s="2">
        <v>40</v>
      </c>
      <c r="D50378" s="2" t="s">
        <v>465</v>
      </c>
      <c r="E50378" s="2"/>
      <c r="F50378" s="2"/>
      <c r="G50378" s="2"/>
      <c r="H50378" s="2"/>
    </row>
    <row r="50379" spans="2:8">
      <c r="B50379" s="2" t="s">
        <v>50827</v>
      </c>
      <c r="C50379" s="2">
        <v>43</v>
      </c>
      <c r="D50379" s="2" t="s">
        <v>465</v>
      </c>
      <c r="E50379" s="2"/>
      <c r="F50379" s="2"/>
      <c r="G50379" s="2"/>
      <c r="H50379" s="2"/>
    </row>
    <row r="50380" spans="2:8">
      <c r="B50380" s="2" t="s">
        <v>50828</v>
      </c>
      <c r="C50380" s="2">
        <v>39</v>
      </c>
      <c r="D50380" s="2" t="s">
        <v>465</v>
      </c>
      <c r="E50380" s="2"/>
      <c r="F50380" s="2"/>
      <c r="G50380" s="2"/>
      <c r="H50380" s="2"/>
    </row>
    <row r="50381" spans="2:8">
      <c r="B50381" s="2" t="s">
        <v>50829</v>
      </c>
      <c r="C50381" s="2">
        <v>40</v>
      </c>
      <c r="D50381" s="2" t="s">
        <v>465</v>
      </c>
      <c r="E50381" s="2"/>
      <c r="F50381" s="2"/>
      <c r="G50381" s="2"/>
      <c r="H50381" s="2"/>
    </row>
    <row r="50382" spans="2:8">
      <c r="B50382" s="2" t="s">
        <v>50830</v>
      </c>
      <c r="C50382" s="2">
        <v>40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50</v>
      </c>
      <c r="D50384" s="2" t="s">
        <v>465</v>
      </c>
      <c r="E50384" s="2"/>
      <c r="F50384" s="2"/>
      <c r="G50384" s="2"/>
      <c r="H50384" s="2"/>
    </row>
    <row r="50385" spans="2:8">
      <c r="B50385" s="2" t="s">
        <v>50833</v>
      </c>
      <c r="C50385" s="2">
        <v>19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13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30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32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47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46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43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44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42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42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40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34</v>
      </c>
      <c r="D50399" s="2" t="s">
        <v>465</v>
      </c>
      <c r="E50399" s="2"/>
      <c r="F50399" s="2"/>
      <c r="G50399" s="2"/>
      <c r="H50399" s="2"/>
    </row>
    <row r="50400" spans="2:8">
      <c r="B50400" s="2" t="s">
        <v>50848</v>
      </c>
      <c r="C50400" s="2">
        <v>42</v>
      </c>
      <c r="D50400" s="2" t="s">
        <v>465</v>
      </c>
      <c r="E50400" s="2"/>
      <c r="F50400" s="2"/>
      <c r="G50400" s="2"/>
      <c r="H50400" s="2"/>
    </row>
    <row r="50401" spans="2:8">
      <c r="B50401" s="2" t="s">
        <v>50849</v>
      </c>
      <c r="C50401" s="2">
        <v>41</v>
      </c>
      <c r="D50401" s="2" t="s">
        <v>465</v>
      </c>
      <c r="E50401" s="2"/>
      <c r="F50401" s="2"/>
      <c r="G50401" s="2"/>
      <c r="H50401" s="2"/>
    </row>
    <row r="50402" spans="2:8">
      <c r="B50402" s="2" t="s">
        <v>50850</v>
      </c>
      <c r="C50402" s="2">
        <v>38</v>
      </c>
      <c r="D50402" s="2" t="s">
        <v>465</v>
      </c>
      <c r="E50402" s="2"/>
      <c r="F50402" s="2"/>
      <c r="G50402" s="2"/>
      <c r="H50402" s="2"/>
    </row>
    <row r="50403" spans="2:8">
      <c r="B50403" s="2" t="s">
        <v>50851</v>
      </c>
      <c r="C50403" s="2">
        <v>43</v>
      </c>
      <c r="D50403" s="2" t="s">
        <v>465</v>
      </c>
      <c r="E50403" s="2"/>
      <c r="F50403" s="2"/>
      <c r="G50403" s="2"/>
      <c r="H50403" s="2"/>
    </row>
    <row r="50404" spans="2:8">
      <c r="B50404" s="2" t="s">
        <v>50852</v>
      </c>
      <c r="C50404" s="2">
        <v>48</v>
      </c>
      <c r="D50404" s="2" t="s">
        <v>465</v>
      </c>
      <c r="E50404" s="2"/>
      <c r="F50404" s="2"/>
      <c r="G50404" s="2"/>
      <c r="H50404" s="2"/>
    </row>
    <row r="50405" spans="2:8">
      <c r="B50405" s="2" t="s">
        <v>50853</v>
      </c>
      <c r="C50405" s="2">
        <v>45</v>
      </c>
      <c r="D50405" s="2" t="s">
        <v>465</v>
      </c>
      <c r="E50405" s="2"/>
      <c r="F50405" s="2"/>
      <c r="G50405" s="2"/>
      <c r="H50405" s="2"/>
    </row>
    <row r="50406" spans="2:8">
      <c r="B50406" s="2" t="s">
        <v>50854</v>
      </c>
      <c r="C50406" s="2">
        <v>36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42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41</v>
      </c>
      <c r="D50411" s="2" t="s">
        <v>465</v>
      </c>
      <c r="E50411" s="2"/>
      <c r="F50411" s="2"/>
      <c r="G50411" s="2"/>
      <c r="H50411" s="2"/>
    </row>
    <row r="50412" spans="2:8">
      <c r="B50412" s="2" t="s">
        <v>50860</v>
      </c>
      <c r="C50412" s="2">
        <v>42</v>
      </c>
      <c r="D50412" s="2" t="s">
        <v>465</v>
      </c>
      <c r="E50412" s="2"/>
      <c r="F50412" s="2"/>
      <c r="G50412" s="2"/>
      <c r="H50412" s="2"/>
    </row>
    <row r="50413" spans="2:8">
      <c r="B50413" s="2" t="s">
        <v>50861</v>
      </c>
      <c r="C50413" s="2">
        <v>41</v>
      </c>
      <c r="D50413" s="2" t="s">
        <v>465</v>
      </c>
      <c r="E50413" s="2"/>
      <c r="F50413" s="2"/>
      <c r="G50413" s="2"/>
      <c r="H50413" s="2"/>
    </row>
    <row r="50414" spans="2:8">
      <c r="B50414" s="2" t="s">
        <v>50862</v>
      </c>
      <c r="C50414" s="2">
        <v>45</v>
      </c>
      <c r="D50414" s="2" t="s">
        <v>465</v>
      </c>
      <c r="E50414" s="2"/>
      <c r="F50414" s="2"/>
      <c r="G50414" s="2"/>
      <c r="H50414" s="2"/>
    </row>
    <row r="50415" spans="2:8">
      <c r="B50415" s="2" t="s">
        <v>50863</v>
      </c>
      <c r="C50415" s="2">
        <v>44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42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45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41</v>
      </c>
      <c r="D50418" s="2" t="s">
        <v>465</v>
      </c>
      <c r="E50418" s="2"/>
      <c r="F50418" s="2"/>
      <c r="G50418" s="2"/>
      <c r="H50418" s="2"/>
    </row>
    <row r="50419" spans="2:8">
      <c r="B50419" s="2" t="s">
        <v>50867</v>
      </c>
      <c r="C50419" s="2">
        <v>44</v>
      </c>
      <c r="D50419" s="2" t="s">
        <v>465</v>
      </c>
      <c r="E50419" s="2"/>
      <c r="F50419" s="2"/>
      <c r="G50419" s="2"/>
      <c r="H50419" s="2"/>
    </row>
    <row r="50420" spans="2:8">
      <c r="B50420" s="2" t="s">
        <v>50868</v>
      </c>
      <c r="C50420" s="2">
        <v>36</v>
      </c>
      <c r="D50420" s="2" t="s">
        <v>465</v>
      </c>
      <c r="E50420" s="2"/>
      <c r="F50420" s="2"/>
      <c r="G50420" s="2"/>
      <c r="H50420" s="2"/>
    </row>
    <row r="50421" spans="2:8">
      <c r="B50421" s="2" t="s">
        <v>50869</v>
      </c>
      <c r="C50421" s="2">
        <v>39</v>
      </c>
      <c r="D50421" s="2" t="s">
        <v>465</v>
      </c>
      <c r="E50421" s="2"/>
      <c r="F50421" s="2"/>
      <c r="G50421" s="2"/>
      <c r="H50421" s="2"/>
    </row>
    <row r="50422" spans="2:8">
      <c r="B50422" s="2" t="s">
        <v>50870</v>
      </c>
      <c r="C50422" s="2">
        <v>39</v>
      </c>
      <c r="D50422" s="2" t="s">
        <v>465</v>
      </c>
      <c r="E50422" s="2"/>
      <c r="F50422" s="2"/>
      <c r="G50422" s="2"/>
      <c r="H50422" s="2"/>
    </row>
    <row r="50423" spans="2:8">
      <c r="B50423" s="2" t="s">
        <v>50871</v>
      </c>
      <c r="C50423" s="2">
        <v>49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45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39</v>
      </c>
      <c r="D50425" s="2" t="s">
        <v>465</v>
      </c>
      <c r="E50425" s="2"/>
      <c r="F50425" s="2"/>
      <c r="G50425" s="2"/>
      <c r="H50425" s="2"/>
    </row>
    <row r="50426" spans="2:8">
      <c r="B50426" s="2" t="s">
        <v>50874</v>
      </c>
      <c r="C50426" s="2">
        <v>40</v>
      </c>
      <c r="D50426" s="2" t="s">
        <v>465</v>
      </c>
      <c r="E50426" s="2"/>
      <c r="F50426" s="2"/>
      <c r="G50426" s="2"/>
      <c r="H50426" s="2"/>
    </row>
    <row r="50427" spans="2:8">
      <c r="B50427" s="2" t="s">
        <v>50875</v>
      </c>
      <c r="C50427" s="2">
        <v>42</v>
      </c>
      <c r="D50427" s="2" t="s">
        <v>465</v>
      </c>
      <c r="E50427" s="2"/>
      <c r="F50427" s="2"/>
      <c r="G50427" s="2"/>
      <c r="H50427" s="2"/>
    </row>
    <row r="50428" spans="2:8">
      <c r="B50428" s="2" t="s">
        <v>50876</v>
      </c>
      <c r="C50428" s="2">
        <v>41</v>
      </c>
      <c r="D50428" s="2" t="s">
        <v>465</v>
      </c>
      <c r="E50428" s="2"/>
      <c r="F50428" s="2"/>
      <c r="G50428" s="2"/>
      <c r="H50428" s="2"/>
    </row>
    <row r="50429" spans="2:8">
      <c r="B50429" s="2" t="s">
        <v>50877</v>
      </c>
      <c r="C50429" s="2">
        <v>44</v>
      </c>
      <c r="D50429" s="2" t="s">
        <v>465</v>
      </c>
      <c r="E50429" s="2"/>
      <c r="F50429" s="2"/>
      <c r="G50429" s="2"/>
      <c r="H50429" s="2"/>
    </row>
    <row r="50430" spans="2:8">
      <c r="B50430" s="2" t="s">
        <v>50878</v>
      </c>
      <c r="C50430" s="2">
        <v>38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40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40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41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41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43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48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42</v>
      </c>
      <c r="D50439" s="2" t="s">
        <v>465</v>
      </c>
      <c r="E50439" s="2"/>
      <c r="F50439" s="2"/>
      <c r="G50439" s="2"/>
      <c r="H50439" s="2"/>
    </row>
    <row r="50440" spans="2:8">
      <c r="B50440" s="2" t="s">
        <v>50888</v>
      </c>
      <c r="C50440" s="2">
        <v>43</v>
      </c>
      <c r="D50440" s="2" t="s">
        <v>465</v>
      </c>
      <c r="E50440" s="2"/>
      <c r="F50440" s="2"/>
      <c r="G50440" s="2"/>
      <c r="H50440" s="2"/>
    </row>
    <row r="50441" spans="2:8">
      <c r="B50441" s="2" t="s">
        <v>50889</v>
      </c>
      <c r="C50441" s="2">
        <v>41</v>
      </c>
      <c r="D50441" s="2" t="s">
        <v>465</v>
      </c>
      <c r="E50441" s="2"/>
      <c r="F50441" s="2"/>
      <c r="G50441" s="2"/>
      <c r="H50441" s="2"/>
    </row>
    <row r="50442" spans="2:8">
      <c r="B50442" s="2" t="s">
        <v>50890</v>
      </c>
      <c r="C50442" s="2">
        <v>38</v>
      </c>
      <c r="D50442" s="2" t="s">
        <v>465</v>
      </c>
      <c r="E50442" s="2"/>
      <c r="F50442" s="2"/>
      <c r="G50442" s="2"/>
      <c r="H50442" s="2"/>
    </row>
    <row r="50443" spans="2:8">
      <c r="B50443" s="2" t="s">
        <v>50891</v>
      </c>
      <c r="C50443" s="2">
        <v>39</v>
      </c>
      <c r="D50443" s="2" t="s">
        <v>465</v>
      </c>
      <c r="E50443" s="2"/>
      <c r="F50443" s="2"/>
      <c r="G50443" s="2"/>
      <c r="H50443" s="2"/>
    </row>
    <row r="50444" spans="2:8">
      <c r="B50444" s="2" t="s">
        <v>50892</v>
      </c>
      <c r="C50444" s="2">
        <v>42</v>
      </c>
      <c r="D50444" s="2" t="s">
        <v>465</v>
      </c>
      <c r="E50444" s="2"/>
      <c r="F50444" s="2"/>
      <c r="G50444" s="2"/>
      <c r="H50444" s="2"/>
    </row>
    <row r="50445" spans="2:8">
      <c r="B50445" s="2" t="s">
        <v>50893</v>
      </c>
      <c r="C50445" s="2">
        <v>35</v>
      </c>
      <c r="D50445" s="2" t="s">
        <v>465</v>
      </c>
      <c r="E50445" s="2"/>
      <c r="F50445" s="2"/>
      <c r="G50445" s="2"/>
      <c r="H50445" s="2"/>
    </row>
    <row r="50446" spans="2:8">
      <c r="B50446" s="2" t="s">
        <v>50894</v>
      </c>
      <c r="C50446" s="2">
        <v>37</v>
      </c>
      <c r="D50446" s="2" t="s">
        <v>465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31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41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37</v>
      </c>
      <c r="D50453" s="2" t="s">
        <v>465</v>
      </c>
      <c r="E50453" s="2"/>
      <c r="F50453" s="2"/>
      <c r="G50453" s="2"/>
      <c r="H50453" s="2"/>
    </row>
    <row r="50454" spans="2:8">
      <c r="B50454" s="2" t="s">
        <v>50902</v>
      </c>
      <c r="C50454" s="2">
        <v>42</v>
      </c>
      <c r="D50454" s="2" t="s">
        <v>465</v>
      </c>
      <c r="E50454" s="2"/>
      <c r="F50454" s="2"/>
      <c r="G50454" s="2"/>
      <c r="H50454" s="2"/>
    </row>
    <row r="50455" spans="2:8">
      <c r="B50455" s="2" t="s">
        <v>50903</v>
      </c>
      <c r="C50455" s="2">
        <v>40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42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35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33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37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36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45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43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42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44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44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41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40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43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41</v>
      </c>
      <c r="D50469" s="2" t="s">
        <v>465</v>
      </c>
      <c r="E50469" s="2"/>
      <c r="F50469" s="2"/>
      <c r="G50469" s="2"/>
      <c r="H50469" s="2"/>
    </row>
    <row r="50470" spans="2:8">
      <c r="B50470" s="2" t="s">
        <v>50918</v>
      </c>
      <c r="C50470" s="2">
        <v>37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41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42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45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43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46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37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41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41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41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9</v>
      </c>
      <c r="D50483" s="2" t="s">
        <v>465</v>
      </c>
      <c r="E50483" s="2"/>
      <c r="F50483" s="2"/>
      <c r="G50483" s="2"/>
      <c r="H50483" s="2"/>
    </row>
    <row r="50484" spans="2:8">
      <c r="B50484" s="2" t="s">
        <v>50932</v>
      </c>
      <c r="C50484" s="2">
        <v>10</v>
      </c>
      <c r="D50484" s="2" t="s">
        <v>465</v>
      </c>
      <c r="E50484" s="2"/>
      <c r="F50484" s="2"/>
      <c r="G50484" s="2"/>
      <c r="H50484" s="2"/>
    </row>
    <row r="50485" spans="2:8">
      <c r="B50485" s="2" t="s">
        <v>50933</v>
      </c>
      <c r="C50485" s="2">
        <v>41</v>
      </c>
      <c r="D50485" s="2" t="s">
        <v>465</v>
      </c>
      <c r="E50485" s="2"/>
      <c r="F50485" s="2"/>
      <c r="G50485" s="2"/>
      <c r="H50485" s="2"/>
    </row>
    <row r="50486" spans="2:8">
      <c r="B50486" s="2" t="s">
        <v>50934</v>
      </c>
      <c r="C50486" s="2">
        <v>43</v>
      </c>
      <c r="D50486" s="2" t="s">
        <v>465</v>
      </c>
      <c r="E50486" s="2"/>
      <c r="F50486" s="2"/>
      <c r="G50486" s="2"/>
      <c r="H50486" s="2"/>
    </row>
    <row r="50487" spans="2:8">
      <c r="B50487" s="2" t="s">
        <v>50935</v>
      </c>
      <c r="C50487" s="2">
        <v>35</v>
      </c>
      <c r="D50487" s="2" t="s">
        <v>465</v>
      </c>
      <c r="E50487" s="2"/>
      <c r="F50487" s="2"/>
      <c r="G50487" s="2"/>
      <c r="H50487" s="2"/>
    </row>
    <row r="50488" spans="2:8">
      <c r="B50488" s="2" t="s">
        <v>50936</v>
      </c>
      <c r="C50488" s="2">
        <v>32</v>
      </c>
      <c r="D50488" s="2" t="s">
        <v>465</v>
      </c>
      <c r="E50488" s="2"/>
      <c r="F50488" s="2"/>
      <c r="G50488" s="2"/>
      <c r="H50488" s="2"/>
    </row>
    <row r="50489" spans="2:8">
      <c r="B50489" s="2" t="s">
        <v>50937</v>
      </c>
      <c r="C50489" s="2">
        <v>34</v>
      </c>
      <c r="D50489" s="2" t="s">
        <v>465</v>
      </c>
      <c r="E50489" s="2"/>
      <c r="F50489" s="2"/>
      <c r="G50489" s="2"/>
      <c r="H50489" s="2"/>
    </row>
    <row r="50490" spans="2:8">
      <c r="B50490" s="2" t="s">
        <v>50938</v>
      </c>
      <c r="C50490" s="2">
        <v>38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47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44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41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46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41</v>
      </c>
      <c r="D50499" s="2" t="s">
        <v>465</v>
      </c>
      <c r="E50499" s="2"/>
      <c r="F50499" s="2"/>
      <c r="G50499" s="2"/>
      <c r="H50499" s="2"/>
    </row>
    <row r="50500" spans="2:8">
      <c r="B50500" s="2" t="s">
        <v>50948</v>
      </c>
      <c r="C50500" s="2">
        <v>44</v>
      </c>
      <c r="D50500" s="2" t="s">
        <v>465</v>
      </c>
      <c r="E50500" s="2"/>
      <c r="F50500" s="2"/>
      <c r="G50500" s="2"/>
      <c r="H50500" s="2"/>
    </row>
    <row r="50501" spans="2:8">
      <c r="B50501" s="2" t="s">
        <v>50949</v>
      </c>
      <c r="C50501" s="2">
        <v>43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43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41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40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46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41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40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42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49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49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47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43</v>
      </c>
      <c r="D50513" s="2" t="s">
        <v>465</v>
      </c>
      <c r="E50513" s="2"/>
      <c r="F50513" s="2"/>
      <c r="G50513" s="2"/>
      <c r="H50513" s="2"/>
    </row>
    <row r="50514" spans="2:8">
      <c r="B50514" s="2" t="s">
        <v>50962</v>
      </c>
      <c r="C50514" s="2">
        <v>47</v>
      </c>
      <c r="D50514" s="2" t="s">
        <v>465</v>
      </c>
      <c r="E50514" s="2"/>
      <c r="F50514" s="2"/>
      <c r="G50514" s="2"/>
      <c r="H50514" s="2"/>
    </row>
    <row r="50515" spans="2:8">
      <c r="B50515" s="2" t="s">
        <v>50963</v>
      </c>
      <c r="C50515" s="2">
        <v>35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35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41</v>
      </c>
      <c r="D50519" s="2" t="s">
        <v>465</v>
      </c>
      <c r="E50519" s="2"/>
      <c r="F50519" s="2"/>
      <c r="G50519" s="2"/>
      <c r="H50519" s="2"/>
    </row>
    <row r="50520" spans="2:8">
      <c r="B50520" s="2" t="s">
        <v>50968</v>
      </c>
      <c r="C50520" s="2">
        <v>46</v>
      </c>
      <c r="D50520" s="2" t="s">
        <v>465</v>
      </c>
      <c r="E50520" s="2"/>
      <c r="F50520" s="2"/>
      <c r="G50520" s="2"/>
      <c r="H50520" s="2"/>
    </row>
    <row r="50521" spans="2:8">
      <c r="B50521" s="2" t="s">
        <v>50969</v>
      </c>
      <c r="C50521" s="2">
        <v>49</v>
      </c>
      <c r="D50521" s="2" t="s">
        <v>465</v>
      </c>
      <c r="E50521" s="2"/>
      <c r="F50521" s="2"/>
      <c r="G50521" s="2"/>
      <c r="H50521" s="2"/>
    </row>
    <row r="50522" spans="2:8">
      <c r="B50522" s="2" t="s">
        <v>50970</v>
      </c>
      <c r="C50522" s="2">
        <v>47</v>
      </c>
      <c r="D50522" s="2" t="s">
        <v>465</v>
      </c>
      <c r="E50522" s="2"/>
      <c r="F50522" s="2"/>
      <c r="G50522" s="2"/>
      <c r="H50522" s="2"/>
    </row>
    <row r="50523" spans="2:8">
      <c r="B50523" s="2" t="s">
        <v>50971</v>
      </c>
      <c r="C50523" s="2">
        <v>44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43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37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40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36</v>
      </c>
      <c r="D50529" s="2" t="s">
        <v>465</v>
      </c>
      <c r="E50529" s="2"/>
      <c r="F50529" s="2"/>
      <c r="G50529" s="2"/>
      <c r="H50529" s="2"/>
    </row>
    <row r="50530" spans="2:8">
      <c r="B50530" s="2" t="s">
        <v>50978</v>
      </c>
      <c r="C50530" s="2">
        <v>35</v>
      </c>
      <c r="D50530" s="2" t="s">
        <v>465</v>
      </c>
      <c r="E50530" s="2"/>
      <c r="F50530" s="2"/>
      <c r="G50530" s="2"/>
      <c r="H50530" s="2"/>
    </row>
    <row r="50531" spans="2:8">
      <c r="B50531" s="2" t="s">
        <v>50979</v>
      </c>
      <c r="C50531" s="2">
        <v>41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37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42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42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39</v>
      </c>
      <c r="D50535" s="2" t="s">
        <v>465</v>
      </c>
      <c r="E50535" s="2"/>
      <c r="F50535" s="2"/>
      <c r="G50535" s="2"/>
      <c r="H50535" s="2"/>
    </row>
    <row r="50536" spans="2:8">
      <c r="B50536" s="2" t="s">
        <v>50984</v>
      </c>
      <c r="C50536" s="2">
        <v>45</v>
      </c>
      <c r="D50536" s="2" t="s">
        <v>465</v>
      </c>
      <c r="E50536" s="2"/>
      <c r="F50536" s="2"/>
      <c r="G50536" s="2"/>
      <c r="H50536" s="2"/>
    </row>
    <row r="50537" spans="2:8">
      <c r="B50537" s="2" t="s">
        <v>50985</v>
      </c>
      <c r="C50537" s="2">
        <v>46</v>
      </c>
      <c r="D50537" s="2" t="s">
        <v>465</v>
      </c>
      <c r="E50537" s="2"/>
      <c r="F50537" s="2"/>
      <c r="G50537" s="2"/>
      <c r="H50537" s="2"/>
    </row>
    <row r="50538" spans="2:8">
      <c r="B50538" s="2" t="s">
        <v>50986</v>
      </c>
      <c r="C50538" s="2">
        <v>55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54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44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44</v>
      </c>
      <c r="D50541" s="2" t="s">
        <v>465</v>
      </c>
      <c r="E50541" s="2"/>
      <c r="F50541" s="2"/>
      <c r="G50541" s="2"/>
      <c r="H50541" s="2"/>
    </row>
    <row r="50542" spans="2:8">
      <c r="B50542" s="2" t="s">
        <v>50990</v>
      </c>
      <c r="C50542" s="2">
        <v>44</v>
      </c>
      <c r="D50542" s="2" t="s">
        <v>465</v>
      </c>
      <c r="E50542" s="2"/>
      <c r="F50542" s="2"/>
      <c r="G50542" s="2"/>
      <c r="H50542" s="2"/>
    </row>
    <row r="50543" spans="2:8">
      <c r="B50543" s="2" t="s">
        <v>50991</v>
      </c>
      <c r="C50543" s="2">
        <v>47</v>
      </c>
      <c r="D50543" s="2" t="s">
        <v>465</v>
      </c>
      <c r="E50543" s="2"/>
      <c r="F50543" s="2"/>
      <c r="G50543" s="2"/>
      <c r="H50543" s="2"/>
    </row>
    <row r="50544" spans="2:8">
      <c r="B50544" s="2" t="s">
        <v>50992</v>
      </c>
      <c r="C50544" s="2">
        <v>50</v>
      </c>
      <c r="D50544" s="2" t="s">
        <v>465</v>
      </c>
      <c r="E50544" s="2"/>
      <c r="F50544" s="2"/>
      <c r="G50544" s="2"/>
      <c r="H50544" s="2"/>
    </row>
    <row r="50545" spans="2:8">
      <c r="B50545" s="2" t="s">
        <v>50993</v>
      </c>
      <c r="C50545" s="2">
        <v>49</v>
      </c>
      <c r="D50545" s="2" t="s">
        <v>465</v>
      </c>
      <c r="E50545" s="2"/>
      <c r="F50545" s="2"/>
      <c r="G50545" s="2"/>
      <c r="H50545" s="2"/>
    </row>
    <row r="50546" spans="2:8">
      <c r="B50546" s="2" t="s">
        <v>50994</v>
      </c>
      <c r="C50546" s="2">
        <v>45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44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45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50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44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48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39</v>
      </c>
      <c r="D50552" s="2" t="s">
        <v>465</v>
      </c>
      <c r="E50552" s="2"/>
      <c r="F50552" s="2"/>
      <c r="G50552" s="2"/>
      <c r="H50552" s="2"/>
    </row>
    <row r="50553" spans="2:8">
      <c r="B50553" s="2" t="s">
        <v>51001</v>
      </c>
      <c r="C50553" s="2">
        <v>43</v>
      </c>
      <c r="D50553" s="2" t="s">
        <v>465</v>
      </c>
      <c r="E50553" s="2"/>
      <c r="F50553" s="2"/>
      <c r="G50553" s="2"/>
      <c r="H50553" s="2"/>
    </row>
    <row r="50554" spans="2:8">
      <c r="B50554" s="2" t="s">
        <v>51002</v>
      </c>
      <c r="C50554" s="2">
        <v>48</v>
      </c>
      <c r="D50554" s="2" t="s">
        <v>465</v>
      </c>
      <c r="E50554" s="2"/>
      <c r="F50554" s="2"/>
      <c r="G50554" s="2"/>
      <c r="H50554" s="2"/>
    </row>
    <row r="50555" spans="2:8">
      <c r="B50555" s="2" t="s">
        <v>51003</v>
      </c>
      <c r="C50555" s="2">
        <v>47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47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45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44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40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41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47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46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49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48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44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45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43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35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36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46</v>
      </c>
      <c r="D50570" s="2" t="s">
        <v>465</v>
      </c>
      <c r="E50570" s="2"/>
      <c r="F50570" s="2"/>
      <c r="G50570" s="2"/>
      <c r="H50570" s="2"/>
    </row>
    <row r="50571" spans="2:8">
      <c r="B50571" s="2" t="s">
        <v>51019</v>
      </c>
      <c r="C50571" s="2">
        <v>48</v>
      </c>
      <c r="D50571" s="2" t="s">
        <v>465</v>
      </c>
      <c r="E50571" s="2"/>
      <c r="F50571" s="2"/>
      <c r="G50571" s="2"/>
      <c r="H50571" s="2"/>
    </row>
    <row r="50572" spans="2:8">
      <c r="B50572" s="2" t="s">
        <v>51020</v>
      </c>
      <c r="C50572" s="2">
        <v>49</v>
      </c>
      <c r="D50572" s="2" t="s">
        <v>465</v>
      </c>
      <c r="E50572" s="2"/>
      <c r="F50572" s="2"/>
      <c r="G50572" s="2"/>
      <c r="H50572" s="2"/>
    </row>
    <row r="50573" spans="2:8">
      <c r="B50573" s="2" t="s">
        <v>51021</v>
      </c>
      <c r="C50573" s="2">
        <v>36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39</v>
      </c>
      <c r="D50580" s="2" t="s">
        <v>465</v>
      </c>
      <c r="E50580" s="2"/>
      <c r="F50580" s="2"/>
      <c r="G50580" s="2"/>
      <c r="H50580" s="2"/>
    </row>
    <row r="50581" spans="2:8">
      <c r="B50581" s="2" t="s">
        <v>51029</v>
      </c>
      <c r="C50581" s="2">
        <v>40</v>
      </c>
      <c r="D50581" s="2" t="s">
        <v>465</v>
      </c>
      <c r="E50581" s="2"/>
      <c r="F50581" s="2"/>
      <c r="G50581" s="2"/>
      <c r="H50581" s="2"/>
    </row>
    <row r="50582" spans="2:8">
      <c r="B50582" s="2" t="s">
        <v>51030</v>
      </c>
      <c r="C50582" s="2">
        <v>42</v>
      </c>
      <c r="D50582" s="2" t="s">
        <v>465</v>
      </c>
      <c r="E50582" s="2"/>
      <c r="F50582" s="2"/>
      <c r="G50582" s="2"/>
      <c r="H50582" s="2"/>
    </row>
    <row r="50583" spans="2:8">
      <c r="B50583" s="2" t="s">
        <v>51031</v>
      </c>
      <c r="C50583" s="2">
        <v>42</v>
      </c>
      <c r="D50583" s="2" t="s">
        <v>465</v>
      </c>
      <c r="E50583" s="2"/>
      <c r="F50583" s="2"/>
      <c r="G50583" s="2"/>
      <c r="H50583" s="2"/>
    </row>
    <row r="50584" spans="2:8">
      <c r="B50584" s="2" t="s">
        <v>51032</v>
      </c>
      <c r="C50584" s="2">
        <v>36</v>
      </c>
      <c r="D50584" s="2" t="s">
        <v>465</v>
      </c>
      <c r="E50584" s="2"/>
      <c r="F50584" s="2"/>
      <c r="G50584" s="2"/>
      <c r="H50584" s="2"/>
    </row>
    <row r="50585" spans="2:8">
      <c r="B50585" s="2" t="s">
        <v>51033</v>
      </c>
      <c r="C50585" s="2">
        <v>38</v>
      </c>
      <c r="D50585" s="2" t="s">
        <v>465</v>
      </c>
      <c r="E50585" s="2"/>
      <c r="F50585" s="2"/>
      <c r="G50585" s="2"/>
      <c r="H50585" s="2"/>
    </row>
    <row r="50586" spans="2:8">
      <c r="B50586" s="2" t="s">
        <v>51034</v>
      </c>
      <c r="C50586" s="2">
        <v>38</v>
      </c>
      <c r="D50586" s="2" t="s">
        <v>465</v>
      </c>
      <c r="E50586" s="2"/>
      <c r="F50586" s="2"/>
      <c r="G50586" s="2"/>
      <c r="H50586" s="2"/>
    </row>
    <row r="50587" spans="2:8">
      <c r="B50587" s="2" t="s">
        <v>51035</v>
      </c>
      <c r="C50587" s="2">
        <v>41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51</v>
      </c>
      <c r="D50588" s="2" t="s">
        <v>465</v>
      </c>
      <c r="E50588" s="2"/>
      <c r="F50588" s="2"/>
      <c r="G50588" s="2"/>
      <c r="H50588" s="2"/>
    </row>
    <row r="50589" spans="2:8">
      <c r="B50589" s="2" t="s">
        <v>51037</v>
      </c>
      <c r="C50589" s="2">
        <v>37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44</v>
      </c>
      <c r="D50590" s="2" t="s">
        <v>465</v>
      </c>
      <c r="E50590" s="2"/>
      <c r="F50590" s="2"/>
      <c r="G50590" s="2"/>
      <c r="H50590" s="2"/>
    </row>
    <row r="50591" spans="2:8">
      <c r="B50591" s="2" t="s">
        <v>51039</v>
      </c>
      <c r="C50591" s="2">
        <v>45</v>
      </c>
      <c r="D50591" s="2" t="s">
        <v>465</v>
      </c>
      <c r="E50591" s="2"/>
      <c r="F50591" s="2"/>
      <c r="G50591" s="2"/>
      <c r="H50591" s="2"/>
    </row>
    <row r="50592" spans="2:8">
      <c r="B50592" s="2" t="s">
        <v>51040</v>
      </c>
      <c r="C50592" s="2">
        <v>47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47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465</v>
      </c>
      <c r="E50594" s="2"/>
      <c r="F50594" s="2"/>
      <c r="G50594" s="2"/>
      <c r="H50594" s="2"/>
    </row>
    <row r="50595" spans="2:8">
      <c r="B50595" s="2" t="s">
        <v>51043</v>
      </c>
      <c r="C50595" s="2">
        <v>33</v>
      </c>
      <c r="D50595" s="2" t="s">
        <v>465</v>
      </c>
      <c r="E50595" s="2"/>
      <c r="F50595" s="2"/>
      <c r="G50595" s="2"/>
      <c r="H50595" s="2"/>
    </row>
    <row r="50596" spans="2:8">
      <c r="B50596" s="2" t="s">
        <v>51044</v>
      </c>
      <c r="C50596" s="2">
        <v>35</v>
      </c>
      <c r="D50596" s="2" t="s">
        <v>465</v>
      </c>
      <c r="E50596" s="2"/>
      <c r="F50596" s="2"/>
      <c r="G50596" s="2"/>
      <c r="H50596" s="2"/>
    </row>
    <row r="50597" spans="2:8">
      <c r="B50597" s="2" t="s">
        <v>51045</v>
      </c>
      <c r="C50597" s="2">
        <v>42</v>
      </c>
      <c r="D50597" s="2" t="s">
        <v>465</v>
      </c>
      <c r="E50597" s="2"/>
      <c r="F50597" s="2"/>
      <c r="G50597" s="2"/>
      <c r="H50597" s="2"/>
    </row>
    <row r="50598" spans="2:8">
      <c r="B50598" s="2" t="s">
        <v>51046</v>
      </c>
      <c r="C50598" s="2">
        <v>41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40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42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32</v>
      </c>
      <c r="D50601" s="2" t="s">
        <v>465</v>
      </c>
      <c r="E50601" s="2"/>
      <c r="F50601" s="2"/>
      <c r="G50601" s="2"/>
      <c r="H50601" s="2"/>
    </row>
    <row r="50602" spans="2:8">
      <c r="B50602" s="2" t="s">
        <v>51050</v>
      </c>
      <c r="C50602" s="2">
        <v>35</v>
      </c>
      <c r="D50602" s="2" t="s">
        <v>465</v>
      </c>
      <c r="E50602" s="2"/>
      <c r="F50602" s="2"/>
      <c r="G50602" s="2"/>
      <c r="H50602" s="2"/>
    </row>
    <row r="50603" spans="2:8">
      <c r="B50603" s="2" t="s">
        <v>51051</v>
      </c>
      <c r="C50603" s="2">
        <v>37</v>
      </c>
      <c r="D50603" s="2" t="s">
        <v>465</v>
      </c>
      <c r="E50603" s="2"/>
      <c r="F50603" s="2"/>
      <c r="G50603" s="2"/>
      <c r="H50603" s="2"/>
    </row>
    <row r="50604" spans="2:8">
      <c r="B50604" s="2" t="s">
        <v>51052</v>
      </c>
      <c r="C50604" s="2">
        <v>37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47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48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48</v>
      </c>
      <c r="D50609" s="2" t="s">
        <v>465</v>
      </c>
      <c r="E50609" s="2"/>
      <c r="F50609" s="2"/>
      <c r="G50609" s="2"/>
      <c r="H50609" s="2"/>
    </row>
    <row r="50610" spans="2:8">
      <c r="B50610" s="2" t="s">
        <v>51058</v>
      </c>
      <c r="C50610" s="2">
        <v>44</v>
      </c>
      <c r="D50610" s="2" t="s">
        <v>465</v>
      </c>
      <c r="E50610" s="2"/>
      <c r="F50610" s="2"/>
      <c r="G50610" s="2"/>
      <c r="H50610" s="2"/>
    </row>
    <row r="50611" spans="2:8">
      <c r="B50611" s="2" t="s">
        <v>51059</v>
      </c>
      <c r="C50611" s="2">
        <v>49</v>
      </c>
      <c r="D50611" s="2" t="s">
        <v>465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37</v>
      </c>
      <c r="D50617" s="2" t="s">
        <v>465</v>
      </c>
      <c r="E50617" s="2"/>
      <c r="F50617" s="2"/>
      <c r="G50617" s="2"/>
      <c r="H50617" s="2"/>
    </row>
    <row r="50618" spans="2:8">
      <c r="B50618" s="2" t="s">
        <v>51066</v>
      </c>
      <c r="C50618" s="2">
        <v>39</v>
      </c>
      <c r="D50618" s="2" t="s">
        <v>465</v>
      </c>
      <c r="E50618" s="2"/>
      <c r="F50618" s="2"/>
      <c r="G50618" s="2"/>
      <c r="H50618" s="2"/>
    </row>
    <row r="50619" spans="2:8">
      <c r="B50619" s="2" t="s">
        <v>51067</v>
      </c>
      <c r="C50619" s="2">
        <v>42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50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50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40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39</v>
      </c>
      <c r="D50624" s="2" t="s">
        <v>465</v>
      </c>
      <c r="E50624" s="2"/>
      <c r="F50624" s="2"/>
      <c r="G50624" s="2"/>
      <c r="H50624" s="2"/>
    </row>
    <row r="50625" spans="2:8">
      <c r="B50625" s="2" t="s">
        <v>51073</v>
      </c>
      <c r="C50625" s="2">
        <v>40</v>
      </c>
      <c r="D50625" s="2" t="s">
        <v>465</v>
      </c>
      <c r="E50625" s="2"/>
      <c r="F50625" s="2"/>
      <c r="G50625" s="2"/>
      <c r="H50625" s="2"/>
    </row>
    <row r="50626" spans="2:8">
      <c r="B50626" s="2" t="s">
        <v>51074</v>
      </c>
      <c r="C50626" s="2">
        <v>40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41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38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41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40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47</v>
      </c>
      <c r="D50633" s="2" t="s">
        <v>465</v>
      </c>
      <c r="E50633" s="2"/>
      <c r="F50633" s="2"/>
      <c r="G50633" s="2"/>
      <c r="H50633" s="2"/>
    </row>
    <row r="50634" spans="2:8">
      <c r="B50634" s="2" t="s">
        <v>51082</v>
      </c>
      <c r="C50634" s="2">
        <v>39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45</v>
      </c>
      <c r="D50635" s="2" t="s">
        <v>465</v>
      </c>
      <c r="E50635" s="2"/>
      <c r="F50635" s="2"/>
      <c r="G50635" s="2"/>
      <c r="H50635" s="2"/>
    </row>
    <row r="50636" spans="2:8">
      <c r="B50636" s="2" t="s">
        <v>51084</v>
      </c>
      <c r="C50636" s="2">
        <v>49</v>
      </c>
      <c r="D50636" s="2" t="s">
        <v>465</v>
      </c>
      <c r="E50636" s="2"/>
      <c r="F50636" s="2"/>
      <c r="G50636" s="2"/>
      <c r="H50636" s="2"/>
    </row>
    <row r="50637" spans="2:8">
      <c r="B50637" s="2" t="s">
        <v>51085</v>
      </c>
      <c r="C50637" s="2">
        <v>43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44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43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40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42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40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39</v>
      </c>
      <c r="D50645" s="2" t="s">
        <v>465</v>
      </c>
      <c r="E50645" s="2"/>
      <c r="F50645" s="2"/>
      <c r="G50645" s="2"/>
      <c r="H50645" s="2"/>
    </row>
    <row r="50646" spans="2:8">
      <c r="B50646" s="2" t="s">
        <v>51094</v>
      </c>
      <c r="C50646" s="2">
        <v>47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43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45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38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39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52</v>
      </c>
      <c r="D50652" s="2" t="s">
        <v>465</v>
      </c>
      <c r="E50652" s="2"/>
      <c r="F50652" s="2"/>
      <c r="G50652" s="2"/>
      <c r="H50652" s="2"/>
    </row>
    <row r="50653" spans="2:8">
      <c r="B50653" s="2" t="s">
        <v>51101</v>
      </c>
      <c r="C50653" s="2">
        <v>55</v>
      </c>
      <c r="D50653" s="2" t="s">
        <v>465</v>
      </c>
      <c r="E50653" s="2"/>
      <c r="F50653" s="2"/>
      <c r="G50653" s="2"/>
      <c r="H50653" s="2"/>
    </row>
    <row r="50654" spans="2:8">
      <c r="B50654" s="2" t="s">
        <v>51102</v>
      </c>
      <c r="C50654" s="2">
        <v>48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49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45</v>
      </c>
      <c r="D50656" s="2" t="s">
        <v>465</v>
      </c>
      <c r="E50656" s="2"/>
      <c r="F50656" s="2"/>
      <c r="G50656" s="2"/>
      <c r="H50656" s="2"/>
    </row>
    <row r="50657" spans="2:8">
      <c r="B50657" s="2" t="s">
        <v>51105</v>
      </c>
      <c r="C50657" s="2">
        <v>35</v>
      </c>
      <c r="D50657" s="2" t="s">
        <v>465</v>
      </c>
      <c r="E50657" s="2"/>
      <c r="F50657" s="2"/>
      <c r="G50657" s="2"/>
      <c r="H50657" s="2"/>
    </row>
    <row r="50658" spans="2:8">
      <c r="B50658" s="2" t="s">
        <v>51106</v>
      </c>
      <c r="C50658" s="2">
        <v>34</v>
      </c>
      <c r="D50658" s="2" t="s">
        <v>465</v>
      </c>
      <c r="E50658" s="2"/>
      <c r="F50658" s="2"/>
      <c r="G50658" s="2"/>
      <c r="H50658" s="2"/>
    </row>
    <row r="50659" spans="2:8">
      <c r="B50659" s="2" t="s">
        <v>51107</v>
      </c>
      <c r="C50659" s="2">
        <v>47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42</v>
      </c>
      <c r="D50660" s="2" t="s">
        <v>465</v>
      </c>
      <c r="E50660" s="2"/>
      <c r="F50660" s="2"/>
      <c r="G50660" s="2"/>
      <c r="H50660" s="2"/>
    </row>
    <row r="50661" spans="2:8">
      <c r="B50661" s="2" t="s">
        <v>51109</v>
      </c>
      <c r="C50661" s="2">
        <v>43</v>
      </c>
      <c r="D50661" s="2" t="s">
        <v>465</v>
      </c>
      <c r="E50661" s="2"/>
      <c r="F50661" s="2"/>
      <c r="G50661" s="2"/>
      <c r="H50661" s="2"/>
    </row>
    <row r="50662" spans="2:8">
      <c r="B50662" s="2" t="s">
        <v>51110</v>
      </c>
      <c r="C50662" s="2">
        <v>42</v>
      </c>
      <c r="D50662" s="2" t="s">
        <v>465</v>
      </c>
      <c r="E50662" s="2"/>
      <c r="F50662" s="2"/>
      <c r="G50662" s="2"/>
      <c r="H50662" s="2"/>
    </row>
    <row r="50663" spans="2:8">
      <c r="B50663" s="2" t="s">
        <v>51111</v>
      </c>
      <c r="C50663" s="2">
        <v>36</v>
      </c>
      <c r="D50663" s="2" t="s">
        <v>465</v>
      </c>
      <c r="E50663" s="2"/>
      <c r="F50663" s="2"/>
      <c r="G50663" s="2"/>
      <c r="H50663" s="2"/>
    </row>
    <row r="50664" spans="2:8">
      <c r="B50664" s="2" t="s">
        <v>51112</v>
      </c>
      <c r="C50664" s="2">
        <v>35</v>
      </c>
      <c r="D50664" s="2" t="s">
        <v>465</v>
      </c>
      <c r="E50664" s="2"/>
      <c r="F50664" s="2"/>
      <c r="G50664" s="2"/>
      <c r="H50664" s="2"/>
    </row>
    <row r="50665" spans="2:8">
      <c r="B50665" s="2" t="s">
        <v>51113</v>
      </c>
      <c r="C50665" s="2">
        <v>36</v>
      </c>
      <c r="D50665" s="2" t="s">
        <v>465</v>
      </c>
      <c r="E50665" s="2"/>
      <c r="F50665" s="2"/>
      <c r="G50665" s="2"/>
      <c r="H50665" s="2"/>
    </row>
    <row r="50666" spans="2:8">
      <c r="B50666" s="2" t="s">
        <v>51114</v>
      </c>
      <c r="C50666" s="2">
        <v>37</v>
      </c>
      <c r="D50666" s="2" t="s">
        <v>465</v>
      </c>
      <c r="E50666" s="2"/>
      <c r="F50666" s="2"/>
      <c r="G50666" s="2"/>
      <c r="H50666" s="2"/>
    </row>
    <row r="50667" spans="2:8">
      <c r="B50667" s="2" t="s">
        <v>51115</v>
      </c>
      <c r="C50667" s="2">
        <v>45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47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35</v>
      </c>
      <c r="D50669" s="2" t="s">
        <v>465</v>
      </c>
      <c r="E50669" s="2"/>
      <c r="F50669" s="2"/>
      <c r="G50669" s="2"/>
      <c r="H50669" s="2"/>
    </row>
    <row r="50670" spans="2:8">
      <c r="B50670" s="2" t="s">
        <v>51118</v>
      </c>
      <c r="C50670" s="2">
        <v>45</v>
      </c>
      <c r="D50670" s="2" t="s">
        <v>465</v>
      </c>
      <c r="E50670" s="2"/>
      <c r="F50670" s="2"/>
      <c r="G50670" s="2"/>
      <c r="H50670" s="2"/>
    </row>
    <row r="50671" spans="2:8">
      <c r="B50671" s="2" t="s">
        <v>51119</v>
      </c>
      <c r="C50671" s="2">
        <v>48</v>
      </c>
      <c r="D50671" s="2" t="s">
        <v>465</v>
      </c>
      <c r="E50671" s="2"/>
      <c r="F50671" s="2"/>
      <c r="G50671" s="2"/>
      <c r="H50671" s="2"/>
    </row>
    <row r="50672" spans="2:8">
      <c r="B50672" s="2" t="s">
        <v>51120</v>
      </c>
      <c r="C50672" s="2">
        <v>47</v>
      </c>
      <c r="D50672" s="2" t="s">
        <v>465</v>
      </c>
      <c r="E50672" s="2"/>
      <c r="F50672" s="2"/>
      <c r="G50672" s="2"/>
      <c r="H50672" s="2"/>
    </row>
    <row r="50673" spans="2:8">
      <c r="B50673" s="2" t="s">
        <v>51121</v>
      </c>
      <c r="C50673" s="2">
        <v>45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46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36</v>
      </c>
      <c r="D50675" s="2" t="s">
        <v>465</v>
      </c>
      <c r="E50675" s="2"/>
      <c r="F50675" s="2"/>
      <c r="G50675" s="2"/>
      <c r="H50675" s="2"/>
    </row>
    <row r="50676" spans="2:8">
      <c r="B50676" s="2" t="s">
        <v>51124</v>
      </c>
      <c r="C50676" s="2">
        <v>39</v>
      </c>
      <c r="D50676" s="2" t="s">
        <v>465</v>
      </c>
      <c r="E50676" s="2"/>
      <c r="F50676" s="2"/>
      <c r="G50676" s="2"/>
      <c r="H50676" s="2"/>
    </row>
    <row r="50677" spans="2:8">
      <c r="B50677" s="2" t="s">
        <v>51125</v>
      </c>
      <c r="C50677" s="2">
        <v>42</v>
      </c>
      <c r="D50677" s="2" t="s">
        <v>465</v>
      </c>
      <c r="E50677" s="2"/>
      <c r="F50677" s="2"/>
      <c r="G50677" s="2"/>
      <c r="H50677" s="2"/>
    </row>
    <row r="50678" spans="2:8">
      <c r="B50678" s="2" t="s">
        <v>51126</v>
      </c>
      <c r="C50678" s="2">
        <v>42</v>
      </c>
      <c r="D50678" s="2" t="s">
        <v>465</v>
      </c>
      <c r="E50678" s="2"/>
      <c r="F50678" s="2"/>
      <c r="G50678" s="2"/>
      <c r="H50678" s="2"/>
    </row>
    <row r="50679" spans="2:8">
      <c r="B50679" s="2" t="s">
        <v>51127</v>
      </c>
      <c r="C50679" s="2">
        <v>41</v>
      </c>
      <c r="D50679" s="2" t="s">
        <v>465</v>
      </c>
      <c r="E50679" s="2"/>
      <c r="F50679" s="2"/>
      <c r="G50679" s="2"/>
      <c r="H50679" s="2"/>
    </row>
    <row r="50680" spans="2:8">
      <c r="B50680" s="2" t="s">
        <v>51128</v>
      </c>
      <c r="C50680" s="2">
        <v>45</v>
      </c>
      <c r="D50680" s="2" t="s">
        <v>465</v>
      </c>
      <c r="E50680" s="2"/>
      <c r="F50680" s="2"/>
      <c r="G50680" s="2"/>
      <c r="H50680" s="2"/>
    </row>
    <row r="50681" spans="2:8">
      <c r="B50681" s="2" t="s">
        <v>51129</v>
      </c>
      <c r="C50681" s="2">
        <v>46</v>
      </c>
      <c r="D50681" s="2" t="s">
        <v>465</v>
      </c>
      <c r="E50681" s="2"/>
      <c r="F50681" s="2"/>
      <c r="G50681" s="2"/>
      <c r="H50681" s="2"/>
    </row>
    <row r="50682" spans="2:8">
      <c r="B50682" s="2" t="s">
        <v>51130</v>
      </c>
      <c r="C50682" s="2">
        <v>46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47</v>
      </c>
      <c r="D50683" s="2" t="s">
        <v>465</v>
      </c>
      <c r="E50683" s="2"/>
      <c r="F50683" s="2"/>
      <c r="G50683" s="2"/>
      <c r="H50683" s="2"/>
    </row>
    <row r="50684" spans="2:8">
      <c r="B50684" s="2" t="s">
        <v>51132</v>
      </c>
      <c r="C50684" s="2">
        <v>43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43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39</v>
      </c>
      <c r="D50686" s="2" t="s">
        <v>465</v>
      </c>
      <c r="E50686" s="2"/>
      <c r="F50686" s="2"/>
      <c r="G50686" s="2"/>
      <c r="H50686" s="2"/>
    </row>
    <row r="50687" spans="2:8">
      <c r="B50687" s="2" t="s">
        <v>51135</v>
      </c>
      <c r="C50687" s="2">
        <v>50</v>
      </c>
      <c r="D50687" s="2" t="s">
        <v>465</v>
      </c>
      <c r="E50687" s="2"/>
      <c r="F50687" s="2"/>
      <c r="G50687" s="2"/>
      <c r="H50687" s="2"/>
    </row>
    <row r="50688" spans="2:8">
      <c r="B50688" s="2" t="s">
        <v>51136</v>
      </c>
      <c r="C50688" s="2">
        <v>47</v>
      </c>
      <c r="D50688" s="2" t="s">
        <v>465</v>
      </c>
      <c r="E50688" s="2"/>
      <c r="F50688" s="2"/>
      <c r="G50688" s="2"/>
      <c r="H50688" s="2"/>
    </row>
    <row r="50689" spans="2:8">
      <c r="B50689" s="2" t="s">
        <v>51137</v>
      </c>
      <c r="C50689" s="2">
        <v>42</v>
      </c>
      <c r="D50689" s="2" t="s">
        <v>465</v>
      </c>
      <c r="E50689" s="2"/>
      <c r="F50689" s="2"/>
      <c r="G50689" s="2"/>
      <c r="H50689" s="2"/>
    </row>
    <row r="50690" spans="2:8">
      <c r="B50690" s="2" t="s">
        <v>51138</v>
      </c>
      <c r="C50690" s="2">
        <v>43</v>
      </c>
      <c r="D50690" s="2" t="s">
        <v>465</v>
      </c>
      <c r="E50690" s="2"/>
      <c r="F50690" s="2"/>
      <c r="G50690" s="2"/>
      <c r="H50690" s="2"/>
    </row>
    <row r="50691" spans="2:8">
      <c r="B50691" s="2" t="s">
        <v>51139</v>
      </c>
      <c r="C50691" s="2">
        <v>37</v>
      </c>
      <c r="D50691" s="2" t="s">
        <v>465</v>
      </c>
      <c r="E50691" s="2"/>
      <c r="F50691" s="2"/>
      <c r="G50691" s="2"/>
      <c r="H50691" s="2"/>
    </row>
    <row r="50692" spans="2:8">
      <c r="B50692" s="2" t="s">
        <v>51140</v>
      </c>
      <c r="C50692" s="2">
        <v>39</v>
      </c>
      <c r="D50692" s="2" t="s">
        <v>465</v>
      </c>
      <c r="E50692" s="2"/>
      <c r="F50692" s="2"/>
      <c r="G50692" s="2"/>
      <c r="H50692" s="2"/>
    </row>
    <row r="50693" spans="2:8">
      <c r="B50693" s="2" t="s">
        <v>51141</v>
      </c>
      <c r="C50693" s="2">
        <v>42</v>
      </c>
      <c r="D50693" s="2" t="s">
        <v>465</v>
      </c>
      <c r="E50693" s="2"/>
      <c r="F50693" s="2"/>
      <c r="G50693" s="2"/>
      <c r="H50693" s="2"/>
    </row>
    <row r="50694" spans="2:8">
      <c r="B50694" s="2" t="s">
        <v>51142</v>
      </c>
      <c r="C50694" s="2">
        <v>41</v>
      </c>
      <c r="D50694" s="2" t="s">
        <v>465</v>
      </c>
      <c r="E50694" s="2"/>
      <c r="F50694" s="2"/>
      <c r="G50694" s="2"/>
      <c r="H50694" s="2"/>
    </row>
    <row r="50695" spans="2:8">
      <c r="B50695" s="2" t="s">
        <v>51143</v>
      </c>
      <c r="C50695" s="2">
        <v>35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41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29</v>
      </c>
      <c r="D50700" s="2" t="s">
        <v>465</v>
      </c>
      <c r="E50700" s="2"/>
      <c r="F50700" s="2"/>
      <c r="G50700" s="2"/>
      <c r="H50700" s="2"/>
    </row>
    <row r="50701" spans="2:8">
      <c r="B50701" s="2" t="s">
        <v>51149</v>
      </c>
      <c r="C50701" s="2">
        <v>35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36</v>
      </c>
      <c r="D50705" s="2" t="s">
        <v>465</v>
      </c>
      <c r="E50705" s="2"/>
      <c r="F50705" s="2"/>
      <c r="G50705" s="2"/>
      <c r="H50705" s="2"/>
    </row>
    <row r="50706" spans="2:8">
      <c r="B50706" s="2" t="s">
        <v>51154</v>
      </c>
      <c r="C50706" s="2">
        <v>39</v>
      </c>
      <c r="D50706" s="2" t="s">
        <v>465</v>
      </c>
      <c r="E50706" s="2"/>
      <c r="F50706" s="2"/>
      <c r="G50706" s="2"/>
      <c r="H50706" s="2"/>
    </row>
    <row r="50707" spans="2:8">
      <c r="B50707" s="2" t="s">
        <v>51155</v>
      </c>
      <c r="C50707" s="2">
        <v>34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39</v>
      </c>
      <c r="D50708" s="2" t="s">
        <v>465</v>
      </c>
      <c r="E50708" s="2"/>
      <c r="F50708" s="2"/>
      <c r="G50708" s="2"/>
      <c r="H50708" s="2"/>
    </row>
    <row r="50709" spans="2:8">
      <c r="B50709" s="2" t="s">
        <v>51157</v>
      </c>
      <c r="C50709" s="2">
        <v>52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44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43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41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43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43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47</v>
      </c>
      <c r="D50715" s="2" t="s">
        <v>465</v>
      </c>
      <c r="E50715" s="2"/>
      <c r="F50715" s="2"/>
      <c r="G50715" s="2"/>
      <c r="H50715" s="2"/>
    </row>
    <row r="50716" spans="2:8">
      <c r="B50716" s="2" t="s">
        <v>51164</v>
      </c>
      <c r="C50716" s="2">
        <v>50</v>
      </c>
      <c r="D50716" s="2" t="s">
        <v>465</v>
      </c>
      <c r="E50716" s="2"/>
      <c r="F50716" s="2"/>
      <c r="G50716" s="2"/>
      <c r="H50716" s="2"/>
    </row>
    <row r="50717" spans="2:8">
      <c r="B50717" s="2" t="s">
        <v>51165</v>
      </c>
      <c r="C50717" s="2">
        <v>43</v>
      </c>
      <c r="D50717" s="2" t="s">
        <v>465</v>
      </c>
      <c r="E50717" s="2"/>
      <c r="F50717" s="2"/>
      <c r="G50717" s="2"/>
      <c r="H50717" s="2"/>
    </row>
    <row r="50718" spans="2:8">
      <c r="B50718" s="2" t="s">
        <v>51166</v>
      </c>
      <c r="C50718" s="2">
        <v>41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46</v>
      </c>
      <c r="D50719" s="2" t="s">
        <v>465</v>
      </c>
      <c r="E50719" s="2"/>
      <c r="F50719" s="2"/>
      <c r="G50719" s="2"/>
      <c r="H50719" s="2"/>
    </row>
    <row r="50720" spans="2:8">
      <c r="B50720" s="2" t="s">
        <v>51168</v>
      </c>
      <c r="C50720" s="2">
        <v>49</v>
      </c>
      <c r="D50720" s="2" t="s">
        <v>465</v>
      </c>
      <c r="E50720" s="2"/>
      <c r="F50720" s="2"/>
      <c r="G50720" s="2"/>
      <c r="H50720" s="2"/>
    </row>
    <row r="50721" spans="2:8">
      <c r="B50721" s="2" t="s">
        <v>51169</v>
      </c>
      <c r="C50721" s="2">
        <v>48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50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47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50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34</v>
      </c>
      <c r="D50725" s="2" t="s">
        <v>465</v>
      </c>
      <c r="E50725" s="2"/>
      <c r="F50725" s="2"/>
      <c r="G50725" s="2"/>
      <c r="H50725" s="2"/>
    </row>
    <row r="50726" spans="2:8">
      <c r="B50726" s="2" t="s">
        <v>51174</v>
      </c>
      <c r="C50726" s="2">
        <v>38</v>
      </c>
      <c r="D50726" s="2" t="s">
        <v>465</v>
      </c>
      <c r="E50726" s="2"/>
      <c r="F50726" s="2"/>
      <c r="G50726" s="2"/>
      <c r="H50726" s="2"/>
    </row>
    <row r="50727" spans="2:8">
      <c r="B50727" s="2" t="s">
        <v>51175</v>
      </c>
      <c r="C50727" s="2">
        <v>35</v>
      </c>
      <c r="D50727" s="2" t="s">
        <v>465</v>
      </c>
      <c r="E50727" s="2"/>
      <c r="F50727" s="2"/>
      <c r="G50727" s="2"/>
      <c r="H50727" s="2"/>
    </row>
    <row r="50728" spans="2:8">
      <c r="B50728" s="2" t="s">
        <v>51176</v>
      </c>
      <c r="C50728" s="2">
        <v>41</v>
      </c>
      <c r="D50728" s="2" t="s">
        <v>465</v>
      </c>
      <c r="E50728" s="2"/>
      <c r="F50728" s="2"/>
      <c r="G50728" s="2"/>
      <c r="H50728" s="2"/>
    </row>
    <row r="50729" spans="2:8">
      <c r="B50729" s="2" t="s">
        <v>51177</v>
      </c>
      <c r="C50729" s="2">
        <v>41</v>
      </c>
      <c r="D50729" s="2" t="s">
        <v>465</v>
      </c>
      <c r="E50729" s="2"/>
      <c r="F50729" s="2"/>
      <c r="G50729" s="2"/>
      <c r="H50729" s="2"/>
    </row>
    <row r="50730" spans="2:8">
      <c r="B50730" s="2" t="s">
        <v>51178</v>
      </c>
      <c r="C50730" s="2">
        <v>36</v>
      </c>
      <c r="D50730" s="2" t="s">
        <v>465</v>
      </c>
      <c r="E50730" s="2"/>
      <c r="F50730" s="2"/>
      <c r="G50730" s="2"/>
      <c r="H50730" s="2"/>
    </row>
    <row r="50731" spans="2:8">
      <c r="B50731" s="2" t="s">
        <v>51179</v>
      </c>
      <c r="C50731" s="2">
        <v>34</v>
      </c>
      <c r="D50731" s="2" t="s">
        <v>465</v>
      </c>
      <c r="E50731" s="2"/>
      <c r="F50731" s="2"/>
      <c r="G50731" s="2"/>
      <c r="H50731" s="2"/>
    </row>
    <row r="50732" spans="2:8">
      <c r="B50732" s="2" t="s">
        <v>51180</v>
      </c>
      <c r="C50732" s="2">
        <v>37</v>
      </c>
      <c r="D50732" s="2" t="s">
        <v>465</v>
      </c>
      <c r="E50732" s="2"/>
      <c r="F50732" s="2"/>
      <c r="G50732" s="2"/>
      <c r="H50732" s="2"/>
    </row>
    <row r="50733" spans="2:8">
      <c r="B50733" s="2" t="s">
        <v>51181</v>
      </c>
      <c r="C50733" s="2">
        <v>39</v>
      </c>
      <c r="D50733" s="2" t="s">
        <v>465</v>
      </c>
      <c r="E50733" s="2"/>
      <c r="F50733" s="2"/>
      <c r="G50733" s="2"/>
      <c r="H50733" s="2"/>
    </row>
    <row r="50734" spans="2:8">
      <c r="B50734" s="2" t="s">
        <v>51182</v>
      </c>
      <c r="C50734" s="2">
        <v>46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43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41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43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49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47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36</v>
      </c>
      <c r="D50740" s="2" t="s">
        <v>465</v>
      </c>
      <c r="E50740" s="2"/>
      <c r="F50740" s="2"/>
      <c r="G50740" s="2"/>
      <c r="H50740" s="2"/>
    </row>
    <row r="50741" spans="2:8">
      <c r="B50741" s="2" t="s">
        <v>51189</v>
      </c>
      <c r="C50741" s="2">
        <v>37</v>
      </c>
      <c r="D50741" s="2" t="s">
        <v>465</v>
      </c>
      <c r="E50741" s="2"/>
      <c r="F50741" s="2"/>
      <c r="G50741" s="2"/>
      <c r="H50741" s="2"/>
    </row>
    <row r="50742" spans="2:8">
      <c r="B50742" s="2" t="s">
        <v>51190</v>
      </c>
      <c r="C50742" s="2">
        <v>43</v>
      </c>
      <c r="D50742" s="2" t="s">
        <v>465</v>
      </c>
      <c r="E50742" s="2"/>
      <c r="F50742" s="2"/>
      <c r="G50742" s="2"/>
      <c r="H50742" s="2"/>
    </row>
    <row r="50743" spans="2:8">
      <c r="B50743" s="2" t="s">
        <v>51191</v>
      </c>
      <c r="C50743" s="2">
        <v>36</v>
      </c>
      <c r="D50743" s="2" t="s">
        <v>465</v>
      </c>
      <c r="E50743" s="2"/>
      <c r="F50743" s="2"/>
      <c r="G50743" s="2"/>
      <c r="H50743" s="2"/>
    </row>
    <row r="50744" spans="2:8">
      <c r="B50744" s="2" t="s">
        <v>51192</v>
      </c>
      <c r="C50744" s="2">
        <v>40</v>
      </c>
      <c r="D50744" s="2" t="s">
        <v>465</v>
      </c>
      <c r="E50744" s="2"/>
      <c r="F50744" s="2"/>
      <c r="G50744" s="2"/>
      <c r="H50744" s="2"/>
    </row>
    <row r="50745" spans="2:8">
      <c r="B50745" s="2" t="s">
        <v>51193</v>
      </c>
      <c r="C50745" s="2">
        <v>40</v>
      </c>
      <c r="D50745" s="2" t="s">
        <v>465</v>
      </c>
      <c r="E50745" s="2"/>
      <c r="F50745" s="2"/>
      <c r="G50745" s="2"/>
      <c r="H50745" s="2"/>
    </row>
    <row r="50746" spans="2:8">
      <c r="B50746" s="2" t="s">
        <v>51194</v>
      </c>
      <c r="C50746" s="2">
        <v>44</v>
      </c>
      <c r="D50746" s="2" t="s">
        <v>465</v>
      </c>
      <c r="E50746" s="2"/>
      <c r="F50746" s="2"/>
      <c r="G50746" s="2"/>
      <c r="H50746" s="2"/>
    </row>
    <row r="50747" spans="2:8">
      <c r="B50747" s="2" t="s">
        <v>51195</v>
      </c>
      <c r="C50747" s="2">
        <v>41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45</v>
      </c>
      <c r="D50748" s="2" t="s">
        <v>465</v>
      </c>
      <c r="E50748" s="2"/>
      <c r="F50748" s="2"/>
      <c r="G50748" s="2"/>
      <c r="H50748" s="2"/>
    </row>
    <row r="50749" spans="2:8">
      <c r="B50749" s="2" t="s">
        <v>51197</v>
      </c>
      <c r="C50749" s="2">
        <v>44</v>
      </c>
      <c r="D50749" s="2" t="s">
        <v>465</v>
      </c>
      <c r="E50749" s="2"/>
      <c r="F50749" s="2"/>
      <c r="G50749" s="2"/>
      <c r="H50749" s="2"/>
    </row>
    <row r="50750" spans="2:8">
      <c r="B50750" s="2" t="s">
        <v>51198</v>
      </c>
      <c r="C50750" s="2">
        <v>48</v>
      </c>
      <c r="D50750" s="2" t="s">
        <v>465</v>
      </c>
      <c r="E50750" s="2"/>
      <c r="F50750" s="2"/>
      <c r="G50750" s="2"/>
      <c r="H50750" s="2"/>
    </row>
    <row r="50751" spans="2:8">
      <c r="B50751" s="2" t="s">
        <v>51199</v>
      </c>
      <c r="C50751" s="2">
        <v>42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40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43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35</v>
      </c>
      <c r="D50754" s="2" t="s">
        <v>465</v>
      </c>
      <c r="E50754" s="2"/>
      <c r="F50754" s="2"/>
      <c r="G50754" s="2"/>
      <c r="H50754" s="2"/>
    </row>
    <row r="50755" spans="2:8">
      <c r="B50755" s="2" t="s">
        <v>51203</v>
      </c>
      <c r="C50755" s="2">
        <v>39</v>
      </c>
      <c r="D50755" s="2" t="s">
        <v>465</v>
      </c>
      <c r="E50755" s="2"/>
      <c r="F50755" s="2"/>
      <c r="G50755" s="2"/>
      <c r="H50755" s="2"/>
    </row>
    <row r="50756" spans="2:8">
      <c r="B50756" s="2" t="s">
        <v>51204</v>
      </c>
      <c r="C50756" s="2">
        <v>43</v>
      </c>
      <c r="D50756" s="2" t="s">
        <v>465</v>
      </c>
      <c r="E50756" s="2"/>
      <c r="F50756" s="2"/>
      <c r="G50756" s="2"/>
      <c r="H50756" s="2"/>
    </row>
    <row r="50757" spans="2:8">
      <c r="B50757" s="2" t="s">
        <v>51205</v>
      </c>
      <c r="C50757" s="2">
        <v>42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46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41</v>
      </c>
      <c r="D50759" s="2" t="s">
        <v>465</v>
      </c>
      <c r="E50759" s="2"/>
      <c r="F50759" s="2"/>
      <c r="G50759" s="2"/>
      <c r="H50759" s="2"/>
    </row>
    <row r="50760" spans="2:8">
      <c r="B50760" s="2" t="s">
        <v>51208</v>
      </c>
      <c r="C50760" s="2">
        <v>44</v>
      </c>
      <c r="D50760" s="2" t="s">
        <v>465</v>
      </c>
      <c r="E50760" s="2"/>
      <c r="F50760" s="2"/>
      <c r="G50760" s="2"/>
      <c r="H50760" s="2"/>
    </row>
    <row r="50761" spans="2:8">
      <c r="B50761" s="2" t="s">
        <v>51209</v>
      </c>
      <c r="C50761" s="2">
        <v>41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41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38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41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44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45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41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41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41</v>
      </c>
      <c r="D50774" s="2" t="s">
        <v>465</v>
      </c>
      <c r="E50774" s="2"/>
      <c r="F50774" s="2"/>
      <c r="G50774" s="2"/>
      <c r="H50774" s="2"/>
    </row>
    <row r="50775" spans="2:8">
      <c r="B50775" s="2" t="s">
        <v>51223</v>
      </c>
      <c r="C50775" s="2">
        <v>44</v>
      </c>
      <c r="D50775" s="2" t="s">
        <v>465</v>
      </c>
      <c r="E50775" s="2"/>
      <c r="F50775" s="2"/>
      <c r="G50775" s="2"/>
      <c r="H50775" s="2"/>
    </row>
    <row r="50776" spans="2:8">
      <c r="B50776" s="2" t="s">
        <v>51224</v>
      </c>
      <c r="C50776" s="2">
        <v>42</v>
      </c>
      <c r="D50776" s="2" t="s">
        <v>465</v>
      </c>
      <c r="E50776" s="2"/>
      <c r="F50776" s="2"/>
      <c r="G50776" s="2"/>
      <c r="H50776" s="2"/>
    </row>
    <row r="50777" spans="2:8">
      <c r="B50777" s="2" t="s">
        <v>51225</v>
      </c>
      <c r="C50777" s="2">
        <v>46</v>
      </c>
      <c r="D50777" s="2" t="s">
        <v>465</v>
      </c>
      <c r="E50777" s="2"/>
      <c r="F50777" s="2"/>
      <c r="G50777" s="2"/>
      <c r="H50777" s="2"/>
    </row>
    <row r="50778" spans="2:8">
      <c r="B50778" s="2" t="s">
        <v>51226</v>
      </c>
      <c r="C50778" s="2">
        <v>48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43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43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47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45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49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43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40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42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37</v>
      </c>
      <c r="D50787" s="2" t="s">
        <v>465</v>
      </c>
      <c r="E50787" s="2"/>
      <c r="F50787" s="2"/>
      <c r="G50787" s="2"/>
      <c r="H50787" s="2"/>
    </row>
    <row r="50788" spans="2:8">
      <c r="B50788" s="2" t="s">
        <v>51236</v>
      </c>
      <c r="C50788" s="2">
        <v>43</v>
      </c>
      <c r="D50788" s="2" t="s">
        <v>465</v>
      </c>
      <c r="E50788" s="2"/>
      <c r="F50788" s="2"/>
      <c r="G50788" s="2"/>
      <c r="H50788" s="2"/>
    </row>
    <row r="50789" spans="2:8">
      <c r="B50789" s="2" t="s">
        <v>51237</v>
      </c>
      <c r="C50789" s="2">
        <v>43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41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37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38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42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41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46</v>
      </c>
      <c r="D50802" s="2" t="s">
        <v>465</v>
      </c>
      <c r="E50802" s="2"/>
      <c r="F50802" s="2"/>
      <c r="G50802" s="2"/>
      <c r="H50802" s="2"/>
    </row>
    <row r="50803" spans="2:8">
      <c r="B50803" s="2" t="s">
        <v>51251</v>
      </c>
      <c r="C50803" s="2">
        <v>47</v>
      </c>
      <c r="D50803" s="2" t="s">
        <v>465</v>
      </c>
      <c r="E50803" s="2"/>
      <c r="F50803" s="2"/>
      <c r="G50803" s="2"/>
      <c r="H50803" s="2"/>
    </row>
    <row r="50804" spans="2:8">
      <c r="B50804" s="2" t="s">
        <v>51252</v>
      </c>
      <c r="C50804" s="2">
        <v>38</v>
      </c>
      <c r="D50804" s="2" t="s">
        <v>465</v>
      </c>
      <c r="E50804" s="2"/>
      <c r="F50804" s="2"/>
      <c r="G50804" s="2"/>
      <c r="H50804" s="2"/>
    </row>
    <row r="50805" spans="2:8">
      <c r="B50805" s="2" t="s">
        <v>51253</v>
      </c>
      <c r="C50805" s="2">
        <v>40</v>
      </c>
      <c r="D50805" s="2" t="s">
        <v>465</v>
      </c>
      <c r="E50805" s="2"/>
      <c r="F50805" s="2"/>
      <c r="G50805" s="2"/>
      <c r="H50805" s="2"/>
    </row>
    <row r="50806" spans="2:8">
      <c r="B50806" s="2" t="s">
        <v>51254</v>
      </c>
      <c r="C50806" s="2">
        <v>41</v>
      </c>
      <c r="D50806" s="2" t="s">
        <v>465</v>
      </c>
      <c r="E50806" s="2"/>
      <c r="F50806" s="2"/>
      <c r="G50806" s="2"/>
      <c r="H50806" s="2"/>
    </row>
    <row r="50807" spans="2:8">
      <c r="B50807" s="2" t="s">
        <v>51255</v>
      </c>
      <c r="C50807" s="2">
        <v>42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42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43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37</v>
      </c>
      <c r="D50810" s="2" t="s">
        <v>465</v>
      </c>
      <c r="E50810" s="2"/>
      <c r="F50810" s="2"/>
      <c r="G50810" s="2"/>
      <c r="H50810" s="2"/>
    </row>
    <row r="50811" spans="2:8">
      <c r="B50811" s="2" t="s">
        <v>51259</v>
      </c>
      <c r="C50811" s="2">
        <v>38</v>
      </c>
      <c r="D50811" s="2" t="s">
        <v>465</v>
      </c>
      <c r="E50811" s="2"/>
      <c r="F50811" s="2"/>
      <c r="G50811" s="2"/>
      <c r="H50811" s="2"/>
    </row>
    <row r="50812" spans="2:8">
      <c r="B50812" s="2" t="s">
        <v>51260</v>
      </c>
      <c r="C50812" s="2">
        <v>39</v>
      </c>
      <c r="D50812" s="2" t="s">
        <v>465</v>
      </c>
      <c r="E50812" s="2"/>
      <c r="F50812" s="2"/>
      <c r="G50812" s="2"/>
      <c r="H50812" s="2"/>
    </row>
    <row r="50813" spans="2:8">
      <c r="B50813" s="2" t="s">
        <v>51261</v>
      </c>
      <c r="C50813" s="2">
        <v>42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40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40</v>
      </c>
      <c r="D50817" s="2" t="s">
        <v>465</v>
      </c>
      <c r="E50817" s="2"/>
      <c r="F50817" s="2"/>
      <c r="G50817" s="2"/>
      <c r="H50817" s="2"/>
    </row>
    <row r="50818" spans="2:8">
      <c r="B50818" s="2" t="s">
        <v>51266</v>
      </c>
      <c r="C50818" s="2">
        <v>41</v>
      </c>
      <c r="D50818" s="2" t="s">
        <v>465</v>
      </c>
      <c r="E50818" s="2"/>
      <c r="F50818" s="2"/>
      <c r="G50818" s="2"/>
      <c r="H50818" s="2"/>
    </row>
    <row r="50819" spans="2:8">
      <c r="B50819" s="2" t="s">
        <v>51267</v>
      </c>
      <c r="C50819" s="2">
        <v>42</v>
      </c>
      <c r="D50819" s="2" t="s">
        <v>465</v>
      </c>
      <c r="E50819" s="2"/>
      <c r="F50819" s="2"/>
      <c r="G50819" s="2"/>
      <c r="H50819" s="2"/>
    </row>
    <row r="50820" spans="2:8">
      <c r="B50820" s="2" t="s">
        <v>51268</v>
      </c>
      <c r="C50820" s="2">
        <v>45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40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40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41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40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40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43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50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53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40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50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46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48</v>
      </c>
      <c r="D50833" s="2" t="s">
        <v>465</v>
      </c>
      <c r="E50833" s="2"/>
      <c r="F50833" s="2"/>
      <c r="G50833" s="2"/>
      <c r="H50833" s="2"/>
    </row>
    <row r="50834" spans="2:8">
      <c r="B50834" s="2" t="s">
        <v>51282</v>
      </c>
      <c r="C50834" s="2">
        <v>54</v>
      </c>
      <c r="D50834" s="2" t="s">
        <v>465</v>
      </c>
      <c r="E50834" s="2"/>
      <c r="F50834" s="2"/>
      <c r="G50834" s="2"/>
      <c r="H50834" s="2"/>
    </row>
    <row r="50835" spans="2:8">
      <c r="B50835" s="2" t="s">
        <v>51283</v>
      </c>
      <c r="C50835" s="2">
        <v>33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33</v>
      </c>
      <c r="D50836" s="2" t="s">
        <v>465</v>
      </c>
      <c r="E50836" s="2"/>
      <c r="F50836" s="2"/>
      <c r="G50836" s="2"/>
      <c r="H50836" s="2"/>
    </row>
    <row r="50837" spans="2:8">
      <c r="B50837" s="2" t="s">
        <v>51285</v>
      </c>
      <c r="C50837" s="2">
        <v>36</v>
      </c>
      <c r="D50837" s="2" t="s">
        <v>465</v>
      </c>
      <c r="E50837" s="2"/>
      <c r="F50837" s="2"/>
      <c r="G50837" s="2"/>
      <c r="H50837" s="2"/>
    </row>
    <row r="50838" spans="2:8">
      <c r="B50838" s="2" t="s">
        <v>51286</v>
      </c>
      <c r="C50838" s="2">
        <v>32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19</v>
      </c>
      <c r="D50840" s="2" t="s">
        <v>465</v>
      </c>
      <c r="E50840" s="2"/>
      <c r="F50840" s="2"/>
      <c r="G50840" s="2"/>
      <c r="H50840" s="2"/>
    </row>
    <row r="50841" spans="2:8">
      <c r="B50841" s="2" t="s">
        <v>51289</v>
      </c>
      <c r="C50841" s="2">
        <v>20</v>
      </c>
      <c r="D50841" s="2" t="s">
        <v>465</v>
      </c>
      <c r="E50841" s="2"/>
      <c r="F50841" s="2"/>
      <c r="G50841" s="2"/>
      <c r="H50841" s="2"/>
    </row>
    <row r="50842" spans="2:8">
      <c r="B50842" s="2" t="s">
        <v>51290</v>
      </c>
      <c r="C50842" s="2">
        <v>20</v>
      </c>
      <c r="D50842" s="2" t="s">
        <v>465</v>
      </c>
      <c r="E50842" s="2"/>
      <c r="F50842" s="2"/>
      <c r="G50842" s="2"/>
      <c r="H50842" s="2"/>
    </row>
    <row r="50843" spans="2:8">
      <c r="B50843" s="2" t="s">
        <v>51291</v>
      </c>
      <c r="C50843" s="2">
        <v>42</v>
      </c>
      <c r="D50843" s="2" t="s">
        <v>465</v>
      </c>
      <c r="E50843" s="2"/>
      <c r="F50843" s="2"/>
      <c r="G50843" s="2"/>
      <c r="H50843" s="2"/>
    </row>
    <row r="50844" spans="2:8">
      <c r="B50844" s="2" t="s">
        <v>51292</v>
      </c>
      <c r="C50844" s="2">
        <v>42</v>
      </c>
      <c r="D50844" s="2" t="s">
        <v>465</v>
      </c>
      <c r="E50844" s="2"/>
      <c r="F50844" s="2"/>
      <c r="G50844" s="2"/>
      <c r="H50844" s="2"/>
    </row>
    <row r="50845" spans="2:8">
      <c r="B50845" s="2" t="s">
        <v>51293</v>
      </c>
      <c r="C50845" s="2">
        <v>46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42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41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43</v>
      </c>
      <c r="D50848" s="2" t="s">
        <v>465</v>
      </c>
      <c r="E50848" s="2"/>
      <c r="F50848" s="2"/>
      <c r="G50848" s="2"/>
      <c r="H50848" s="2"/>
    </row>
    <row r="50849" spans="2:8">
      <c r="B50849" s="2" t="s">
        <v>51297</v>
      </c>
      <c r="C50849" s="2">
        <v>41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45</v>
      </c>
      <c r="D50850" s="2" t="s">
        <v>465</v>
      </c>
      <c r="E50850" s="2"/>
      <c r="F50850" s="2"/>
      <c r="G50850" s="2"/>
      <c r="H50850" s="2"/>
    </row>
    <row r="50851" spans="2:8">
      <c r="B50851" s="2" t="s">
        <v>51299</v>
      </c>
      <c r="C50851" s="2">
        <v>46</v>
      </c>
      <c r="D50851" s="2" t="s">
        <v>465</v>
      </c>
      <c r="E50851" s="2"/>
      <c r="F50851" s="2"/>
      <c r="G50851" s="2"/>
      <c r="H50851" s="2"/>
    </row>
    <row r="50852" spans="2:8">
      <c r="B50852" s="2" t="s">
        <v>51300</v>
      </c>
      <c r="C50852" s="2">
        <v>40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39</v>
      </c>
      <c r="D50853" s="2" t="s">
        <v>465</v>
      </c>
      <c r="E50853" s="2"/>
      <c r="F50853" s="2"/>
      <c r="G50853" s="2"/>
      <c r="H50853" s="2"/>
    </row>
    <row r="50854" spans="2:8">
      <c r="B50854" s="2" t="s">
        <v>51302</v>
      </c>
      <c r="C50854" s="2">
        <v>41</v>
      </c>
      <c r="D50854" s="2" t="s">
        <v>465</v>
      </c>
      <c r="E50854" s="2"/>
      <c r="F50854" s="2"/>
      <c r="G50854" s="2"/>
      <c r="H50854" s="2"/>
    </row>
    <row r="50855" spans="2:8">
      <c r="B50855" s="2" t="s">
        <v>51303</v>
      </c>
      <c r="C50855" s="2">
        <v>38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7</v>
      </c>
      <c r="D50858" s="2" t="s">
        <v>465</v>
      </c>
      <c r="E50858" s="2"/>
      <c r="F50858" s="2"/>
      <c r="G50858" s="2"/>
      <c r="H50858" s="2"/>
    </row>
    <row r="50859" spans="2:8">
      <c r="B50859" s="2" t="s">
        <v>51307</v>
      </c>
      <c r="C50859" s="2">
        <v>43</v>
      </c>
      <c r="D50859" s="2" t="s">
        <v>465</v>
      </c>
      <c r="E50859" s="2"/>
      <c r="F50859" s="2"/>
      <c r="G50859" s="2"/>
      <c r="H50859" s="2"/>
    </row>
    <row r="50860" spans="2:8">
      <c r="B50860" s="2" t="s">
        <v>51308</v>
      </c>
      <c r="C50860" s="2">
        <v>44</v>
      </c>
      <c r="D50860" s="2" t="s">
        <v>465</v>
      </c>
      <c r="E50860" s="2"/>
      <c r="F50860" s="2"/>
      <c r="G50860" s="2"/>
      <c r="H50860" s="2"/>
    </row>
    <row r="50861" spans="2:8">
      <c r="B50861" s="2" t="s">
        <v>51309</v>
      </c>
      <c r="C50861" s="2">
        <v>47</v>
      </c>
      <c r="D50861" s="2" t="s">
        <v>465</v>
      </c>
      <c r="E50861" s="2"/>
      <c r="F50861" s="2"/>
      <c r="G50861" s="2"/>
      <c r="H50861" s="2"/>
    </row>
    <row r="50862" spans="2:8">
      <c r="B50862" s="2" t="s">
        <v>51310</v>
      </c>
      <c r="C50862" s="2">
        <v>43</v>
      </c>
      <c r="D50862" s="2" t="s">
        <v>465</v>
      </c>
      <c r="E50862" s="2"/>
      <c r="F50862" s="2"/>
      <c r="G50862" s="2"/>
      <c r="H50862" s="2"/>
    </row>
    <row r="50863" spans="2:8">
      <c r="B50863" s="2" t="s">
        <v>51311</v>
      </c>
      <c r="C50863" s="2">
        <v>40</v>
      </c>
      <c r="D50863" s="2" t="s">
        <v>465</v>
      </c>
      <c r="E50863" s="2"/>
      <c r="F50863" s="2"/>
      <c r="G50863" s="2"/>
      <c r="H50863" s="2"/>
    </row>
    <row r="50864" spans="2:8">
      <c r="B50864" s="2" t="s">
        <v>51312</v>
      </c>
      <c r="C50864" s="2">
        <v>42</v>
      </c>
      <c r="D50864" s="2" t="s">
        <v>465</v>
      </c>
      <c r="E50864" s="2"/>
      <c r="F50864" s="2"/>
      <c r="G50864" s="2"/>
      <c r="H50864" s="2"/>
    </row>
    <row r="50865" spans="2:8">
      <c r="B50865" s="2" t="s">
        <v>51313</v>
      </c>
      <c r="C50865" s="2">
        <v>45</v>
      </c>
      <c r="D50865" s="2" t="s">
        <v>465</v>
      </c>
      <c r="E50865" s="2"/>
      <c r="F50865" s="2"/>
      <c r="G50865" s="2"/>
      <c r="H50865" s="2"/>
    </row>
    <row r="50866" spans="2:8">
      <c r="B50866" s="2" t="s">
        <v>51314</v>
      </c>
      <c r="C50866" s="2">
        <v>46</v>
      </c>
      <c r="D50866" s="2" t="s">
        <v>465</v>
      </c>
      <c r="E50866" s="2"/>
      <c r="F50866" s="2"/>
      <c r="G50866" s="2"/>
      <c r="H50866" s="2"/>
    </row>
    <row r="50867" spans="2:8">
      <c r="B50867" s="2" t="s">
        <v>51315</v>
      </c>
      <c r="C50867" s="2">
        <v>47</v>
      </c>
      <c r="D50867" s="2" t="s">
        <v>465</v>
      </c>
      <c r="E50867" s="2"/>
      <c r="F50867" s="2"/>
      <c r="G50867" s="2"/>
      <c r="H50867" s="2"/>
    </row>
    <row r="50868" spans="2:8">
      <c r="B50868" s="2" t="s">
        <v>51316</v>
      </c>
      <c r="C50868" s="2">
        <v>47</v>
      </c>
      <c r="D50868" s="2" t="s">
        <v>465</v>
      </c>
      <c r="E50868" s="2"/>
      <c r="F50868" s="2"/>
      <c r="G50868" s="2"/>
      <c r="H50868" s="2"/>
    </row>
    <row r="50869" spans="2:8">
      <c r="B50869" s="2" t="s">
        <v>51317</v>
      </c>
      <c r="C50869" s="2">
        <v>40</v>
      </c>
      <c r="D50869" s="2" t="s">
        <v>465</v>
      </c>
      <c r="E50869" s="2"/>
      <c r="F50869" s="2"/>
      <c r="G50869" s="2"/>
      <c r="H50869" s="2"/>
    </row>
    <row r="50870" spans="2:8">
      <c r="B50870" s="2" t="s">
        <v>51318</v>
      </c>
      <c r="C50870" s="2">
        <v>43</v>
      </c>
      <c r="D50870" s="2" t="s">
        <v>465</v>
      </c>
      <c r="E50870" s="2"/>
      <c r="F50870" s="2"/>
      <c r="G50870" s="2"/>
      <c r="H50870" s="2"/>
    </row>
    <row r="50871" spans="2:8">
      <c r="B50871" s="2" t="s">
        <v>51319</v>
      </c>
      <c r="C50871" s="2">
        <v>43</v>
      </c>
      <c r="D50871" s="2" t="s">
        <v>465</v>
      </c>
      <c r="E50871" s="2"/>
      <c r="F50871" s="2"/>
      <c r="G50871" s="2"/>
      <c r="H50871" s="2"/>
    </row>
    <row r="50872" spans="2:8">
      <c r="B50872" s="2" t="s">
        <v>51320</v>
      </c>
      <c r="C50872" s="2">
        <v>35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40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41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41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40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41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40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39</v>
      </c>
      <c r="D50885" s="2" t="s">
        <v>465</v>
      </c>
      <c r="E50885" s="2"/>
      <c r="F50885" s="2"/>
      <c r="G50885" s="2"/>
      <c r="H50885" s="2"/>
    </row>
    <row r="50886" spans="2:8">
      <c r="B50886" s="2" t="s">
        <v>51334</v>
      </c>
      <c r="C50886" s="2">
        <v>40</v>
      </c>
      <c r="D50886" s="2" t="s">
        <v>465</v>
      </c>
      <c r="E50886" s="2"/>
      <c r="F50886" s="2"/>
      <c r="G50886" s="2"/>
      <c r="H50886" s="2"/>
    </row>
    <row r="50887" spans="2:8">
      <c r="B50887" s="2" t="s">
        <v>51335</v>
      </c>
      <c r="C50887" s="2">
        <v>43</v>
      </c>
      <c r="D50887" s="2" t="s">
        <v>465</v>
      </c>
      <c r="E50887" s="2"/>
      <c r="F50887" s="2"/>
      <c r="G50887" s="2"/>
      <c r="H50887" s="2"/>
    </row>
    <row r="50888" spans="2:8">
      <c r="B50888" s="2" t="s">
        <v>51336</v>
      </c>
      <c r="C50888" s="2">
        <v>47</v>
      </c>
      <c r="D50888" s="2" t="s">
        <v>465</v>
      </c>
      <c r="E50888" s="2"/>
      <c r="F50888" s="2"/>
      <c r="G50888" s="2"/>
      <c r="H50888" s="2"/>
    </row>
    <row r="50889" spans="2:8">
      <c r="B50889" s="2" t="s">
        <v>51337</v>
      </c>
      <c r="C50889" s="2">
        <v>48</v>
      </c>
      <c r="D50889" s="2" t="s">
        <v>465</v>
      </c>
      <c r="E50889" s="2"/>
      <c r="F50889" s="2"/>
      <c r="G50889" s="2"/>
      <c r="H50889" s="2"/>
    </row>
    <row r="50890" spans="2:8">
      <c r="B50890" s="2" t="s">
        <v>51338</v>
      </c>
      <c r="C50890" s="2">
        <v>52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39</v>
      </c>
      <c r="D50891" s="2" t="s">
        <v>465</v>
      </c>
      <c r="E50891" s="2"/>
      <c r="F50891" s="2"/>
      <c r="G50891" s="2"/>
      <c r="H50891" s="2"/>
    </row>
    <row r="50892" spans="2:8">
      <c r="B50892" s="2" t="s">
        <v>51340</v>
      </c>
      <c r="C50892" s="2">
        <v>44</v>
      </c>
      <c r="D50892" s="2" t="s">
        <v>465</v>
      </c>
      <c r="E50892" s="2"/>
      <c r="F50892" s="2"/>
      <c r="G50892" s="2"/>
      <c r="H50892" s="2"/>
    </row>
    <row r="50893" spans="2:8">
      <c r="B50893" s="2" t="s">
        <v>51341</v>
      </c>
      <c r="C50893" s="2">
        <v>42</v>
      </c>
      <c r="D50893" s="2" t="s">
        <v>465</v>
      </c>
      <c r="E50893" s="2"/>
      <c r="F50893" s="2"/>
      <c r="G50893" s="2"/>
      <c r="H50893" s="2"/>
    </row>
    <row r="50894" spans="2:8">
      <c r="B50894" s="2" t="s">
        <v>51342</v>
      </c>
      <c r="C50894" s="2">
        <v>45</v>
      </c>
      <c r="D50894" s="2" t="s">
        <v>465</v>
      </c>
      <c r="E50894" s="2"/>
      <c r="F50894" s="2"/>
      <c r="G50894" s="2"/>
      <c r="H50894" s="2"/>
    </row>
    <row r="50895" spans="2:8">
      <c r="B50895" s="2" t="s">
        <v>51343</v>
      </c>
      <c r="C50895" s="2">
        <v>40</v>
      </c>
      <c r="D50895" s="2" t="s">
        <v>465</v>
      </c>
      <c r="E50895" s="2"/>
      <c r="F50895" s="2"/>
      <c r="G50895" s="2"/>
      <c r="H50895" s="2"/>
    </row>
    <row r="50896" spans="2:8">
      <c r="B50896" s="2" t="s">
        <v>51344</v>
      </c>
      <c r="C50896" s="2">
        <v>42</v>
      </c>
      <c r="D50896" s="2" t="s">
        <v>465</v>
      </c>
      <c r="E50896" s="2"/>
      <c r="F50896" s="2"/>
      <c r="G50896" s="2"/>
      <c r="H50896" s="2"/>
    </row>
    <row r="50897" spans="2:8">
      <c r="B50897" s="2" t="s">
        <v>51345</v>
      </c>
      <c r="C50897" s="2">
        <v>49</v>
      </c>
      <c r="D50897" s="2" t="s">
        <v>465</v>
      </c>
      <c r="E50897" s="2"/>
      <c r="F50897" s="2"/>
      <c r="G50897" s="2"/>
      <c r="H50897" s="2"/>
    </row>
    <row r="50898" spans="2:8">
      <c r="B50898" s="2" t="s">
        <v>51346</v>
      </c>
      <c r="C50898" s="2">
        <v>46</v>
      </c>
      <c r="D50898" s="2" t="s">
        <v>465</v>
      </c>
      <c r="E50898" s="2"/>
      <c r="F50898" s="2"/>
      <c r="G50898" s="2"/>
      <c r="H50898" s="2"/>
    </row>
    <row r="50899" spans="2:8">
      <c r="B50899" s="2" t="s">
        <v>51347</v>
      </c>
      <c r="C50899" s="2">
        <v>49</v>
      </c>
      <c r="D50899" s="2" t="s">
        <v>465</v>
      </c>
      <c r="E50899" s="2"/>
      <c r="F50899" s="2"/>
      <c r="G50899" s="2"/>
      <c r="H50899" s="2"/>
    </row>
    <row r="50900" spans="2:8">
      <c r="B50900" s="2" t="s">
        <v>51348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33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37</v>
      </c>
      <c r="D50904" s="2" t="s">
        <v>465</v>
      </c>
      <c r="E50904" s="2"/>
      <c r="F50904" s="2"/>
      <c r="G50904" s="2"/>
      <c r="H50904" s="2"/>
    </row>
    <row r="50905" spans="2:8">
      <c r="B50905" s="2" t="s">
        <v>51353</v>
      </c>
      <c r="C50905" s="2">
        <v>40</v>
      </c>
      <c r="D50905" s="2" t="s">
        <v>465</v>
      </c>
      <c r="E50905" s="2"/>
      <c r="F50905" s="2"/>
      <c r="G50905" s="2"/>
      <c r="H50905" s="2"/>
    </row>
    <row r="50906" spans="2:8">
      <c r="B50906" s="2" t="s">
        <v>51354</v>
      </c>
      <c r="C50906" s="2">
        <v>40</v>
      </c>
      <c r="D50906" s="2" t="s">
        <v>465</v>
      </c>
      <c r="E50906" s="2"/>
      <c r="F50906" s="2"/>
      <c r="G50906" s="2"/>
      <c r="H50906" s="2"/>
    </row>
    <row r="50907" spans="2:8">
      <c r="B50907" s="2" t="s">
        <v>51355</v>
      </c>
      <c r="C50907" s="2">
        <v>36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40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41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39</v>
      </c>
      <c r="D50910" s="2" t="s">
        <v>465</v>
      </c>
      <c r="E50910" s="2"/>
      <c r="F50910" s="2"/>
      <c r="G50910" s="2"/>
      <c r="H50910" s="2"/>
    </row>
    <row r="50911" spans="2:8">
      <c r="B50911" s="2" t="s">
        <v>51359</v>
      </c>
      <c r="C50911" s="2">
        <v>39</v>
      </c>
      <c r="D50911" s="2" t="s">
        <v>465</v>
      </c>
      <c r="E50911" s="2"/>
      <c r="F50911" s="2"/>
      <c r="G50911" s="2"/>
      <c r="H50911" s="2"/>
    </row>
    <row r="50912" spans="2:8">
      <c r="B50912" s="2" t="s">
        <v>51360</v>
      </c>
      <c r="C50912" s="2">
        <v>48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41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38</v>
      </c>
      <c r="D50914" s="2" t="s">
        <v>465</v>
      </c>
      <c r="E50914" s="2"/>
      <c r="F50914" s="2"/>
      <c r="G50914" s="2"/>
      <c r="H50914" s="2"/>
    </row>
    <row r="50915" spans="2:8">
      <c r="B50915" s="2" t="s">
        <v>51363</v>
      </c>
      <c r="C50915" s="2">
        <v>40</v>
      </c>
      <c r="D50915" s="2" t="s">
        <v>465</v>
      </c>
      <c r="E50915" s="2"/>
      <c r="F50915" s="2"/>
      <c r="G50915" s="2"/>
      <c r="H50915" s="2"/>
    </row>
    <row r="50916" spans="2:8">
      <c r="B50916" s="2" t="s">
        <v>51364</v>
      </c>
      <c r="C50916" s="2">
        <v>39</v>
      </c>
      <c r="D50916" s="2" t="s">
        <v>465</v>
      </c>
      <c r="E50916" s="2"/>
      <c r="F50916" s="2"/>
      <c r="G50916" s="2"/>
      <c r="H50916" s="2"/>
    </row>
    <row r="50917" spans="2:8">
      <c r="B50917" s="2" t="s">
        <v>51365</v>
      </c>
      <c r="C50917" s="2">
        <v>37</v>
      </c>
      <c r="D50917" s="2" t="s">
        <v>465</v>
      </c>
      <c r="E50917" s="2"/>
      <c r="F50917" s="2"/>
      <c r="G50917" s="2"/>
      <c r="H50917" s="2"/>
    </row>
    <row r="50918" spans="2:8">
      <c r="B50918" s="2" t="s">
        <v>51366</v>
      </c>
      <c r="C50918" s="2">
        <v>39</v>
      </c>
      <c r="D50918" s="2" t="s">
        <v>465</v>
      </c>
      <c r="E50918" s="2"/>
      <c r="F50918" s="2"/>
      <c r="G50918" s="2"/>
      <c r="H50918" s="2"/>
    </row>
    <row r="50919" spans="2:8">
      <c r="B50919" s="2" t="s">
        <v>51367</v>
      </c>
      <c r="C50919" s="2">
        <v>42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43</v>
      </c>
      <c r="D50920" s="2" t="s">
        <v>465</v>
      </c>
      <c r="E50920" s="2"/>
      <c r="F50920" s="2"/>
      <c r="G50920" s="2"/>
      <c r="H50920" s="2"/>
    </row>
    <row r="50921" spans="2:8">
      <c r="B50921" s="2" t="s">
        <v>51369</v>
      </c>
      <c r="C50921" s="2">
        <v>41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44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35</v>
      </c>
      <c r="D50923" s="2" t="s">
        <v>465</v>
      </c>
      <c r="E50923" s="2"/>
      <c r="F50923" s="2"/>
      <c r="G50923" s="2"/>
      <c r="H50923" s="2"/>
    </row>
    <row r="50924" spans="2:8">
      <c r="B50924" s="2" t="s">
        <v>51372</v>
      </c>
      <c r="C50924" s="2">
        <v>46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37</v>
      </c>
      <c r="D50925" s="2" t="s">
        <v>465</v>
      </c>
      <c r="E50925" s="2"/>
      <c r="F50925" s="2"/>
      <c r="G50925" s="2"/>
      <c r="H50925" s="2"/>
    </row>
    <row r="50926" spans="2:8">
      <c r="B50926" s="2" t="s">
        <v>51374</v>
      </c>
      <c r="C50926" s="2">
        <v>45</v>
      </c>
      <c r="D50926" s="2" t="s">
        <v>465</v>
      </c>
      <c r="E50926" s="2"/>
      <c r="F50926" s="2"/>
      <c r="G50926" s="2"/>
      <c r="H50926" s="2"/>
    </row>
    <row r="50927" spans="2:8">
      <c r="B50927" s="2" t="s">
        <v>51375</v>
      </c>
      <c r="C50927" s="2">
        <v>44</v>
      </c>
      <c r="D50927" s="2" t="s">
        <v>465</v>
      </c>
      <c r="E50927" s="2"/>
      <c r="F50927" s="2"/>
      <c r="G50927" s="2"/>
      <c r="H50927" s="2"/>
    </row>
    <row r="50928" spans="2:8">
      <c r="B50928" s="2" t="s">
        <v>51376</v>
      </c>
      <c r="C50928" s="2">
        <v>46</v>
      </c>
      <c r="D50928" s="2" t="s">
        <v>465</v>
      </c>
      <c r="E50928" s="2"/>
      <c r="F50928" s="2"/>
      <c r="G50928" s="2"/>
      <c r="H50928" s="2"/>
    </row>
    <row r="50929" spans="2:8">
      <c r="B50929" s="2" t="s">
        <v>51377</v>
      </c>
      <c r="C50929" s="2">
        <v>44</v>
      </c>
      <c r="D50929" s="2" t="s">
        <v>465</v>
      </c>
      <c r="E50929" s="2"/>
      <c r="F50929" s="2"/>
      <c r="G50929" s="2"/>
      <c r="H50929" s="2"/>
    </row>
    <row r="50930" spans="2:8">
      <c r="B50930" s="2" t="s">
        <v>51378</v>
      </c>
      <c r="C50930" s="2">
        <v>39</v>
      </c>
      <c r="D50930" s="2" t="s">
        <v>465</v>
      </c>
      <c r="E50930" s="2"/>
      <c r="F50930" s="2"/>
      <c r="G50930" s="2"/>
      <c r="H50930" s="2"/>
    </row>
    <row r="50931" spans="2:8">
      <c r="B50931" s="2" t="s">
        <v>51379</v>
      </c>
      <c r="C50931" s="2">
        <v>41</v>
      </c>
      <c r="D50931" s="2" t="s">
        <v>465</v>
      </c>
      <c r="E50931" s="2"/>
      <c r="F50931" s="2"/>
      <c r="G50931" s="2"/>
      <c r="H50931" s="2"/>
    </row>
    <row r="50932" spans="2:8">
      <c r="B50932" s="2" t="s">
        <v>51380</v>
      </c>
      <c r="C50932" s="2">
        <v>45</v>
      </c>
      <c r="D50932" s="2" t="s">
        <v>465</v>
      </c>
      <c r="E50932" s="2"/>
      <c r="F50932" s="2"/>
      <c r="G50932" s="2"/>
      <c r="H50932" s="2"/>
    </row>
    <row r="50933" spans="2:8">
      <c r="B50933" s="2" t="s">
        <v>51381</v>
      </c>
      <c r="C50933" s="2">
        <v>37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48</v>
      </c>
      <c r="D50936" s="2" t="s">
        <v>465</v>
      </c>
      <c r="E50936" s="2"/>
      <c r="F50936" s="2"/>
      <c r="G50936" s="2"/>
      <c r="H50936" s="2"/>
    </row>
    <row r="50937" spans="2:8">
      <c r="B50937" s="2" t="s">
        <v>51385</v>
      </c>
      <c r="C50937" s="2">
        <v>33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12</v>
      </c>
      <c r="D50940" s="2" t="s">
        <v>465</v>
      </c>
      <c r="E50940" s="2"/>
      <c r="F50940" s="2"/>
      <c r="G50940" s="2"/>
      <c r="H50940" s="2"/>
    </row>
    <row r="50941" spans="2:8">
      <c r="B50941" s="2" t="s">
        <v>51389</v>
      </c>
      <c r="C50941" s="2">
        <v>35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50</v>
      </c>
      <c r="D50943" s="2" t="s">
        <v>465</v>
      </c>
      <c r="E50943" s="2"/>
      <c r="F50943" s="2"/>
      <c r="G50943" s="2"/>
      <c r="H50943" s="2"/>
    </row>
    <row r="50944" spans="2:8">
      <c r="B50944" s="2" t="s">
        <v>51392</v>
      </c>
      <c r="C50944" s="2">
        <v>54</v>
      </c>
      <c r="D50944" s="2" t="s">
        <v>465</v>
      </c>
      <c r="E50944" s="2"/>
      <c r="F50944" s="2"/>
      <c r="G50944" s="2"/>
      <c r="H50944" s="2"/>
    </row>
    <row r="50945" spans="2:8">
      <c r="B50945" s="2" t="s">
        <v>51393</v>
      </c>
      <c r="C50945" s="2">
        <v>53</v>
      </c>
      <c r="D50945" s="2" t="s">
        <v>465</v>
      </c>
      <c r="E50945" s="2"/>
      <c r="F50945" s="2"/>
      <c r="G50945" s="2"/>
      <c r="H50945" s="2"/>
    </row>
    <row r="50946" spans="2:8">
      <c r="B50946" s="2" t="s">
        <v>51394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43</v>
      </c>
      <c r="D50948" s="2" t="s">
        <v>465</v>
      </c>
      <c r="E50948" s="2"/>
      <c r="F50948" s="2"/>
      <c r="G50948" s="2"/>
      <c r="H50948" s="2"/>
    </row>
    <row r="50949" spans="2:8">
      <c r="B50949" s="2" t="s">
        <v>51397</v>
      </c>
      <c r="C50949" s="2">
        <v>47</v>
      </c>
      <c r="D50949" s="2" t="s">
        <v>465</v>
      </c>
      <c r="E50949" s="2"/>
      <c r="F50949" s="2"/>
      <c r="G50949" s="2"/>
      <c r="H50949" s="2"/>
    </row>
    <row r="50950" spans="2:8">
      <c r="B50950" s="2" t="s">
        <v>51398</v>
      </c>
      <c r="C50950" s="2">
        <v>46</v>
      </c>
      <c r="D50950" s="2" t="s">
        <v>465</v>
      </c>
      <c r="E50950" s="2"/>
      <c r="F50950" s="2"/>
      <c r="G50950" s="2"/>
      <c r="H50950" s="2"/>
    </row>
    <row r="50951" spans="2:8">
      <c r="B50951" s="2" t="s">
        <v>51399</v>
      </c>
      <c r="C50951" s="2">
        <v>31</v>
      </c>
      <c r="D50951" s="2" t="s">
        <v>465</v>
      </c>
      <c r="E50951" s="2"/>
      <c r="F50951" s="2"/>
      <c r="G50951" s="2"/>
      <c r="H50951" s="2"/>
    </row>
    <row r="50952" spans="2:8">
      <c r="B50952" s="2" t="s">
        <v>51400</v>
      </c>
      <c r="C50952" s="2">
        <v>36</v>
      </c>
      <c r="D50952" s="2" t="s">
        <v>465</v>
      </c>
      <c r="E50952" s="2"/>
      <c r="F50952" s="2"/>
      <c r="G50952" s="2"/>
      <c r="H50952" s="2"/>
    </row>
    <row r="50953" spans="2:8">
      <c r="B50953" s="2" t="s">
        <v>51401</v>
      </c>
      <c r="C50953" s="2">
        <v>40</v>
      </c>
      <c r="D50953" s="2" t="s">
        <v>465</v>
      </c>
      <c r="E50953" s="2"/>
      <c r="F50953" s="2"/>
      <c r="G50953" s="2"/>
      <c r="H50953" s="2"/>
    </row>
    <row r="50954" spans="2:8">
      <c r="B50954" s="2" t="s">
        <v>51402</v>
      </c>
      <c r="C50954" s="2">
        <v>43</v>
      </c>
      <c r="D50954" s="2" t="s">
        <v>465</v>
      </c>
      <c r="E50954" s="2"/>
      <c r="F50954" s="2"/>
      <c r="G50954" s="2"/>
      <c r="H50954" s="2"/>
    </row>
    <row r="50955" spans="2:8">
      <c r="B50955" s="2" t="s">
        <v>51403</v>
      </c>
      <c r="C50955" s="2">
        <v>46</v>
      </c>
      <c r="D50955" s="2" t="s">
        <v>465</v>
      </c>
      <c r="E50955" s="2"/>
      <c r="F50955" s="2"/>
      <c r="G50955" s="2"/>
      <c r="H50955" s="2"/>
    </row>
    <row r="50956" spans="2:8">
      <c r="B50956" s="2" t="s">
        <v>51404</v>
      </c>
      <c r="C50956" s="2">
        <v>45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37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34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44</v>
      </c>
      <c r="D50961" s="2" t="s">
        <v>465</v>
      </c>
      <c r="E50961" s="2"/>
      <c r="F50961" s="2"/>
      <c r="G50961" s="2"/>
      <c r="H50961" s="2"/>
    </row>
    <row r="50962" spans="2:8">
      <c r="B50962" s="2" t="s">
        <v>51410</v>
      </c>
      <c r="C50962" s="2">
        <v>48</v>
      </c>
      <c r="D50962" s="2" t="s">
        <v>465</v>
      </c>
      <c r="E50962" s="2"/>
      <c r="F50962" s="2"/>
      <c r="G50962" s="2"/>
      <c r="H50962" s="2"/>
    </row>
    <row r="50963" spans="2:8">
      <c r="B50963" s="2" t="s">
        <v>51411</v>
      </c>
      <c r="C50963" s="2">
        <v>41</v>
      </c>
      <c r="D50963" s="2" t="s">
        <v>465</v>
      </c>
      <c r="E50963" s="2"/>
      <c r="F50963" s="2"/>
      <c r="G50963" s="2"/>
      <c r="H50963" s="2"/>
    </row>
    <row r="50964" spans="2:8">
      <c r="B50964" s="2" t="s">
        <v>51412</v>
      </c>
      <c r="C50964" s="2">
        <v>45</v>
      </c>
      <c r="D50964" s="2" t="s">
        <v>465</v>
      </c>
      <c r="E50964" s="2"/>
      <c r="F50964" s="2"/>
      <c r="G50964" s="2"/>
      <c r="H50964" s="2"/>
    </row>
    <row r="50965" spans="2:8">
      <c r="B50965" s="2" t="s">
        <v>51413</v>
      </c>
      <c r="C50965" s="2">
        <v>44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46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48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44</v>
      </c>
      <c r="D50968" s="2" t="s">
        <v>465</v>
      </c>
      <c r="E50968" s="2"/>
      <c r="F50968" s="2"/>
      <c r="G50968" s="2"/>
      <c r="H50968" s="2"/>
    </row>
    <row r="50969" spans="2:8">
      <c r="B50969" s="2" t="s">
        <v>51417</v>
      </c>
      <c r="C50969" s="2">
        <v>45</v>
      </c>
      <c r="D50969" s="2" t="s">
        <v>465</v>
      </c>
      <c r="E50969" s="2"/>
      <c r="F50969" s="2"/>
      <c r="G50969" s="2"/>
      <c r="H50969" s="2"/>
    </row>
    <row r="50970" spans="2:8">
      <c r="B50970" s="2" t="s">
        <v>51418</v>
      </c>
      <c r="C50970" s="2">
        <v>47</v>
      </c>
      <c r="D50970" s="2" t="s">
        <v>465</v>
      </c>
      <c r="E50970" s="2"/>
      <c r="F50970" s="2"/>
      <c r="G50970" s="2"/>
      <c r="H50970" s="2"/>
    </row>
    <row r="50971" spans="2:8">
      <c r="B50971" s="2" t="s">
        <v>51419</v>
      </c>
      <c r="C50971" s="2">
        <v>46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46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49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48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44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48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43</v>
      </c>
      <c r="D50977" s="2" t="s">
        <v>465</v>
      </c>
      <c r="E50977" s="2"/>
      <c r="F50977" s="2"/>
      <c r="G50977" s="2"/>
      <c r="H50977" s="2"/>
    </row>
    <row r="50978" spans="2:8">
      <c r="B50978" s="2" t="s">
        <v>51426</v>
      </c>
      <c r="C50978" s="2">
        <v>45</v>
      </c>
      <c r="D50978" s="2" t="s">
        <v>465</v>
      </c>
      <c r="E50978" s="2"/>
      <c r="F50978" s="2"/>
      <c r="G50978" s="2"/>
      <c r="H50978" s="2"/>
    </row>
    <row r="50979" spans="2:8">
      <c r="B50979" s="2" t="s">
        <v>51427</v>
      </c>
      <c r="C50979" s="2">
        <v>35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39</v>
      </c>
      <c r="D50980" s="2" t="s">
        <v>465</v>
      </c>
      <c r="E50980" s="2"/>
      <c r="F50980" s="2"/>
      <c r="G50980" s="2"/>
      <c r="H50980" s="2"/>
    </row>
    <row r="50981" spans="2:8">
      <c r="B50981" s="2" t="s">
        <v>51429</v>
      </c>
      <c r="C50981" s="2">
        <v>39</v>
      </c>
      <c r="D50981" s="2" t="s">
        <v>465</v>
      </c>
      <c r="E50981" s="2"/>
      <c r="F50981" s="2"/>
      <c r="G50981" s="2"/>
      <c r="H50981" s="2"/>
    </row>
    <row r="50982" spans="2:8">
      <c r="B50982" s="2" t="s">
        <v>51430</v>
      </c>
      <c r="C50982" s="2">
        <v>40</v>
      </c>
      <c r="D50982" s="2" t="s">
        <v>465</v>
      </c>
      <c r="E50982" s="2"/>
      <c r="F50982" s="2"/>
      <c r="G50982" s="2"/>
      <c r="H50982" s="2"/>
    </row>
    <row r="50983" spans="2:8">
      <c r="B50983" s="2" t="s">
        <v>51431</v>
      </c>
      <c r="C50983" s="2">
        <v>43</v>
      </c>
      <c r="D50983" s="2" t="s">
        <v>465</v>
      </c>
      <c r="E50983" s="2"/>
      <c r="F50983" s="2"/>
      <c r="G50983" s="2"/>
      <c r="H50983" s="2"/>
    </row>
    <row r="50984" spans="2:8">
      <c r="B50984" s="2" t="s">
        <v>51432</v>
      </c>
      <c r="C50984" s="2">
        <v>39</v>
      </c>
      <c r="D50984" s="2" t="s">
        <v>465</v>
      </c>
      <c r="E50984" s="2"/>
      <c r="F50984" s="2"/>
      <c r="G50984" s="2"/>
      <c r="H50984" s="2"/>
    </row>
    <row r="50985" spans="2:8">
      <c r="B50985" s="2" t="s">
        <v>51433</v>
      </c>
      <c r="C50985" s="2">
        <v>41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41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43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44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40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43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41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41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41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43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43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45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45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44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42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43</v>
      </c>
      <c r="D51002" s="2" t="s">
        <v>465</v>
      </c>
      <c r="E51002" s="2"/>
      <c r="F51002" s="2"/>
      <c r="G51002" s="2"/>
      <c r="H51002" s="2"/>
    </row>
    <row r="51003" spans="2:8">
      <c r="B51003" s="2" t="s">
        <v>51451</v>
      </c>
      <c r="C51003" s="2">
        <v>47</v>
      </c>
      <c r="D51003" s="2" t="s">
        <v>465</v>
      </c>
      <c r="E51003" s="2"/>
      <c r="F51003" s="2"/>
      <c r="G51003" s="2"/>
      <c r="H51003" s="2"/>
    </row>
    <row r="51004" spans="2:8">
      <c r="B51004" s="2" t="s">
        <v>51452</v>
      </c>
      <c r="C51004" s="2">
        <v>37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37</v>
      </c>
      <c r="D51005" s="2" t="s">
        <v>465</v>
      </c>
      <c r="E51005" s="2"/>
      <c r="F51005" s="2"/>
      <c r="G51005" s="2"/>
      <c r="H51005" s="2"/>
    </row>
    <row r="51006" spans="2:8">
      <c r="B51006" s="2" t="s">
        <v>51454</v>
      </c>
      <c r="C51006" s="2">
        <v>38</v>
      </c>
      <c r="D51006" s="2" t="s">
        <v>465</v>
      </c>
      <c r="E51006" s="2"/>
      <c r="F51006" s="2"/>
      <c r="G51006" s="2"/>
      <c r="H51006" s="2"/>
    </row>
    <row r="51007" spans="2:8">
      <c r="B51007" s="2" t="s">
        <v>51455</v>
      </c>
      <c r="C51007" s="2">
        <v>43</v>
      </c>
      <c r="D51007" s="2" t="s">
        <v>465</v>
      </c>
      <c r="E51007" s="2"/>
      <c r="F51007" s="2"/>
      <c r="G51007" s="2"/>
      <c r="H51007" s="2"/>
    </row>
    <row r="51008" spans="2:8">
      <c r="B51008" s="2" t="s">
        <v>51456</v>
      </c>
      <c r="C51008" s="2">
        <v>39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46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44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34</v>
      </c>
      <c r="D51011" s="2" t="s">
        <v>465</v>
      </c>
      <c r="E51011" s="2"/>
      <c r="F51011" s="2"/>
      <c r="G51011" s="2"/>
      <c r="H51011" s="2"/>
    </row>
    <row r="51012" spans="2:8">
      <c r="B51012" s="2" t="s">
        <v>51460</v>
      </c>
      <c r="C51012" s="2">
        <v>35</v>
      </c>
      <c r="D51012" s="2" t="s">
        <v>465</v>
      </c>
      <c r="E51012" s="2"/>
      <c r="F51012" s="2"/>
      <c r="G51012" s="2"/>
      <c r="H51012" s="2"/>
    </row>
    <row r="51013" spans="2:8">
      <c r="B51013" s="2" t="s">
        <v>51461</v>
      </c>
      <c r="C51013" s="2">
        <v>37</v>
      </c>
      <c r="D51013" s="2" t="s">
        <v>465</v>
      </c>
      <c r="E51013" s="2"/>
      <c r="F51013" s="2"/>
      <c r="G51013" s="2"/>
      <c r="H51013" s="2"/>
    </row>
    <row r="51014" spans="2:8">
      <c r="B51014" s="2" t="s">
        <v>51462</v>
      </c>
      <c r="C51014" s="2">
        <v>39</v>
      </c>
      <c r="D51014" s="2" t="s">
        <v>465</v>
      </c>
      <c r="E51014" s="2"/>
      <c r="F51014" s="2"/>
      <c r="G51014" s="2"/>
      <c r="H51014" s="2"/>
    </row>
    <row r="51015" spans="2:8">
      <c r="B51015" s="2" t="s">
        <v>51463</v>
      </c>
      <c r="C51015" s="2">
        <v>44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45</v>
      </c>
      <c r="D51016" s="2" t="s">
        <v>465</v>
      </c>
      <c r="E51016" s="2"/>
      <c r="F51016" s="2"/>
      <c r="G51016" s="2"/>
      <c r="H51016" s="2"/>
    </row>
    <row r="51017" spans="2:8">
      <c r="B51017" s="2" t="s">
        <v>51465</v>
      </c>
      <c r="C51017" s="2">
        <v>48</v>
      </c>
      <c r="D51017" s="2" t="s">
        <v>465</v>
      </c>
      <c r="E51017" s="2"/>
      <c r="F51017" s="2"/>
      <c r="G51017" s="2"/>
      <c r="H51017" s="2"/>
    </row>
    <row r="51018" spans="2:8">
      <c r="B51018" s="2" t="s">
        <v>51466</v>
      </c>
      <c r="C51018" s="2">
        <v>37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38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34</v>
      </c>
      <c r="D51022" s="2" t="s">
        <v>465</v>
      </c>
      <c r="E51022" s="2"/>
      <c r="F51022" s="2"/>
      <c r="G51022" s="2"/>
      <c r="H51022" s="2"/>
    </row>
    <row r="51023" spans="2:8">
      <c r="B51023" s="2" t="s">
        <v>51471</v>
      </c>
      <c r="C51023" s="2">
        <v>35</v>
      </c>
      <c r="D51023" s="2" t="s">
        <v>465</v>
      </c>
      <c r="E51023" s="2"/>
      <c r="F51023" s="2"/>
      <c r="G51023" s="2"/>
      <c r="H51023" s="2"/>
    </row>
    <row r="51024" spans="2:8">
      <c r="B51024" s="2" t="s">
        <v>51472</v>
      </c>
      <c r="C51024" s="2">
        <v>40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43</v>
      </c>
      <c r="D51026" s="2" t="s">
        <v>465</v>
      </c>
      <c r="E51026" s="2"/>
      <c r="F51026" s="2"/>
      <c r="G51026" s="2"/>
      <c r="H51026" s="2"/>
    </row>
    <row r="51027" spans="2:8">
      <c r="B51027" s="2" t="s">
        <v>51475</v>
      </c>
      <c r="C51027" s="2">
        <v>43</v>
      </c>
      <c r="D51027" s="2" t="s">
        <v>465</v>
      </c>
      <c r="E51027" s="2"/>
      <c r="F51027" s="2"/>
      <c r="G51027" s="2"/>
      <c r="H51027" s="2"/>
    </row>
    <row r="51028" spans="2:8">
      <c r="B51028" s="2" t="s">
        <v>51476</v>
      </c>
      <c r="C51028" s="2">
        <v>35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48</v>
      </c>
      <c r="D51031" s="2" t="s">
        <v>465</v>
      </c>
      <c r="E51031" s="2"/>
      <c r="F51031" s="2"/>
      <c r="G51031" s="2"/>
      <c r="H51031" s="2"/>
    </row>
    <row r="51032" spans="2:8">
      <c r="B51032" s="2" t="s">
        <v>51480</v>
      </c>
      <c r="C51032" s="2">
        <v>53</v>
      </c>
      <c r="D51032" s="2" t="s">
        <v>465</v>
      </c>
      <c r="E51032" s="2"/>
      <c r="F51032" s="2"/>
      <c r="G51032" s="2"/>
      <c r="H51032" s="2"/>
    </row>
    <row r="51033" spans="2:8">
      <c r="B51033" s="2" t="s">
        <v>51481</v>
      </c>
      <c r="C51033" s="2">
        <v>30</v>
      </c>
      <c r="D51033" s="2" t="s">
        <v>465</v>
      </c>
      <c r="E51033" s="2"/>
      <c r="F51033" s="2"/>
      <c r="G51033" s="2"/>
      <c r="H51033" s="2"/>
    </row>
    <row r="51034" spans="2:8">
      <c r="B51034" s="2" t="s">
        <v>51482</v>
      </c>
      <c r="C51034" s="2">
        <v>39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40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41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37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41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35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43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44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36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42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40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43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46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43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47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46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41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39</v>
      </c>
      <c r="D51058" s="2" t="s">
        <v>465</v>
      </c>
      <c r="E51058" s="2"/>
      <c r="F51058" s="2"/>
      <c r="G51058" s="2"/>
      <c r="H51058" s="2"/>
    </row>
    <row r="51059" spans="2:8">
      <c r="B51059" s="2" t="s">
        <v>51507</v>
      </c>
      <c r="C51059" s="2">
        <v>40</v>
      </c>
      <c r="D51059" s="2" t="s">
        <v>465</v>
      </c>
      <c r="E51059" s="2"/>
      <c r="F51059" s="2"/>
      <c r="G51059" s="2"/>
      <c r="H51059" s="2"/>
    </row>
    <row r="51060" spans="2:8">
      <c r="B51060" s="2" t="s">
        <v>51508</v>
      </c>
      <c r="C51060" s="2">
        <v>46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48</v>
      </c>
      <c r="D51061" s="2" t="s">
        <v>465</v>
      </c>
      <c r="E51061" s="2"/>
      <c r="F51061" s="2"/>
      <c r="G51061" s="2"/>
      <c r="H51061" s="2"/>
    </row>
    <row r="51062" spans="2:8">
      <c r="B51062" s="2" t="s">
        <v>51510</v>
      </c>
      <c r="C51062" s="2">
        <v>49</v>
      </c>
      <c r="D51062" s="2" t="s">
        <v>465</v>
      </c>
      <c r="E51062" s="2"/>
      <c r="F51062" s="2"/>
      <c r="G51062" s="2"/>
      <c r="H51062" s="2"/>
    </row>
    <row r="51063" spans="2:8">
      <c r="B51063" s="2" t="s">
        <v>51511</v>
      </c>
      <c r="C51063" s="2">
        <v>38</v>
      </c>
      <c r="D51063" s="2" t="s">
        <v>465</v>
      </c>
      <c r="E51063" s="2"/>
      <c r="F51063" s="2"/>
      <c r="G51063" s="2"/>
      <c r="H51063" s="2"/>
    </row>
    <row r="51064" spans="2:8">
      <c r="B51064" s="2" t="s">
        <v>51512</v>
      </c>
      <c r="C51064" s="2">
        <v>50</v>
      </c>
      <c r="D51064" s="2" t="s">
        <v>465</v>
      </c>
      <c r="E51064" s="2"/>
      <c r="F51064" s="2"/>
      <c r="G51064" s="2"/>
      <c r="H51064" s="2"/>
    </row>
    <row r="51065" spans="2:8">
      <c r="B51065" s="2" t="s">
        <v>51513</v>
      </c>
      <c r="C51065" s="2">
        <v>40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52</v>
      </c>
      <c r="D51066" s="2" t="s">
        <v>465</v>
      </c>
      <c r="E51066" s="2"/>
      <c r="F51066" s="2"/>
      <c r="G51066" s="2"/>
      <c r="H51066" s="2"/>
    </row>
    <row r="51067" spans="2:8">
      <c r="B51067" s="2" t="s">
        <v>51515</v>
      </c>
      <c r="C51067" s="2">
        <v>53</v>
      </c>
      <c r="D51067" s="2" t="s">
        <v>465</v>
      </c>
      <c r="E51067" s="2"/>
      <c r="F51067" s="2"/>
      <c r="G51067" s="2"/>
      <c r="H51067" s="2"/>
    </row>
    <row r="51068" spans="2:8">
      <c r="B51068" s="2" t="s">
        <v>51516</v>
      </c>
      <c r="C51068" s="2">
        <v>55</v>
      </c>
      <c r="D51068" s="2" t="s">
        <v>465</v>
      </c>
      <c r="E51068" s="2"/>
      <c r="F51068" s="2"/>
      <c r="G51068" s="2"/>
      <c r="H51068" s="2"/>
    </row>
    <row r="51069" spans="2:8">
      <c r="B51069" s="2" t="s">
        <v>51517</v>
      </c>
      <c r="C51069" s="2">
        <v>45</v>
      </c>
      <c r="D51069" s="2" t="s">
        <v>465</v>
      </c>
      <c r="E51069" s="2"/>
      <c r="F51069" s="2"/>
      <c r="G51069" s="2"/>
      <c r="H51069" s="2"/>
    </row>
    <row r="51070" spans="2:8">
      <c r="B51070" s="2" t="s">
        <v>51518</v>
      </c>
      <c r="C51070" s="2">
        <v>49</v>
      </c>
      <c r="D51070" s="2" t="s">
        <v>465</v>
      </c>
      <c r="E51070" s="2"/>
      <c r="F51070" s="2"/>
      <c r="G51070" s="2"/>
      <c r="H51070" s="2"/>
    </row>
    <row r="51071" spans="2:8">
      <c r="B51071" s="2" t="s">
        <v>51519</v>
      </c>
      <c r="C51071" s="2">
        <v>50</v>
      </c>
      <c r="D51071" s="2" t="s">
        <v>465</v>
      </c>
      <c r="E51071" s="2"/>
      <c r="F51071" s="2"/>
      <c r="G51071" s="2"/>
      <c r="H51071" s="2"/>
    </row>
    <row r="51072" spans="2:8">
      <c r="B51072" s="2" t="s">
        <v>51520</v>
      </c>
      <c r="C51072" s="2">
        <v>41</v>
      </c>
      <c r="D51072" s="2" t="s">
        <v>465</v>
      </c>
      <c r="E51072" s="2"/>
      <c r="F51072" s="2"/>
      <c r="G51072" s="2"/>
      <c r="H51072" s="2"/>
    </row>
    <row r="51073" spans="2:8">
      <c r="B51073" s="2" t="s">
        <v>51521</v>
      </c>
      <c r="C51073" s="2">
        <v>39</v>
      </c>
      <c r="D51073" s="2" t="s">
        <v>465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38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34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43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43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37</v>
      </c>
      <c r="D51084" s="2" t="s">
        <v>465</v>
      </c>
      <c r="E51084" s="2"/>
      <c r="F51084" s="2"/>
      <c r="G51084" s="2"/>
      <c r="H51084" s="2"/>
    </row>
    <row r="51085" spans="2:8">
      <c r="B51085" s="2" t="s">
        <v>51533</v>
      </c>
      <c r="C51085" s="2">
        <v>40</v>
      </c>
      <c r="D51085" s="2" t="s">
        <v>465</v>
      </c>
      <c r="E51085" s="2"/>
      <c r="F51085" s="2"/>
      <c r="G51085" s="2"/>
      <c r="H51085" s="2"/>
    </row>
    <row r="51086" spans="2:8">
      <c r="B51086" s="2" t="s">
        <v>51534</v>
      </c>
      <c r="C51086" s="2">
        <v>44</v>
      </c>
      <c r="D51086" s="2" t="s">
        <v>465</v>
      </c>
      <c r="E51086" s="2"/>
      <c r="F51086" s="2"/>
      <c r="G51086" s="2"/>
      <c r="H51086" s="2"/>
    </row>
    <row r="51087" spans="2:8">
      <c r="B51087" s="2" t="s">
        <v>51535</v>
      </c>
      <c r="C51087" s="2">
        <v>41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44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49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47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45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49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46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48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43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41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46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24</v>
      </c>
      <c r="D51104" s="2" t="s">
        <v>465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465</v>
      </c>
      <c r="E51105" s="2"/>
      <c r="F51105" s="2"/>
      <c r="G51105" s="2"/>
      <c r="H51105" s="2"/>
    </row>
    <row r="51106" spans="2:8">
      <c r="B51106" s="2" t="s">
        <v>51554</v>
      </c>
      <c r="C51106" s="2">
        <v>29</v>
      </c>
      <c r="D51106" s="2" t="s">
        <v>465</v>
      </c>
      <c r="E51106" s="2"/>
      <c r="F51106" s="2"/>
      <c r="G51106" s="2"/>
      <c r="H51106" s="2"/>
    </row>
    <row r="51107" spans="2:8">
      <c r="B51107" s="2" t="s">
        <v>51555</v>
      </c>
      <c r="C51107" s="2">
        <v>30</v>
      </c>
      <c r="D51107" s="2" t="s">
        <v>465</v>
      </c>
      <c r="E51107" s="2"/>
      <c r="F51107" s="2"/>
      <c r="G51107" s="2"/>
      <c r="H51107" s="2"/>
    </row>
    <row r="51108" spans="2:8">
      <c r="B51108" s="2" t="s">
        <v>51556</v>
      </c>
      <c r="C51108" s="2">
        <v>43</v>
      </c>
      <c r="D51108" s="2" t="s">
        <v>465</v>
      </c>
      <c r="E51108" s="2"/>
      <c r="F51108" s="2"/>
      <c r="G51108" s="2"/>
      <c r="H51108" s="2"/>
    </row>
    <row r="51109" spans="2:8">
      <c r="B51109" s="2" t="s">
        <v>51557</v>
      </c>
      <c r="C51109" s="2">
        <v>43</v>
      </c>
      <c r="D51109" s="2" t="s">
        <v>465</v>
      </c>
      <c r="E51109" s="2"/>
      <c r="F51109" s="2"/>
      <c r="G51109" s="2"/>
      <c r="H51109" s="2"/>
    </row>
    <row r="51110" spans="2:8">
      <c r="B51110" s="2" t="s">
        <v>51558</v>
      </c>
      <c r="C51110" s="2">
        <v>53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56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50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49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48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43</v>
      </c>
      <c r="D51115" s="2" t="s">
        <v>465</v>
      </c>
      <c r="E51115" s="2"/>
      <c r="F51115" s="2"/>
      <c r="G51115" s="2"/>
      <c r="H51115" s="2"/>
    </row>
    <row r="51116" spans="2:8">
      <c r="B51116" s="2" t="s">
        <v>51564</v>
      </c>
      <c r="C51116" s="2">
        <v>45</v>
      </c>
      <c r="D51116" s="2" t="s">
        <v>465</v>
      </c>
      <c r="E51116" s="2"/>
      <c r="F51116" s="2"/>
      <c r="G51116" s="2"/>
      <c r="H51116" s="2"/>
    </row>
    <row r="51117" spans="2:8">
      <c r="B51117" s="2" t="s">
        <v>51565</v>
      </c>
      <c r="C51117" s="2">
        <v>38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37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40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43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42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40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41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43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42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40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41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41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35</v>
      </c>
      <c r="D51132" s="2" t="s">
        <v>465</v>
      </c>
      <c r="E51132" s="2"/>
      <c r="F51132" s="2"/>
      <c r="G51132" s="2"/>
      <c r="H51132" s="2"/>
    </row>
    <row r="51133" spans="2:8">
      <c r="B51133" s="2" t="s">
        <v>51581</v>
      </c>
      <c r="C51133" s="2">
        <v>38</v>
      </c>
      <c r="D51133" s="2" t="s">
        <v>465</v>
      </c>
      <c r="E51133" s="2"/>
      <c r="F51133" s="2"/>
      <c r="G51133" s="2"/>
      <c r="H51133" s="2"/>
    </row>
    <row r="51134" spans="2:8">
      <c r="B51134" s="2" t="s">
        <v>51582</v>
      </c>
      <c r="C51134" s="2">
        <v>41</v>
      </c>
      <c r="D51134" s="2" t="s">
        <v>465</v>
      </c>
      <c r="E51134" s="2"/>
      <c r="F51134" s="2"/>
      <c r="G51134" s="2"/>
      <c r="H51134" s="2"/>
    </row>
    <row r="51135" spans="2:8">
      <c r="B51135" s="2" t="s">
        <v>51583</v>
      </c>
      <c r="C51135" s="2">
        <v>44</v>
      </c>
      <c r="D51135" s="2" t="s">
        <v>465</v>
      </c>
      <c r="E51135" s="2"/>
      <c r="F51135" s="2"/>
      <c r="G51135" s="2"/>
      <c r="H51135" s="2"/>
    </row>
    <row r="51136" spans="2:8">
      <c r="B51136" s="2" t="s">
        <v>51584</v>
      </c>
      <c r="C51136" s="2">
        <v>40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43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43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38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37</v>
      </c>
      <c r="D51140" s="2" t="s">
        <v>465</v>
      </c>
      <c r="E51140" s="2"/>
      <c r="F51140" s="2"/>
      <c r="G51140" s="2"/>
      <c r="H51140" s="2"/>
    </row>
    <row r="51141" spans="2:8">
      <c r="B51141" s="2" t="s">
        <v>51589</v>
      </c>
      <c r="C51141" s="2">
        <v>37</v>
      </c>
      <c r="D51141" s="2" t="s">
        <v>465</v>
      </c>
      <c r="E51141" s="2"/>
      <c r="F51141" s="2"/>
      <c r="G51141" s="2"/>
      <c r="H51141" s="2"/>
    </row>
    <row r="51142" spans="2:8">
      <c r="B51142" s="2" t="s">
        <v>51590</v>
      </c>
      <c r="C51142" s="2">
        <v>38</v>
      </c>
      <c r="D51142" s="2" t="s">
        <v>465</v>
      </c>
      <c r="E51142" s="2"/>
      <c r="F51142" s="2"/>
      <c r="G51142" s="2"/>
      <c r="H51142" s="2"/>
    </row>
    <row r="51143" spans="2:8">
      <c r="B51143" s="2" t="s">
        <v>51591</v>
      </c>
      <c r="C51143" s="2">
        <v>40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40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34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49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47</v>
      </c>
      <c r="D51151" s="2" t="s">
        <v>465</v>
      </c>
      <c r="E51151" s="2"/>
      <c r="F51151" s="2"/>
      <c r="G51151" s="2"/>
      <c r="H51151" s="2"/>
    </row>
    <row r="51152" spans="2:8">
      <c r="B51152" s="2" t="s">
        <v>51600</v>
      </c>
      <c r="C51152" s="2">
        <v>48</v>
      </c>
      <c r="D51152" s="2" t="s">
        <v>465</v>
      </c>
      <c r="E51152" s="2"/>
      <c r="F51152" s="2"/>
      <c r="G51152" s="2"/>
      <c r="H51152" s="2"/>
    </row>
    <row r="51153" spans="2:8">
      <c r="B51153" s="2" t="s">
        <v>51601</v>
      </c>
      <c r="C51153" s="2">
        <v>45</v>
      </c>
      <c r="D51153" s="2" t="s">
        <v>465</v>
      </c>
      <c r="E51153" s="2"/>
      <c r="F51153" s="2"/>
      <c r="G51153" s="2"/>
      <c r="H51153" s="2"/>
    </row>
    <row r="51154" spans="2:8">
      <c r="B51154" s="2" t="s">
        <v>51602</v>
      </c>
      <c r="C51154" s="2">
        <v>47</v>
      </c>
      <c r="D51154" s="2" t="s">
        <v>465</v>
      </c>
      <c r="E51154" s="2"/>
      <c r="F51154" s="2"/>
      <c r="G51154" s="2"/>
      <c r="H51154" s="2"/>
    </row>
    <row r="51155" spans="2:8">
      <c r="B51155" s="2" t="s">
        <v>51603</v>
      </c>
      <c r="C51155" s="2">
        <v>39</v>
      </c>
      <c r="D51155" s="2" t="s">
        <v>465</v>
      </c>
      <c r="E51155" s="2"/>
      <c r="F51155" s="2"/>
      <c r="G51155" s="2"/>
      <c r="H51155" s="2"/>
    </row>
    <row r="51156" spans="2:8">
      <c r="B51156" s="2" t="s">
        <v>51604</v>
      </c>
      <c r="C51156" s="2">
        <v>47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46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41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44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39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40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41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41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44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44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41</v>
      </c>
      <c r="D51166" s="2" t="s">
        <v>465</v>
      </c>
      <c r="E51166" s="2"/>
      <c r="F51166" s="2"/>
      <c r="G51166" s="2"/>
      <c r="H51166" s="2"/>
    </row>
    <row r="51167" spans="2:8">
      <c r="B51167" s="2" t="s">
        <v>51615</v>
      </c>
      <c r="C51167" s="2">
        <v>40</v>
      </c>
      <c r="D51167" s="2" t="s">
        <v>465</v>
      </c>
      <c r="E51167" s="2"/>
      <c r="F51167" s="2"/>
      <c r="G51167" s="2"/>
      <c r="H51167" s="2"/>
    </row>
    <row r="51168" spans="2:8">
      <c r="B51168" s="2" t="s">
        <v>51616</v>
      </c>
      <c r="C51168" s="2">
        <v>42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41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44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40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42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41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49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46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46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46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44</v>
      </c>
      <c r="D51182" s="2" t="s">
        <v>465</v>
      </c>
      <c r="E51182" s="2"/>
      <c r="F51182" s="2"/>
      <c r="G51182" s="2"/>
      <c r="H51182" s="2"/>
    </row>
    <row r="51183" spans="2:8">
      <c r="B51183" s="2" t="s">
        <v>51631</v>
      </c>
      <c r="C51183" s="2">
        <v>47</v>
      </c>
      <c r="D51183" s="2" t="s">
        <v>465</v>
      </c>
      <c r="E51183" s="2"/>
      <c r="F51183" s="2"/>
      <c r="G51183" s="2"/>
      <c r="H51183" s="2"/>
    </row>
    <row r="51184" spans="2:8">
      <c r="B51184" s="2" t="s">
        <v>51632</v>
      </c>
      <c r="C51184" s="2">
        <v>45</v>
      </c>
      <c r="D51184" s="2" t="s">
        <v>465</v>
      </c>
      <c r="E51184" s="2"/>
      <c r="F51184" s="2"/>
      <c r="G51184" s="2"/>
      <c r="H51184" s="2"/>
    </row>
    <row r="51185" spans="2:8">
      <c r="B51185" s="2" t="s">
        <v>51633</v>
      </c>
      <c r="C51185" s="2">
        <v>42</v>
      </c>
      <c r="D51185" s="2" t="s">
        <v>465</v>
      </c>
      <c r="E51185" s="2"/>
      <c r="F51185" s="2"/>
      <c r="G51185" s="2"/>
      <c r="H51185" s="2"/>
    </row>
    <row r="51186" spans="2:8">
      <c r="B51186" s="2" t="s">
        <v>51634</v>
      </c>
      <c r="C51186" s="2">
        <v>41</v>
      </c>
      <c r="D51186" s="2" t="s">
        <v>465</v>
      </c>
      <c r="E51186" s="2"/>
      <c r="F51186" s="2"/>
      <c r="G51186" s="2"/>
      <c r="H51186" s="2"/>
    </row>
    <row r="51187" spans="2:8">
      <c r="B51187" s="2" t="s">
        <v>51635</v>
      </c>
      <c r="C51187" s="2">
        <v>41</v>
      </c>
      <c r="D51187" s="2" t="s">
        <v>465</v>
      </c>
      <c r="E51187" s="2"/>
      <c r="F51187" s="2"/>
      <c r="G51187" s="2"/>
      <c r="H51187" s="2"/>
    </row>
    <row r="51188" spans="2:8">
      <c r="B51188" s="2" t="s">
        <v>51636</v>
      </c>
      <c r="C51188" s="2">
        <v>38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45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49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29</v>
      </c>
      <c r="D51193" s="2" t="s">
        <v>465</v>
      </c>
      <c r="E51193" s="2"/>
      <c r="F51193" s="2"/>
      <c r="G51193" s="2"/>
      <c r="H51193" s="2"/>
    </row>
    <row r="51194" spans="2:8">
      <c r="B51194" s="2" t="s">
        <v>51642</v>
      </c>
      <c r="C51194" s="2">
        <v>33</v>
      </c>
      <c r="D51194" s="2" t="s">
        <v>465</v>
      </c>
      <c r="E51194" s="2"/>
      <c r="F51194" s="2"/>
      <c r="G51194" s="2"/>
      <c r="H51194" s="2"/>
    </row>
    <row r="51195" spans="2:8">
      <c r="B51195" s="2" t="s">
        <v>51643</v>
      </c>
      <c r="C51195" s="2">
        <v>37</v>
      </c>
      <c r="D51195" s="2" t="s">
        <v>465</v>
      </c>
      <c r="E51195" s="2"/>
      <c r="F51195" s="2"/>
      <c r="G51195" s="2"/>
      <c r="H51195" s="2"/>
    </row>
    <row r="51196" spans="2:8">
      <c r="B51196" s="2" t="s">
        <v>51644</v>
      </c>
      <c r="C51196" s="2">
        <v>40</v>
      </c>
      <c r="D51196" s="2" t="s">
        <v>465</v>
      </c>
      <c r="E51196" s="2"/>
      <c r="F51196" s="2"/>
      <c r="G51196" s="2"/>
      <c r="H51196" s="2"/>
    </row>
    <row r="51197" spans="2:8">
      <c r="B51197" s="2" t="s">
        <v>51645</v>
      </c>
      <c r="C51197" s="2">
        <v>41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41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44</v>
      </c>
      <c r="D51199" s="2" t="s">
        <v>465</v>
      </c>
      <c r="E51199" s="2"/>
      <c r="F51199" s="2"/>
      <c r="G51199" s="2"/>
      <c r="H51199" s="2"/>
    </row>
    <row r="51200" spans="2:8">
      <c r="B51200" s="2" t="s">
        <v>51648</v>
      </c>
      <c r="C51200" s="2">
        <v>37</v>
      </c>
      <c r="D51200" s="2" t="s">
        <v>465</v>
      </c>
      <c r="E51200" s="2"/>
      <c r="F51200" s="2"/>
      <c r="G51200" s="2"/>
      <c r="H51200" s="2"/>
    </row>
    <row r="51201" spans="2:8">
      <c r="B51201" s="2" t="s">
        <v>51649</v>
      </c>
      <c r="C51201" s="2">
        <v>41</v>
      </c>
      <c r="D51201" s="2" t="s">
        <v>465</v>
      </c>
      <c r="E51201" s="2"/>
      <c r="F51201" s="2"/>
      <c r="G51201" s="2"/>
      <c r="H51201" s="2"/>
    </row>
    <row r="51202" spans="2:8">
      <c r="B51202" s="2" t="s">
        <v>51650</v>
      </c>
      <c r="C51202" s="2">
        <v>43</v>
      </c>
      <c r="D51202" s="2" t="s">
        <v>465</v>
      </c>
      <c r="E51202" s="2"/>
      <c r="F51202" s="2"/>
      <c r="G51202" s="2"/>
      <c r="H51202" s="2"/>
    </row>
    <row r="51203" spans="2:8">
      <c r="B51203" s="2" t="s">
        <v>51651</v>
      </c>
      <c r="C51203" s="2">
        <v>35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34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31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38</v>
      </c>
      <c r="D51210" s="2" t="s">
        <v>465</v>
      </c>
      <c r="E51210" s="2"/>
      <c r="F51210" s="2"/>
      <c r="G51210" s="2"/>
      <c r="H51210" s="2"/>
    </row>
    <row r="51211" spans="2:8">
      <c r="B51211" s="2" t="s">
        <v>51659</v>
      </c>
      <c r="C51211" s="2">
        <v>40</v>
      </c>
      <c r="D51211" s="2" t="s">
        <v>465</v>
      </c>
      <c r="E51211" s="2"/>
      <c r="F51211" s="2"/>
      <c r="G51211" s="2"/>
      <c r="H51211" s="2"/>
    </row>
    <row r="51212" spans="2:8">
      <c r="B51212" s="2" t="s">
        <v>51660</v>
      </c>
      <c r="C51212" s="2">
        <v>41</v>
      </c>
      <c r="D51212" s="2" t="s">
        <v>465</v>
      </c>
      <c r="E51212" s="2"/>
      <c r="F51212" s="2"/>
      <c r="G51212" s="2"/>
      <c r="H51212" s="2"/>
    </row>
    <row r="51213" spans="2:8">
      <c r="B51213" s="2" t="s">
        <v>51661</v>
      </c>
      <c r="C51213" s="2">
        <v>50</v>
      </c>
      <c r="D51213" s="2" t="s">
        <v>465</v>
      </c>
      <c r="E51213" s="2"/>
      <c r="F51213" s="2"/>
      <c r="G51213" s="2"/>
      <c r="H51213" s="2"/>
    </row>
    <row r="51214" spans="2:8">
      <c r="B51214" s="2" t="s">
        <v>51662</v>
      </c>
      <c r="C51214" s="2">
        <v>38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41</v>
      </c>
      <c r="D51216" s="2" t="s">
        <v>465</v>
      </c>
      <c r="E51216" s="2"/>
      <c r="F51216" s="2"/>
      <c r="G51216" s="2"/>
      <c r="H51216" s="2"/>
    </row>
    <row r="51217" spans="2:8">
      <c r="B51217" s="2" t="s">
        <v>51665</v>
      </c>
      <c r="C51217" s="2">
        <v>45</v>
      </c>
      <c r="D51217" s="2" t="s">
        <v>465</v>
      </c>
      <c r="E51217" s="2"/>
      <c r="F51217" s="2"/>
      <c r="G51217" s="2"/>
      <c r="H51217" s="2"/>
    </row>
    <row r="51218" spans="2:8">
      <c r="B51218" s="2" t="s">
        <v>51666</v>
      </c>
      <c r="C51218" s="2">
        <v>44</v>
      </c>
      <c r="D51218" s="2" t="s">
        <v>465</v>
      </c>
      <c r="E51218" s="2"/>
      <c r="F51218" s="2"/>
      <c r="G51218" s="2"/>
      <c r="H51218" s="2"/>
    </row>
    <row r="51219" spans="2:8">
      <c r="B51219" s="2" t="s">
        <v>51667</v>
      </c>
      <c r="C51219" s="2">
        <v>45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45</v>
      </c>
      <c r="D51220" s="2" t="s">
        <v>465</v>
      </c>
      <c r="E51220" s="2"/>
      <c r="F51220" s="2"/>
      <c r="G51220" s="2"/>
      <c r="H51220" s="2"/>
    </row>
    <row r="51221" spans="2:8">
      <c r="B51221" s="2" t="s">
        <v>51669</v>
      </c>
      <c r="C51221" s="2">
        <v>48</v>
      </c>
      <c r="D51221" s="2" t="s">
        <v>465</v>
      </c>
      <c r="E51221" s="2"/>
      <c r="F51221" s="2"/>
      <c r="G51221" s="2"/>
      <c r="H51221" s="2"/>
    </row>
    <row r="51222" spans="2:8">
      <c r="B51222" s="2" t="s">
        <v>51670</v>
      </c>
      <c r="C51222" s="2">
        <v>51</v>
      </c>
      <c r="D51222" s="2" t="s">
        <v>465</v>
      </c>
      <c r="E51222" s="2"/>
      <c r="F51222" s="2"/>
      <c r="G51222" s="2"/>
      <c r="H51222" s="2"/>
    </row>
    <row r="51223" spans="2:8">
      <c r="B51223" s="2" t="s">
        <v>51671</v>
      </c>
      <c r="C51223" s="2">
        <v>38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38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38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45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40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40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39</v>
      </c>
      <c r="D51229" s="2" t="s">
        <v>465</v>
      </c>
      <c r="E51229" s="2"/>
      <c r="F51229" s="2"/>
      <c r="G51229" s="2"/>
      <c r="H51229" s="2"/>
    </row>
    <row r="51230" spans="2:8">
      <c r="B51230" s="2" t="s">
        <v>51678</v>
      </c>
      <c r="C51230" s="2">
        <v>37</v>
      </c>
      <c r="D51230" s="2" t="s">
        <v>465</v>
      </c>
      <c r="E51230" s="2"/>
      <c r="F51230" s="2"/>
      <c r="G51230" s="2"/>
      <c r="H51230" s="2"/>
    </row>
    <row r="51231" spans="2:8">
      <c r="B51231" s="2" t="s">
        <v>51679</v>
      </c>
      <c r="C51231" s="2">
        <v>43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41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40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42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38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37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32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35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38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44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46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44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52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52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47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48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43</v>
      </c>
      <c r="D51251" s="2" t="s">
        <v>465</v>
      </c>
      <c r="E51251" s="2"/>
      <c r="F51251" s="2"/>
      <c r="G51251" s="2"/>
      <c r="H51251" s="2"/>
    </row>
    <row r="51252" spans="2:8">
      <c r="B51252" s="2" t="s">
        <v>51700</v>
      </c>
      <c r="C51252" s="2">
        <v>44</v>
      </c>
      <c r="D51252" s="2" t="s">
        <v>465</v>
      </c>
      <c r="E51252" s="2"/>
      <c r="F51252" s="2"/>
      <c r="G51252" s="2"/>
      <c r="H51252" s="2"/>
    </row>
    <row r="51253" spans="2:8">
      <c r="B51253" s="2" t="s">
        <v>51701</v>
      </c>
      <c r="C51253" s="2">
        <v>39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44</v>
      </c>
      <c r="D51254" s="2" t="s">
        <v>465</v>
      </c>
      <c r="E51254" s="2"/>
      <c r="F51254" s="2"/>
      <c r="G51254" s="2"/>
      <c r="H51254" s="2"/>
    </row>
    <row r="51255" spans="2:8">
      <c r="B51255" s="2" t="s">
        <v>51703</v>
      </c>
      <c r="C51255" s="2">
        <v>46</v>
      </c>
      <c r="D51255" s="2" t="s">
        <v>465</v>
      </c>
      <c r="E51255" s="2"/>
      <c r="F51255" s="2"/>
      <c r="G51255" s="2"/>
      <c r="H51255" s="2"/>
    </row>
    <row r="51256" spans="2:8">
      <c r="B51256" s="2" t="s">
        <v>51704</v>
      </c>
      <c r="C51256" s="2">
        <v>38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47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43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42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53</v>
      </c>
      <c r="D51271" s="2" t="s">
        <v>465</v>
      </c>
      <c r="E51271" s="2"/>
      <c r="F51271" s="2"/>
      <c r="G51271" s="2"/>
      <c r="H51271" s="2"/>
    </row>
    <row r="51272" spans="2:8">
      <c r="B51272" s="2" t="s">
        <v>51720</v>
      </c>
      <c r="C51272" s="2">
        <v>48</v>
      </c>
      <c r="D51272" s="2" t="s">
        <v>465</v>
      </c>
      <c r="E51272" s="2"/>
      <c r="F51272" s="2"/>
      <c r="G51272" s="2"/>
      <c r="H51272" s="2"/>
    </row>
    <row r="51273" spans="2:8">
      <c r="B51273" s="2" t="s">
        <v>51721</v>
      </c>
      <c r="C51273" s="2">
        <v>50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41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45</v>
      </c>
      <c r="D51280" s="2" t="s">
        <v>465</v>
      </c>
      <c r="E51280" s="2"/>
      <c r="F51280" s="2"/>
      <c r="G51280" s="2"/>
      <c r="H51280" s="2"/>
    </row>
    <row r="51281" spans="2:8">
      <c r="B51281" s="2" t="s">
        <v>51729</v>
      </c>
      <c r="C51281" s="2">
        <v>45</v>
      </c>
      <c r="D51281" s="2" t="s">
        <v>465</v>
      </c>
      <c r="E51281" s="2"/>
      <c r="F51281" s="2"/>
      <c r="G51281" s="2"/>
      <c r="H51281" s="2"/>
    </row>
    <row r="51282" spans="2:8">
      <c r="B51282" s="2" t="s">
        <v>51730</v>
      </c>
      <c r="C51282" s="2">
        <v>41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40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38</v>
      </c>
      <c r="D51285" s="2" t="s">
        <v>465</v>
      </c>
      <c r="E51285" s="2"/>
      <c r="F51285" s="2"/>
      <c r="G51285" s="2"/>
      <c r="H51285" s="2"/>
    </row>
    <row r="51286" spans="2:8">
      <c r="B51286" s="2" t="s">
        <v>51734</v>
      </c>
      <c r="C51286" s="2">
        <v>43</v>
      </c>
      <c r="D51286" s="2" t="s">
        <v>465</v>
      </c>
      <c r="E51286" s="2"/>
      <c r="F51286" s="2"/>
      <c r="G51286" s="2"/>
      <c r="H51286" s="2"/>
    </row>
    <row r="51287" spans="2:8">
      <c r="B51287" s="2" t="s">
        <v>51735</v>
      </c>
      <c r="C51287" s="2">
        <v>44</v>
      </c>
      <c r="D51287" s="2" t="s">
        <v>465</v>
      </c>
      <c r="E51287" s="2"/>
      <c r="F51287" s="2"/>
      <c r="G51287" s="2"/>
      <c r="H51287" s="2"/>
    </row>
    <row r="51288" spans="2:8">
      <c r="B51288" s="2" t="s">
        <v>51736</v>
      </c>
      <c r="C51288" s="2">
        <v>40</v>
      </c>
      <c r="D51288" s="2" t="s">
        <v>465</v>
      </c>
      <c r="E51288" s="2"/>
      <c r="F51288" s="2"/>
      <c r="G51288" s="2"/>
      <c r="H51288" s="2"/>
    </row>
    <row r="51289" spans="2:8">
      <c r="B51289" s="2" t="s">
        <v>51737</v>
      </c>
      <c r="C51289" s="2">
        <v>37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36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44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42</v>
      </c>
      <c r="D51294" s="2" t="s">
        <v>465</v>
      </c>
      <c r="E51294" s="2"/>
      <c r="F51294" s="2"/>
      <c r="G51294" s="2"/>
      <c r="H51294" s="2"/>
    </row>
    <row r="51295" spans="2:8">
      <c r="B51295" s="2" t="s">
        <v>51743</v>
      </c>
      <c r="C51295" s="2">
        <v>46</v>
      </c>
      <c r="D51295" s="2" t="s">
        <v>465</v>
      </c>
      <c r="E51295" s="2"/>
      <c r="F51295" s="2"/>
      <c r="G51295" s="2"/>
      <c r="H51295" s="2"/>
    </row>
    <row r="51296" spans="2:8">
      <c r="B51296" s="2" t="s">
        <v>51744</v>
      </c>
      <c r="C51296" s="2">
        <v>40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48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32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29</v>
      </c>
      <c r="D51301" s="2" t="s">
        <v>465</v>
      </c>
      <c r="E51301" s="2"/>
      <c r="F51301" s="2"/>
      <c r="G51301" s="2"/>
      <c r="H51301" s="2"/>
    </row>
    <row r="51302" spans="2:8">
      <c r="B51302" s="2" t="s">
        <v>51750</v>
      </c>
      <c r="C51302" s="2">
        <v>29</v>
      </c>
      <c r="D51302" s="2" t="s">
        <v>465</v>
      </c>
      <c r="E51302" s="2"/>
      <c r="F51302" s="2"/>
      <c r="G51302" s="2"/>
      <c r="H51302" s="2"/>
    </row>
    <row r="51303" spans="2:8">
      <c r="B51303" s="2" t="s">
        <v>51751</v>
      </c>
      <c r="C51303" s="2">
        <v>30</v>
      </c>
      <c r="D51303" s="2" t="s">
        <v>465</v>
      </c>
      <c r="E51303" s="2"/>
      <c r="F51303" s="2"/>
      <c r="G51303" s="2"/>
      <c r="H51303" s="2"/>
    </row>
    <row r="51304" spans="2:8">
      <c r="B51304" s="2" t="s">
        <v>51752</v>
      </c>
      <c r="C51304" s="2">
        <v>28</v>
      </c>
      <c r="D51304" s="2" t="s">
        <v>465</v>
      </c>
      <c r="E51304" s="2"/>
      <c r="F51304" s="2"/>
      <c r="G51304" s="2"/>
      <c r="H51304" s="2"/>
    </row>
    <row r="51305" spans="2:8">
      <c r="B51305" s="2" t="s">
        <v>51753</v>
      </c>
      <c r="C51305" s="2">
        <v>28</v>
      </c>
      <c r="D51305" s="2" t="s">
        <v>465</v>
      </c>
      <c r="E51305" s="2"/>
      <c r="F51305" s="2"/>
      <c r="G51305" s="2"/>
      <c r="H51305" s="2"/>
    </row>
    <row r="51306" spans="2:8">
      <c r="B51306" s="2" t="s">
        <v>51754</v>
      </c>
      <c r="C51306" s="2">
        <v>28</v>
      </c>
      <c r="D51306" s="2" t="s">
        <v>465</v>
      </c>
      <c r="E51306" s="2"/>
      <c r="F51306" s="2"/>
      <c r="G51306" s="2"/>
      <c r="H51306" s="2"/>
    </row>
    <row r="51307" spans="2:8">
      <c r="B51307" s="2" t="s">
        <v>51755</v>
      </c>
      <c r="C51307" s="2">
        <v>27</v>
      </c>
      <c r="D51307" s="2" t="s">
        <v>465</v>
      </c>
      <c r="E51307" s="2"/>
      <c r="F51307" s="2"/>
      <c r="G51307" s="2"/>
      <c r="H51307" s="2"/>
    </row>
    <row r="51308" spans="2:8">
      <c r="B51308" s="2" t="s">
        <v>51756</v>
      </c>
      <c r="C51308" s="2">
        <v>28</v>
      </c>
      <c r="D51308" s="2" t="s">
        <v>465</v>
      </c>
      <c r="E51308" s="2"/>
      <c r="F51308" s="2"/>
      <c r="G51308" s="2"/>
      <c r="H51308" s="2"/>
    </row>
    <row r="51309" spans="2:8">
      <c r="B51309" s="2" t="s">
        <v>51757</v>
      </c>
      <c r="C51309" s="2">
        <v>43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43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44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40</v>
      </c>
      <c r="D51312" s="2" t="s">
        <v>465</v>
      </c>
      <c r="E51312" s="2"/>
      <c r="F51312" s="2"/>
      <c r="G51312" s="2"/>
      <c r="H51312" s="2"/>
    </row>
    <row r="51313" spans="2:8">
      <c r="B51313" s="2" t="s">
        <v>51761</v>
      </c>
      <c r="C51313" s="2">
        <v>43</v>
      </c>
      <c r="D51313" s="2" t="s">
        <v>465</v>
      </c>
      <c r="E51313" s="2"/>
      <c r="F51313" s="2"/>
      <c r="G51313" s="2"/>
      <c r="H51313" s="2"/>
    </row>
    <row r="51314" spans="2:8">
      <c r="B51314" s="2" t="s">
        <v>51762</v>
      </c>
      <c r="C51314" s="2">
        <v>46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42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41</v>
      </c>
      <c r="D51316" s="2" t="s">
        <v>465</v>
      </c>
      <c r="E51316" s="2"/>
      <c r="F51316" s="2"/>
      <c r="G51316" s="2"/>
      <c r="H51316" s="2"/>
    </row>
    <row r="51317" spans="2:8">
      <c r="B51317" s="2" t="s">
        <v>51765</v>
      </c>
      <c r="C51317" s="2">
        <v>41</v>
      </c>
      <c r="D51317" s="2" t="s">
        <v>465</v>
      </c>
      <c r="E51317" s="2"/>
      <c r="F51317" s="2"/>
      <c r="G51317" s="2"/>
      <c r="H51317" s="2"/>
    </row>
    <row r="51318" spans="2:8">
      <c r="B51318" s="2" t="s">
        <v>51766</v>
      </c>
      <c r="C51318" s="2">
        <v>33</v>
      </c>
      <c r="D51318" s="2" t="s">
        <v>465</v>
      </c>
      <c r="E51318" s="2"/>
      <c r="F51318" s="2"/>
      <c r="G51318" s="2"/>
      <c r="H51318" s="2"/>
    </row>
    <row r="51319" spans="2:8">
      <c r="B51319" s="2" t="s">
        <v>51767</v>
      </c>
      <c r="C51319" s="2">
        <v>22</v>
      </c>
      <c r="D51319" s="2" t="s">
        <v>465</v>
      </c>
      <c r="E51319" s="2"/>
      <c r="F51319" s="2"/>
      <c r="G51319" s="2"/>
      <c r="H51319" s="2"/>
    </row>
    <row r="51320" spans="2:8">
      <c r="B51320" s="2" t="s">
        <v>51768</v>
      </c>
      <c r="C51320" s="2">
        <v>44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46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45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42</v>
      </c>
      <c r="D51323" s="2" t="s">
        <v>465</v>
      </c>
      <c r="E51323" s="2"/>
      <c r="F51323" s="2"/>
      <c r="G51323" s="2"/>
      <c r="H51323" s="2"/>
    </row>
    <row r="51324" spans="2:8">
      <c r="B51324" s="2" t="s">
        <v>51772</v>
      </c>
      <c r="C51324" s="2">
        <v>30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19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38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41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43</v>
      </c>
      <c r="D51332" s="2" t="s">
        <v>465</v>
      </c>
      <c r="E51332" s="2"/>
      <c r="F51332" s="2"/>
      <c r="G51332" s="2"/>
      <c r="H51332" s="2"/>
    </row>
    <row r="51333" spans="2:8">
      <c r="B51333" s="2" t="s">
        <v>51781</v>
      </c>
      <c r="C51333" s="2">
        <v>45</v>
      </c>
      <c r="D51333" s="2" t="s">
        <v>465</v>
      </c>
      <c r="E51333" s="2"/>
      <c r="F51333" s="2"/>
      <c r="G51333" s="2"/>
      <c r="H51333" s="2"/>
    </row>
    <row r="51334" spans="2:8">
      <c r="B51334" s="2" t="s">
        <v>51782</v>
      </c>
      <c r="C51334" s="2">
        <v>46</v>
      </c>
      <c r="D51334" s="2" t="s">
        <v>465</v>
      </c>
      <c r="E51334" s="2"/>
      <c r="F51334" s="2"/>
      <c r="G51334" s="2"/>
      <c r="H51334" s="2"/>
    </row>
    <row r="51335" spans="2:8">
      <c r="B51335" s="2" t="s">
        <v>51783</v>
      </c>
      <c r="C51335" s="2">
        <v>42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40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42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41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40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42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39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41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30</v>
      </c>
      <c r="D51346" s="2" t="s">
        <v>465</v>
      </c>
      <c r="E51346" s="2"/>
      <c r="F51346" s="2"/>
      <c r="G51346" s="2"/>
      <c r="H51346" s="2"/>
    </row>
    <row r="51347" spans="2:8">
      <c r="B51347" s="2" t="s">
        <v>51795</v>
      </c>
      <c r="C51347" s="2">
        <v>31</v>
      </c>
      <c r="D51347" s="2" t="s">
        <v>465</v>
      </c>
      <c r="E51347" s="2"/>
      <c r="F51347" s="2"/>
      <c r="G51347" s="2"/>
      <c r="H51347" s="2"/>
    </row>
    <row r="51348" spans="2:8">
      <c r="B51348" s="2" t="s">
        <v>51796</v>
      </c>
      <c r="C51348" s="2">
        <v>32</v>
      </c>
      <c r="D51348" s="2" t="s">
        <v>465</v>
      </c>
      <c r="E51348" s="2"/>
      <c r="F51348" s="2"/>
      <c r="G51348" s="2"/>
      <c r="H51348" s="2"/>
    </row>
    <row r="51349" spans="2:8">
      <c r="B51349" s="2" t="s">
        <v>51797</v>
      </c>
      <c r="C51349" s="2">
        <v>47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45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46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28</v>
      </c>
      <c r="D51352" s="2" t="s">
        <v>465</v>
      </c>
      <c r="E51352" s="2"/>
      <c r="F51352" s="2"/>
      <c r="G51352" s="2"/>
      <c r="H51352" s="2"/>
    </row>
    <row r="51353" spans="2:8">
      <c r="B51353" s="2" t="s">
        <v>51801</v>
      </c>
      <c r="C51353" s="2">
        <v>32</v>
      </c>
      <c r="D51353" s="2" t="s">
        <v>465</v>
      </c>
      <c r="E51353" s="2"/>
      <c r="F51353" s="2"/>
      <c r="G51353" s="2"/>
      <c r="H51353" s="2"/>
    </row>
    <row r="51354" spans="2:8">
      <c r="B51354" s="2" t="s">
        <v>51802</v>
      </c>
      <c r="C51354" s="2">
        <v>41</v>
      </c>
      <c r="D51354" s="2" t="s">
        <v>465</v>
      </c>
      <c r="E51354" s="2"/>
      <c r="F51354" s="2"/>
      <c r="G51354" s="2"/>
      <c r="H51354" s="2"/>
    </row>
    <row r="51355" spans="2:8">
      <c r="B51355" s="2" t="s">
        <v>51803</v>
      </c>
      <c r="C51355" s="2">
        <v>42</v>
      </c>
      <c r="D51355" s="2" t="s">
        <v>465</v>
      </c>
      <c r="E51355" s="2"/>
      <c r="F51355" s="2"/>
      <c r="G51355" s="2"/>
      <c r="H51355" s="2"/>
    </row>
    <row r="51356" spans="2:8">
      <c r="B51356" s="2" t="s">
        <v>51804</v>
      </c>
      <c r="C51356" s="2">
        <v>42</v>
      </c>
      <c r="D51356" s="2" t="s">
        <v>465</v>
      </c>
      <c r="E51356" s="2"/>
      <c r="F51356" s="2"/>
      <c r="G51356" s="2"/>
      <c r="H51356" s="2"/>
    </row>
    <row r="51357" spans="2:8">
      <c r="B51357" s="2" t="s">
        <v>51805</v>
      </c>
      <c r="C51357" s="2">
        <v>39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33</v>
      </c>
      <c r="D51358" s="2" t="s">
        <v>465</v>
      </c>
      <c r="E51358" s="2"/>
      <c r="F51358" s="2"/>
      <c r="G51358" s="2"/>
      <c r="H51358" s="2"/>
    </row>
    <row r="51359" spans="2:8">
      <c r="B51359" s="2" t="s">
        <v>51807</v>
      </c>
      <c r="C51359" s="2">
        <v>50</v>
      </c>
      <c r="D51359" s="2" t="s">
        <v>465</v>
      </c>
      <c r="E51359" s="2"/>
      <c r="F51359" s="2"/>
      <c r="G51359" s="2"/>
      <c r="H51359" s="2"/>
    </row>
    <row r="51360" spans="2:8">
      <c r="B51360" s="2" t="s">
        <v>51808</v>
      </c>
      <c r="C51360" s="2">
        <v>41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43</v>
      </c>
      <c r="D51363" s="2" t="s">
        <v>465</v>
      </c>
      <c r="E51363" s="2"/>
      <c r="F51363" s="2"/>
      <c r="G51363" s="2"/>
      <c r="H51363" s="2"/>
    </row>
    <row r="51364" spans="2:8">
      <c r="B51364" s="2" t="s">
        <v>51812</v>
      </c>
      <c r="C51364" s="2">
        <v>43</v>
      </c>
      <c r="D51364" s="2" t="s">
        <v>465</v>
      </c>
      <c r="E51364" s="2"/>
      <c r="F51364" s="2"/>
      <c r="G51364" s="2"/>
      <c r="H51364" s="2"/>
    </row>
    <row r="51365" spans="2:8">
      <c r="B51365" s="2" t="s">
        <v>51813</v>
      </c>
      <c r="C51365" s="2">
        <v>46</v>
      </c>
      <c r="D51365" s="2" t="s">
        <v>465</v>
      </c>
      <c r="E51365" s="2"/>
      <c r="F51365" s="2"/>
      <c r="G51365" s="2"/>
      <c r="H51365" s="2"/>
    </row>
    <row r="51366" spans="2:8">
      <c r="B51366" s="2" t="s">
        <v>51814</v>
      </c>
      <c r="C51366" s="2">
        <v>47</v>
      </c>
      <c r="D51366" s="2" t="s">
        <v>465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465</v>
      </c>
      <c r="E51367" s="2"/>
      <c r="F51367" s="2"/>
      <c r="G51367" s="2"/>
      <c r="H51367" s="2"/>
    </row>
    <row r="51368" spans="2:8">
      <c r="B51368" s="2" t="s">
        <v>51816</v>
      </c>
      <c r="C51368" s="2">
        <v>34</v>
      </c>
      <c r="D51368" s="2" t="s">
        <v>465</v>
      </c>
      <c r="E51368" s="2"/>
      <c r="F51368" s="2"/>
      <c r="G51368" s="2"/>
      <c r="H51368" s="2"/>
    </row>
    <row r="51369" spans="2:8">
      <c r="B51369" s="2" t="s">
        <v>51817</v>
      </c>
      <c r="C51369" s="2">
        <v>38</v>
      </c>
      <c r="D51369" s="2" t="s">
        <v>465</v>
      </c>
      <c r="E51369" s="2"/>
      <c r="F51369" s="2"/>
      <c r="G51369" s="2"/>
      <c r="H51369" s="2"/>
    </row>
    <row r="51370" spans="2:8">
      <c r="B51370" s="2" t="s">
        <v>51818</v>
      </c>
      <c r="C51370" s="2">
        <v>41</v>
      </c>
      <c r="D51370" s="2" t="s">
        <v>465</v>
      </c>
      <c r="E51370" s="2"/>
      <c r="F51370" s="2"/>
      <c r="G51370" s="2"/>
      <c r="H51370" s="2"/>
    </row>
    <row r="51371" spans="2:8">
      <c r="B51371" s="2" t="s">
        <v>51819</v>
      </c>
      <c r="C51371" s="2">
        <v>39</v>
      </c>
      <c r="D51371" s="2" t="s">
        <v>465</v>
      </c>
      <c r="E51371" s="2"/>
      <c r="F51371" s="2"/>
      <c r="G51371" s="2"/>
      <c r="H51371" s="2"/>
    </row>
    <row r="51372" spans="2:8">
      <c r="B51372" s="2" t="s">
        <v>51820</v>
      </c>
      <c r="C51372" s="2">
        <v>39</v>
      </c>
      <c r="D51372" s="2" t="s">
        <v>465</v>
      </c>
      <c r="E51372" s="2"/>
      <c r="F51372" s="2"/>
      <c r="G51372" s="2"/>
      <c r="H51372" s="2"/>
    </row>
    <row r="51373" spans="2:8">
      <c r="B51373" s="2" t="s">
        <v>51821</v>
      </c>
      <c r="C51373" s="2">
        <v>44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45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49</v>
      </c>
      <c r="D51375" s="2" t="s">
        <v>465</v>
      </c>
      <c r="E51375" s="2"/>
      <c r="F51375" s="2"/>
      <c r="G51375" s="2"/>
      <c r="H51375" s="2"/>
    </row>
    <row r="51376" spans="2:8">
      <c r="B51376" s="2" t="s">
        <v>51824</v>
      </c>
      <c r="C51376" s="2">
        <v>49</v>
      </c>
      <c r="D51376" s="2" t="s">
        <v>465</v>
      </c>
      <c r="E51376" s="2"/>
      <c r="F51376" s="2"/>
      <c r="G51376" s="2"/>
      <c r="H51376" s="2"/>
    </row>
    <row r="51377" spans="2:8">
      <c r="B51377" s="2" t="s">
        <v>51825</v>
      </c>
      <c r="C51377" s="2">
        <v>49</v>
      </c>
      <c r="D51377" s="2" t="s">
        <v>465</v>
      </c>
      <c r="E51377" s="2"/>
      <c r="F51377" s="2"/>
      <c r="G51377" s="2"/>
      <c r="H51377" s="2"/>
    </row>
    <row r="51378" spans="2:8">
      <c r="B51378" s="2" t="s">
        <v>51826</v>
      </c>
      <c r="C51378" s="2">
        <v>54</v>
      </c>
      <c r="D51378" s="2" t="s">
        <v>465</v>
      </c>
      <c r="E51378" s="2"/>
      <c r="F51378" s="2"/>
      <c r="G51378" s="2"/>
      <c r="H51378" s="2"/>
    </row>
    <row r="51379" spans="2:8">
      <c r="B51379" s="2" t="s">
        <v>51827</v>
      </c>
      <c r="C51379" s="2">
        <v>49</v>
      </c>
      <c r="D51379" s="2" t="s">
        <v>465</v>
      </c>
      <c r="E51379" s="2"/>
      <c r="F51379" s="2"/>
      <c r="G51379" s="2"/>
      <c r="H51379" s="2"/>
    </row>
    <row r="51380" spans="2:8">
      <c r="B51380" s="2" t="s">
        <v>51828</v>
      </c>
      <c r="C51380" s="2">
        <v>51</v>
      </c>
      <c r="D51380" s="2" t="s">
        <v>465</v>
      </c>
      <c r="E51380" s="2"/>
      <c r="F51380" s="2"/>
      <c r="G51380" s="2"/>
      <c r="H51380" s="2"/>
    </row>
    <row r="51381" spans="2:8">
      <c r="B51381" s="2" t="s">
        <v>51829</v>
      </c>
      <c r="C51381" s="2">
        <v>48</v>
      </c>
      <c r="D51381" s="2" t="s">
        <v>465</v>
      </c>
      <c r="E51381" s="2"/>
      <c r="F51381" s="2"/>
      <c r="G51381" s="2"/>
      <c r="H51381" s="2"/>
    </row>
    <row r="51382" spans="2:8">
      <c r="B51382" s="2" t="s">
        <v>51830</v>
      </c>
      <c r="C51382" s="2">
        <v>50</v>
      </c>
      <c r="D51382" s="2" t="s">
        <v>465</v>
      </c>
      <c r="E51382" s="2"/>
      <c r="F51382" s="2"/>
      <c r="G51382" s="2"/>
      <c r="H51382" s="2"/>
    </row>
    <row r="51383" spans="2:8">
      <c r="B51383" s="2" t="s">
        <v>51831</v>
      </c>
      <c r="C51383" s="2">
        <v>39</v>
      </c>
      <c r="D51383" s="2" t="s">
        <v>465</v>
      </c>
      <c r="E51383" s="2"/>
      <c r="F51383" s="2"/>
      <c r="G51383" s="2"/>
      <c r="H51383" s="2"/>
    </row>
    <row r="51384" spans="2:8">
      <c r="B51384" s="2" t="s">
        <v>51832</v>
      </c>
      <c r="C51384" s="2">
        <v>40</v>
      </c>
      <c r="D51384" s="2" t="s">
        <v>465</v>
      </c>
      <c r="E51384" s="2"/>
      <c r="F51384" s="2"/>
      <c r="G51384" s="2"/>
      <c r="H51384" s="2"/>
    </row>
    <row r="51385" spans="2:8">
      <c r="B51385" s="2" t="s">
        <v>51833</v>
      </c>
      <c r="C51385" s="2">
        <v>41</v>
      </c>
      <c r="D51385" s="2" t="s">
        <v>465</v>
      </c>
      <c r="E51385" s="2"/>
      <c r="F51385" s="2"/>
      <c r="G51385" s="2"/>
      <c r="H51385" s="2"/>
    </row>
    <row r="51386" spans="2:8">
      <c r="B51386" s="2" t="s">
        <v>51834</v>
      </c>
      <c r="C51386" s="2">
        <v>37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42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54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50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49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42</v>
      </c>
      <c r="D51393" s="2" t="s">
        <v>465</v>
      </c>
      <c r="E51393" s="2"/>
      <c r="F51393" s="2"/>
      <c r="G51393" s="2"/>
      <c r="H51393" s="2"/>
    </row>
    <row r="51394" spans="2:8">
      <c r="B51394" s="2" t="s">
        <v>51842</v>
      </c>
      <c r="C51394" s="2">
        <v>44</v>
      </c>
      <c r="D51394" s="2" t="s">
        <v>465</v>
      </c>
      <c r="E51394" s="2"/>
      <c r="F51394" s="2"/>
      <c r="G51394" s="2"/>
      <c r="H51394" s="2"/>
    </row>
    <row r="51395" spans="2:8">
      <c r="B51395" s="2" t="s">
        <v>51843</v>
      </c>
      <c r="C51395" s="2">
        <v>42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40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39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36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20</v>
      </c>
      <c r="D51404" s="2" t="s">
        <v>465</v>
      </c>
      <c r="E51404" s="2"/>
      <c r="F51404" s="2"/>
      <c r="G51404" s="2"/>
      <c r="H51404" s="2"/>
    </row>
    <row r="51405" spans="2:8">
      <c r="B51405" s="2" t="s">
        <v>51853</v>
      </c>
      <c r="C51405" s="2">
        <v>41</v>
      </c>
      <c r="D51405" s="2" t="s">
        <v>465</v>
      </c>
      <c r="E51405" s="2"/>
      <c r="F51405" s="2"/>
      <c r="G51405" s="2"/>
      <c r="H51405" s="2"/>
    </row>
    <row r="51406" spans="2:8">
      <c r="B51406" s="2" t="s">
        <v>51854</v>
      </c>
      <c r="C51406" s="2">
        <v>46</v>
      </c>
      <c r="D51406" s="2" t="s">
        <v>465</v>
      </c>
      <c r="E51406" s="2"/>
      <c r="F51406" s="2"/>
      <c r="G51406" s="2"/>
      <c r="H51406" s="2"/>
    </row>
    <row r="51407" spans="2:8">
      <c r="B51407" s="2" t="s">
        <v>51855</v>
      </c>
      <c r="C51407" s="2">
        <v>45</v>
      </c>
      <c r="D51407" s="2" t="s">
        <v>465</v>
      </c>
      <c r="E51407" s="2"/>
      <c r="F51407" s="2"/>
      <c r="G51407" s="2"/>
      <c r="H51407" s="2"/>
    </row>
    <row r="51408" spans="2:8">
      <c r="B51408" s="2" t="s">
        <v>51856</v>
      </c>
      <c r="C51408" s="2">
        <v>53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41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42</v>
      </c>
      <c r="D51412" s="2" t="s">
        <v>465</v>
      </c>
      <c r="E51412" s="2"/>
      <c r="F51412" s="2"/>
      <c r="G51412" s="2"/>
      <c r="H51412" s="2"/>
    </row>
    <row r="51413" spans="2:8">
      <c r="B51413" s="2" t="s">
        <v>51861</v>
      </c>
      <c r="C51413" s="2">
        <v>43</v>
      </c>
      <c r="D51413" s="2" t="s">
        <v>465</v>
      </c>
      <c r="E51413" s="2"/>
      <c r="F51413" s="2"/>
      <c r="G51413" s="2"/>
      <c r="H51413" s="2"/>
    </row>
    <row r="51414" spans="2:8">
      <c r="B51414" s="2" t="s">
        <v>51862</v>
      </c>
      <c r="C51414" s="2">
        <v>36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35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41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30</v>
      </c>
      <c r="D51419" s="2" t="s">
        <v>465</v>
      </c>
      <c r="E51419" s="2"/>
      <c r="F51419" s="2"/>
      <c r="G51419" s="2"/>
      <c r="H51419" s="2"/>
    </row>
    <row r="51420" spans="2:8">
      <c r="B51420" s="2" t="s">
        <v>51868</v>
      </c>
      <c r="C51420" s="2">
        <v>33</v>
      </c>
      <c r="D51420" s="2" t="s">
        <v>465</v>
      </c>
      <c r="E51420" s="2"/>
      <c r="F51420" s="2"/>
      <c r="G51420" s="2"/>
      <c r="H51420" s="2"/>
    </row>
    <row r="51421" spans="2:8">
      <c r="B51421" s="2" t="s">
        <v>51869</v>
      </c>
      <c r="C51421" s="2">
        <v>37</v>
      </c>
      <c r="D51421" s="2" t="s">
        <v>465</v>
      </c>
      <c r="E51421" s="2"/>
      <c r="F51421" s="2"/>
      <c r="G51421" s="2"/>
      <c r="H51421" s="2"/>
    </row>
    <row r="51422" spans="2:8">
      <c r="B51422" s="2" t="s">
        <v>51870</v>
      </c>
      <c r="C51422" s="2">
        <v>33</v>
      </c>
      <c r="D51422" s="2" t="s">
        <v>465</v>
      </c>
      <c r="E51422" s="2"/>
      <c r="F51422" s="2"/>
      <c r="G51422" s="2"/>
      <c r="H51422" s="2"/>
    </row>
    <row r="51423" spans="2:8">
      <c r="B51423" s="2" t="s">
        <v>51871</v>
      </c>
      <c r="C51423" s="2">
        <v>32</v>
      </c>
      <c r="D51423" s="2" t="s">
        <v>465</v>
      </c>
      <c r="E51423" s="2"/>
      <c r="F51423" s="2"/>
      <c r="G51423" s="2"/>
      <c r="H51423" s="2"/>
    </row>
    <row r="51424" spans="2:8">
      <c r="B51424" s="2" t="s">
        <v>51872</v>
      </c>
      <c r="C51424" s="2">
        <v>34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32</v>
      </c>
      <c r="D51426" s="2" t="s">
        <v>465</v>
      </c>
      <c r="E51426" s="2"/>
      <c r="F51426" s="2"/>
      <c r="G51426" s="2"/>
      <c r="H51426" s="2"/>
    </row>
    <row r="51427" spans="2:8">
      <c r="B51427" s="2" t="s">
        <v>51875</v>
      </c>
      <c r="C51427" s="2">
        <v>36</v>
      </c>
      <c r="D51427" s="2" t="s">
        <v>465</v>
      </c>
      <c r="E51427" s="2"/>
      <c r="F51427" s="2"/>
      <c r="G51427" s="2"/>
      <c r="H51427" s="2"/>
    </row>
    <row r="51428" spans="2:8">
      <c r="B51428" s="2" t="s">
        <v>51876</v>
      </c>
      <c r="C51428" s="2">
        <v>45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42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41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41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41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43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42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45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40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42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42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41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37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48</v>
      </c>
      <c r="D51444" s="2" t="s">
        <v>465</v>
      </c>
      <c r="E51444" s="2"/>
      <c r="F51444" s="2"/>
      <c r="G51444" s="2"/>
      <c r="H51444" s="2"/>
    </row>
    <row r="51445" spans="2:8">
      <c r="B51445" s="2" t="s">
        <v>51893</v>
      </c>
      <c r="C51445" s="2">
        <v>48</v>
      </c>
      <c r="D51445" s="2" t="s">
        <v>465</v>
      </c>
      <c r="E51445" s="2"/>
      <c r="F51445" s="2"/>
      <c r="G51445" s="2"/>
      <c r="H51445" s="2"/>
    </row>
    <row r="51446" spans="2:8">
      <c r="B51446" s="2" t="s">
        <v>51894</v>
      </c>
      <c r="C51446" s="2">
        <v>37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38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36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39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37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49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47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45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44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37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39</v>
      </c>
      <c r="D51458" s="2" t="s">
        <v>465</v>
      </c>
      <c r="E51458" s="2"/>
      <c r="F51458" s="2"/>
      <c r="G51458" s="2"/>
      <c r="H51458" s="2"/>
    </row>
    <row r="51459" spans="2:8">
      <c r="B51459" s="2" t="s">
        <v>51907</v>
      </c>
      <c r="C51459" s="2">
        <v>41</v>
      </c>
      <c r="D51459" s="2" t="s">
        <v>465</v>
      </c>
      <c r="E51459" s="2"/>
      <c r="F51459" s="2"/>
      <c r="G51459" s="2"/>
      <c r="H51459" s="2"/>
    </row>
    <row r="51460" spans="2:8">
      <c r="B51460" s="2" t="s">
        <v>51908</v>
      </c>
      <c r="C51460" s="2">
        <v>41</v>
      </c>
      <c r="D51460" s="2" t="s">
        <v>465</v>
      </c>
      <c r="E51460" s="2"/>
      <c r="F51460" s="2"/>
      <c r="G51460" s="2"/>
      <c r="H51460" s="2"/>
    </row>
    <row r="51461" spans="2:8">
      <c r="B51461" s="2" t="s">
        <v>51909</v>
      </c>
      <c r="C51461" s="2">
        <v>41</v>
      </c>
      <c r="D51461" s="2" t="s">
        <v>465</v>
      </c>
      <c r="E51461" s="2"/>
      <c r="F51461" s="2"/>
      <c r="G51461" s="2"/>
      <c r="H51461" s="2"/>
    </row>
    <row r="51462" spans="2:8">
      <c r="B51462" s="2" t="s">
        <v>51910</v>
      </c>
      <c r="C51462" s="2">
        <v>39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35</v>
      </c>
      <c r="D51463" s="2" t="s">
        <v>465</v>
      </c>
      <c r="E51463" s="2"/>
      <c r="F51463" s="2"/>
      <c r="G51463" s="2"/>
      <c r="H51463" s="2"/>
    </row>
    <row r="51464" spans="2:8">
      <c r="B51464" s="2" t="s">
        <v>51912</v>
      </c>
      <c r="C51464" s="2">
        <v>45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44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48</v>
      </c>
      <c r="D51466" s="2" t="s">
        <v>465</v>
      </c>
      <c r="E51466" s="2"/>
      <c r="F51466" s="2"/>
      <c r="G51466" s="2"/>
      <c r="H51466" s="2"/>
    </row>
    <row r="51467" spans="2:8">
      <c r="B51467" s="2" t="s">
        <v>51915</v>
      </c>
      <c r="C51467" s="2">
        <v>49</v>
      </c>
      <c r="D51467" s="2" t="s">
        <v>465</v>
      </c>
      <c r="E51467" s="2"/>
      <c r="F51467" s="2"/>
      <c r="G51467" s="2"/>
      <c r="H51467" s="2"/>
    </row>
    <row r="51468" spans="2:8">
      <c r="B51468" s="2" t="s">
        <v>51916</v>
      </c>
      <c r="C51468" s="2">
        <v>39</v>
      </c>
      <c r="D51468" s="2" t="s">
        <v>465</v>
      </c>
      <c r="E51468" s="2"/>
      <c r="F51468" s="2"/>
      <c r="G51468" s="2"/>
      <c r="H51468" s="2"/>
    </row>
    <row r="51469" spans="2:8">
      <c r="B51469" s="2" t="s">
        <v>51917</v>
      </c>
      <c r="C51469" s="2">
        <v>40</v>
      </c>
      <c r="D51469" s="2" t="s">
        <v>465</v>
      </c>
      <c r="E51469" s="2"/>
      <c r="F51469" s="2"/>
      <c r="G51469" s="2"/>
      <c r="H51469" s="2"/>
    </row>
    <row r="51470" spans="2:8">
      <c r="B51470" s="2" t="s">
        <v>51918</v>
      </c>
      <c r="C51470" s="2">
        <v>31</v>
      </c>
      <c r="D51470" s="2" t="s">
        <v>465</v>
      </c>
      <c r="E51470" s="2"/>
      <c r="F51470" s="2"/>
      <c r="G51470" s="2"/>
      <c r="H51470" s="2"/>
    </row>
    <row r="51471" spans="2:8">
      <c r="B51471" s="2" t="s">
        <v>51919</v>
      </c>
      <c r="C51471" s="2">
        <v>42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43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43</v>
      </c>
      <c r="D51476" s="2" t="s">
        <v>465</v>
      </c>
      <c r="E51476" s="2"/>
      <c r="F51476" s="2"/>
      <c r="G51476" s="2"/>
      <c r="H51476" s="2"/>
    </row>
    <row r="51477" spans="2:8">
      <c r="B51477" s="2" t="s">
        <v>51925</v>
      </c>
      <c r="C51477" s="2">
        <v>46</v>
      </c>
      <c r="D51477" s="2" t="s">
        <v>465</v>
      </c>
      <c r="E51477" s="2"/>
      <c r="F51477" s="2"/>
      <c r="G51477" s="2"/>
      <c r="H51477" s="2"/>
    </row>
    <row r="51478" spans="2:8">
      <c r="B51478" s="2" t="s">
        <v>51926</v>
      </c>
      <c r="C51478" s="2">
        <v>40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37</v>
      </c>
      <c r="D51481" s="2" t="s">
        <v>465</v>
      </c>
      <c r="E51481" s="2"/>
      <c r="F51481" s="2"/>
      <c r="G51481" s="2"/>
      <c r="H51481" s="2"/>
    </row>
    <row r="51482" spans="2:8">
      <c r="B51482" s="2" t="s">
        <v>51930</v>
      </c>
      <c r="C51482" s="2">
        <v>38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40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41</v>
      </c>
      <c r="D51486" s="2" t="s">
        <v>465</v>
      </c>
      <c r="E51486" s="2"/>
      <c r="F51486" s="2"/>
      <c r="G51486" s="2"/>
      <c r="H51486" s="2"/>
    </row>
    <row r="51487" spans="2:8">
      <c r="B51487" s="2" t="s">
        <v>51935</v>
      </c>
      <c r="C51487" s="2">
        <v>43</v>
      </c>
      <c r="D51487" s="2" t="s">
        <v>465</v>
      </c>
      <c r="E51487" s="2"/>
      <c r="F51487" s="2"/>
      <c r="G51487" s="2"/>
      <c r="H51487" s="2"/>
    </row>
    <row r="51488" spans="2:8">
      <c r="B51488" s="2" t="s">
        <v>51936</v>
      </c>
      <c r="C51488" s="2">
        <v>40</v>
      </c>
      <c r="D51488" s="2" t="s">
        <v>465</v>
      </c>
      <c r="E51488" s="2"/>
      <c r="F51488" s="2"/>
      <c r="G51488" s="2"/>
      <c r="H51488" s="2"/>
    </row>
    <row r="51489" spans="2:8">
      <c r="B51489" s="2" t="s">
        <v>51937</v>
      </c>
      <c r="C51489" s="2">
        <v>35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34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33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35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35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34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32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32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47</v>
      </c>
      <c r="D51500" s="2" t="s">
        <v>465</v>
      </c>
      <c r="E51500" s="2"/>
      <c r="F51500" s="2"/>
      <c r="G51500" s="2"/>
      <c r="H51500" s="2"/>
    </row>
    <row r="51501" spans="2:8">
      <c r="B51501" s="2" t="s">
        <v>51949</v>
      </c>
      <c r="C51501" s="2">
        <v>50</v>
      </c>
      <c r="D51501" s="2" t="s">
        <v>465</v>
      </c>
      <c r="E51501" s="2"/>
      <c r="F51501" s="2"/>
      <c r="G51501" s="2"/>
      <c r="H51501" s="2"/>
    </row>
    <row r="51502" spans="2:8">
      <c r="B51502" s="2" t="s">
        <v>51950</v>
      </c>
      <c r="C51502" s="2">
        <v>49</v>
      </c>
      <c r="D51502" s="2" t="s">
        <v>465</v>
      </c>
      <c r="E51502" s="2"/>
      <c r="F51502" s="2"/>
      <c r="G51502" s="2"/>
      <c r="H51502" s="2"/>
    </row>
    <row r="51503" spans="2:8">
      <c r="B51503" s="2" t="s">
        <v>51951</v>
      </c>
      <c r="C51503" s="2">
        <v>50</v>
      </c>
      <c r="D51503" s="2" t="s">
        <v>465</v>
      </c>
      <c r="E51503" s="2"/>
      <c r="F51503" s="2"/>
      <c r="G51503" s="2"/>
      <c r="H51503" s="2"/>
    </row>
    <row r="51504" spans="2:8">
      <c r="B51504" s="2" t="s">
        <v>51952</v>
      </c>
      <c r="C51504" s="2">
        <v>37</v>
      </c>
      <c r="D51504" s="2" t="s">
        <v>465</v>
      </c>
      <c r="E51504" s="2"/>
      <c r="F51504" s="2"/>
      <c r="G51504" s="2"/>
      <c r="H51504" s="2"/>
    </row>
    <row r="51505" spans="2:8">
      <c r="B51505" s="2" t="s">
        <v>51953</v>
      </c>
      <c r="C51505" s="2">
        <v>37</v>
      </c>
      <c r="D51505" s="2" t="s">
        <v>465</v>
      </c>
      <c r="E51505" s="2"/>
      <c r="F51505" s="2"/>
      <c r="G51505" s="2"/>
      <c r="H51505" s="2"/>
    </row>
    <row r="51506" spans="2:8">
      <c r="B51506" s="2" t="s">
        <v>51954</v>
      </c>
      <c r="C51506" s="2">
        <v>35</v>
      </c>
      <c r="D51506" s="2" t="s">
        <v>465</v>
      </c>
      <c r="E51506" s="2"/>
      <c r="F51506" s="2"/>
      <c r="G51506" s="2"/>
      <c r="H51506" s="2"/>
    </row>
    <row r="51507" spans="2:8">
      <c r="B51507" s="2" t="s">
        <v>51955</v>
      </c>
      <c r="C51507" s="2">
        <v>36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44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34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34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39</v>
      </c>
      <c r="D51515" s="2" t="s">
        <v>465</v>
      </c>
      <c r="E51515" s="2"/>
      <c r="F51515" s="2"/>
      <c r="G51515" s="2"/>
      <c r="H51515" s="2"/>
    </row>
    <row r="51516" spans="2:8">
      <c r="B51516" s="2" t="s">
        <v>51964</v>
      </c>
      <c r="C51516" s="2">
        <v>35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40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40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38</v>
      </c>
      <c r="D51520" s="2" t="s">
        <v>465</v>
      </c>
      <c r="E51520" s="2"/>
      <c r="F51520" s="2"/>
      <c r="G51520" s="2"/>
      <c r="H51520" s="2"/>
    </row>
    <row r="51521" spans="2:8">
      <c r="B51521" s="2" t="s">
        <v>51969</v>
      </c>
      <c r="C51521" s="2">
        <v>41</v>
      </c>
      <c r="D51521" s="2" t="s">
        <v>465</v>
      </c>
      <c r="E51521" s="2"/>
      <c r="F51521" s="2"/>
      <c r="G51521" s="2"/>
      <c r="H51521" s="2"/>
    </row>
    <row r="51522" spans="2:8">
      <c r="B51522" s="2" t="s">
        <v>51970</v>
      </c>
      <c r="C51522" s="2">
        <v>37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44</v>
      </c>
      <c r="D51523" s="2" t="s">
        <v>465</v>
      </c>
      <c r="E51523" s="2"/>
      <c r="F51523" s="2"/>
      <c r="G51523" s="2"/>
      <c r="H51523" s="2"/>
    </row>
    <row r="51524" spans="2:8">
      <c r="B51524" s="2" t="s">
        <v>51972</v>
      </c>
      <c r="C51524" s="2">
        <v>48</v>
      </c>
      <c r="D51524" s="2" t="s">
        <v>465</v>
      </c>
      <c r="E51524" s="2"/>
      <c r="F51524" s="2"/>
      <c r="G51524" s="2"/>
      <c r="H51524" s="2"/>
    </row>
    <row r="51525" spans="2:8">
      <c r="B51525" s="2" t="s">
        <v>51973</v>
      </c>
      <c r="C51525" s="2">
        <v>47</v>
      </c>
      <c r="D51525" s="2" t="s">
        <v>465</v>
      </c>
      <c r="E51525" s="2"/>
      <c r="F51525" s="2"/>
      <c r="G51525" s="2"/>
      <c r="H51525" s="2"/>
    </row>
    <row r="51526" spans="2:8">
      <c r="B51526" s="2" t="s">
        <v>51974</v>
      </c>
      <c r="C51526" s="2">
        <v>37</v>
      </c>
      <c r="D51526" s="2" t="s">
        <v>465</v>
      </c>
      <c r="E51526" s="2"/>
      <c r="F51526" s="2"/>
      <c r="G51526" s="2"/>
      <c r="H51526" s="2"/>
    </row>
    <row r="51527" spans="2:8">
      <c r="B51527" s="2" t="s">
        <v>51975</v>
      </c>
      <c r="C51527" s="2">
        <v>40</v>
      </c>
      <c r="D51527" s="2" t="s">
        <v>465</v>
      </c>
      <c r="E51527" s="2"/>
      <c r="F51527" s="2"/>
      <c r="G51527" s="2"/>
      <c r="H51527" s="2"/>
    </row>
    <row r="51528" spans="2:8">
      <c r="B51528" s="2" t="s">
        <v>51976</v>
      </c>
      <c r="C51528" s="2">
        <v>41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40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44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42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39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41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39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39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40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37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41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41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40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50</v>
      </c>
      <c r="D51545" s="2" t="s">
        <v>465</v>
      </c>
      <c r="E51545" s="2"/>
      <c r="F51545" s="2"/>
      <c r="G51545" s="2"/>
      <c r="H51545" s="2"/>
    </row>
    <row r="51546" spans="2:8">
      <c r="B51546" s="2" t="s">
        <v>51994</v>
      </c>
      <c r="C51546" s="2">
        <v>52</v>
      </c>
      <c r="D51546" s="2" t="s">
        <v>465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48</v>
      </c>
      <c r="D51548" s="2" t="s">
        <v>465</v>
      </c>
      <c r="E51548" s="2"/>
      <c r="F51548" s="2"/>
      <c r="G51548" s="2"/>
      <c r="H51548" s="2"/>
    </row>
    <row r="51549" spans="2:8">
      <c r="B51549" s="2" t="s">
        <v>51997</v>
      </c>
      <c r="C51549" s="2">
        <v>38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44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43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45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46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46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50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49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46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43</v>
      </c>
      <c r="D51558" s="2" t="s">
        <v>465</v>
      </c>
      <c r="E51558" s="2"/>
      <c r="F51558" s="2"/>
      <c r="G51558" s="2"/>
      <c r="H51558" s="2"/>
    </row>
    <row r="51559" spans="2:8">
      <c r="B51559" s="2" t="s">
        <v>52007</v>
      </c>
      <c r="C51559" s="2">
        <v>44</v>
      </c>
      <c r="D51559" s="2" t="s">
        <v>465</v>
      </c>
      <c r="E51559" s="2"/>
      <c r="F51559" s="2"/>
      <c r="G51559" s="2"/>
      <c r="H51559" s="2"/>
    </row>
    <row r="51560" spans="2:8">
      <c r="B51560" s="2" t="s">
        <v>52008</v>
      </c>
      <c r="C51560" s="2">
        <v>45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39</v>
      </c>
      <c r="D51561" s="2" t="s">
        <v>465</v>
      </c>
      <c r="E51561" s="2"/>
      <c r="F51561" s="2"/>
      <c r="G51561" s="2"/>
      <c r="H51561" s="2"/>
    </row>
    <row r="51562" spans="2:8">
      <c r="B51562" s="2" t="s">
        <v>52010</v>
      </c>
      <c r="C51562" s="2">
        <v>40</v>
      </c>
      <c r="D51562" s="2" t="s">
        <v>465</v>
      </c>
      <c r="E51562" s="2"/>
      <c r="F51562" s="2"/>
      <c r="G51562" s="2"/>
      <c r="H51562" s="2"/>
    </row>
    <row r="51563" spans="2:8">
      <c r="B51563" s="2" t="s">
        <v>52011</v>
      </c>
      <c r="C51563" s="2">
        <v>41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45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43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47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44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44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41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39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43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50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50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41</v>
      </c>
      <c r="D51574" s="2" t="s">
        <v>465</v>
      </c>
      <c r="E51574" s="2"/>
      <c r="F51574" s="2"/>
      <c r="G51574" s="2"/>
      <c r="H51574" s="2"/>
    </row>
    <row r="51575" spans="2:8">
      <c r="B51575" s="2" t="s">
        <v>52023</v>
      </c>
      <c r="C51575" s="2">
        <v>42</v>
      </c>
      <c r="D51575" s="2" t="s">
        <v>465</v>
      </c>
      <c r="E51575" s="2"/>
      <c r="F51575" s="2"/>
      <c r="G51575" s="2"/>
      <c r="H51575" s="2"/>
    </row>
    <row r="51576" spans="2:8">
      <c r="B51576" s="2" t="s">
        <v>52024</v>
      </c>
      <c r="C51576" s="2">
        <v>53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40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40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41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38</v>
      </c>
      <c r="D51580" s="2" t="s">
        <v>465</v>
      </c>
      <c r="E51580" s="2"/>
      <c r="F51580" s="2"/>
      <c r="G51580" s="2"/>
      <c r="H51580" s="2"/>
    </row>
    <row r="51581" spans="2:8">
      <c r="B51581" s="2" t="s">
        <v>52029</v>
      </c>
      <c r="C51581" s="2">
        <v>41</v>
      </c>
      <c r="D51581" s="2" t="s">
        <v>465</v>
      </c>
      <c r="E51581" s="2"/>
      <c r="F51581" s="2"/>
      <c r="G51581" s="2"/>
      <c r="H51581" s="2"/>
    </row>
    <row r="51582" spans="2:8">
      <c r="B51582" s="2" t="s">
        <v>52030</v>
      </c>
      <c r="C51582" s="2">
        <v>38</v>
      </c>
      <c r="D51582" s="2" t="s">
        <v>465</v>
      </c>
      <c r="E51582" s="2"/>
      <c r="F51582" s="2"/>
      <c r="G51582" s="2"/>
      <c r="H51582" s="2"/>
    </row>
    <row r="51583" spans="2:8">
      <c r="B51583" s="2" t="s">
        <v>52031</v>
      </c>
      <c r="C51583" s="2">
        <v>38</v>
      </c>
      <c r="D51583" s="2" t="s">
        <v>465</v>
      </c>
      <c r="E51583" s="2"/>
      <c r="F51583" s="2"/>
      <c r="G51583" s="2"/>
      <c r="H51583" s="2"/>
    </row>
    <row r="51584" spans="2:8">
      <c r="B51584" s="2" t="s">
        <v>52032</v>
      </c>
      <c r="C51584" s="2">
        <v>40</v>
      </c>
      <c r="D51584" s="2" t="s">
        <v>465</v>
      </c>
      <c r="E51584" s="2"/>
      <c r="F51584" s="2"/>
      <c r="G51584" s="2"/>
      <c r="H51584" s="2"/>
    </row>
    <row r="51585" spans="2:8">
      <c r="B51585" s="2" t="s">
        <v>52033</v>
      </c>
      <c r="C51585" s="2">
        <v>39</v>
      </c>
      <c r="D51585" s="2" t="s">
        <v>465</v>
      </c>
      <c r="E51585" s="2"/>
      <c r="F51585" s="2"/>
      <c r="G51585" s="2"/>
      <c r="H51585" s="2"/>
    </row>
    <row r="51586" spans="2:8">
      <c r="B51586" s="2" t="s">
        <v>52034</v>
      </c>
      <c r="C51586" s="2">
        <v>38</v>
      </c>
      <c r="D51586" s="2" t="s">
        <v>465</v>
      </c>
      <c r="E51586" s="2"/>
      <c r="F51586" s="2"/>
      <c r="G51586" s="2"/>
      <c r="H51586" s="2"/>
    </row>
    <row r="51587" spans="2:8">
      <c r="B51587" s="2" t="s">
        <v>52035</v>
      </c>
      <c r="C51587" s="2">
        <v>36</v>
      </c>
      <c r="D51587" s="2" t="s">
        <v>465</v>
      </c>
      <c r="E51587" s="2"/>
      <c r="F51587" s="2"/>
      <c r="G51587" s="2"/>
      <c r="H51587" s="2"/>
    </row>
    <row r="51588" spans="2:8">
      <c r="B51588" s="2" t="s">
        <v>52036</v>
      </c>
      <c r="C51588" s="2">
        <v>39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42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40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41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46</v>
      </c>
      <c r="D51592" s="2" t="s">
        <v>465</v>
      </c>
      <c r="E51592" s="2"/>
      <c r="F51592" s="2"/>
      <c r="G51592" s="2"/>
      <c r="H51592" s="2"/>
    </row>
    <row r="51593" spans="2:8">
      <c r="B51593" s="2" t="s">
        <v>52041</v>
      </c>
      <c r="C51593" s="2">
        <v>44</v>
      </c>
      <c r="D51593" s="2" t="s">
        <v>465</v>
      </c>
      <c r="E51593" s="2"/>
      <c r="F51593" s="2"/>
      <c r="G51593" s="2"/>
      <c r="H51593" s="2"/>
    </row>
    <row r="51594" spans="2:8">
      <c r="B51594" s="2" t="s">
        <v>52042</v>
      </c>
      <c r="C51594" s="2">
        <v>18</v>
      </c>
      <c r="D51594" s="2" t="s">
        <v>465</v>
      </c>
      <c r="E51594" s="2"/>
      <c r="F51594" s="2"/>
      <c r="G51594" s="2"/>
      <c r="H51594" s="2"/>
    </row>
    <row r="51595" spans="2:8">
      <c r="B51595" s="2" t="s">
        <v>52043</v>
      </c>
      <c r="C51595" s="2">
        <v>35</v>
      </c>
      <c r="D51595" s="2" t="s">
        <v>465</v>
      </c>
      <c r="E51595" s="2"/>
      <c r="F51595" s="2"/>
      <c r="G51595" s="2"/>
      <c r="H51595" s="2"/>
    </row>
    <row r="51596" spans="2:8">
      <c r="B51596" s="2" t="s">
        <v>52044</v>
      </c>
      <c r="C51596" s="2">
        <v>37</v>
      </c>
      <c r="D51596" s="2" t="s">
        <v>465</v>
      </c>
      <c r="E51596" s="2"/>
      <c r="F51596" s="2"/>
      <c r="G51596" s="2"/>
      <c r="H51596" s="2"/>
    </row>
    <row r="51597" spans="2:8">
      <c r="B51597" s="2" t="s">
        <v>52045</v>
      </c>
      <c r="C51597" s="2">
        <v>32</v>
      </c>
      <c r="D51597" s="2" t="s">
        <v>465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465</v>
      </c>
      <c r="E51598" s="2"/>
      <c r="F51598" s="2"/>
      <c r="G51598" s="2"/>
      <c r="H51598" s="2"/>
    </row>
    <row r="51599" spans="2:8">
      <c r="B51599" s="2" t="s">
        <v>52047</v>
      </c>
      <c r="C51599" s="2">
        <v>37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38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35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40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42</v>
      </c>
      <c r="D51607" s="2" t="s">
        <v>465</v>
      </c>
      <c r="E51607" s="2"/>
      <c r="F51607" s="2"/>
      <c r="G51607" s="2"/>
      <c r="H51607" s="2"/>
    </row>
    <row r="51608" spans="2:8">
      <c r="B51608" s="2" t="s">
        <v>52056</v>
      </c>
      <c r="C51608" s="2">
        <v>43</v>
      </c>
      <c r="D51608" s="2" t="s">
        <v>465</v>
      </c>
      <c r="E51608" s="2"/>
      <c r="F51608" s="2"/>
      <c r="G51608" s="2"/>
      <c r="H51608" s="2"/>
    </row>
    <row r="51609" spans="2:8">
      <c r="B51609" s="2" t="s">
        <v>52057</v>
      </c>
      <c r="C51609" s="2">
        <v>44</v>
      </c>
      <c r="D51609" s="2" t="s">
        <v>465</v>
      </c>
      <c r="E51609" s="2"/>
      <c r="F51609" s="2"/>
      <c r="G51609" s="2"/>
      <c r="H51609" s="2"/>
    </row>
    <row r="51610" spans="2:8">
      <c r="B51610" s="2" t="s">
        <v>52058</v>
      </c>
      <c r="C51610" s="2">
        <v>40</v>
      </c>
      <c r="D51610" s="2" t="s">
        <v>465</v>
      </c>
      <c r="E51610" s="2"/>
      <c r="F51610" s="2"/>
      <c r="G51610" s="2"/>
      <c r="H51610" s="2"/>
    </row>
    <row r="51611" spans="2:8">
      <c r="B51611" s="2" t="s">
        <v>52059</v>
      </c>
      <c r="C51611" s="2">
        <v>40</v>
      </c>
      <c r="D51611" s="2" t="s">
        <v>465</v>
      </c>
      <c r="E51611" s="2"/>
      <c r="F51611" s="2"/>
      <c r="G51611" s="2"/>
      <c r="H51611" s="2"/>
    </row>
    <row r="51612" spans="2:8">
      <c r="B51612" s="2" t="s">
        <v>52060</v>
      </c>
      <c r="C51612" s="2">
        <v>39</v>
      </c>
      <c r="D51612" s="2" t="s">
        <v>465</v>
      </c>
      <c r="E51612" s="2"/>
      <c r="F51612" s="2"/>
      <c r="G51612" s="2"/>
      <c r="H51612" s="2"/>
    </row>
    <row r="51613" spans="2:8">
      <c r="B51613" s="2" t="s">
        <v>52061</v>
      </c>
      <c r="C51613" s="2">
        <v>38</v>
      </c>
      <c r="D51613" s="2" t="s">
        <v>465</v>
      </c>
      <c r="E51613" s="2"/>
      <c r="F51613" s="2"/>
      <c r="G51613" s="2"/>
      <c r="H51613" s="2"/>
    </row>
    <row r="51614" spans="2:8">
      <c r="B51614" s="2" t="s">
        <v>52062</v>
      </c>
      <c r="C51614" s="2">
        <v>46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41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40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42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43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40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44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17</v>
      </c>
      <c r="D51623" s="2" t="s">
        <v>465</v>
      </c>
      <c r="E51623" s="2"/>
      <c r="F51623" s="2"/>
      <c r="G51623" s="2"/>
      <c r="H51623" s="2"/>
    </row>
    <row r="51624" spans="2:8">
      <c r="B51624" s="2" t="s">
        <v>52072</v>
      </c>
      <c r="C51624" s="2">
        <v>18</v>
      </c>
      <c r="D51624" s="2" t="s">
        <v>465</v>
      </c>
      <c r="E51624" s="2"/>
      <c r="F51624" s="2"/>
      <c r="G51624" s="2"/>
      <c r="H51624" s="2"/>
    </row>
    <row r="51625" spans="2:8">
      <c r="B51625" s="2" t="s">
        <v>52073</v>
      </c>
      <c r="C51625" s="2">
        <v>47</v>
      </c>
      <c r="D51625" s="2" t="s">
        <v>465</v>
      </c>
      <c r="E51625" s="2"/>
      <c r="F51625" s="2"/>
      <c r="G51625" s="2"/>
      <c r="H51625" s="2"/>
    </row>
    <row r="51626" spans="2:8">
      <c r="B51626" s="2" t="s">
        <v>52074</v>
      </c>
      <c r="C51626" s="2">
        <v>50</v>
      </c>
      <c r="D51626" s="2" t="s">
        <v>465</v>
      </c>
      <c r="E51626" s="2"/>
      <c r="F51626" s="2"/>
      <c r="G51626" s="2"/>
      <c r="H51626" s="2"/>
    </row>
    <row r="51627" spans="2:8">
      <c r="B51627" s="2" t="s">
        <v>52075</v>
      </c>
      <c r="C51627" s="2">
        <v>45</v>
      </c>
      <c r="D51627" s="2" t="s">
        <v>465</v>
      </c>
      <c r="E51627" s="2"/>
      <c r="F51627" s="2"/>
      <c r="G51627" s="2"/>
      <c r="H51627" s="2"/>
    </row>
    <row r="51628" spans="2:8">
      <c r="B51628" s="2" t="s">
        <v>52076</v>
      </c>
      <c r="C51628" s="2">
        <v>46</v>
      </c>
      <c r="D51628" s="2" t="s">
        <v>465</v>
      </c>
      <c r="E51628" s="2"/>
      <c r="F51628" s="2"/>
      <c r="G51628" s="2"/>
      <c r="H51628" s="2"/>
    </row>
    <row r="51629" spans="2:8">
      <c r="B51629" s="2" t="s">
        <v>52077</v>
      </c>
      <c r="C51629" s="2">
        <v>47</v>
      </c>
      <c r="D51629" s="2" t="s">
        <v>465</v>
      </c>
      <c r="E51629" s="2"/>
      <c r="F51629" s="2"/>
      <c r="G51629" s="2"/>
      <c r="H51629" s="2"/>
    </row>
    <row r="51630" spans="2:8">
      <c r="B51630" s="2" t="s">
        <v>52078</v>
      </c>
      <c r="C51630" s="2">
        <v>46</v>
      </c>
      <c r="D51630" s="2" t="s">
        <v>465</v>
      </c>
      <c r="E51630" s="2"/>
      <c r="F51630" s="2"/>
      <c r="G51630" s="2"/>
      <c r="H51630" s="2"/>
    </row>
    <row r="51631" spans="2:8">
      <c r="B51631" s="2" t="s">
        <v>52079</v>
      </c>
      <c r="C51631" s="2">
        <v>34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42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41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43</v>
      </c>
      <c r="D51635" s="2" t="s">
        <v>465</v>
      </c>
      <c r="E51635" s="2"/>
      <c r="F51635" s="2"/>
      <c r="G51635" s="2"/>
      <c r="H51635" s="2"/>
    </row>
    <row r="51636" spans="2:8">
      <c r="B51636" s="2" t="s">
        <v>52084</v>
      </c>
      <c r="C51636" s="2">
        <v>46</v>
      </c>
      <c r="D51636" s="2" t="s">
        <v>465</v>
      </c>
      <c r="E51636" s="2"/>
      <c r="F51636" s="2"/>
      <c r="G51636" s="2"/>
      <c r="H51636" s="2"/>
    </row>
    <row r="51637" spans="2:8">
      <c r="B51637" s="2" t="s">
        <v>52085</v>
      </c>
      <c r="C51637" s="2">
        <v>40</v>
      </c>
      <c r="D51637" s="2" t="s">
        <v>465</v>
      </c>
      <c r="E51637" s="2"/>
      <c r="F51637" s="2"/>
      <c r="G51637" s="2"/>
      <c r="H51637" s="2"/>
    </row>
    <row r="51638" spans="2:8">
      <c r="B51638" s="2" t="s">
        <v>52086</v>
      </c>
      <c r="C51638" s="2">
        <v>42</v>
      </c>
      <c r="D51638" s="2" t="s">
        <v>465</v>
      </c>
      <c r="E51638" s="2"/>
      <c r="F51638" s="2"/>
      <c r="G51638" s="2"/>
      <c r="H51638" s="2"/>
    </row>
    <row r="51639" spans="2:8">
      <c r="B51639" s="2" t="s">
        <v>52087</v>
      </c>
      <c r="C51639" s="2">
        <v>50</v>
      </c>
      <c r="D51639" s="2" t="s">
        <v>465</v>
      </c>
      <c r="E51639" s="2"/>
      <c r="F51639" s="2"/>
      <c r="G51639" s="2"/>
      <c r="H51639" s="2"/>
    </row>
    <row r="51640" spans="2:8">
      <c r="B51640" s="2" t="s">
        <v>52088</v>
      </c>
      <c r="C51640" s="2">
        <v>53</v>
      </c>
      <c r="D51640" s="2" t="s">
        <v>465</v>
      </c>
      <c r="E51640" s="2"/>
      <c r="F51640" s="2"/>
      <c r="G51640" s="2"/>
      <c r="H51640" s="2"/>
    </row>
    <row r="51641" spans="2:8">
      <c r="B51641" s="2" t="s">
        <v>52089</v>
      </c>
      <c r="C51641" s="2">
        <v>42</v>
      </c>
      <c r="D51641" s="2" t="s">
        <v>465</v>
      </c>
      <c r="E51641" s="2"/>
      <c r="F51641" s="2"/>
      <c r="G51641" s="2"/>
      <c r="H51641" s="2"/>
    </row>
    <row r="51642" spans="2:8">
      <c r="B51642" s="2" t="s">
        <v>52090</v>
      </c>
      <c r="C51642" s="2">
        <v>47</v>
      </c>
      <c r="D51642" s="2" t="s">
        <v>465</v>
      </c>
      <c r="E51642" s="2"/>
      <c r="F51642" s="2"/>
      <c r="G51642" s="2"/>
      <c r="H51642" s="2"/>
    </row>
    <row r="51643" spans="2:8">
      <c r="B51643" s="2" t="s">
        <v>52091</v>
      </c>
      <c r="C51643" s="2">
        <v>34</v>
      </c>
      <c r="D51643" s="2" t="s">
        <v>465</v>
      </c>
      <c r="E51643" s="2"/>
      <c r="F51643" s="2"/>
      <c r="G51643" s="2"/>
      <c r="H51643" s="2"/>
    </row>
    <row r="51644" spans="2:8">
      <c r="B51644" s="2" t="s">
        <v>52092</v>
      </c>
      <c r="C51644" s="2">
        <v>36</v>
      </c>
      <c r="D51644" s="2" t="s">
        <v>465</v>
      </c>
      <c r="E51644" s="2"/>
      <c r="F51644" s="2"/>
      <c r="G51644" s="2"/>
      <c r="H51644" s="2"/>
    </row>
    <row r="51645" spans="2:8">
      <c r="B51645" s="2" t="s">
        <v>52093</v>
      </c>
      <c r="C51645" s="2">
        <v>37</v>
      </c>
      <c r="D51645" s="2" t="s">
        <v>465</v>
      </c>
      <c r="E51645" s="2"/>
      <c r="F51645" s="2"/>
      <c r="G51645" s="2"/>
      <c r="H51645" s="2"/>
    </row>
    <row r="51646" spans="2:8">
      <c r="B51646" s="2" t="s">
        <v>52094</v>
      </c>
      <c r="C51646" s="2">
        <v>31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33</v>
      </c>
      <c r="D51647" s="2" t="s">
        <v>465</v>
      </c>
      <c r="E51647" s="2"/>
      <c r="F51647" s="2"/>
      <c r="G51647" s="2"/>
      <c r="H51647" s="2"/>
    </row>
    <row r="51648" spans="2:8">
      <c r="B51648" s="2" t="s">
        <v>52096</v>
      </c>
      <c r="C51648" s="2">
        <v>31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38</v>
      </c>
      <c r="D51649" s="2" t="s">
        <v>465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28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48</v>
      </c>
      <c r="D51656" s="2" t="s">
        <v>465</v>
      </c>
      <c r="E51656" s="2"/>
      <c r="F51656" s="2"/>
      <c r="G51656" s="2"/>
      <c r="H51656" s="2"/>
    </row>
    <row r="51657" spans="2:8">
      <c r="B51657" s="2" t="s">
        <v>52105</v>
      </c>
      <c r="C51657" s="2">
        <v>52</v>
      </c>
      <c r="D51657" s="2" t="s">
        <v>465</v>
      </c>
      <c r="E51657" s="2"/>
      <c r="F51657" s="2"/>
      <c r="G51657" s="2"/>
      <c r="H51657" s="2"/>
    </row>
    <row r="51658" spans="2:8">
      <c r="B51658" s="2" t="s">
        <v>52106</v>
      </c>
      <c r="C51658" s="2">
        <v>53</v>
      </c>
      <c r="D51658" s="2" t="s">
        <v>465</v>
      </c>
      <c r="E51658" s="2"/>
      <c r="F51658" s="2"/>
      <c r="G51658" s="2"/>
      <c r="H51658" s="2"/>
    </row>
    <row r="51659" spans="2:8">
      <c r="B51659" s="2" t="s">
        <v>52107</v>
      </c>
      <c r="C51659" s="2">
        <v>36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47</v>
      </c>
      <c r="D51661" s="2" t="s">
        <v>465</v>
      </c>
      <c r="E51661" s="2"/>
      <c r="F51661" s="2"/>
      <c r="G51661" s="2"/>
      <c r="H51661" s="2"/>
    </row>
    <row r="51662" spans="2:8">
      <c r="B51662" s="2" t="s">
        <v>52110</v>
      </c>
      <c r="C51662" s="2">
        <v>41</v>
      </c>
      <c r="D51662" s="2" t="s">
        <v>465</v>
      </c>
      <c r="E51662" s="2"/>
      <c r="F51662" s="2"/>
      <c r="G51662" s="2"/>
      <c r="H51662" s="2"/>
    </row>
    <row r="51663" spans="2:8">
      <c r="B51663" s="2" t="s">
        <v>52111</v>
      </c>
      <c r="C51663" s="2">
        <v>43</v>
      </c>
      <c r="D51663" s="2" t="s">
        <v>465</v>
      </c>
      <c r="E51663" s="2"/>
      <c r="F51663" s="2"/>
      <c r="G51663" s="2"/>
      <c r="H51663" s="2"/>
    </row>
    <row r="51664" spans="2:8">
      <c r="B51664" s="2" t="s">
        <v>52112</v>
      </c>
      <c r="C51664" s="2">
        <v>41</v>
      </c>
      <c r="D51664" s="2" t="s">
        <v>465</v>
      </c>
      <c r="E51664" s="2"/>
      <c r="F51664" s="2"/>
      <c r="G51664" s="2"/>
      <c r="H51664" s="2"/>
    </row>
    <row r="51665" spans="2:8">
      <c r="B51665" s="2" t="s">
        <v>52113</v>
      </c>
      <c r="C51665" s="2">
        <v>44</v>
      </c>
      <c r="D51665" s="2" t="s">
        <v>465</v>
      </c>
      <c r="E51665" s="2"/>
      <c r="F51665" s="2"/>
      <c r="G51665" s="2"/>
      <c r="H51665" s="2"/>
    </row>
    <row r="51666" spans="2:8">
      <c r="B51666" s="2" t="s">
        <v>52114</v>
      </c>
      <c r="C51666" s="2">
        <v>47</v>
      </c>
      <c r="D51666" s="2" t="s">
        <v>465</v>
      </c>
      <c r="E51666" s="2"/>
      <c r="F51666" s="2"/>
      <c r="G51666" s="2"/>
      <c r="H51666" s="2"/>
    </row>
    <row r="51667" spans="2:8">
      <c r="B51667" s="2" t="s">
        <v>52115</v>
      </c>
      <c r="C51667" s="2">
        <v>45</v>
      </c>
      <c r="D51667" s="2" t="s">
        <v>465</v>
      </c>
      <c r="E51667" s="2"/>
      <c r="F51667" s="2"/>
      <c r="G51667" s="2"/>
      <c r="H51667" s="2"/>
    </row>
    <row r="51668" spans="2:8">
      <c r="B51668" s="2" t="s">
        <v>52116</v>
      </c>
      <c r="C51668" s="2">
        <v>34</v>
      </c>
      <c r="D51668" s="2" t="s">
        <v>465</v>
      </c>
      <c r="E51668" s="2"/>
      <c r="F51668" s="2"/>
      <c r="G51668" s="2"/>
      <c r="H51668" s="2"/>
    </row>
    <row r="51669" spans="2:8">
      <c r="B51669" s="2" t="s">
        <v>52117</v>
      </c>
      <c r="C51669" s="2">
        <v>40</v>
      </c>
      <c r="D51669" s="2" t="s">
        <v>465</v>
      </c>
      <c r="E51669" s="2"/>
      <c r="F51669" s="2"/>
      <c r="G51669" s="2"/>
      <c r="H51669" s="2"/>
    </row>
    <row r="51670" spans="2:8">
      <c r="B51670" s="2" t="s">
        <v>52118</v>
      </c>
      <c r="C51670" s="2">
        <v>40</v>
      </c>
      <c r="D51670" s="2" t="s">
        <v>465</v>
      </c>
      <c r="E51670" s="2"/>
      <c r="F51670" s="2"/>
      <c r="G51670" s="2"/>
      <c r="H51670" s="2"/>
    </row>
    <row r="51671" spans="2:8">
      <c r="B51671" s="2" t="s">
        <v>52119</v>
      </c>
      <c r="C51671" s="2">
        <v>39</v>
      </c>
      <c r="D51671" s="2" t="s">
        <v>465</v>
      </c>
      <c r="E51671" s="2"/>
      <c r="F51671" s="2"/>
      <c r="G51671" s="2"/>
      <c r="H51671" s="2"/>
    </row>
    <row r="51672" spans="2:8">
      <c r="B51672" s="2" t="s">
        <v>52120</v>
      </c>
      <c r="C51672" s="2">
        <v>36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44</v>
      </c>
      <c r="D51674" s="2" t="s">
        <v>465</v>
      </c>
      <c r="E51674" s="2"/>
      <c r="F51674" s="2"/>
      <c r="G51674" s="2"/>
      <c r="H51674" s="2"/>
    </row>
    <row r="51675" spans="2:8">
      <c r="B51675" s="2" t="s">
        <v>52123</v>
      </c>
      <c r="C51675" s="2">
        <v>50</v>
      </c>
      <c r="D51675" s="2" t="s">
        <v>465</v>
      </c>
      <c r="E51675" s="2"/>
      <c r="F51675" s="2"/>
      <c r="G51675" s="2"/>
      <c r="H51675" s="2"/>
    </row>
    <row r="51676" spans="2:8">
      <c r="B51676" s="2" t="s">
        <v>52124</v>
      </c>
      <c r="C51676" s="2">
        <v>45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41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40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56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51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54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44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45</v>
      </c>
      <c r="D51684" s="2" t="s">
        <v>465</v>
      </c>
      <c r="E51684" s="2"/>
      <c r="F51684" s="2"/>
      <c r="G51684" s="2"/>
      <c r="H51684" s="2"/>
    </row>
    <row r="51685" spans="2:8">
      <c r="B51685" s="2" t="s">
        <v>52133</v>
      </c>
      <c r="C51685" s="2">
        <v>47</v>
      </c>
      <c r="D51685" s="2" t="s">
        <v>465</v>
      </c>
      <c r="E51685" s="2"/>
      <c r="F51685" s="2"/>
      <c r="G51685" s="2"/>
      <c r="H51685" s="2"/>
    </row>
    <row r="51686" spans="2:8">
      <c r="B51686" s="2" t="s">
        <v>52134</v>
      </c>
      <c r="C51686" s="2">
        <v>42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41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39</v>
      </c>
      <c r="D51689" s="2" t="s">
        <v>465</v>
      </c>
      <c r="E51689" s="2"/>
      <c r="F51689" s="2"/>
      <c r="G51689" s="2"/>
      <c r="H51689" s="2"/>
    </row>
    <row r="51690" spans="2:8">
      <c r="B51690" s="2" t="s">
        <v>52138</v>
      </c>
      <c r="C51690" s="2">
        <v>43</v>
      </c>
      <c r="D51690" s="2" t="s">
        <v>465</v>
      </c>
      <c r="E51690" s="2"/>
      <c r="F51690" s="2"/>
      <c r="G51690" s="2"/>
      <c r="H51690" s="2"/>
    </row>
    <row r="51691" spans="2:8">
      <c r="B51691" s="2" t="s">
        <v>52139</v>
      </c>
      <c r="C51691" s="2">
        <v>44</v>
      </c>
      <c r="D51691" s="2" t="s">
        <v>465</v>
      </c>
      <c r="E51691" s="2"/>
      <c r="F51691" s="2"/>
      <c r="G51691" s="2"/>
      <c r="H51691" s="2"/>
    </row>
    <row r="51692" spans="2:8">
      <c r="B51692" s="2" t="s">
        <v>52140</v>
      </c>
      <c r="C51692" s="2">
        <v>43</v>
      </c>
      <c r="D51692" s="2" t="s">
        <v>465</v>
      </c>
      <c r="E51692" s="2"/>
      <c r="F51692" s="2"/>
      <c r="G51692" s="2"/>
      <c r="H51692" s="2"/>
    </row>
    <row r="51693" spans="2:8">
      <c r="B51693" s="2" t="s">
        <v>52141</v>
      </c>
      <c r="C51693" s="2">
        <v>41</v>
      </c>
      <c r="D51693" s="2" t="s">
        <v>465</v>
      </c>
      <c r="E51693" s="2"/>
      <c r="F51693" s="2"/>
      <c r="G51693" s="2"/>
      <c r="H51693" s="2"/>
    </row>
    <row r="51694" spans="2:8">
      <c r="B51694" s="2" t="s">
        <v>52142</v>
      </c>
      <c r="C51694" s="2">
        <v>42</v>
      </c>
      <c r="D51694" s="2" t="s">
        <v>465</v>
      </c>
      <c r="E51694" s="2"/>
      <c r="F51694" s="2"/>
      <c r="G51694" s="2"/>
      <c r="H51694" s="2"/>
    </row>
    <row r="51695" spans="2:8">
      <c r="B51695" s="2" t="s">
        <v>52143</v>
      </c>
      <c r="C51695" s="2">
        <v>47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13</v>
      </c>
      <c r="D51696" s="2" t="s">
        <v>465</v>
      </c>
      <c r="E51696" s="2"/>
      <c r="F51696" s="2"/>
      <c r="G51696" s="2"/>
      <c r="H51696" s="2"/>
    </row>
    <row r="51697" spans="2:8">
      <c r="B51697" s="2" t="s">
        <v>52145</v>
      </c>
      <c r="C51697" s="2">
        <v>13</v>
      </c>
      <c r="D51697" s="2" t="s">
        <v>465</v>
      </c>
      <c r="E51697" s="2"/>
      <c r="F51697" s="2"/>
      <c r="G51697" s="2"/>
      <c r="H51697" s="2"/>
    </row>
    <row r="51698" spans="2:8">
      <c r="B51698" s="2" t="s">
        <v>52146</v>
      </c>
      <c r="C51698" s="2">
        <v>47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58</v>
      </c>
      <c r="D51699" s="2" t="s">
        <v>465</v>
      </c>
      <c r="E51699" s="2"/>
      <c r="F51699" s="2"/>
      <c r="G51699" s="2"/>
      <c r="H51699" s="2"/>
    </row>
    <row r="51700" spans="2:8">
      <c r="B51700" s="2" t="s">
        <v>52148</v>
      </c>
      <c r="C51700" s="2">
        <v>63</v>
      </c>
      <c r="D51700" s="2" t="s">
        <v>465</v>
      </c>
      <c r="E51700" s="2"/>
      <c r="F51700" s="2"/>
      <c r="G51700" s="2"/>
      <c r="H51700" s="2"/>
    </row>
    <row r="51701" spans="2:8">
      <c r="B51701" s="2" t="s">
        <v>52149</v>
      </c>
      <c r="C51701" s="2">
        <v>38</v>
      </c>
      <c r="D51701" s="2" t="s">
        <v>465</v>
      </c>
      <c r="E51701" s="2"/>
      <c r="F51701" s="2"/>
      <c r="G51701" s="2"/>
      <c r="H51701" s="2"/>
    </row>
    <row r="51702" spans="2:8">
      <c r="B51702" s="2" t="s">
        <v>52150</v>
      </c>
      <c r="C51702" s="2">
        <v>39</v>
      </c>
      <c r="D51702" s="2" t="s">
        <v>465</v>
      </c>
      <c r="E51702" s="2"/>
      <c r="F51702" s="2"/>
      <c r="G51702" s="2"/>
      <c r="H51702" s="2"/>
    </row>
    <row r="51703" spans="2:8">
      <c r="B51703" s="2" t="s">
        <v>52151</v>
      </c>
      <c r="C51703" s="2">
        <v>42</v>
      </c>
      <c r="D51703" s="2" t="s">
        <v>465</v>
      </c>
      <c r="E51703" s="2"/>
      <c r="F51703" s="2"/>
      <c r="G51703" s="2"/>
      <c r="H51703" s="2"/>
    </row>
    <row r="51704" spans="2:8">
      <c r="B51704" s="2" t="s">
        <v>52152</v>
      </c>
      <c r="C51704" s="2">
        <v>29</v>
      </c>
      <c r="D51704" s="2" t="s">
        <v>465</v>
      </c>
      <c r="E51704" s="2"/>
      <c r="F51704" s="2"/>
      <c r="G51704" s="2"/>
      <c r="H51704" s="2"/>
    </row>
    <row r="51705" spans="2:8">
      <c r="B51705" s="2" t="s">
        <v>52153</v>
      </c>
      <c r="C51705" s="2">
        <v>30</v>
      </c>
      <c r="D51705" s="2" t="s">
        <v>465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465</v>
      </c>
      <c r="E51706" s="2"/>
      <c r="F51706" s="2"/>
      <c r="G51706" s="2"/>
      <c r="H51706" s="2"/>
    </row>
    <row r="51707" spans="2:8">
      <c r="B51707" s="2" t="s">
        <v>52155</v>
      </c>
      <c r="C51707" s="2">
        <v>30</v>
      </c>
      <c r="D51707" s="2" t="s">
        <v>465</v>
      </c>
      <c r="E51707" s="2"/>
      <c r="F51707" s="2"/>
      <c r="G51707" s="2"/>
      <c r="H51707" s="2"/>
    </row>
    <row r="51708" spans="2:8">
      <c r="B51708" s="2" t="s">
        <v>52156</v>
      </c>
      <c r="C51708" s="2">
        <v>28</v>
      </c>
      <c r="D51708" s="2" t="s">
        <v>465</v>
      </c>
      <c r="E51708" s="2"/>
      <c r="F51708" s="2"/>
      <c r="G51708" s="2"/>
      <c r="H51708" s="2"/>
    </row>
    <row r="51709" spans="2:8">
      <c r="B51709" s="2" t="s">
        <v>52157</v>
      </c>
      <c r="C51709" s="2">
        <v>32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30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35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41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43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41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39</v>
      </c>
      <c r="D51719" s="2" t="s">
        <v>465</v>
      </c>
      <c r="E51719" s="2"/>
      <c r="F51719" s="2"/>
      <c r="G51719" s="2"/>
      <c r="H51719" s="2"/>
    </row>
    <row r="51720" spans="2:8">
      <c r="B51720" s="2" t="s">
        <v>52168</v>
      </c>
      <c r="C51720" s="2">
        <v>39</v>
      </c>
      <c r="D51720" s="2" t="s">
        <v>465</v>
      </c>
      <c r="E51720" s="2"/>
      <c r="F51720" s="2"/>
      <c r="G51720" s="2"/>
      <c r="H51720" s="2"/>
    </row>
    <row r="51721" spans="2:8">
      <c r="B51721" s="2" t="s">
        <v>52169</v>
      </c>
      <c r="C51721" s="2">
        <v>39</v>
      </c>
      <c r="D51721" s="2" t="s">
        <v>465</v>
      </c>
      <c r="E51721" s="2"/>
      <c r="F51721" s="2"/>
      <c r="G51721" s="2"/>
      <c r="H51721" s="2"/>
    </row>
    <row r="51722" spans="2:8">
      <c r="B51722" s="2" t="s">
        <v>52170</v>
      </c>
      <c r="C51722" s="2">
        <v>38</v>
      </c>
      <c r="D51722" s="2" t="s">
        <v>465</v>
      </c>
      <c r="E51722" s="2"/>
      <c r="F51722" s="2"/>
      <c r="G51722" s="2"/>
      <c r="H51722" s="2"/>
    </row>
    <row r="51723" spans="2:8">
      <c r="B51723" s="2" t="s">
        <v>52171</v>
      </c>
      <c r="C51723" s="2">
        <v>38</v>
      </c>
      <c r="D51723" s="2" t="s">
        <v>465</v>
      </c>
      <c r="E51723" s="2"/>
      <c r="F51723" s="2"/>
      <c r="G51723" s="2"/>
      <c r="H51723" s="2"/>
    </row>
    <row r="51724" spans="2:8">
      <c r="B51724" s="2" t="s">
        <v>52172</v>
      </c>
      <c r="C51724" s="2">
        <v>37</v>
      </c>
      <c r="D51724" s="2" t="s">
        <v>465</v>
      </c>
      <c r="E51724" s="2"/>
      <c r="F51724" s="2"/>
      <c r="G51724" s="2"/>
      <c r="H51724" s="2"/>
    </row>
    <row r="51725" spans="2:8">
      <c r="B51725" s="2" t="s">
        <v>52173</v>
      </c>
      <c r="C51725" s="2">
        <v>36</v>
      </c>
      <c r="D51725" s="2" t="s">
        <v>465</v>
      </c>
      <c r="E51725" s="2"/>
      <c r="F51725" s="2"/>
      <c r="G51725" s="2"/>
      <c r="H51725" s="2"/>
    </row>
    <row r="51726" spans="2:8">
      <c r="B51726" s="2" t="s">
        <v>52174</v>
      </c>
      <c r="C51726" s="2">
        <v>38</v>
      </c>
      <c r="D51726" s="2" t="s">
        <v>465</v>
      </c>
      <c r="E51726" s="2"/>
      <c r="F51726" s="2"/>
      <c r="G51726" s="2"/>
      <c r="H51726" s="2"/>
    </row>
    <row r="51727" spans="2:8">
      <c r="B51727" s="2" t="s">
        <v>52175</v>
      </c>
      <c r="C51727" s="2">
        <v>47</v>
      </c>
      <c r="D51727" s="2" t="s">
        <v>465</v>
      </c>
      <c r="E51727" s="2"/>
      <c r="F51727" s="2"/>
      <c r="G51727" s="2"/>
      <c r="H51727" s="2"/>
    </row>
    <row r="51728" spans="2:8">
      <c r="B51728" s="2" t="s">
        <v>52176</v>
      </c>
      <c r="C51728" s="2">
        <v>40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40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41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41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40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38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41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41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48</v>
      </c>
      <c r="D51742" s="2" t="s">
        <v>465</v>
      </c>
      <c r="E51742" s="2"/>
      <c r="F51742" s="2"/>
      <c r="G51742" s="2"/>
      <c r="H51742" s="2"/>
    </row>
    <row r="51743" spans="2:8">
      <c r="B51743" s="2" t="s">
        <v>52191</v>
      </c>
      <c r="C51743" s="2">
        <v>48</v>
      </c>
      <c r="D51743" s="2" t="s">
        <v>465</v>
      </c>
      <c r="E51743" s="2"/>
      <c r="F51743" s="2"/>
      <c r="G51743" s="2"/>
      <c r="H51743" s="2"/>
    </row>
    <row r="51744" spans="2:8">
      <c r="B51744" s="2" t="s">
        <v>52192</v>
      </c>
      <c r="C51744" s="2">
        <v>48</v>
      </c>
      <c r="D51744" s="2" t="s">
        <v>465</v>
      </c>
      <c r="E51744" s="2"/>
      <c r="F51744" s="2"/>
      <c r="G51744" s="2"/>
      <c r="H51744" s="2"/>
    </row>
    <row r="51745" spans="2:8">
      <c r="B51745" s="2" t="s">
        <v>52193</v>
      </c>
      <c r="C51745" s="2">
        <v>47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45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43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46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43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42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40</v>
      </c>
      <c r="D51751" s="2" t="s">
        <v>465</v>
      </c>
      <c r="E51751" s="2"/>
      <c r="F51751" s="2"/>
      <c r="G51751" s="2"/>
      <c r="H51751" s="2"/>
    </row>
    <row r="51752" spans="2:8">
      <c r="B51752" s="2" t="s">
        <v>52200</v>
      </c>
      <c r="C51752" s="2">
        <v>42</v>
      </c>
      <c r="D51752" s="2" t="s">
        <v>465</v>
      </c>
      <c r="E51752" s="2"/>
      <c r="F51752" s="2"/>
      <c r="G51752" s="2"/>
      <c r="H51752" s="2"/>
    </row>
    <row r="51753" spans="2:8">
      <c r="B51753" s="2" t="s">
        <v>52201</v>
      </c>
      <c r="C51753" s="2">
        <v>47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45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48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55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54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49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45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47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44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45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42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47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43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47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41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41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41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43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43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42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42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41</v>
      </c>
      <c r="D51775" s="2" t="s">
        <v>465</v>
      </c>
      <c r="E51775" s="2"/>
      <c r="F51775" s="2"/>
      <c r="G51775" s="2"/>
      <c r="H51775" s="2"/>
    </row>
    <row r="51776" spans="2:8">
      <c r="B51776" s="2" t="s">
        <v>52224</v>
      </c>
      <c r="C51776" s="2">
        <v>44</v>
      </c>
      <c r="D51776" s="2" t="s">
        <v>465</v>
      </c>
      <c r="E51776" s="2"/>
      <c r="F51776" s="2"/>
      <c r="G51776" s="2"/>
      <c r="H51776" s="2"/>
    </row>
    <row r="51777" spans="2:8">
      <c r="B51777" s="2" t="s">
        <v>52225</v>
      </c>
      <c r="C51777" s="2">
        <v>42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45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44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40</v>
      </c>
      <c r="D51781" s="2" t="s">
        <v>465</v>
      </c>
      <c r="E51781" s="2"/>
      <c r="F51781" s="2"/>
      <c r="G51781" s="2"/>
      <c r="H51781" s="2"/>
    </row>
    <row r="51782" spans="2:8">
      <c r="B51782" s="2" t="s">
        <v>52230</v>
      </c>
      <c r="C51782" s="2">
        <v>37</v>
      </c>
      <c r="D51782" s="2" t="s">
        <v>465</v>
      </c>
      <c r="E51782" s="2"/>
      <c r="F51782" s="2"/>
      <c r="G51782" s="2"/>
      <c r="H51782" s="2"/>
    </row>
    <row r="51783" spans="2:8">
      <c r="B51783" s="2" t="s">
        <v>52231</v>
      </c>
      <c r="C51783" s="2">
        <v>41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36</v>
      </c>
      <c r="D51784" s="2" t="s">
        <v>465</v>
      </c>
      <c r="E51784" s="2"/>
      <c r="F51784" s="2"/>
      <c r="G51784" s="2"/>
      <c r="H51784" s="2"/>
    </row>
    <row r="51785" spans="2:8">
      <c r="B51785" s="2" t="s">
        <v>52233</v>
      </c>
      <c r="C51785" s="2">
        <v>40</v>
      </c>
      <c r="D51785" s="2" t="s">
        <v>465</v>
      </c>
      <c r="E51785" s="2"/>
      <c r="F51785" s="2"/>
      <c r="G51785" s="2"/>
      <c r="H51785" s="2"/>
    </row>
    <row r="51786" spans="2:8">
      <c r="B51786" s="2" t="s">
        <v>52234</v>
      </c>
      <c r="C51786" s="2">
        <v>35</v>
      </c>
      <c r="D51786" s="2" t="s">
        <v>465</v>
      </c>
      <c r="E51786" s="2"/>
      <c r="F51786" s="2"/>
      <c r="G51786" s="2"/>
      <c r="H51786" s="2"/>
    </row>
    <row r="51787" spans="2:8">
      <c r="B51787" s="2" t="s">
        <v>52235</v>
      </c>
      <c r="C51787" s="2">
        <v>39</v>
      </c>
      <c r="D51787" s="2" t="s">
        <v>465</v>
      </c>
      <c r="E51787" s="2"/>
      <c r="F51787" s="2"/>
      <c r="G51787" s="2"/>
      <c r="H51787" s="2"/>
    </row>
    <row r="51788" spans="2:8">
      <c r="B51788" s="2" t="s">
        <v>52236</v>
      </c>
      <c r="C51788" s="2">
        <v>38</v>
      </c>
      <c r="D51788" s="2" t="s">
        <v>465</v>
      </c>
      <c r="E51788" s="2"/>
      <c r="F51788" s="2"/>
      <c r="G51788" s="2"/>
      <c r="H51788" s="2"/>
    </row>
    <row r="51789" spans="2:8">
      <c r="B51789" s="2" t="s">
        <v>52237</v>
      </c>
      <c r="C51789" s="2">
        <v>37</v>
      </c>
      <c r="D51789" s="2" t="s">
        <v>465</v>
      </c>
      <c r="E51789" s="2"/>
      <c r="F51789" s="2"/>
      <c r="G51789" s="2"/>
      <c r="H51789" s="2"/>
    </row>
    <row r="51790" spans="2:8">
      <c r="B51790" s="2" t="s">
        <v>52238</v>
      </c>
      <c r="C51790" s="2">
        <v>34</v>
      </c>
      <c r="D51790" s="2" t="s">
        <v>465</v>
      </c>
      <c r="E51790" s="2"/>
      <c r="F51790" s="2"/>
      <c r="G51790" s="2"/>
      <c r="H51790" s="2"/>
    </row>
    <row r="51791" spans="2:8">
      <c r="B51791" s="2" t="s">
        <v>52239</v>
      </c>
      <c r="C51791" s="2">
        <v>37</v>
      </c>
      <c r="D51791" s="2" t="s">
        <v>465</v>
      </c>
      <c r="E51791" s="2"/>
      <c r="F51791" s="2"/>
      <c r="G51791" s="2"/>
      <c r="H51791" s="2"/>
    </row>
    <row r="51792" spans="2:8">
      <c r="B51792" s="2" t="s">
        <v>52240</v>
      </c>
      <c r="C51792" s="2">
        <v>41</v>
      </c>
      <c r="D51792" s="2" t="s">
        <v>465</v>
      </c>
      <c r="E51792" s="2"/>
      <c r="F51792" s="2"/>
      <c r="G51792" s="2"/>
      <c r="H51792" s="2"/>
    </row>
    <row r="51793" spans="2:8">
      <c r="B51793" s="2" t="s">
        <v>52241</v>
      </c>
      <c r="C51793" s="2">
        <v>35</v>
      </c>
      <c r="D51793" s="2" t="s">
        <v>465</v>
      </c>
      <c r="E51793" s="2"/>
      <c r="F51793" s="2"/>
      <c r="G51793" s="2"/>
      <c r="H51793" s="2"/>
    </row>
    <row r="51794" spans="2:8">
      <c r="B51794" s="2" t="s">
        <v>52242</v>
      </c>
      <c r="C51794" s="2">
        <v>32</v>
      </c>
      <c r="D51794" s="2" t="s">
        <v>465</v>
      </c>
      <c r="E51794" s="2"/>
      <c r="F51794" s="2"/>
      <c r="G51794" s="2"/>
      <c r="H51794" s="2"/>
    </row>
    <row r="51795" spans="2:8">
      <c r="B51795" s="2" t="s">
        <v>52243</v>
      </c>
      <c r="C51795" s="2">
        <v>37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36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38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40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44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42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54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40</v>
      </c>
      <c r="D51805" s="2" t="s">
        <v>465</v>
      </c>
      <c r="E51805" s="2"/>
      <c r="F51805" s="2"/>
      <c r="G51805" s="2"/>
      <c r="H51805" s="2"/>
    </row>
    <row r="51806" spans="2:8">
      <c r="B51806" s="2" t="s">
        <v>52254</v>
      </c>
      <c r="C51806" s="2">
        <v>42</v>
      </c>
      <c r="D51806" s="2" t="s">
        <v>465</v>
      </c>
      <c r="E51806" s="2"/>
      <c r="F51806" s="2"/>
      <c r="G51806" s="2"/>
      <c r="H51806" s="2"/>
    </row>
    <row r="51807" spans="2:8">
      <c r="B51807" s="2" t="s">
        <v>52255</v>
      </c>
      <c r="C51807" s="2">
        <v>39</v>
      </c>
      <c r="D51807" s="2" t="s">
        <v>465</v>
      </c>
      <c r="E51807" s="2"/>
      <c r="F51807" s="2"/>
      <c r="G51807" s="2"/>
      <c r="H51807" s="2"/>
    </row>
    <row r="51808" spans="2:8">
      <c r="B51808" s="2" t="s">
        <v>52256</v>
      </c>
      <c r="C51808" s="2">
        <v>42</v>
      </c>
      <c r="D51808" s="2" t="s">
        <v>465</v>
      </c>
      <c r="E51808" s="2"/>
      <c r="F51808" s="2"/>
      <c r="G51808" s="2"/>
      <c r="H51808" s="2"/>
    </row>
    <row r="51809" spans="2:8">
      <c r="B51809" s="2" t="s">
        <v>52257</v>
      </c>
      <c r="C51809" s="2">
        <v>45</v>
      </c>
      <c r="D51809" s="2" t="s">
        <v>465</v>
      </c>
      <c r="E51809" s="2"/>
      <c r="F51809" s="2"/>
      <c r="G51809" s="2"/>
      <c r="H51809" s="2"/>
    </row>
    <row r="51810" spans="2:8">
      <c r="B51810" s="2" t="s">
        <v>52258</v>
      </c>
      <c r="C51810" s="2">
        <v>43</v>
      </c>
      <c r="D51810" s="2" t="s">
        <v>465</v>
      </c>
      <c r="E51810" s="2"/>
      <c r="F51810" s="2"/>
      <c r="G51810" s="2"/>
      <c r="H51810" s="2"/>
    </row>
    <row r="51811" spans="2:8">
      <c r="B51811" s="2" t="s">
        <v>52259</v>
      </c>
      <c r="C51811" s="2">
        <v>44</v>
      </c>
      <c r="D51811" s="2" t="s">
        <v>465</v>
      </c>
      <c r="E51811" s="2"/>
      <c r="F51811" s="2"/>
      <c r="G51811" s="2"/>
      <c r="H51811" s="2"/>
    </row>
    <row r="51812" spans="2:8">
      <c r="B51812" s="2" t="s">
        <v>52260</v>
      </c>
      <c r="C51812" s="2">
        <v>44</v>
      </c>
      <c r="D51812" s="2" t="s">
        <v>465</v>
      </c>
      <c r="E51812" s="2"/>
      <c r="F51812" s="2"/>
      <c r="G51812" s="2"/>
      <c r="H51812" s="2"/>
    </row>
    <row r="51813" spans="2:8">
      <c r="B51813" s="2" t="s">
        <v>52261</v>
      </c>
      <c r="C51813" s="2">
        <v>44</v>
      </c>
      <c r="D51813" s="2" t="s">
        <v>465</v>
      </c>
      <c r="E51813" s="2"/>
      <c r="F51813" s="2"/>
      <c r="G51813" s="2"/>
      <c r="H51813" s="2"/>
    </row>
    <row r="51814" spans="2:8">
      <c r="B51814" s="2" t="s">
        <v>52262</v>
      </c>
      <c r="C51814" s="2">
        <v>41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40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36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43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44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43</v>
      </c>
      <c r="D51821" s="2" t="s">
        <v>465</v>
      </c>
      <c r="E51821" s="2"/>
      <c r="F51821" s="2"/>
      <c r="G51821" s="2"/>
      <c r="H51821" s="2"/>
    </row>
    <row r="51822" spans="2:8">
      <c r="B51822" s="2" t="s">
        <v>52270</v>
      </c>
      <c r="C51822" s="2">
        <v>43</v>
      </c>
      <c r="D51822" s="2" t="s">
        <v>465</v>
      </c>
      <c r="E51822" s="2"/>
      <c r="F51822" s="2"/>
      <c r="G51822" s="2"/>
      <c r="H51822" s="2"/>
    </row>
    <row r="51823" spans="2:8">
      <c r="B51823" s="2" t="s">
        <v>52271</v>
      </c>
      <c r="C51823" s="2">
        <v>41</v>
      </c>
      <c r="D51823" s="2" t="s">
        <v>465</v>
      </c>
      <c r="E51823" s="2"/>
      <c r="F51823" s="2"/>
      <c r="G51823" s="2"/>
      <c r="H51823" s="2"/>
    </row>
    <row r="51824" spans="2:8">
      <c r="B51824" s="2" t="s">
        <v>52272</v>
      </c>
      <c r="C51824" s="2">
        <v>38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37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43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47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47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41</v>
      </c>
      <c r="D51833" s="2" t="s">
        <v>465</v>
      </c>
      <c r="E51833" s="2"/>
      <c r="F51833" s="2"/>
      <c r="G51833" s="2"/>
      <c r="H51833" s="2"/>
    </row>
    <row r="51834" spans="2:8">
      <c r="B51834" s="2" t="s">
        <v>52282</v>
      </c>
      <c r="C51834" s="2">
        <v>47</v>
      </c>
      <c r="D51834" s="2" t="s">
        <v>465</v>
      </c>
      <c r="E51834" s="2"/>
      <c r="F51834" s="2"/>
      <c r="G51834" s="2"/>
      <c r="H51834" s="2"/>
    </row>
    <row r="51835" spans="2:8">
      <c r="B51835" s="2" t="s">
        <v>52283</v>
      </c>
      <c r="C51835" s="2">
        <v>38</v>
      </c>
      <c r="D51835" s="2" t="s">
        <v>465</v>
      </c>
      <c r="E51835" s="2"/>
      <c r="F51835" s="2"/>
      <c r="G51835" s="2"/>
      <c r="H51835" s="2"/>
    </row>
    <row r="51836" spans="2:8">
      <c r="B51836" s="2" t="s">
        <v>52284</v>
      </c>
      <c r="C51836" s="2">
        <v>41</v>
      </c>
      <c r="D51836" s="2" t="s">
        <v>465</v>
      </c>
      <c r="E51836" s="2"/>
      <c r="F51836" s="2"/>
      <c r="G51836" s="2"/>
      <c r="H51836" s="2"/>
    </row>
    <row r="51837" spans="2:8">
      <c r="B51837" s="2" t="s">
        <v>52285</v>
      </c>
      <c r="C51837" s="2">
        <v>42</v>
      </c>
      <c r="D51837" s="2" t="s">
        <v>465</v>
      </c>
      <c r="E51837" s="2"/>
      <c r="F51837" s="2"/>
      <c r="G51837" s="2"/>
      <c r="H51837" s="2"/>
    </row>
    <row r="51838" spans="2:8">
      <c r="B51838" s="2" t="s">
        <v>52286</v>
      </c>
      <c r="C51838" s="2">
        <v>42</v>
      </c>
      <c r="D51838" s="2" t="s">
        <v>465</v>
      </c>
      <c r="E51838" s="2"/>
      <c r="F51838" s="2"/>
      <c r="G51838" s="2"/>
      <c r="H51838" s="2"/>
    </row>
    <row r="51839" spans="2:8">
      <c r="B51839" s="2" t="s">
        <v>52287</v>
      </c>
      <c r="C51839" s="2">
        <v>43</v>
      </c>
      <c r="D51839" s="2" t="s">
        <v>465</v>
      </c>
      <c r="E51839" s="2"/>
      <c r="F51839" s="2"/>
      <c r="G51839" s="2"/>
      <c r="H51839" s="2"/>
    </row>
    <row r="51840" spans="2:8">
      <c r="B51840" s="2" t="s">
        <v>52288</v>
      </c>
      <c r="C51840" s="2">
        <v>45</v>
      </c>
      <c r="D51840" s="2" t="s">
        <v>465</v>
      </c>
      <c r="E51840" s="2"/>
      <c r="F51840" s="2"/>
      <c r="G51840" s="2"/>
      <c r="H51840" s="2"/>
    </row>
    <row r="51841" spans="2:8">
      <c r="B51841" s="2" t="s">
        <v>52289</v>
      </c>
      <c r="C51841" s="2">
        <v>44</v>
      </c>
      <c r="D51841" s="2" t="s">
        <v>465</v>
      </c>
      <c r="E51841" s="2"/>
      <c r="F51841" s="2"/>
      <c r="G51841" s="2"/>
      <c r="H51841" s="2"/>
    </row>
    <row r="51842" spans="2:8">
      <c r="B51842" s="2" t="s">
        <v>52290</v>
      </c>
      <c r="C51842" s="2">
        <v>38</v>
      </c>
      <c r="D51842" s="2" t="s">
        <v>465</v>
      </c>
      <c r="E51842" s="2"/>
      <c r="F51842" s="2"/>
      <c r="G51842" s="2"/>
      <c r="H51842" s="2"/>
    </row>
    <row r="51843" spans="2:8">
      <c r="B51843" s="2" t="s">
        <v>52291</v>
      </c>
      <c r="C51843" s="2">
        <v>42</v>
      </c>
      <c r="D51843" s="2" t="s">
        <v>465</v>
      </c>
      <c r="E51843" s="2"/>
      <c r="F51843" s="2"/>
      <c r="G51843" s="2"/>
      <c r="H51843" s="2"/>
    </row>
    <row r="51844" spans="2:8">
      <c r="B51844" s="2" t="s">
        <v>52292</v>
      </c>
      <c r="C51844" s="2">
        <v>35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40</v>
      </c>
      <c r="D51845" s="2" t="s">
        <v>465</v>
      </c>
      <c r="E51845" s="2"/>
      <c r="F51845" s="2"/>
      <c r="G51845" s="2"/>
      <c r="H51845" s="2"/>
    </row>
    <row r="51846" spans="2:8">
      <c r="B51846" s="2" t="s">
        <v>52294</v>
      </c>
      <c r="C51846" s="2">
        <v>34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46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49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45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29</v>
      </c>
      <c r="D51850" s="2" t="s">
        <v>465</v>
      </c>
      <c r="E51850" s="2"/>
      <c r="F51850" s="2"/>
      <c r="G51850" s="2"/>
      <c r="H51850" s="2"/>
    </row>
    <row r="51851" spans="2:8">
      <c r="B51851" s="2" t="s">
        <v>52299</v>
      </c>
      <c r="C51851" s="2">
        <v>32</v>
      </c>
      <c r="D51851" s="2" t="s">
        <v>465</v>
      </c>
      <c r="E51851" s="2"/>
      <c r="F51851" s="2"/>
      <c r="G51851" s="2"/>
      <c r="H51851" s="2"/>
    </row>
    <row r="51852" spans="2:8">
      <c r="B51852" s="2" t="s">
        <v>52300</v>
      </c>
      <c r="C51852" s="2">
        <v>34</v>
      </c>
      <c r="D51852" s="2" t="s">
        <v>465</v>
      </c>
      <c r="E51852" s="2"/>
      <c r="F51852" s="2"/>
      <c r="G51852" s="2"/>
      <c r="H51852" s="2"/>
    </row>
    <row r="51853" spans="2:8">
      <c r="B51853" s="2" t="s">
        <v>52301</v>
      </c>
      <c r="C51853" s="2">
        <v>46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43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41</v>
      </c>
      <c r="D51855" s="2" t="s">
        <v>465</v>
      </c>
      <c r="E51855" s="2"/>
      <c r="F51855" s="2"/>
      <c r="G51855" s="2"/>
      <c r="H51855" s="2"/>
    </row>
    <row r="51856" spans="2:8">
      <c r="B51856" s="2" t="s">
        <v>52304</v>
      </c>
      <c r="C51856" s="2">
        <v>44</v>
      </c>
      <c r="D51856" s="2" t="s">
        <v>465</v>
      </c>
      <c r="E51856" s="2"/>
      <c r="F51856" s="2"/>
      <c r="G51856" s="2"/>
      <c r="H51856" s="2"/>
    </row>
    <row r="51857" spans="2:8">
      <c r="B51857" s="2" t="s">
        <v>52305</v>
      </c>
      <c r="C51857" s="2">
        <v>37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39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40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39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42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40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45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32</v>
      </c>
      <c r="D51866" s="2" t="s">
        <v>465</v>
      </c>
      <c r="E51866" s="2"/>
      <c r="F51866" s="2"/>
      <c r="G51866" s="2"/>
      <c r="H51866" s="2"/>
    </row>
    <row r="51867" spans="2:8">
      <c r="B51867" s="2" t="s">
        <v>52315</v>
      </c>
      <c r="C51867" s="2">
        <v>34</v>
      </c>
      <c r="D51867" s="2" t="s">
        <v>465</v>
      </c>
      <c r="E51867" s="2"/>
      <c r="F51867" s="2"/>
      <c r="G51867" s="2"/>
      <c r="H51867" s="2"/>
    </row>
    <row r="51868" spans="2:8">
      <c r="B51868" s="2" t="s">
        <v>52316</v>
      </c>
      <c r="C51868" s="2">
        <v>36</v>
      </c>
      <c r="D51868" s="2" t="s">
        <v>465</v>
      </c>
      <c r="E51868" s="2"/>
      <c r="F51868" s="2"/>
      <c r="G51868" s="2"/>
      <c r="H51868" s="2"/>
    </row>
    <row r="51869" spans="2:8">
      <c r="B51869" s="2" t="s">
        <v>52317</v>
      </c>
      <c r="C51869" s="2">
        <v>42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41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41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41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40</v>
      </c>
      <c r="D51874" s="2" t="s">
        <v>465</v>
      </c>
      <c r="E51874" s="2"/>
      <c r="F51874" s="2"/>
      <c r="G51874" s="2"/>
      <c r="H51874" s="2"/>
    </row>
    <row r="51875" spans="2:8">
      <c r="B51875" s="2" t="s">
        <v>52323</v>
      </c>
      <c r="C51875" s="2">
        <v>41</v>
      </c>
      <c r="D51875" s="2" t="s">
        <v>465</v>
      </c>
      <c r="E51875" s="2"/>
      <c r="F51875" s="2"/>
      <c r="G51875" s="2"/>
      <c r="H51875" s="2"/>
    </row>
    <row r="51876" spans="2:8">
      <c r="B51876" s="2" t="s">
        <v>52324</v>
      </c>
      <c r="C51876" s="2">
        <v>43</v>
      </c>
      <c r="D51876" s="2" t="s">
        <v>465</v>
      </c>
      <c r="E51876" s="2"/>
      <c r="F51876" s="2"/>
      <c r="G51876" s="2"/>
      <c r="H51876" s="2"/>
    </row>
    <row r="51877" spans="2:8">
      <c r="B51877" s="2" t="s">
        <v>52325</v>
      </c>
      <c r="C51877" s="2">
        <v>46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46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43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40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42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41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39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43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39</v>
      </c>
      <c r="D51887" s="2" t="s">
        <v>465</v>
      </c>
      <c r="E51887" s="2"/>
      <c r="F51887" s="2"/>
      <c r="G51887" s="2"/>
      <c r="H51887" s="2"/>
    </row>
    <row r="51888" spans="2:8">
      <c r="B51888" s="2" t="s">
        <v>52336</v>
      </c>
      <c r="C51888" s="2">
        <v>35</v>
      </c>
      <c r="D51888" s="2" t="s">
        <v>465</v>
      </c>
      <c r="E51888" s="2"/>
      <c r="F51888" s="2"/>
      <c r="G51888" s="2"/>
      <c r="H51888" s="2"/>
    </row>
    <row r="51889" spans="2:8">
      <c r="B51889" s="2" t="s">
        <v>52337</v>
      </c>
      <c r="C51889" s="2">
        <v>38</v>
      </c>
      <c r="D51889" s="2" t="s">
        <v>465</v>
      </c>
      <c r="E51889" s="2"/>
      <c r="F51889" s="2"/>
      <c r="G51889" s="2"/>
      <c r="H51889" s="2"/>
    </row>
    <row r="51890" spans="2:8">
      <c r="B51890" s="2" t="s">
        <v>52338</v>
      </c>
      <c r="C51890" s="2">
        <v>37</v>
      </c>
      <c r="D51890" s="2" t="s">
        <v>465</v>
      </c>
      <c r="E51890" s="2"/>
      <c r="F51890" s="2"/>
      <c r="G51890" s="2"/>
      <c r="H51890" s="2"/>
    </row>
    <row r="51891" spans="2:8">
      <c r="B51891" s="2" t="s">
        <v>52339</v>
      </c>
      <c r="C51891" s="2">
        <v>39</v>
      </c>
      <c r="D51891" s="2" t="s">
        <v>465</v>
      </c>
      <c r="E51891" s="2"/>
      <c r="F51891" s="2"/>
      <c r="G51891" s="2"/>
      <c r="H51891" s="2"/>
    </row>
    <row r="51892" spans="2:8">
      <c r="B51892" s="2" t="s">
        <v>52340</v>
      </c>
      <c r="C51892" s="2">
        <v>42</v>
      </c>
      <c r="D51892" s="2" t="s">
        <v>465</v>
      </c>
      <c r="E51892" s="2"/>
      <c r="F51892" s="2"/>
      <c r="G51892" s="2"/>
      <c r="H51892" s="2"/>
    </row>
    <row r="51893" spans="2:8">
      <c r="B51893" s="2" t="s">
        <v>52341</v>
      </c>
      <c r="C51893" s="2">
        <v>37</v>
      </c>
      <c r="D51893" s="2" t="s">
        <v>465</v>
      </c>
      <c r="E51893" s="2"/>
      <c r="F51893" s="2"/>
      <c r="G51893" s="2"/>
      <c r="H51893" s="2"/>
    </row>
    <row r="51894" spans="2:8">
      <c r="B51894" s="2" t="s">
        <v>52342</v>
      </c>
      <c r="C51894" s="2">
        <v>39</v>
      </c>
      <c r="D51894" s="2" t="s">
        <v>465</v>
      </c>
      <c r="E51894" s="2"/>
      <c r="F51894" s="2"/>
      <c r="G51894" s="2"/>
      <c r="H51894" s="2"/>
    </row>
    <row r="51895" spans="2:8">
      <c r="B51895" s="2" t="s">
        <v>52343</v>
      </c>
      <c r="C51895" s="2">
        <v>40</v>
      </c>
      <c r="D51895" s="2" t="s">
        <v>465</v>
      </c>
      <c r="E51895" s="2"/>
      <c r="F51895" s="2"/>
      <c r="G51895" s="2"/>
      <c r="H51895" s="2"/>
    </row>
    <row r="51896" spans="2:8">
      <c r="B51896" s="2" t="s">
        <v>52344</v>
      </c>
      <c r="C51896" s="2">
        <v>40</v>
      </c>
      <c r="D51896" s="2" t="s">
        <v>465</v>
      </c>
      <c r="E51896" s="2"/>
      <c r="F51896" s="2"/>
      <c r="G51896" s="2"/>
      <c r="H51896" s="2"/>
    </row>
    <row r="51897" spans="2:8">
      <c r="B51897" s="2" t="s">
        <v>52345</v>
      </c>
      <c r="C51897" s="2">
        <v>43</v>
      </c>
      <c r="D51897" s="2" t="s">
        <v>465</v>
      </c>
      <c r="E51897" s="2"/>
      <c r="F51897" s="2"/>
      <c r="G51897" s="2"/>
      <c r="H51897" s="2"/>
    </row>
    <row r="51898" spans="2:8">
      <c r="B51898" s="2" t="s">
        <v>52346</v>
      </c>
      <c r="C51898" s="2">
        <v>39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36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40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43</v>
      </c>
      <c r="D51902" s="2" t="s">
        <v>465</v>
      </c>
      <c r="E51902" s="2"/>
      <c r="F51902" s="2"/>
      <c r="G51902" s="2"/>
      <c r="H51902" s="2"/>
    </row>
    <row r="51903" spans="2:8">
      <c r="B51903" s="2" t="s">
        <v>52351</v>
      </c>
      <c r="C51903" s="2">
        <v>32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43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47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49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53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43</v>
      </c>
      <c r="D51908" s="2" t="s">
        <v>465</v>
      </c>
      <c r="E51908" s="2"/>
      <c r="F51908" s="2"/>
      <c r="G51908" s="2"/>
      <c r="H51908" s="2"/>
    </row>
    <row r="51909" spans="2:8">
      <c r="B51909" s="2" t="s">
        <v>52357</v>
      </c>
      <c r="C51909" s="2">
        <v>47</v>
      </c>
      <c r="D51909" s="2" t="s">
        <v>465</v>
      </c>
      <c r="E51909" s="2"/>
      <c r="F51909" s="2"/>
      <c r="G51909" s="2"/>
      <c r="H51909" s="2"/>
    </row>
    <row r="51910" spans="2:8">
      <c r="B51910" s="2" t="s">
        <v>52358</v>
      </c>
      <c r="C51910" s="2">
        <v>38</v>
      </c>
      <c r="D51910" s="2" t="s">
        <v>465</v>
      </c>
      <c r="E51910" s="2"/>
      <c r="F51910" s="2"/>
      <c r="G51910" s="2"/>
      <c r="H51910" s="2"/>
    </row>
    <row r="51911" spans="2:8">
      <c r="B51911" s="2" t="s">
        <v>52359</v>
      </c>
      <c r="C51911" s="2">
        <v>43</v>
      </c>
      <c r="D51911" s="2" t="s">
        <v>465</v>
      </c>
      <c r="E51911" s="2"/>
      <c r="F51911" s="2"/>
      <c r="G51911" s="2"/>
      <c r="H51911" s="2"/>
    </row>
    <row r="51912" spans="2:8">
      <c r="B51912" s="2" t="s">
        <v>52360</v>
      </c>
      <c r="C51912" s="2">
        <v>45</v>
      </c>
      <c r="D51912" s="2" t="s">
        <v>465</v>
      </c>
      <c r="E51912" s="2"/>
      <c r="F51912" s="2"/>
      <c r="G51912" s="2"/>
      <c r="H51912" s="2"/>
    </row>
    <row r="51913" spans="2:8">
      <c r="B51913" s="2" t="s">
        <v>52361</v>
      </c>
      <c r="C51913" s="2">
        <v>34</v>
      </c>
      <c r="D51913" s="2" t="s">
        <v>465</v>
      </c>
      <c r="E51913" s="2"/>
      <c r="F51913" s="2"/>
      <c r="G51913" s="2"/>
      <c r="H51913" s="2"/>
    </row>
    <row r="51914" spans="2:8">
      <c r="B51914" s="2" t="s">
        <v>52362</v>
      </c>
      <c r="C51914" s="2">
        <v>36</v>
      </c>
      <c r="D51914" s="2" t="s">
        <v>465</v>
      </c>
      <c r="E51914" s="2"/>
      <c r="F51914" s="2"/>
      <c r="G51914" s="2"/>
      <c r="H51914" s="2"/>
    </row>
    <row r="51915" spans="2:8">
      <c r="B51915" s="2" t="s">
        <v>52363</v>
      </c>
      <c r="C51915" s="2">
        <v>39</v>
      </c>
      <c r="D51915" s="2" t="s">
        <v>465</v>
      </c>
      <c r="E51915" s="2"/>
      <c r="F51915" s="2"/>
      <c r="G51915" s="2"/>
      <c r="H51915" s="2"/>
    </row>
    <row r="51916" spans="2:8">
      <c r="B51916" s="2" t="s">
        <v>52364</v>
      </c>
      <c r="C51916" s="2">
        <v>38</v>
      </c>
      <c r="D51916" s="2" t="s">
        <v>465</v>
      </c>
      <c r="E51916" s="2"/>
      <c r="F51916" s="2"/>
      <c r="G51916" s="2"/>
      <c r="H51916" s="2"/>
    </row>
    <row r="51917" spans="2:8">
      <c r="B51917" s="2" t="s">
        <v>52365</v>
      </c>
      <c r="C51917" s="2">
        <v>42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43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40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51</v>
      </c>
      <c r="D51920" s="2" t="s">
        <v>465</v>
      </c>
      <c r="E51920" s="2"/>
      <c r="F51920" s="2"/>
      <c r="G51920" s="2"/>
      <c r="H51920" s="2"/>
    </row>
    <row r="51921" spans="2:8">
      <c r="B51921" s="2" t="s">
        <v>52369</v>
      </c>
      <c r="C51921" s="2">
        <v>58</v>
      </c>
      <c r="D51921" s="2" t="s">
        <v>465</v>
      </c>
      <c r="E51921" s="2"/>
      <c r="F51921" s="2"/>
      <c r="G51921" s="2"/>
      <c r="H51921" s="2"/>
    </row>
    <row r="51922" spans="2:8">
      <c r="B51922" s="2" t="s">
        <v>52370</v>
      </c>
      <c r="C51922" s="2">
        <v>59</v>
      </c>
      <c r="D51922" s="2" t="s">
        <v>465</v>
      </c>
      <c r="E51922" s="2"/>
      <c r="F51922" s="2"/>
      <c r="G51922" s="2"/>
      <c r="H51922" s="2"/>
    </row>
    <row r="51923" spans="2:8">
      <c r="B51923" s="2" t="s">
        <v>52371</v>
      </c>
      <c r="C51923" s="2">
        <v>58</v>
      </c>
      <c r="D51923" s="2" t="s">
        <v>465</v>
      </c>
      <c r="E51923" s="2"/>
      <c r="F51923" s="2"/>
      <c r="G51923" s="2"/>
      <c r="H51923" s="2"/>
    </row>
    <row r="51924" spans="2:8">
      <c r="B51924" s="2" t="s">
        <v>52372</v>
      </c>
      <c r="C51924" s="2">
        <v>46</v>
      </c>
      <c r="D51924" s="2" t="s">
        <v>465</v>
      </c>
      <c r="E51924" s="2"/>
      <c r="F51924" s="2"/>
      <c r="G51924" s="2"/>
      <c r="H51924" s="2"/>
    </row>
    <row r="51925" spans="2:8">
      <c r="B51925" s="2" t="s">
        <v>52373</v>
      </c>
      <c r="C51925" s="2">
        <v>53</v>
      </c>
      <c r="D51925" s="2" t="s">
        <v>465</v>
      </c>
      <c r="E51925" s="2"/>
      <c r="F51925" s="2"/>
      <c r="G51925" s="2"/>
      <c r="H51925" s="2"/>
    </row>
    <row r="51926" spans="2:8">
      <c r="B51926" s="2" t="s">
        <v>52374</v>
      </c>
      <c r="C51926" s="2">
        <v>34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33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48</v>
      </c>
      <c r="D51930" s="2" t="s">
        <v>465</v>
      </c>
      <c r="E51930" s="2"/>
      <c r="F51930" s="2"/>
      <c r="G51930" s="2"/>
      <c r="H51930" s="2"/>
    </row>
    <row r="51931" spans="2:8">
      <c r="B51931" s="2" t="s">
        <v>52379</v>
      </c>
      <c r="C51931" s="2">
        <v>52</v>
      </c>
      <c r="D51931" s="2" t="s">
        <v>465</v>
      </c>
      <c r="E51931" s="2"/>
      <c r="F51931" s="2"/>
      <c r="G51931" s="2"/>
      <c r="H51931" s="2"/>
    </row>
    <row r="51932" spans="2:8">
      <c r="B51932" s="2" t="s">
        <v>52380</v>
      </c>
      <c r="C51932" s="2">
        <v>43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44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44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41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46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41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44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41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43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41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42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37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40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44</v>
      </c>
      <c r="D51949" s="2" t="s">
        <v>465</v>
      </c>
      <c r="E51949" s="2"/>
      <c r="F51949" s="2"/>
      <c r="G51949" s="2"/>
      <c r="H51949" s="2"/>
    </row>
    <row r="51950" spans="2:8">
      <c r="B51950" s="2" t="s">
        <v>52398</v>
      </c>
      <c r="C51950" s="2">
        <v>47</v>
      </c>
      <c r="D51950" s="2" t="s">
        <v>465</v>
      </c>
      <c r="E51950" s="2"/>
      <c r="F51950" s="2"/>
      <c r="G51950" s="2"/>
      <c r="H51950" s="2"/>
    </row>
    <row r="51951" spans="2:8">
      <c r="B51951" s="2" t="s">
        <v>52399</v>
      </c>
      <c r="C51951" s="2">
        <v>39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41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49</v>
      </c>
      <c r="D51953" s="2" t="s">
        <v>465</v>
      </c>
      <c r="E51953" s="2"/>
      <c r="F51953" s="2"/>
      <c r="G51953" s="2"/>
      <c r="H51953" s="2"/>
    </row>
    <row r="51954" spans="2:8">
      <c r="B51954" s="2" t="s">
        <v>52402</v>
      </c>
      <c r="C51954" s="2">
        <v>40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42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45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43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46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34</v>
      </c>
      <c r="D51960" s="2" t="s">
        <v>465</v>
      </c>
      <c r="E51960" s="2"/>
      <c r="F51960" s="2"/>
      <c r="G51960" s="2"/>
      <c r="H51960" s="2"/>
    </row>
    <row r="51961" spans="2:8">
      <c r="B51961" s="2" t="s">
        <v>52409</v>
      </c>
      <c r="C51961" s="2">
        <v>36</v>
      </c>
      <c r="D51961" s="2" t="s">
        <v>465</v>
      </c>
      <c r="E51961" s="2"/>
      <c r="F51961" s="2"/>
      <c r="G51961" s="2"/>
      <c r="H51961" s="2"/>
    </row>
    <row r="51962" spans="2:8">
      <c r="B51962" s="2" t="s">
        <v>52410</v>
      </c>
      <c r="C51962" s="2">
        <v>33</v>
      </c>
      <c r="D51962" s="2" t="s">
        <v>465</v>
      </c>
      <c r="E51962" s="2"/>
      <c r="F51962" s="2"/>
      <c r="G51962" s="2"/>
      <c r="H51962" s="2"/>
    </row>
    <row r="51963" spans="2:8">
      <c r="B51963" s="2" t="s">
        <v>52411</v>
      </c>
      <c r="C51963" s="2">
        <v>37</v>
      </c>
      <c r="D51963" s="2" t="s">
        <v>465</v>
      </c>
      <c r="E51963" s="2"/>
      <c r="F51963" s="2"/>
      <c r="G51963" s="2"/>
      <c r="H51963" s="2"/>
    </row>
    <row r="51964" spans="2:8">
      <c r="B51964" s="2" t="s">
        <v>52412</v>
      </c>
      <c r="C51964" s="2">
        <v>41</v>
      </c>
      <c r="D51964" s="2" t="s">
        <v>465</v>
      </c>
      <c r="E51964" s="2"/>
      <c r="F51964" s="2"/>
      <c r="G51964" s="2"/>
      <c r="H51964" s="2"/>
    </row>
    <row r="51965" spans="2:8">
      <c r="B51965" s="2" t="s">
        <v>52413</v>
      </c>
      <c r="C51965" s="2">
        <v>40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50</v>
      </c>
      <c r="D51966" s="2" t="s">
        <v>465</v>
      </c>
      <c r="E51966" s="2"/>
      <c r="F51966" s="2"/>
      <c r="G51966" s="2"/>
      <c r="H51966" s="2"/>
    </row>
    <row r="51967" spans="2:8">
      <c r="B51967" s="2" t="s">
        <v>52415</v>
      </c>
      <c r="C51967" s="2">
        <v>51</v>
      </c>
      <c r="D51967" s="2" t="s">
        <v>465</v>
      </c>
      <c r="E51967" s="2"/>
      <c r="F51967" s="2"/>
      <c r="G51967" s="2"/>
      <c r="H51967" s="2"/>
    </row>
    <row r="51968" spans="2:8">
      <c r="B51968" s="2" t="s">
        <v>52416</v>
      </c>
      <c r="C51968" s="2">
        <v>45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50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44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46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44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41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45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39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43</v>
      </c>
      <c r="D51978" s="2" t="s">
        <v>465</v>
      </c>
      <c r="E51978" s="2"/>
      <c r="F51978" s="2"/>
      <c r="G51978" s="2"/>
      <c r="H51978" s="2"/>
    </row>
    <row r="51979" spans="2:8">
      <c r="B51979" s="2" t="s">
        <v>52427</v>
      </c>
      <c r="C51979" s="2">
        <v>40</v>
      </c>
      <c r="D51979" s="2" t="s">
        <v>465</v>
      </c>
      <c r="E51979" s="2"/>
      <c r="F51979" s="2"/>
      <c r="G51979" s="2"/>
      <c r="H51979" s="2"/>
    </row>
    <row r="51980" spans="2:8">
      <c r="B51980" s="2" t="s">
        <v>52428</v>
      </c>
      <c r="C51980" s="2">
        <v>43</v>
      </c>
      <c r="D51980" s="2" t="s">
        <v>465</v>
      </c>
      <c r="E51980" s="2"/>
      <c r="F51980" s="2"/>
      <c r="G51980" s="2"/>
      <c r="H51980" s="2"/>
    </row>
    <row r="51981" spans="2:8">
      <c r="B51981" s="2" t="s">
        <v>52429</v>
      </c>
      <c r="C51981" s="2">
        <v>44</v>
      </c>
      <c r="D51981" s="2" t="s">
        <v>465</v>
      </c>
      <c r="E51981" s="2"/>
      <c r="F51981" s="2"/>
      <c r="G51981" s="2"/>
      <c r="H51981" s="2"/>
    </row>
    <row r="51982" spans="2:8">
      <c r="B51982" s="2" t="s">
        <v>52430</v>
      </c>
      <c r="C51982" s="2">
        <v>46</v>
      </c>
      <c r="D51982" s="2" t="s">
        <v>465</v>
      </c>
      <c r="E51982" s="2"/>
      <c r="F51982" s="2"/>
      <c r="G51982" s="2"/>
      <c r="H51982" s="2"/>
    </row>
    <row r="51983" spans="2:8">
      <c r="B51983" s="2" t="s">
        <v>52431</v>
      </c>
      <c r="C51983" s="2">
        <v>43</v>
      </c>
      <c r="D51983" s="2" t="s">
        <v>465</v>
      </c>
      <c r="E51983" s="2"/>
      <c r="F51983" s="2"/>
      <c r="G51983" s="2"/>
      <c r="H51983" s="2"/>
    </row>
    <row r="51984" spans="2:8">
      <c r="B51984" s="2" t="s">
        <v>52432</v>
      </c>
      <c r="C51984" s="2">
        <v>39</v>
      </c>
      <c r="D51984" s="2" t="s">
        <v>465</v>
      </c>
      <c r="E51984" s="2"/>
      <c r="F51984" s="2"/>
      <c r="G51984" s="2"/>
      <c r="H51984" s="2"/>
    </row>
    <row r="51985" spans="2:8">
      <c r="B51985" s="2" t="s">
        <v>52433</v>
      </c>
      <c r="C51985" s="2">
        <v>38</v>
      </c>
      <c r="D51985" s="2" t="s">
        <v>465</v>
      </c>
      <c r="E51985" s="2"/>
      <c r="F51985" s="2"/>
      <c r="G51985" s="2"/>
      <c r="H51985" s="2"/>
    </row>
    <row r="51986" spans="2:8">
      <c r="B51986" s="2" t="s">
        <v>52434</v>
      </c>
      <c r="C51986" s="2">
        <v>39</v>
      </c>
      <c r="D51986" s="2" t="s">
        <v>465</v>
      </c>
      <c r="E51986" s="2"/>
      <c r="F51986" s="2"/>
      <c r="G51986" s="2"/>
      <c r="H51986" s="2"/>
    </row>
    <row r="51987" spans="2:8">
      <c r="B51987" s="2" t="s">
        <v>52435</v>
      </c>
      <c r="C51987" s="2">
        <v>37</v>
      </c>
      <c r="D51987" s="2" t="s">
        <v>465</v>
      </c>
      <c r="E51987" s="2"/>
      <c r="F51987" s="2"/>
      <c r="G51987" s="2"/>
      <c r="H51987" s="2"/>
    </row>
    <row r="51988" spans="2:8">
      <c r="B51988" s="2" t="s">
        <v>52436</v>
      </c>
      <c r="C51988" s="2">
        <v>37</v>
      </c>
      <c r="D51988" s="2" t="s">
        <v>465</v>
      </c>
      <c r="E51988" s="2"/>
      <c r="F51988" s="2"/>
      <c r="G51988" s="2"/>
      <c r="H51988" s="2"/>
    </row>
    <row r="51989" spans="2:8">
      <c r="B51989" s="2" t="s">
        <v>52437</v>
      </c>
      <c r="C51989" s="2">
        <v>38</v>
      </c>
      <c r="D51989" s="2" t="s">
        <v>465</v>
      </c>
      <c r="E51989" s="2"/>
      <c r="F51989" s="2"/>
      <c r="G51989" s="2"/>
      <c r="H51989" s="2"/>
    </row>
    <row r="51990" spans="2:8">
      <c r="B51990" s="2" t="s">
        <v>52438</v>
      </c>
      <c r="C51990" s="2">
        <v>39</v>
      </c>
      <c r="D51990" s="2" t="s">
        <v>465</v>
      </c>
      <c r="E51990" s="2"/>
      <c r="F51990" s="2"/>
      <c r="G51990" s="2"/>
      <c r="H51990" s="2"/>
    </row>
    <row r="51991" spans="2:8">
      <c r="B51991" s="2" t="s">
        <v>52439</v>
      </c>
      <c r="C51991" s="2">
        <v>36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36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38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35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40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41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42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40</v>
      </c>
      <c r="D52005" s="2" t="s">
        <v>465</v>
      </c>
      <c r="E52005" s="2"/>
      <c r="F52005" s="2"/>
      <c r="G52005" s="2"/>
      <c r="H52005" s="2"/>
    </row>
    <row r="52006" spans="2:8">
      <c r="B52006" s="2" t="s">
        <v>52454</v>
      </c>
      <c r="C52006" s="2">
        <v>41</v>
      </c>
      <c r="D52006" s="2" t="s">
        <v>465</v>
      </c>
      <c r="E52006" s="2"/>
      <c r="F52006" s="2"/>
      <c r="G52006" s="2"/>
      <c r="H52006" s="2"/>
    </row>
    <row r="52007" spans="2:8">
      <c r="B52007" s="2" t="s">
        <v>52455</v>
      </c>
      <c r="C52007" s="2">
        <v>44</v>
      </c>
      <c r="D52007" s="2" t="s">
        <v>465</v>
      </c>
      <c r="E52007" s="2"/>
      <c r="F52007" s="2"/>
      <c r="G52007" s="2"/>
      <c r="H52007" s="2"/>
    </row>
    <row r="52008" spans="2:8">
      <c r="B52008" s="2" t="s">
        <v>52456</v>
      </c>
      <c r="C52008" s="2">
        <v>41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46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57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52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55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47</v>
      </c>
      <c r="D52016" s="2" t="s">
        <v>465</v>
      </c>
      <c r="E52016" s="2"/>
      <c r="F52016" s="2"/>
      <c r="G52016" s="2"/>
      <c r="H52016" s="2"/>
    </row>
    <row r="52017" spans="2:8">
      <c r="B52017" s="2" t="s">
        <v>52465</v>
      </c>
      <c r="C52017" s="2">
        <v>49</v>
      </c>
      <c r="D52017" s="2" t="s">
        <v>465</v>
      </c>
      <c r="E52017" s="2"/>
      <c r="F52017" s="2"/>
      <c r="G52017" s="2"/>
      <c r="H52017" s="2"/>
    </row>
    <row r="52018" spans="2:8">
      <c r="B52018" s="2" t="s">
        <v>52466</v>
      </c>
      <c r="C52018" s="2">
        <v>41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41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41</v>
      </c>
      <c r="D52021" s="2" t="s">
        <v>465</v>
      </c>
      <c r="E52021" s="2"/>
      <c r="F52021" s="2"/>
      <c r="G52021" s="2"/>
      <c r="H52021" s="2"/>
    </row>
    <row r="52022" spans="2:8">
      <c r="B52022" s="2" t="s">
        <v>52470</v>
      </c>
      <c r="C52022" s="2">
        <v>43</v>
      </c>
      <c r="D52022" s="2" t="s">
        <v>465</v>
      </c>
      <c r="E52022" s="2"/>
      <c r="F52022" s="2"/>
      <c r="G52022" s="2"/>
      <c r="H52022" s="2"/>
    </row>
    <row r="52023" spans="2:8">
      <c r="B52023" s="2" t="s">
        <v>52471</v>
      </c>
      <c r="C52023" s="2">
        <v>40</v>
      </c>
      <c r="D52023" s="2" t="s">
        <v>465</v>
      </c>
      <c r="E52023" s="2"/>
      <c r="F52023" s="2"/>
      <c r="G52023" s="2"/>
      <c r="H52023" s="2"/>
    </row>
    <row r="52024" spans="2:8">
      <c r="B52024" s="2" t="s">
        <v>52472</v>
      </c>
      <c r="C52024" s="2">
        <v>41</v>
      </c>
      <c r="D52024" s="2" t="s">
        <v>465</v>
      </c>
      <c r="E52024" s="2"/>
      <c r="F52024" s="2"/>
      <c r="G52024" s="2"/>
      <c r="H52024" s="2"/>
    </row>
    <row r="52025" spans="2:8">
      <c r="B52025" s="2" t="s">
        <v>52473</v>
      </c>
      <c r="C52025" s="2">
        <v>40</v>
      </c>
      <c r="D52025" s="2" t="s">
        <v>465</v>
      </c>
      <c r="E52025" s="2"/>
      <c r="F52025" s="2"/>
      <c r="G52025" s="2"/>
      <c r="H52025" s="2"/>
    </row>
    <row r="52026" spans="2:8">
      <c r="B52026" s="2" t="s">
        <v>52474</v>
      </c>
      <c r="C52026" s="2">
        <v>42</v>
      </c>
      <c r="D52026" s="2" t="s">
        <v>465</v>
      </c>
      <c r="E52026" s="2"/>
      <c r="F52026" s="2"/>
      <c r="G52026" s="2"/>
      <c r="H52026" s="2"/>
    </row>
    <row r="52027" spans="2:8">
      <c r="B52027" s="2" t="s">
        <v>52475</v>
      </c>
      <c r="C52027" s="2">
        <v>44</v>
      </c>
      <c r="D52027" s="2" t="s">
        <v>465</v>
      </c>
      <c r="E52027" s="2"/>
      <c r="F52027" s="2"/>
      <c r="G52027" s="2"/>
      <c r="H52027" s="2"/>
    </row>
    <row r="52028" spans="2:8">
      <c r="B52028" s="2" t="s">
        <v>52476</v>
      </c>
      <c r="C52028" s="2">
        <v>34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40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47</v>
      </c>
      <c r="D52033" s="2" t="s">
        <v>465</v>
      </c>
      <c r="E52033" s="2"/>
      <c r="F52033" s="2"/>
      <c r="G52033" s="2"/>
      <c r="H52033" s="2"/>
    </row>
    <row r="52034" spans="2:8">
      <c r="B52034" s="2" t="s">
        <v>52482</v>
      </c>
      <c r="C52034" s="2">
        <v>41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40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37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45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43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53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52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40</v>
      </c>
      <c r="D52044" s="2" t="s">
        <v>465</v>
      </c>
      <c r="E52044" s="2"/>
      <c r="F52044" s="2"/>
      <c r="G52044" s="2"/>
      <c r="H52044" s="2"/>
    </row>
    <row r="52045" spans="2:8">
      <c r="B52045" s="2" t="s">
        <v>52493</v>
      </c>
      <c r="C52045" s="2">
        <v>38</v>
      </c>
      <c r="D52045" s="2" t="s">
        <v>465</v>
      </c>
      <c r="E52045" s="2"/>
      <c r="F52045" s="2"/>
      <c r="G52045" s="2"/>
      <c r="H52045" s="2"/>
    </row>
    <row r="52046" spans="2:8">
      <c r="B52046" s="2" t="s">
        <v>52494</v>
      </c>
      <c r="C52046" s="2">
        <v>41</v>
      </c>
      <c r="D52046" s="2" t="s">
        <v>465</v>
      </c>
      <c r="E52046" s="2"/>
      <c r="F52046" s="2"/>
      <c r="G52046" s="2"/>
      <c r="H52046" s="2"/>
    </row>
    <row r="52047" spans="2:8">
      <c r="B52047" s="2" t="s">
        <v>52495</v>
      </c>
      <c r="C52047" s="2">
        <v>40</v>
      </c>
      <c r="D52047" s="2" t="s">
        <v>465</v>
      </c>
      <c r="E52047" s="2"/>
      <c r="F52047" s="2"/>
      <c r="G52047" s="2"/>
      <c r="H52047" s="2"/>
    </row>
    <row r="52048" spans="2:8">
      <c r="B52048" s="2" t="s">
        <v>52496</v>
      </c>
      <c r="C52048" s="2">
        <v>40</v>
      </c>
      <c r="D52048" s="2" t="s">
        <v>465</v>
      </c>
      <c r="E52048" s="2"/>
      <c r="F52048" s="2"/>
      <c r="G52048" s="2"/>
      <c r="H52048" s="2"/>
    </row>
    <row r="52049" spans="2:8">
      <c r="B52049" s="2" t="s">
        <v>52497</v>
      </c>
      <c r="C52049" s="2">
        <v>42</v>
      </c>
      <c r="D52049" s="2" t="s">
        <v>465</v>
      </c>
      <c r="E52049" s="2"/>
      <c r="F52049" s="2"/>
      <c r="G52049" s="2"/>
      <c r="H52049" s="2"/>
    </row>
    <row r="52050" spans="2:8">
      <c r="B52050" s="2" t="s">
        <v>52498</v>
      </c>
      <c r="C52050" s="2">
        <v>42</v>
      </c>
      <c r="D52050" s="2" t="s">
        <v>465</v>
      </c>
      <c r="E52050" s="2"/>
      <c r="F52050" s="2"/>
      <c r="G52050" s="2"/>
      <c r="H52050" s="2"/>
    </row>
    <row r="52051" spans="2:8">
      <c r="B52051" s="2" t="s">
        <v>52499</v>
      </c>
      <c r="C52051" s="2">
        <v>36</v>
      </c>
      <c r="D52051" s="2" t="s">
        <v>465</v>
      </c>
      <c r="E52051" s="2"/>
      <c r="F52051" s="2"/>
      <c r="G52051" s="2"/>
      <c r="H52051" s="2"/>
    </row>
    <row r="52052" spans="2:8">
      <c r="B52052" s="2" t="s">
        <v>52500</v>
      </c>
      <c r="C52052" s="2">
        <v>37</v>
      </c>
      <c r="D52052" s="2" t="s">
        <v>465</v>
      </c>
      <c r="E52052" s="2"/>
      <c r="F52052" s="2"/>
      <c r="G52052" s="2"/>
      <c r="H52052" s="2"/>
    </row>
    <row r="52053" spans="2:8">
      <c r="B52053" s="2" t="s">
        <v>52501</v>
      </c>
      <c r="C52053" s="2">
        <v>44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41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42</v>
      </c>
      <c r="D52055" s="2" t="s">
        <v>465</v>
      </c>
      <c r="E52055" s="2"/>
      <c r="F52055" s="2"/>
      <c r="G52055" s="2"/>
      <c r="H52055" s="2"/>
    </row>
    <row r="52056" spans="2:8">
      <c r="B52056" s="2" t="s">
        <v>52504</v>
      </c>
      <c r="C52056" s="2">
        <v>41</v>
      </c>
      <c r="D52056" s="2" t="s">
        <v>465</v>
      </c>
      <c r="E52056" s="2"/>
      <c r="F52056" s="2"/>
      <c r="G52056" s="2"/>
      <c r="H52056" s="2"/>
    </row>
    <row r="52057" spans="2:8">
      <c r="B52057" s="2" t="s">
        <v>52505</v>
      </c>
      <c r="C52057" s="2">
        <v>38</v>
      </c>
      <c r="D52057" s="2" t="s">
        <v>465</v>
      </c>
      <c r="E52057" s="2"/>
      <c r="F52057" s="2"/>
      <c r="G52057" s="2"/>
      <c r="H52057" s="2"/>
    </row>
    <row r="52058" spans="2:8">
      <c r="B52058" s="2" t="s">
        <v>52506</v>
      </c>
      <c r="C52058" s="2">
        <v>38</v>
      </c>
      <c r="D52058" s="2" t="s">
        <v>465</v>
      </c>
      <c r="E52058" s="2"/>
      <c r="F52058" s="2"/>
      <c r="G52058" s="2"/>
      <c r="H52058" s="2"/>
    </row>
    <row r="52059" spans="2:8">
      <c r="B52059" s="2" t="s">
        <v>52507</v>
      </c>
      <c r="C52059" s="2">
        <v>38</v>
      </c>
      <c r="D52059" s="2" t="s">
        <v>465</v>
      </c>
      <c r="E52059" s="2"/>
      <c r="F52059" s="2"/>
      <c r="G52059" s="2"/>
      <c r="H52059" s="2"/>
    </row>
    <row r="52060" spans="2:8">
      <c r="B52060" s="2" t="s">
        <v>52508</v>
      </c>
      <c r="C52060" s="2">
        <v>42</v>
      </c>
      <c r="D52060" s="2" t="s">
        <v>465</v>
      </c>
      <c r="E52060" s="2"/>
      <c r="F52060" s="2"/>
      <c r="G52060" s="2"/>
      <c r="H52060" s="2"/>
    </row>
    <row r="52061" spans="2:8">
      <c r="B52061" s="2" t="s">
        <v>52509</v>
      </c>
      <c r="C52061" s="2">
        <v>41</v>
      </c>
      <c r="D52061" s="2" t="s">
        <v>465</v>
      </c>
      <c r="E52061" s="2"/>
      <c r="F52061" s="2"/>
      <c r="G52061" s="2"/>
      <c r="H52061" s="2"/>
    </row>
    <row r="52062" spans="2:8">
      <c r="B52062" s="2" t="s">
        <v>52510</v>
      </c>
      <c r="C52062" s="2">
        <v>47</v>
      </c>
      <c r="D52062" s="2" t="s">
        <v>465</v>
      </c>
      <c r="E52062" s="2"/>
      <c r="F52062" s="2"/>
      <c r="G52062" s="2"/>
      <c r="H52062" s="2"/>
    </row>
    <row r="52063" spans="2:8">
      <c r="B52063" s="2" t="s">
        <v>52511</v>
      </c>
      <c r="C52063" s="2">
        <v>48</v>
      </c>
      <c r="D52063" s="2" t="s">
        <v>465</v>
      </c>
      <c r="E52063" s="2"/>
      <c r="F52063" s="2"/>
      <c r="G52063" s="2"/>
      <c r="H52063" s="2"/>
    </row>
    <row r="52064" spans="2:8">
      <c r="B52064" s="2" t="s">
        <v>52512</v>
      </c>
      <c r="C52064" s="2">
        <v>46</v>
      </c>
      <c r="D52064" s="2" t="s">
        <v>465</v>
      </c>
      <c r="E52064" s="2"/>
      <c r="F52064" s="2"/>
      <c r="G52064" s="2"/>
      <c r="H52064" s="2"/>
    </row>
    <row r="52065" spans="2:8">
      <c r="B52065" s="2" t="s">
        <v>52513</v>
      </c>
      <c r="C52065" s="2">
        <v>47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44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43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42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40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44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38</v>
      </c>
      <c r="D52071" s="2" t="s">
        <v>465</v>
      </c>
      <c r="E52071" s="2"/>
      <c r="F52071" s="2"/>
      <c r="G52071" s="2"/>
      <c r="H52071" s="2"/>
    </row>
    <row r="52072" spans="2:8">
      <c r="B52072" s="2" t="s">
        <v>52520</v>
      </c>
      <c r="C52072" s="2">
        <v>39</v>
      </c>
      <c r="D52072" s="2" t="s">
        <v>465</v>
      </c>
      <c r="E52072" s="2"/>
      <c r="F52072" s="2"/>
      <c r="G52072" s="2"/>
      <c r="H52072" s="2"/>
    </row>
    <row r="52073" spans="2:8">
      <c r="B52073" s="2" t="s">
        <v>52521</v>
      </c>
      <c r="C52073" s="2">
        <v>46</v>
      </c>
      <c r="D52073" s="2" t="s">
        <v>465</v>
      </c>
      <c r="E52073" s="2"/>
      <c r="F52073" s="2"/>
      <c r="G52073" s="2"/>
      <c r="H52073" s="2"/>
    </row>
    <row r="52074" spans="2:8">
      <c r="B52074" s="2" t="s">
        <v>52522</v>
      </c>
      <c r="C52074" s="2">
        <v>51</v>
      </c>
      <c r="D52074" s="2" t="s">
        <v>465</v>
      </c>
      <c r="E52074" s="2"/>
      <c r="F52074" s="2"/>
      <c r="G52074" s="2"/>
      <c r="H52074" s="2"/>
    </row>
    <row r="52075" spans="2:8">
      <c r="B52075" s="2" t="s">
        <v>52523</v>
      </c>
      <c r="C52075" s="2">
        <v>50</v>
      </c>
      <c r="D52075" s="2" t="s">
        <v>465</v>
      </c>
      <c r="E52075" s="2"/>
      <c r="F52075" s="2"/>
      <c r="G52075" s="2"/>
      <c r="H52075" s="2"/>
    </row>
    <row r="52076" spans="2:8">
      <c r="B52076" s="2" t="s">
        <v>52524</v>
      </c>
      <c r="C52076" s="2">
        <v>43</v>
      </c>
      <c r="D52076" s="2" t="s">
        <v>465</v>
      </c>
      <c r="E52076" s="2"/>
      <c r="F52076" s="2"/>
      <c r="G52076" s="2"/>
      <c r="H52076" s="2"/>
    </row>
    <row r="52077" spans="2:8">
      <c r="B52077" s="2" t="s">
        <v>52525</v>
      </c>
      <c r="C52077" s="2">
        <v>44</v>
      </c>
      <c r="D52077" s="2" t="s">
        <v>465</v>
      </c>
      <c r="E52077" s="2"/>
      <c r="F52077" s="2"/>
      <c r="G52077" s="2"/>
      <c r="H52077" s="2"/>
    </row>
    <row r="52078" spans="2:8">
      <c r="B52078" s="2" t="s">
        <v>52526</v>
      </c>
      <c r="C52078" s="2">
        <v>41</v>
      </c>
      <c r="D52078" s="2" t="s">
        <v>465</v>
      </c>
      <c r="E52078" s="2"/>
      <c r="F52078" s="2"/>
      <c r="G52078" s="2"/>
      <c r="H52078" s="2"/>
    </row>
    <row r="52079" spans="2:8">
      <c r="B52079" s="2" t="s">
        <v>52527</v>
      </c>
      <c r="C52079" s="2">
        <v>44</v>
      </c>
      <c r="D52079" s="2" t="s">
        <v>465</v>
      </c>
      <c r="E52079" s="2"/>
      <c r="F52079" s="2"/>
      <c r="G52079" s="2"/>
      <c r="H52079" s="2"/>
    </row>
    <row r="52080" spans="2:8">
      <c r="B52080" s="2" t="s">
        <v>52528</v>
      </c>
      <c r="C52080" s="2">
        <v>45</v>
      </c>
      <c r="D52080" s="2" t="s">
        <v>465</v>
      </c>
      <c r="E52080" s="2"/>
      <c r="F52080" s="2"/>
      <c r="G52080" s="2"/>
      <c r="H52080" s="2"/>
    </row>
    <row r="52081" spans="2:8">
      <c r="B52081" s="2" t="s">
        <v>52529</v>
      </c>
      <c r="C52081" s="2">
        <v>42</v>
      </c>
      <c r="D52081" s="2" t="s">
        <v>465</v>
      </c>
      <c r="E52081" s="2"/>
      <c r="F52081" s="2"/>
      <c r="G52081" s="2"/>
      <c r="H52081" s="2"/>
    </row>
    <row r="52082" spans="2:8">
      <c r="B52082" s="2" t="s">
        <v>52530</v>
      </c>
      <c r="C52082" s="2">
        <v>40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465</v>
      </c>
      <c r="E52083" s="2"/>
      <c r="F52083" s="2"/>
      <c r="G52083" s="2"/>
      <c r="H52083" s="2"/>
    </row>
    <row r="52084" spans="2:8">
      <c r="B52084" s="2" t="s">
        <v>52532</v>
      </c>
      <c r="C52084" s="2">
        <v>31</v>
      </c>
      <c r="D52084" s="2" t="s">
        <v>465</v>
      </c>
      <c r="E52084" s="2"/>
      <c r="F52084" s="2"/>
      <c r="G52084" s="2"/>
      <c r="H52084" s="2"/>
    </row>
    <row r="52085" spans="2:8">
      <c r="B52085" s="2" t="s">
        <v>52533</v>
      </c>
      <c r="C52085" s="2">
        <v>31</v>
      </c>
      <c r="D52085" s="2" t="s">
        <v>465</v>
      </c>
      <c r="E52085" s="2"/>
      <c r="F52085" s="2"/>
      <c r="G52085" s="2"/>
      <c r="H52085" s="2"/>
    </row>
    <row r="52086" spans="2:8">
      <c r="B52086" s="2" t="s">
        <v>52534</v>
      </c>
      <c r="C52086" s="2">
        <v>30</v>
      </c>
      <c r="D52086" s="2" t="s">
        <v>465</v>
      </c>
      <c r="E52086" s="2"/>
      <c r="F52086" s="2"/>
      <c r="G52086" s="2"/>
      <c r="H52086" s="2"/>
    </row>
    <row r="52087" spans="2:8">
      <c r="B52087" s="2" t="s">
        <v>52535</v>
      </c>
      <c r="C52087" s="2">
        <v>28</v>
      </c>
      <c r="D52087" s="2" t="s">
        <v>465</v>
      </c>
      <c r="E52087" s="2"/>
      <c r="F52087" s="2"/>
      <c r="G52087" s="2"/>
      <c r="H52087" s="2"/>
    </row>
    <row r="52088" spans="2:8">
      <c r="B52088" s="2" t="s">
        <v>52536</v>
      </c>
      <c r="C52088" s="2">
        <v>38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36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33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45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45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45</v>
      </c>
      <c r="D52102" s="2" t="s">
        <v>465</v>
      </c>
      <c r="E52102" s="2"/>
      <c r="F52102" s="2"/>
      <c r="G52102" s="2"/>
      <c r="H52102" s="2"/>
    </row>
    <row r="52103" spans="2:8">
      <c r="B52103" s="2" t="s">
        <v>52551</v>
      </c>
      <c r="C52103" s="2">
        <v>47</v>
      </c>
      <c r="D52103" s="2" t="s">
        <v>465</v>
      </c>
      <c r="E52103" s="2"/>
      <c r="F52103" s="2"/>
      <c r="G52103" s="2"/>
      <c r="H52103" s="2"/>
    </row>
    <row r="52104" spans="2:8">
      <c r="B52104" s="2" t="s">
        <v>52552</v>
      </c>
      <c r="C52104" s="2">
        <v>47</v>
      </c>
      <c r="D52104" s="2" t="s">
        <v>465</v>
      </c>
      <c r="E52104" s="2"/>
      <c r="F52104" s="2"/>
      <c r="G52104" s="2"/>
      <c r="H52104" s="2"/>
    </row>
    <row r="52105" spans="2:8">
      <c r="B52105" s="2" t="s">
        <v>52553</v>
      </c>
      <c r="C52105" s="2">
        <v>32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37</v>
      </c>
      <c r="D52106" s="2" t="s">
        <v>465</v>
      </c>
      <c r="E52106" s="2"/>
      <c r="F52106" s="2"/>
      <c r="G52106" s="2"/>
      <c r="H52106" s="2"/>
    </row>
    <row r="52107" spans="2:8">
      <c r="B52107" s="2" t="s">
        <v>52555</v>
      </c>
      <c r="C52107" s="2">
        <v>39</v>
      </c>
      <c r="D52107" s="2" t="s">
        <v>465</v>
      </c>
      <c r="E52107" s="2"/>
      <c r="F52107" s="2"/>
      <c r="G52107" s="2"/>
      <c r="H52107" s="2"/>
    </row>
    <row r="52108" spans="2:8">
      <c r="B52108" s="2" t="s">
        <v>52556</v>
      </c>
      <c r="C52108" s="2">
        <v>39</v>
      </c>
      <c r="D52108" s="2" t="s">
        <v>465</v>
      </c>
      <c r="E52108" s="2"/>
      <c r="F52108" s="2"/>
      <c r="G52108" s="2"/>
      <c r="H52108" s="2"/>
    </row>
    <row r="52109" spans="2:8">
      <c r="B52109" s="2" t="s">
        <v>52557</v>
      </c>
      <c r="C52109" s="2">
        <v>39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35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45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40</v>
      </c>
      <c r="D52113" s="2" t="s">
        <v>465</v>
      </c>
      <c r="E52113" s="2"/>
      <c r="F52113" s="2"/>
      <c r="G52113" s="2"/>
      <c r="H52113" s="2"/>
    </row>
    <row r="52114" spans="2:8">
      <c r="B52114" s="2" t="s">
        <v>52562</v>
      </c>
      <c r="C52114" s="2">
        <v>40</v>
      </c>
      <c r="D52114" s="2" t="s">
        <v>465</v>
      </c>
      <c r="E52114" s="2"/>
      <c r="F52114" s="2"/>
      <c r="G52114" s="2"/>
      <c r="H52114" s="2"/>
    </row>
    <row r="52115" spans="2:8">
      <c r="B52115" s="2" t="s">
        <v>52563</v>
      </c>
      <c r="C52115" s="2">
        <v>39</v>
      </c>
      <c r="D52115" s="2" t="s">
        <v>465</v>
      </c>
      <c r="E52115" s="2"/>
      <c r="F52115" s="2"/>
      <c r="G52115" s="2"/>
      <c r="H52115" s="2"/>
    </row>
    <row r="52116" spans="2:8">
      <c r="B52116" s="2" t="s">
        <v>52564</v>
      </c>
      <c r="C52116" s="2">
        <v>37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43</v>
      </c>
      <c r="D52118" s="2" t="s">
        <v>465</v>
      </c>
      <c r="E52118" s="2"/>
      <c r="F52118" s="2"/>
      <c r="G52118" s="2"/>
      <c r="H52118" s="2"/>
    </row>
    <row r="52119" spans="2:8">
      <c r="B52119" s="2" t="s">
        <v>52567</v>
      </c>
      <c r="C52119" s="2">
        <v>45</v>
      </c>
      <c r="D52119" s="2" t="s">
        <v>465</v>
      </c>
      <c r="E52119" s="2"/>
      <c r="F52119" s="2"/>
      <c r="G52119" s="2"/>
      <c r="H52119" s="2"/>
    </row>
    <row r="52120" spans="2:8">
      <c r="B52120" s="2" t="s">
        <v>52568</v>
      </c>
      <c r="C52120" s="2">
        <v>45</v>
      </c>
      <c r="D52120" s="2" t="s">
        <v>465</v>
      </c>
      <c r="E52120" s="2"/>
      <c r="F52120" s="2"/>
      <c r="G52120" s="2"/>
      <c r="H52120" s="2"/>
    </row>
    <row r="52121" spans="2:8">
      <c r="B52121" s="2" t="s">
        <v>52569</v>
      </c>
      <c r="C52121" s="2">
        <v>49</v>
      </c>
      <c r="D52121" s="2" t="s">
        <v>465</v>
      </c>
      <c r="E52121" s="2"/>
      <c r="F52121" s="2"/>
      <c r="G52121" s="2"/>
      <c r="H52121" s="2"/>
    </row>
    <row r="52122" spans="2:8">
      <c r="B52122" s="2" t="s">
        <v>52570</v>
      </c>
      <c r="C52122" s="2">
        <v>38</v>
      </c>
      <c r="D52122" s="2" t="s">
        <v>465</v>
      </c>
      <c r="E52122" s="2"/>
      <c r="F52122" s="2"/>
      <c r="G52122" s="2"/>
      <c r="H52122" s="2"/>
    </row>
    <row r="52123" spans="2:8">
      <c r="B52123" s="2" t="s">
        <v>52571</v>
      </c>
      <c r="C52123" s="2">
        <v>40</v>
      </c>
      <c r="D52123" s="2" t="s">
        <v>465</v>
      </c>
      <c r="E52123" s="2"/>
      <c r="F52123" s="2"/>
      <c r="G52123" s="2"/>
      <c r="H52123" s="2"/>
    </row>
    <row r="52124" spans="2:8">
      <c r="B52124" s="2" t="s">
        <v>52572</v>
      </c>
      <c r="C52124" s="2">
        <v>40</v>
      </c>
      <c r="D52124" s="2" t="s">
        <v>465</v>
      </c>
      <c r="E52124" s="2"/>
      <c r="F52124" s="2"/>
      <c r="G52124" s="2"/>
      <c r="H52124" s="2"/>
    </row>
    <row r="52125" spans="2:8">
      <c r="B52125" s="2" t="s">
        <v>52573</v>
      </c>
      <c r="C52125" s="2">
        <v>39</v>
      </c>
      <c r="D52125" s="2" t="s">
        <v>465</v>
      </c>
      <c r="E52125" s="2"/>
      <c r="F52125" s="2"/>
      <c r="G52125" s="2"/>
      <c r="H52125" s="2"/>
    </row>
    <row r="52126" spans="2:8">
      <c r="B52126" s="2" t="s">
        <v>52574</v>
      </c>
      <c r="C52126" s="2">
        <v>48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42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34</v>
      </c>
      <c r="D52132" s="2" t="s">
        <v>465</v>
      </c>
      <c r="E52132" s="2"/>
      <c r="F52132" s="2"/>
      <c r="G52132" s="2"/>
      <c r="H52132" s="2"/>
    </row>
    <row r="52133" spans="2:8">
      <c r="B52133" s="2" t="s">
        <v>52581</v>
      </c>
      <c r="C52133" s="2">
        <v>37</v>
      </c>
      <c r="D52133" s="2" t="s">
        <v>465</v>
      </c>
      <c r="E52133" s="2"/>
      <c r="F52133" s="2"/>
      <c r="G52133" s="2"/>
      <c r="H52133" s="2"/>
    </row>
    <row r="52134" spans="2:8">
      <c r="B52134" s="2" t="s">
        <v>52582</v>
      </c>
      <c r="C52134" s="2">
        <v>38</v>
      </c>
      <c r="D52134" s="2" t="s">
        <v>465</v>
      </c>
      <c r="E52134" s="2"/>
      <c r="F52134" s="2"/>
      <c r="G52134" s="2"/>
      <c r="H52134" s="2"/>
    </row>
    <row r="52135" spans="2:8">
      <c r="B52135" s="2" t="s">
        <v>52583</v>
      </c>
      <c r="C52135" s="2">
        <v>40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40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45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40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39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10</v>
      </c>
      <c r="D52141" s="2" t="s">
        <v>465</v>
      </c>
      <c r="E52141" s="2"/>
      <c r="F52141" s="2"/>
      <c r="G52141" s="2"/>
      <c r="H52141" s="2"/>
    </row>
    <row r="52142" spans="2:8">
      <c r="B52142" s="2" t="s">
        <v>52590</v>
      </c>
      <c r="C52142" s="2">
        <v>37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48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43</v>
      </c>
      <c r="D52144" s="2" t="s">
        <v>465</v>
      </c>
      <c r="E52144" s="2"/>
      <c r="F52144" s="2"/>
      <c r="G52144" s="2"/>
      <c r="H52144" s="2"/>
    </row>
    <row r="52145" spans="2:8">
      <c r="B52145" s="2" t="s">
        <v>52593</v>
      </c>
      <c r="C52145" s="2">
        <v>45</v>
      </c>
      <c r="D52145" s="2" t="s">
        <v>465</v>
      </c>
      <c r="E52145" s="2"/>
      <c r="F52145" s="2"/>
      <c r="G52145" s="2"/>
      <c r="H52145" s="2"/>
    </row>
    <row r="52146" spans="2:8">
      <c r="B52146" s="2" t="s">
        <v>52594</v>
      </c>
      <c r="C52146" s="2">
        <v>42</v>
      </c>
      <c r="D52146" s="2" t="s">
        <v>465</v>
      </c>
      <c r="E52146" s="2"/>
      <c r="F52146" s="2"/>
      <c r="G52146" s="2"/>
      <c r="H52146" s="2"/>
    </row>
    <row r="52147" spans="2:8">
      <c r="B52147" s="2" t="s">
        <v>52595</v>
      </c>
      <c r="C52147" s="2">
        <v>45</v>
      </c>
      <c r="D52147" s="2" t="s">
        <v>465</v>
      </c>
      <c r="E52147" s="2"/>
      <c r="F52147" s="2"/>
      <c r="G52147" s="2"/>
      <c r="H52147" s="2"/>
    </row>
    <row r="52148" spans="2:8">
      <c r="B52148" s="2" t="s">
        <v>52596</v>
      </c>
      <c r="C52148" s="2">
        <v>43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40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41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45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44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44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43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44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38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45</v>
      </c>
      <c r="D52162" s="2" t="s">
        <v>465</v>
      </c>
      <c r="E52162" s="2"/>
      <c r="F52162" s="2"/>
      <c r="G52162" s="2"/>
      <c r="H52162" s="2"/>
    </row>
    <row r="52163" spans="2:8">
      <c r="B52163" s="2" t="s">
        <v>52611</v>
      </c>
      <c r="C52163" s="2">
        <v>49</v>
      </c>
      <c r="D52163" s="2" t="s">
        <v>465</v>
      </c>
      <c r="E52163" s="2"/>
      <c r="F52163" s="2"/>
      <c r="G52163" s="2"/>
      <c r="H52163" s="2"/>
    </row>
    <row r="52164" spans="2:8">
      <c r="B52164" s="2" t="s">
        <v>52612</v>
      </c>
      <c r="C52164" s="2">
        <v>36</v>
      </c>
      <c r="D52164" s="2" t="s">
        <v>465</v>
      </c>
      <c r="E52164" s="2"/>
      <c r="F52164" s="2"/>
      <c r="G52164" s="2"/>
      <c r="H52164" s="2"/>
    </row>
    <row r="52165" spans="2:8">
      <c r="B52165" s="2" t="s">
        <v>52613</v>
      </c>
      <c r="C52165" s="2">
        <v>38</v>
      </c>
      <c r="D52165" s="2" t="s">
        <v>465</v>
      </c>
      <c r="E52165" s="2"/>
      <c r="F52165" s="2"/>
      <c r="G52165" s="2"/>
      <c r="H52165" s="2"/>
    </row>
    <row r="52166" spans="2:8">
      <c r="B52166" s="2" t="s">
        <v>52614</v>
      </c>
      <c r="C52166" s="2">
        <v>37</v>
      </c>
      <c r="D52166" s="2" t="s">
        <v>465</v>
      </c>
      <c r="E52166" s="2"/>
      <c r="F52166" s="2"/>
      <c r="G52166" s="2"/>
      <c r="H52166" s="2"/>
    </row>
    <row r="52167" spans="2:8">
      <c r="B52167" s="2" t="s">
        <v>52615</v>
      </c>
      <c r="C52167" s="2">
        <v>42</v>
      </c>
      <c r="D52167" s="2" t="s">
        <v>465</v>
      </c>
      <c r="E52167" s="2"/>
      <c r="F52167" s="2"/>
      <c r="G52167" s="2"/>
      <c r="H52167" s="2"/>
    </row>
    <row r="52168" spans="2:8">
      <c r="B52168" s="2" t="s">
        <v>52616</v>
      </c>
      <c r="C52168" s="2">
        <v>40</v>
      </c>
      <c r="D52168" s="2" t="s">
        <v>465</v>
      </c>
      <c r="E52168" s="2"/>
      <c r="F52168" s="2"/>
      <c r="G52168" s="2"/>
      <c r="H52168" s="2"/>
    </row>
    <row r="52169" spans="2:8">
      <c r="B52169" s="2" t="s">
        <v>52617</v>
      </c>
      <c r="C52169" s="2">
        <v>46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43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39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33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39</v>
      </c>
      <c r="D52180" s="2" t="s">
        <v>465</v>
      </c>
      <c r="E52180" s="2"/>
      <c r="F52180" s="2"/>
      <c r="G52180" s="2"/>
      <c r="H52180" s="2"/>
    </row>
    <row r="52181" spans="2:8">
      <c r="B52181" s="2" t="s">
        <v>52629</v>
      </c>
      <c r="C52181" s="2">
        <v>46</v>
      </c>
      <c r="D52181" s="2" t="s">
        <v>465</v>
      </c>
      <c r="E52181" s="2"/>
      <c r="F52181" s="2"/>
      <c r="G52181" s="2"/>
      <c r="H52181" s="2"/>
    </row>
    <row r="52182" spans="2:8">
      <c r="B52182" s="2" t="s">
        <v>52630</v>
      </c>
      <c r="C52182" s="2">
        <v>40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38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38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39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33</v>
      </c>
      <c r="D52192" s="2" t="s">
        <v>465</v>
      </c>
      <c r="E52192" s="2"/>
      <c r="F52192" s="2"/>
      <c r="G52192" s="2"/>
      <c r="H52192" s="2"/>
    </row>
    <row r="52193" spans="2:8">
      <c r="B52193" s="2" t="s">
        <v>52641</v>
      </c>
      <c r="C52193" s="2">
        <v>33</v>
      </c>
      <c r="D52193" s="2" t="s">
        <v>465</v>
      </c>
      <c r="E52193" s="2"/>
      <c r="F52193" s="2"/>
      <c r="G52193" s="2"/>
      <c r="H52193" s="2"/>
    </row>
    <row r="52194" spans="2:8">
      <c r="B52194" s="2" t="s">
        <v>52642</v>
      </c>
      <c r="C52194" s="2">
        <v>32</v>
      </c>
      <c r="D52194" s="2" t="s">
        <v>465</v>
      </c>
      <c r="E52194" s="2"/>
      <c r="F52194" s="2"/>
      <c r="G52194" s="2"/>
      <c r="H52194" s="2"/>
    </row>
    <row r="52195" spans="2:8">
      <c r="B52195" s="2" t="s">
        <v>52643</v>
      </c>
      <c r="C52195" s="2">
        <v>37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46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49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53</v>
      </c>
      <c r="D52205" s="2" t="s">
        <v>465</v>
      </c>
      <c r="E52205" s="2"/>
      <c r="F52205" s="2"/>
      <c r="G52205" s="2"/>
      <c r="H52205" s="2"/>
    </row>
    <row r="52206" spans="2:8">
      <c r="B52206" s="2" t="s">
        <v>52654</v>
      </c>
      <c r="C52206" s="2">
        <v>51</v>
      </c>
      <c r="D52206" s="2" t="s">
        <v>465</v>
      </c>
      <c r="E52206" s="2"/>
      <c r="F52206" s="2"/>
      <c r="G52206" s="2"/>
      <c r="H52206" s="2"/>
    </row>
    <row r="52207" spans="2:8">
      <c r="B52207" s="2" t="s">
        <v>52655</v>
      </c>
      <c r="C52207" s="2">
        <v>42</v>
      </c>
      <c r="D52207" s="2" t="s">
        <v>465</v>
      </c>
      <c r="E52207" s="2"/>
      <c r="F52207" s="2"/>
      <c r="G52207" s="2"/>
      <c r="H52207" s="2"/>
    </row>
    <row r="52208" spans="2:8">
      <c r="B52208" s="2" t="s">
        <v>52656</v>
      </c>
      <c r="C52208" s="2">
        <v>46</v>
      </c>
      <c r="D52208" s="2" t="s">
        <v>465</v>
      </c>
      <c r="E52208" s="2"/>
      <c r="F52208" s="2"/>
      <c r="G52208" s="2"/>
      <c r="H52208" s="2"/>
    </row>
    <row r="52209" spans="2:8">
      <c r="B52209" s="2" t="s">
        <v>52657</v>
      </c>
      <c r="C52209" s="2">
        <v>43</v>
      </c>
      <c r="D52209" s="2" t="s">
        <v>465</v>
      </c>
      <c r="E52209" s="2"/>
      <c r="F52209" s="2"/>
      <c r="G52209" s="2"/>
      <c r="H52209" s="2"/>
    </row>
    <row r="52210" spans="2:8">
      <c r="B52210" s="2" t="s">
        <v>52658</v>
      </c>
      <c r="C52210" s="2">
        <v>46</v>
      </c>
      <c r="D52210" s="2" t="s">
        <v>465</v>
      </c>
      <c r="E52210" s="2"/>
      <c r="F52210" s="2"/>
      <c r="G52210" s="2"/>
      <c r="H52210" s="2"/>
    </row>
    <row r="52211" spans="2:8">
      <c r="B52211" s="2" t="s">
        <v>52659</v>
      </c>
      <c r="C52211" s="2">
        <v>43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45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43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31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24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48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48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50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39</v>
      </c>
      <c r="D52225" s="2" t="s">
        <v>465</v>
      </c>
      <c r="E52225" s="2"/>
      <c r="F52225" s="2"/>
      <c r="G52225" s="2"/>
      <c r="H52225" s="2"/>
    </row>
    <row r="52226" spans="2:8">
      <c r="B52226" s="2" t="s">
        <v>52674</v>
      </c>
      <c r="C52226" s="2">
        <v>42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40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43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40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43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42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43</v>
      </c>
      <c r="D52232" s="2" t="s">
        <v>465</v>
      </c>
      <c r="E52232" s="2"/>
      <c r="F52232" s="2"/>
      <c r="G52232" s="2"/>
      <c r="H52232" s="2"/>
    </row>
    <row r="52233" spans="2:8">
      <c r="B52233" s="2" t="s">
        <v>52681</v>
      </c>
      <c r="C52233" s="2">
        <v>40</v>
      </c>
      <c r="D52233" s="2" t="s">
        <v>465</v>
      </c>
      <c r="E52233" s="2"/>
      <c r="F52233" s="2"/>
      <c r="G52233" s="2"/>
      <c r="H52233" s="2"/>
    </row>
    <row r="52234" spans="2:8">
      <c r="B52234" s="2" t="s">
        <v>52682</v>
      </c>
      <c r="C52234" s="2">
        <v>43</v>
      </c>
      <c r="D52234" s="2" t="s">
        <v>465</v>
      </c>
      <c r="E52234" s="2"/>
      <c r="F52234" s="2"/>
      <c r="G52234" s="2"/>
      <c r="H52234" s="2"/>
    </row>
    <row r="52235" spans="2:8">
      <c r="B52235" s="2" t="s">
        <v>52683</v>
      </c>
      <c r="C52235" s="2">
        <v>45</v>
      </c>
      <c r="D52235" s="2" t="s">
        <v>465</v>
      </c>
      <c r="E52235" s="2"/>
      <c r="F52235" s="2"/>
      <c r="G52235" s="2"/>
      <c r="H52235" s="2"/>
    </row>
    <row r="52236" spans="2:8">
      <c r="B52236" s="2" t="s">
        <v>52684</v>
      </c>
      <c r="C52236" s="2">
        <v>50</v>
      </c>
      <c r="D52236" s="2" t="s">
        <v>465</v>
      </c>
      <c r="E52236" s="2"/>
      <c r="F52236" s="2"/>
      <c r="G52236" s="2"/>
      <c r="H52236" s="2"/>
    </row>
    <row r="52237" spans="2:8">
      <c r="B52237" s="2" t="s">
        <v>52685</v>
      </c>
      <c r="C52237" s="2">
        <v>52</v>
      </c>
      <c r="D52237" s="2" t="s">
        <v>465</v>
      </c>
      <c r="E52237" s="2"/>
      <c r="F52237" s="2"/>
      <c r="G52237" s="2"/>
      <c r="H52237" s="2"/>
    </row>
    <row r="52238" spans="2:8">
      <c r="B52238" s="2" t="s">
        <v>52686</v>
      </c>
      <c r="C52238" s="2">
        <v>59</v>
      </c>
      <c r="D52238" s="2" t="s">
        <v>465</v>
      </c>
      <c r="E52238" s="2"/>
      <c r="F52238" s="2"/>
      <c r="G52238" s="2"/>
      <c r="H52238" s="2"/>
    </row>
    <row r="52239" spans="2:8">
      <c r="B52239" s="2" t="s">
        <v>52687</v>
      </c>
      <c r="C52239" s="2">
        <v>67</v>
      </c>
      <c r="D52239" s="2" t="s">
        <v>465</v>
      </c>
      <c r="E52239" s="2"/>
      <c r="F52239" s="2"/>
      <c r="G52239" s="2"/>
      <c r="H52239" s="2"/>
    </row>
    <row r="52240" spans="2:8">
      <c r="B52240" s="2" t="s">
        <v>52688</v>
      </c>
      <c r="C52240" s="2">
        <v>44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41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37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38</v>
      </c>
      <c r="D52248" s="2" t="s">
        <v>465</v>
      </c>
      <c r="E52248" s="2"/>
      <c r="F52248" s="2"/>
      <c r="G52248" s="2"/>
      <c r="H52248" s="2"/>
    </row>
    <row r="52249" spans="2:8">
      <c r="B52249" s="2" t="s">
        <v>52697</v>
      </c>
      <c r="C52249" s="2">
        <v>40</v>
      </c>
      <c r="D52249" s="2" t="s">
        <v>465</v>
      </c>
      <c r="E52249" s="2"/>
      <c r="F52249" s="2"/>
      <c r="G52249" s="2"/>
      <c r="H52249" s="2"/>
    </row>
    <row r="52250" spans="2:8">
      <c r="B52250" s="2" t="s">
        <v>52698</v>
      </c>
      <c r="C52250" s="2">
        <v>39</v>
      </c>
      <c r="D52250" s="2" t="s">
        <v>465</v>
      </c>
      <c r="E52250" s="2"/>
      <c r="F52250" s="2"/>
      <c r="G52250" s="2"/>
      <c r="H52250" s="2"/>
    </row>
    <row r="52251" spans="2:8">
      <c r="B52251" s="2" t="s">
        <v>52699</v>
      </c>
      <c r="C52251" s="2">
        <v>39</v>
      </c>
      <c r="D52251" s="2" t="s">
        <v>465</v>
      </c>
      <c r="E52251" s="2"/>
      <c r="F52251" s="2"/>
      <c r="G52251" s="2"/>
      <c r="H52251" s="2"/>
    </row>
    <row r="52252" spans="2:8">
      <c r="B52252" s="2" t="s">
        <v>52700</v>
      </c>
      <c r="C52252" s="2">
        <v>42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42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39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43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41</v>
      </c>
      <c r="D52256" s="2" t="s">
        <v>465</v>
      </c>
      <c r="E52256" s="2"/>
      <c r="F52256" s="2"/>
      <c r="G52256" s="2"/>
      <c r="H52256" s="2"/>
    </row>
    <row r="52257" spans="2:8">
      <c r="B52257" s="2" t="s">
        <v>52705</v>
      </c>
      <c r="C52257" s="2">
        <v>44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39</v>
      </c>
      <c r="D52258" s="2" t="s">
        <v>465</v>
      </c>
      <c r="E52258" s="2"/>
      <c r="F52258" s="2"/>
      <c r="G52258" s="2"/>
      <c r="H52258" s="2"/>
    </row>
    <row r="52259" spans="2:8">
      <c r="B52259" s="2" t="s">
        <v>52707</v>
      </c>
      <c r="C52259" s="2">
        <v>39</v>
      </c>
      <c r="D52259" s="2" t="s">
        <v>465</v>
      </c>
      <c r="E52259" s="2"/>
      <c r="F52259" s="2"/>
      <c r="G52259" s="2"/>
      <c r="H52259" s="2"/>
    </row>
    <row r="52260" spans="2:8">
      <c r="B52260" s="2" t="s">
        <v>52708</v>
      </c>
      <c r="C52260" s="2">
        <v>47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42</v>
      </c>
      <c r="D52261" s="2" t="s">
        <v>465</v>
      </c>
      <c r="E52261" s="2"/>
      <c r="F52261" s="2"/>
      <c r="G52261" s="2"/>
      <c r="H52261" s="2"/>
    </row>
    <row r="52262" spans="2:8">
      <c r="B52262" s="2" t="s">
        <v>52710</v>
      </c>
      <c r="C52262" s="2">
        <v>44</v>
      </c>
      <c r="D52262" s="2" t="s">
        <v>465</v>
      </c>
      <c r="E52262" s="2"/>
      <c r="F52262" s="2"/>
      <c r="G52262" s="2"/>
      <c r="H52262" s="2"/>
    </row>
    <row r="52263" spans="2:8">
      <c r="B52263" s="2" t="s">
        <v>52711</v>
      </c>
      <c r="C52263" s="2">
        <v>40</v>
      </c>
      <c r="D52263" s="2" t="s">
        <v>465</v>
      </c>
      <c r="E52263" s="2"/>
      <c r="F52263" s="2"/>
      <c r="G52263" s="2"/>
      <c r="H52263" s="2"/>
    </row>
    <row r="52264" spans="2:8">
      <c r="B52264" s="2" t="s">
        <v>52712</v>
      </c>
      <c r="C52264" s="2">
        <v>41</v>
      </c>
      <c r="D52264" s="2" t="s">
        <v>465</v>
      </c>
      <c r="E52264" s="2"/>
      <c r="F52264" s="2"/>
      <c r="G52264" s="2"/>
      <c r="H52264" s="2"/>
    </row>
    <row r="52265" spans="2:8">
      <c r="B52265" s="2" t="s">
        <v>52713</v>
      </c>
      <c r="C52265" s="2">
        <v>40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37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41</v>
      </c>
      <c r="D52267" s="2" t="s">
        <v>465</v>
      </c>
      <c r="E52267" s="2"/>
      <c r="F52267" s="2"/>
      <c r="G52267" s="2"/>
      <c r="H52267" s="2"/>
    </row>
    <row r="52268" spans="2:8">
      <c r="B52268" s="2" t="s">
        <v>52716</v>
      </c>
      <c r="C52268" s="2">
        <v>45</v>
      </c>
      <c r="D52268" s="2" t="s">
        <v>465</v>
      </c>
      <c r="E52268" s="2"/>
      <c r="F52268" s="2"/>
      <c r="G52268" s="2"/>
      <c r="H52268" s="2"/>
    </row>
    <row r="52269" spans="2:8">
      <c r="B52269" s="2" t="s">
        <v>52717</v>
      </c>
      <c r="C52269" s="2">
        <v>42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49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45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44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45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40</v>
      </c>
      <c r="D52274" s="2" t="s">
        <v>465</v>
      </c>
      <c r="E52274" s="2"/>
      <c r="F52274" s="2"/>
      <c r="G52274" s="2"/>
      <c r="H52274" s="2"/>
    </row>
    <row r="52275" spans="2:8">
      <c r="B52275" s="2" t="s">
        <v>52723</v>
      </c>
      <c r="C52275" s="2">
        <v>41</v>
      </c>
      <c r="D52275" s="2" t="s">
        <v>465</v>
      </c>
      <c r="E52275" s="2"/>
      <c r="F52275" s="2"/>
      <c r="G52275" s="2"/>
      <c r="H52275" s="2"/>
    </row>
    <row r="52276" spans="2:8">
      <c r="B52276" s="2" t="s">
        <v>52724</v>
      </c>
      <c r="C52276" s="2">
        <v>42</v>
      </c>
      <c r="D52276" s="2" t="s">
        <v>465</v>
      </c>
      <c r="E52276" s="2"/>
      <c r="F52276" s="2"/>
      <c r="G52276" s="2"/>
      <c r="H52276" s="2"/>
    </row>
    <row r="52277" spans="2:8">
      <c r="B52277" s="2" t="s">
        <v>52725</v>
      </c>
      <c r="C52277" s="2">
        <v>37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47</v>
      </c>
      <c r="D52278" s="2" t="s">
        <v>465</v>
      </c>
      <c r="E52278" s="2"/>
      <c r="F52278" s="2"/>
      <c r="G52278" s="2"/>
      <c r="H52278" s="2"/>
    </row>
    <row r="52279" spans="2:8">
      <c r="B52279" s="2" t="s">
        <v>52727</v>
      </c>
      <c r="C52279" s="2">
        <v>55</v>
      </c>
      <c r="D52279" s="2" t="s">
        <v>465</v>
      </c>
      <c r="E52279" s="2"/>
      <c r="F52279" s="2"/>
      <c r="G52279" s="2"/>
      <c r="H52279" s="2"/>
    </row>
    <row r="52280" spans="2:8">
      <c r="B52280" s="2" t="s">
        <v>52728</v>
      </c>
      <c r="C52280" s="2">
        <v>34</v>
      </c>
      <c r="D52280" s="2" t="s">
        <v>465</v>
      </c>
      <c r="E52280" s="2"/>
      <c r="F52280" s="2"/>
      <c r="G52280" s="2"/>
      <c r="H52280" s="2"/>
    </row>
    <row r="52281" spans="2:8">
      <c r="B52281" s="2" t="s">
        <v>52729</v>
      </c>
      <c r="C52281" s="2">
        <v>34</v>
      </c>
      <c r="D52281" s="2" t="s">
        <v>465</v>
      </c>
      <c r="E52281" s="2"/>
      <c r="F52281" s="2"/>
      <c r="G52281" s="2"/>
      <c r="H52281" s="2"/>
    </row>
    <row r="52282" spans="2:8">
      <c r="B52282" s="2" t="s">
        <v>52730</v>
      </c>
      <c r="C52282" s="2">
        <v>31</v>
      </c>
      <c r="D52282" s="2" t="s">
        <v>465</v>
      </c>
      <c r="E52282" s="2"/>
      <c r="F52282" s="2"/>
      <c r="G52282" s="2"/>
      <c r="H52282" s="2"/>
    </row>
    <row r="52283" spans="2:8">
      <c r="B52283" s="2" t="s">
        <v>52731</v>
      </c>
      <c r="C52283" s="2">
        <v>28</v>
      </c>
      <c r="D52283" s="2" t="s">
        <v>465</v>
      </c>
      <c r="E52283" s="2"/>
      <c r="F52283" s="2"/>
      <c r="G52283" s="2"/>
      <c r="H52283" s="2"/>
    </row>
    <row r="52284" spans="2:8">
      <c r="B52284" s="2" t="s">
        <v>52732</v>
      </c>
      <c r="C52284" s="2">
        <v>34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18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17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48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34</v>
      </c>
      <c r="D52291" s="2" t="s">
        <v>465</v>
      </c>
      <c r="E52291" s="2"/>
      <c r="F52291" s="2"/>
      <c r="G52291" s="2"/>
      <c r="H52291" s="2"/>
    </row>
    <row r="52292" spans="2:8">
      <c r="B52292" s="2" t="s">
        <v>52740</v>
      </c>
      <c r="C52292" s="2">
        <v>35</v>
      </c>
      <c r="D52292" s="2" t="s">
        <v>465</v>
      </c>
      <c r="E52292" s="2"/>
      <c r="F52292" s="2"/>
      <c r="G52292" s="2"/>
      <c r="H52292" s="2"/>
    </row>
    <row r="52293" spans="2:8">
      <c r="B52293" s="2" t="s">
        <v>52741</v>
      </c>
      <c r="C52293" s="2">
        <v>39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44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35</v>
      </c>
      <c r="D52295" s="2" t="s">
        <v>465</v>
      </c>
      <c r="E52295" s="2"/>
      <c r="F52295" s="2"/>
      <c r="G52295" s="2"/>
      <c r="H52295" s="2"/>
    </row>
    <row r="52296" spans="2:8">
      <c r="B52296" s="2" t="s">
        <v>52744</v>
      </c>
      <c r="C52296" s="2">
        <v>40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32</v>
      </c>
      <c r="D52297" s="2" t="s">
        <v>465</v>
      </c>
      <c r="E52297" s="2"/>
      <c r="F52297" s="2"/>
      <c r="G52297" s="2"/>
      <c r="H52297" s="2"/>
    </row>
    <row r="52298" spans="2:8">
      <c r="B52298" s="2" t="s">
        <v>52746</v>
      </c>
      <c r="C52298" s="2">
        <v>35</v>
      </c>
      <c r="D52298" s="2" t="s">
        <v>465</v>
      </c>
      <c r="E52298" s="2"/>
      <c r="F52298" s="2"/>
      <c r="G52298" s="2"/>
      <c r="H52298" s="2"/>
    </row>
    <row r="52299" spans="2:8">
      <c r="B52299" s="2" t="s">
        <v>52747</v>
      </c>
      <c r="C52299" s="2">
        <v>36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37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38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42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40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43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44</v>
      </c>
      <c r="D52306" s="2" t="s">
        <v>465</v>
      </c>
      <c r="E52306" s="2"/>
      <c r="F52306" s="2"/>
      <c r="G52306" s="2"/>
      <c r="H52306" s="2"/>
    </row>
    <row r="52307" spans="2:8">
      <c r="B52307" s="2" t="s">
        <v>52755</v>
      </c>
      <c r="C52307" s="2">
        <v>46</v>
      </c>
      <c r="D52307" s="2" t="s">
        <v>465</v>
      </c>
      <c r="E52307" s="2"/>
      <c r="F52307" s="2"/>
      <c r="G52307" s="2"/>
      <c r="H52307" s="2"/>
    </row>
    <row r="52308" spans="2:8">
      <c r="B52308" s="2" t="s">
        <v>52756</v>
      </c>
      <c r="C52308" s="2">
        <v>37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43</v>
      </c>
      <c r="D52309" s="2" t="s">
        <v>465</v>
      </c>
      <c r="E52309" s="2"/>
      <c r="F52309" s="2"/>
      <c r="G52309" s="2"/>
      <c r="H52309" s="2"/>
    </row>
    <row r="52310" spans="2:8">
      <c r="B52310" s="2" t="s">
        <v>52758</v>
      </c>
      <c r="C52310" s="2">
        <v>40</v>
      </c>
      <c r="D52310" s="2" t="s">
        <v>465</v>
      </c>
      <c r="E52310" s="2"/>
      <c r="F52310" s="2"/>
      <c r="G52310" s="2"/>
      <c r="H52310" s="2"/>
    </row>
    <row r="52311" spans="2:8">
      <c r="B52311" s="2" t="s">
        <v>52759</v>
      </c>
      <c r="C52311" s="2">
        <v>43</v>
      </c>
      <c r="D52311" s="2" t="s">
        <v>465</v>
      </c>
      <c r="E52311" s="2"/>
      <c r="F52311" s="2"/>
      <c r="G52311" s="2"/>
      <c r="H52311" s="2"/>
    </row>
    <row r="52312" spans="2:8">
      <c r="B52312" s="2" t="s">
        <v>52760</v>
      </c>
      <c r="C52312" s="2">
        <v>39</v>
      </c>
      <c r="D52312" s="2" t="s">
        <v>465</v>
      </c>
      <c r="E52312" s="2"/>
      <c r="F52312" s="2"/>
      <c r="G52312" s="2"/>
      <c r="H52312" s="2"/>
    </row>
    <row r="52313" spans="2:8">
      <c r="B52313" s="2" t="s">
        <v>52761</v>
      </c>
      <c r="C52313" s="2">
        <v>42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40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41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41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43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36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41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38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42</v>
      </c>
      <c r="D52327" s="2" t="s">
        <v>465</v>
      </c>
      <c r="E52327" s="2"/>
      <c r="F52327" s="2"/>
      <c r="G52327" s="2"/>
      <c r="H52327" s="2"/>
    </row>
    <row r="52328" spans="2:8">
      <c r="B52328" s="2" t="s">
        <v>52776</v>
      </c>
      <c r="C52328" s="2">
        <v>44</v>
      </c>
      <c r="D52328" s="2" t="s">
        <v>465</v>
      </c>
      <c r="E52328" s="2"/>
      <c r="F52328" s="2"/>
      <c r="G52328" s="2"/>
      <c r="H52328" s="2"/>
    </row>
    <row r="52329" spans="2:8">
      <c r="B52329" s="2" t="s">
        <v>52777</v>
      </c>
      <c r="C52329" s="2">
        <v>39</v>
      </c>
      <c r="D52329" s="2" t="s">
        <v>465</v>
      </c>
      <c r="E52329" s="2"/>
      <c r="F52329" s="2"/>
      <c r="G52329" s="2"/>
      <c r="H52329" s="2"/>
    </row>
    <row r="52330" spans="2:8">
      <c r="B52330" s="2" t="s">
        <v>52778</v>
      </c>
      <c r="C52330" s="2">
        <v>41</v>
      </c>
      <c r="D52330" s="2" t="s">
        <v>465</v>
      </c>
      <c r="E52330" s="2"/>
      <c r="F52330" s="2"/>
      <c r="G52330" s="2"/>
      <c r="H52330" s="2"/>
    </row>
    <row r="52331" spans="2:8">
      <c r="B52331" s="2" t="s">
        <v>52779</v>
      </c>
      <c r="C52331" s="2">
        <v>27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43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42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41</v>
      </c>
      <c r="D52334" s="2" t="s">
        <v>465</v>
      </c>
      <c r="E52334" s="2"/>
      <c r="F52334" s="2"/>
      <c r="G52334" s="2"/>
      <c r="H52334" s="2"/>
    </row>
    <row r="52335" spans="2:8">
      <c r="B52335" s="2" t="s">
        <v>52783</v>
      </c>
      <c r="C52335" s="2">
        <v>42</v>
      </c>
      <c r="D52335" s="2" t="s">
        <v>465</v>
      </c>
      <c r="E52335" s="2"/>
      <c r="F52335" s="2"/>
      <c r="G52335" s="2"/>
      <c r="H52335" s="2"/>
    </row>
    <row r="52336" spans="2:8">
      <c r="B52336" s="2" t="s">
        <v>52784</v>
      </c>
      <c r="C52336" s="2">
        <v>44</v>
      </c>
      <c r="D52336" s="2" t="s">
        <v>465</v>
      </c>
      <c r="E52336" s="2"/>
      <c r="F52336" s="2"/>
      <c r="G52336" s="2"/>
      <c r="H52336" s="2"/>
    </row>
    <row r="52337" spans="2:8">
      <c r="B52337" s="2" t="s">
        <v>52785</v>
      </c>
      <c r="C52337" s="2">
        <v>44</v>
      </c>
      <c r="D52337" s="2" t="s">
        <v>465</v>
      </c>
      <c r="E52337" s="2"/>
      <c r="F52337" s="2"/>
      <c r="G52337" s="2"/>
      <c r="H52337" s="2"/>
    </row>
    <row r="52338" spans="2:8">
      <c r="B52338" s="2" t="s">
        <v>52786</v>
      </c>
      <c r="C52338" s="2">
        <v>43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40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40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40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39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36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32</v>
      </c>
      <c r="D52347" s="2" t="s">
        <v>465</v>
      </c>
      <c r="E52347" s="2"/>
      <c r="F52347" s="2"/>
      <c r="G52347" s="2"/>
      <c r="H52347" s="2"/>
    </row>
    <row r="52348" spans="2:8">
      <c r="B52348" s="2" t="s">
        <v>52796</v>
      </c>
      <c r="C52348" s="2">
        <v>34</v>
      </c>
      <c r="D52348" s="2" t="s">
        <v>465</v>
      </c>
      <c r="E52348" s="2"/>
      <c r="F52348" s="2"/>
      <c r="G52348" s="2"/>
      <c r="H52348" s="2"/>
    </row>
    <row r="52349" spans="2:8">
      <c r="B52349" s="2" t="s">
        <v>52797</v>
      </c>
      <c r="C52349" s="2">
        <v>34</v>
      </c>
      <c r="D52349" s="2" t="s">
        <v>465</v>
      </c>
      <c r="E52349" s="2"/>
      <c r="F52349" s="2"/>
      <c r="G52349" s="2"/>
      <c r="H52349" s="2"/>
    </row>
    <row r="52350" spans="2:8">
      <c r="B52350" s="2" t="s">
        <v>52798</v>
      </c>
      <c r="C52350" s="2">
        <v>39</v>
      </c>
      <c r="D52350" s="2" t="s">
        <v>465</v>
      </c>
      <c r="E52350" s="2"/>
      <c r="F52350" s="2"/>
      <c r="G52350" s="2"/>
      <c r="H52350" s="2"/>
    </row>
    <row r="52351" spans="2:8">
      <c r="B52351" s="2" t="s">
        <v>52799</v>
      </c>
      <c r="C52351" s="2">
        <v>38</v>
      </c>
      <c r="D52351" s="2" t="s">
        <v>465</v>
      </c>
      <c r="E52351" s="2"/>
      <c r="F52351" s="2"/>
      <c r="G52351" s="2"/>
      <c r="H52351" s="2"/>
    </row>
    <row r="52352" spans="2:8">
      <c r="B52352" s="2" t="s">
        <v>52800</v>
      </c>
      <c r="C52352" s="2">
        <v>46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40</v>
      </c>
      <c r="D52353" s="2" t="s">
        <v>465</v>
      </c>
      <c r="E52353" s="2"/>
      <c r="F52353" s="2"/>
      <c r="G52353" s="2"/>
      <c r="H52353" s="2"/>
    </row>
    <row r="52354" spans="2:8">
      <c r="B52354" s="2" t="s">
        <v>52802</v>
      </c>
      <c r="C52354" s="2">
        <v>42</v>
      </c>
      <c r="D52354" s="2" t="s">
        <v>465</v>
      </c>
      <c r="E52354" s="2"/>
      <c r="F52354" s="2"/>
      <c r="G52354" s="2"/>
      <c r="H52354" s="2"/>
    </row>
    <row r="52355" spans="2:8">
      <c r="B52355" s="2" t="s">
        <v>52803</v>
      </c>
      <c r="C52355" s="2">
        <v>48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50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38</v>
      </c>
      <c r="D52357" s="2" t="s">
        <v>465</v>
      </c>
      <c r="E52357" s="2"/>
      <c r="F52357" s="2"/>
      <c r="G52357" s="2"/>
      <c r="H52357" s="2"/>
    </row>
    <row r="52358" spans="2:8">
      <c r="B52358" s="2" t="s">
        <v>52806</v>
      </c>
      <c r="C52358" s="2">
        <v>41</v>
      </c>
      <c r="D52358" s="2" t="s">
        <v>465</v>
      </c>
      <c r="E52358" s="2"/>
      <c r="F52358" s="2"/>
      <c r="G52358" s="2"/>
      <c r="H52358" s="2"/>
    </row>
    <row r="52359" spans="2:8">
      <c r="B52359" s="2" t="s">
        <v>52807</v>
      </c>
      <c r="C52359" s="2">
        <v>35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40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44</v>
      </c>
      <c r="D52363" s="2" t="s">
        <v>465</v>
      </c>
      <c r="E52363" s="2"/>
      <c r="F52363" s="2"/>
      <c r="G52363" s="2"/>
      <c r="H52363" s="2"/>
    </row>
    <row r="52364" spans="2:8">
      <c r="B52364" s="2" t="s">
        <v>52812</v>
      </c>
      <c r="C52364" s="2">
        <v>47</v>
      </c>
      <c r="D52364" s="2" t="s">
        <v>465</v>
      </c>
      <c r="E52364" s="2"/>
      <c r="F52364" s="2"/>
      <c r="G52364" s="2"/>
      <c r="H52364" s="2"/>
    </row>
    <row r="52365" spans="2:8">
      <c r="B52365" s="2" t="s">
        <v>52813</v>
      </c>
      <c r="C52365" s="2">
        <v>36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41</v>
      </c>
      <c r="D52367" s="2" t="s">
        <v>465</v>
      </c>
      <c r="E52367" s="2"/>
      <c r="F52367" s="2"/>
      <c r="G52367" s="2"/>
      <c r="H52367" s="2"/>
    </row>
    <row r="52368" spans="2:8">
      <c r="B52368" s="2" t="s">
        <v>52816</v>
      </c>
      <c r="C52368" s="2">
        <v>47</v>
      </c>
      <c r="D52368" s="2" t="s">
        <v>465</v>
      </c>
      <c r="E52368" s="2"/>
      <c r="F52368" s="2"/>
      <c r="G52368" s="2"/>
      <c r="H52368" s="2"/>
    </row>
    <row r="52369" spans="2:8">
      <c r="B52369" s="2" t="s">
        <v>52817</v>
      </c>
      <c r="C52369" s="2">
        <v>48</v>
      </c>
      <c r="D52369" s="2" t="s">
        <v>465</v>
      </c>
      <c r="E52369" s="2"/>
      <c r="F52369" s="2"/>
      <c r="G52369" s="2"/>
      <c r="H52369" s="2"/>
    </row>
    <row r="52370" spans="2:8">
      <c r="B52370" s="2" t="s">
        <v>52818</v>
      </c>
      <c r="C52370" s="2">
        <v>50</v>
      </c>
      <c r="D52370" s="2" t="s">
        <v>465</v>
      </c>
      <c r="E52370" s="2"/>
      <c r="F52370" s="2"/>
      <c r="G52370" s="2"/>
      <c r="H52370" s="2"/>
    </row>
    <row r="52371" spans="2:8">
      <c r="B52371" s="2" t="s">
        <v>52819</v>
      </c>
      <c r="C52371" s="2">
        <v>52</v>
      </c>
      <c r="D52371" s="2" t="s">
        <v>465</v>
      </c>
      <c r="E52371" s="2"/>
      <c r="F52371" s="2"/>
      <c r="G52371" s="2"/>
      <c r="H52371" s="2"/>
    </row>
    <row r="52372" spans="2:8">
      <c r="B52372" s="2" t="s">
        <v>52820</v>
      </c>
      <c r="C52372" s="2">
        <v>38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40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42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40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42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41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41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40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27</v>
      </c>
      <c r="D52382" s="2" t="s">
        <v>465</v>
      </c>
      <c r="E52382" s="2"/>
      <c r="F52382" s="2"/>
      <c r="G52382" s="2"/>
      <c r="H52382" s="2"/>
    </row>
    <row r="52383" spans="2:8">
      <c r="B52383" s="2" t="s">
        <v>52831</v>
      </c>
      <c r="C52383" s="2">
        <v>33</v>
      </c>
      <c r="D52383" s="2" t="s">
        <v>465</v>
      </c>
      <c r="E52383" s="2"/>
      <c r="F52383" s="2"/>
      <c r="G52383" s="2"/>
      <c r="H52383" s="2"/>
    </row>
    <row r="52384" spans="2:8">
      <c r="B52384" s="2" t="s">
        <v>52832</v>
      </c>
      <c r="C52384" s="2">
        <v>33</v>
      </c>
      <c r="D52384" s="2" t="s">
        <v>465</v>
      </c>
      <c r="E52384" s="2"/>
      <c r="F52384" s="2"/>
      <c r="G52384" s="2"/>
      <c r="H52384" s="2"/>
    </row>
    <row r="52385" spans="2:8">
      <c r="B52385" s="2" t="s">
        <v>52833</v>
      </c>
      <c r="C52385" s="2">
        <v>36</v>
      </c>
      <c r="D52385" s="2" t="s">
        <v>465</v>
      </c>
      <c r="E52385" s="2"/>
      <c r="F52385" s="2"/>
      <c r="G52385" s="2"/>
      <c r="H52385" s="2"/>
    </row>
    <row r="52386" spans="2:8">
      <c r="B52386" s="2" t="s">
        <v>52834</v>
      </c>
      <c r="C52386" s="2">
        <v>38</v>
      </c>
      <c r="D52386" s="2" t="s">
        <v>465</v>
      </c>
      <c r="E52386" s="2"/>
      <c r="F52386" s="2"/>
      <c r="G52386" s="2"/>
      <c r="H52386" s="2"/>
    </row>
    <row r="52387" spans="2:8">
      <c r="B52387" s="2" t="s">
        <v>52835</v>
      </c>
      <c r="C52387" s="2">
        <v>9</v>
      </c>
      <c r="D52387" s="2" t="s">
        <v>465</v>
      </c>
      <c r="E52387" s="2"/>
      <c r="F52387" s="2"/>
      <c r="G52387" s="2"/>
      <c r="H52387" s="2"/>
    </row>
    <row r="52388" spans="2:8">
      <c r="B52388" s="2" t="s">
        <v>52836</v>
      </c>
      <c r="C52388" s="2">
        <v>35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41</v>
      </c>
      <c r="D52389" s="2" t="s">
        <v>465</v>
      </c>
      <c r="E52389" s="2"/>
      <c r="F52389" s="2"/>
      <c r="G52389" s="2"/>
      <c r="H52389" s="2"/>
    </row>
    <row r="52390" spans="2:8">
      <c r="B52390" s="2" t="s">
        <v>52838</v>
      </c>
      <c r="C52390" s="2">
        <v>33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47</v>
      </c>
      <c r="D52391" s="2" t="s">
        <v>465</v>
      </c>
      <c r="E52391" s="2"/>
      <c r="F52391" s="2"/>
      <c r="G52391" s="2"/>
      <c r="H52391" s="2"/>
    </row>
    <row r="52392" spans="2:8">
      <c r="B52392" s="2" t="s">
        <v>52840</v>
      </c>
      <c r="C52392" s="2">
        <v>37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38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36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40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45</v>
      </c>
      <c r="D52401" s="2" t="s">
        <v>465</v>
      </c>
      <c r="E52401" s="2"/>
      <c r="F52401" s="2"/>
      <c r="G52401" s="2"/>
      <c r="H52401" s="2"/>
    </row>
    <row r="52402" spans="2:8">
      <c r="B52402" s="2" t="s">
        <v>52850</v>
      </c>
      <c r="C52402" s="2">
        <v>43</v>
      </c>
      <c r="D52402" s="2" t="s">
        <v>465</v>
      </c>
      <c r="E52402" s="2"/>
      <c r="F52402" s="2"/>
      <c r="G52402" s="2"/>
      <c r="H52402" s="2"/>
    </row>
    <row r="52403" spans="2:8">
      <c r="B52403" s="2" t="s">
        <v>52851</v>
      </c>
      <c r="C52403" s="2">
        <v>34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37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35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34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46</v>
      </c>
      <c r="D52411" s="2" t="s">
        <v>465</v>
      </c>
      <c r="E52411" s="2"/>
      <c r="F52411" s="2"/>
      <c r="G52411" s="2"/>
      <c r="H52411" s="2"/>
    </row>
    <row r="52412" spans="2:8">
      <c r="B52412" s="2" t="s">
        <v>52860</v>
      </c>
      <c r="C52412" s="2">
        <v>49</v>
      </c>
      <c r="D52412" s="2" t="s">
        <v>465</v>
      </c>
      <c r="E52412" s="2"/>
      <c r="F52412" s="2"/>
      <c r="G52412" s="2"/>
      <c r="H52412" s="2"/>
    </row>
    <row r="52413" spans="2:8">
      <c r="B52413" s="2" t="s">
        <v>52861</v>
      </c>
      <c r="C52413" s="2">
        <v>32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34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30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38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45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45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39</v>
      </c>
      <c r="D52423" s="2" t="s">
        <v>465</v>
      </c>
      <c r="E52423" s="2"/>
      <c r="F52423" s="2"/>
      <c r="G52423" s="2"/>
      <c r="H52423" s="2"/>
    </row>
    <row r="52424" spans="2:8">
      <c r="B52424" s="2" t="s">
        <v>52872</v>
      </c>
      <c r="C52424" s="2">
        <v>39</v>
      </c>
      <c r="D52424" s="2" t="s">
        <v>465</v>
      </c>
      <c r="E52424" s="2"/>
      <c r="F52424" s="2"/>
      <c r="G52424" s="2"/>
      <c r="H52424" s="2"/>
    </row>
    <row r="52425" spans="2:8">
      <c r="B52425" s="2" t="s">
        <v>52873</v>
      </c>
      <c r="C52425" s="2">
        <v>44</v>
      </c>
      <c r="D52425" s="2" t="s">
        <v>465</v>
      </c>
      <c r="E52425" s="2"/>
      <c r="F52425" s="2"/>
      <c r="G52425" s="2"/>
      <c r="H52425" s="2"/>
    </row>
    <row r="52426" spans="2:8">
      <c r="B52426" s="2" t="s">
        <v>52874</v>
      </c>
      <c r="C52426" s="2">
        <v>42</v>
      </c>
      <c r="D52426" s="2" t="s">
        <v>465</v>
      </c>
      <c r="E52426" s="2"/>
      <c r="F52426" s="2"/>
      <c r="G52426" s="2"/>
      <c r="H52426" s="2"/>
    </row>
    <row r="52427" spans="2:8">
      <c r="B52427" s="2" t="s">
        <v>52875</v>
      </c>
      <c r="C52427" s="2">
        <v>40</v>
      </c>
      <c r="D52427" s="2" t="s">
        <v>465</v>
      </c>
      <c r="E52427" s="2"/>
      <c r="F52427" s="2"/>
      <c r="G52427" s="2"/>
      <c r="H52427" s="2"/>
    </row>
    <row r="52428" spans="2:8">
      <c r="B52428" s="2" t="s">
        <v>52876</v>
      </c>
      <c r="C52428" s="2">
        <v>47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47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42</v>
      </c>
      <c r="D52430" s="2" t="s">
        <v>465</v>
      </c>
      <c r="E52430" s="2"/>
      <c r="F52430" s="2"/>
      <c r="G52430" s="2"/>
      <c r="H52430" s="2"/>
    </row>
    <row r="52431" spans="2:8">
      <c r="B52431" s="2" t="s">
        <v>52879</v>
      </c>
      <c r="C52431" s="2">
        <v>45</v>
      </c>
      <c r="D52431" s="2" t="s">
        <v>465</v>
      </c>
      <c r="E52431" s="2"/>
      <c r="F52431" s="2"/>
      <c r="G52431" s="2"/>
      <c r="H52431" s="2"/>
    </row>
    <row r="52432" spans="2:8">
      <c r="B52432" s="2" t="s">
        <v>52880</v>
      </c>
      <c r="C52432" s="2">
        <v>45</v>
      </c>
      <c r="D52432" s="2" t="s">
        <v>465</v>
      </c>
      <c r="E52432" s="2"/>
      <c r="F52432" s="2"/>
      <c r="G52432" s="2"/>
      <c r="H52432" s="2"/>
    </row>
    <row r="52433" spans="2:8">
      <c r="B52433" s="2" t="s">
        <v>52881</v>
      </c>
      <c r="C52433" s="2">
        <v>51</v>
      </c>
      <c r="D52433" s="2" t="s">
        <v>465</v>
      </c>
      <c r="E52433" s="2"/>
      <c r="F52433" s="2"/>
      <c r="G52433" s="2"/>
      <c r="H52433" s="2"/>
    </row>
    <row r="52434" spans="2:8">
      <c r="B52434" s="2" t="s">
        <v>52882</v>
      </c>
      <c r="C52434" s="2">
        <v>53</v>
      </c>
      <c r="D52434" s="2" t="s">
        <v>465</v>
      </c>
      <c r="E52434" s="2"/>
      <c r="F52434" s="2"/>
      <c r="G52434" s="2"/>
      <c r="H52434" s="2"/>
    </row>
    <row r="52435" spans="2:8">
      <c r="B52435" s="2" t="s">
        <v>52883</v>
      </c>
      <c r="C52435" s="2">
        <v>44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46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44</v>
      </c>
      <c r="D52437" s="2" t="s">
        <v>465</v>
      </c>
      <c r="E52437" s="2"/>
      <c r="F52437" s="2"/>
      <c r="G52437" s="2"/>
      <c r="H52437" s="2"/>
    </row>
    <row r="52438" spans="2:8">
      <c r="B52438" s="2" t="s">
        <v>52886</v>
      </c>
      <c r="C52438" s="2">
        <v>43</v>
      </c>
      <c r="D52438" s="2" t="s">
        <v>465</v>
      </c>
      <c r="E52438" s="2"/>
      <c r="F52438" s="2"/>
      <c r="G52438" s="2"/>
      <c r="H52438" s="2"/>
    </row>
    <row r="52439" spans="2:8">
      <c r="B52439" s="2" t="s">
        <v>52887</v>
      </c>
      <c r="C52439" s="2">
        <v>45</v>
      </c>
      <c r="D52439" s="2" t="s">
        <v>465</v>
      </c>
      <c r="E52439" s="2"/>
      <c r="F52439" s="2"/>
      <c r="G52439" s="2"/>
      <c r="H52439" s="2"/>
    </row>
    <row r="52440" spans="2:8">
      <c r="B52440" s="2" t="s">
        <v>52888</v>
      </c>
      <c r="C52440" s="2">
        <v>45</v>
      </c>
      <c r="D52440" s="2" t="s">
        <v>465</v>
      </c>
      <c r="E52440" s="2"/>
      <c r="F52440" s="2"/>
      <c r="G52440" s="2"/>
      <c r="H52440" s="2"/>
    </row>
    <row r="52441" spans="2:8">
      <c r="B52441" s="2" t="s">
        <v>52889</v>
      </c>
      <c r="C52441" s="2">
        <v>35</v>
      </c>
      <c r="D52441" s="2" t="s">
        <v>465</v>
      </c>
      <c r="E52441" s="2"/>
      <c r="F52441" s="2"/>
      <c r="G52441" s="2"/>
      <c r="H52441" s="2"/>
    </row>
    <row r="52442" spans="2:8">
      <c r="B52442" s="2" t="s">
        <v>52890</v>
      </c>
      <c r="C52442" s="2">
        <v>36</v>
      </c>
      <c r="D52442" s="2" t="s">
        <v>465</v>
      </c>
      <c r="E52442" s="2"/>
      <c r="F52442" s="2"/>
      <c r="G52442" s="2"/>
      <c r="H52442" s="2"/>
    </row>
    <row r="52443" spans="2:8">
      <c r="B52443" s="2" t="s">
        <v>52891</v>
      </c>
      <c r="C52443" s="2">
        <v>37</v>
      </c>
      <c r="D52443" s="2" t="s">
        <v>465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36</v>
      </c>
      <c r="D52445" s="2" t="s">
        <v>465</v>
      </c>
      <c r="E52445" s="2"/>
      <c r="F52445" s="2"/>
      <c r="G52445" s="2"/>
      <c r="H52445" s="2"/>
    </row>
    <row r="52446" spans="2:8">
      <c r="B52446" s="2" t="s">
        <v>52894</v>
      </c>
      <c r="C52446" s="2">
        <v>50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52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43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42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44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41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50</v>
      </c>
      <c r="D52452" s="2" t="s">
        <v>465</v>
      </c>
      <c r="E52452" s="2"/>
      <c r="F52452" s="2"/>
      <c r="G52452" s="2"/>
      <c r="H52452" s="2"/>
    </row>
    <row r="52453" spans="2:8">
      <c r="B52453" s="2" t="s">
        <v>52901</v>
      </c>
      <c r="C52453" s="2">
        <v>54</v>
      </c>
      <c r="D52453" s="2" t="s">
        <v>465</v>
      </c>
      <c r="E52453" s="2"/>
      <c r="F52453" s="2"/>
      <c r="G52453" s="2"/>
      <c r="H52453" s="2"/>
    </row>
    <row r="52454" spans="2:8">
      <c r="B52454" s="2" t="s">
        <v>52902</v>
      </c>
      <c r="C52454" s="2">
        <v>52</v>
      </c>
      <c r="D52454" s="2" t="s">
        <v>465</v>
      </c>
      <c r="E52454" s="2"/>
      <c r="F52454" s="2"/>
      <c r="G52454" s="2"/>
      <c r="H52454" s="2"/>
    </row>
    <row r="52455" spans="2:8">
      <c r="B52455" s="2" t="s">
        <v>52903</v>
      </c>
      <c r="C52455" s="2">
        <v>37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42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55</v>
      </c>
      <c r="D52458" s="2" t="s">
        <v>465</v>
      </c>
      <c r="E52458" s="2"/>
      <c r="F52458" s="2"/>
      <c r="G52458" s="2"/>
      <c r="H52458" s="2"/>
    </row>
    <row r="52459" spans="2:8">
      <c r="B52459" s="2" t="s">
        <v>52907</v>
      </c>
      <c r="C52459" s="2">
        <v>38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38</v>
      </c>
      <c r="D52460" s="2" t="s">
        <v>465</v>
      </c>
      <c r="E52460" s="2"/>
      <c r="F52460" s="2"/>
      <c r="G52460" s="2"/>
      <c r="H52460" s="2"/>
    </row>
    <row r="52461" spans="2:8">
      <c r="B52461" s="2" t="s">
        <v>52909</v>
      </c>
      <c r="C52461" s="2">
        <v>47</v>
      </c>
      <c r="D52461" s="2" t="s">
        <v>465</v>
      </c>
      <c r="E52461" s="2"/>
      <c r="F52461" s="2"/>
      <c r="G52461" s="2"/>
      <c r="H52461" s="2"/>
    </row>
    <row r="52462" spans="2:8">
      <c r="B52462" s="2" t="s">
        <v>52910</v>
      </c>
      <c r="C52462" s="2">
        <v>43</v>
      </c>
      <c r="D52462" s="2" t="s">
        <v>465</v>
      </c>
      <c r="E52462" s="2"/>
      <c r="F52462" s="2"/>
      <c r="G52462" s="2"/>
      <c r="H52462" s="2"/>
    </row>
    <row r="52463" spans="2:8">
      <c r="B52463" s="2" t="s">
        <v>52911</v>
      </c>
      <c r="C52463" s="2">
        <v>44</v>
      </c>
      <c r="D52463" s="2" t="s">
        <v>465</v>
      </c>
      <c r="E52463" s="2"/>
      <c r="F52463" s="2"/>
      <c r="G52463" s="2"/>
      <c r="H52463" s="2"/>
    </row>
    <row r="52464" spans="2:8">
      <c r="B52464" s="2" t="s">
        <v>52912</v>
      </c>
      <c r="C52464" s="2">
        <v>46</v>
      </c>
      <c r="D52464" s="2" t="s">
        <v>465</v>
      </c>
      <c r="E52464" s="2"/>
      <c r="F52464" s="2"/>
      <c r="G52464" s="2"/>
      <c r="H52464" s="2"/>
    </row>
    <row r="52465" spans="2:8">
      <c r="B52465" s="2" t="s">
        <v>52913</v>
      </c>
      <c r="C52465" s="2">
        <v>47</v>
      </c>
      <c r="D52465" s="2" t="s">
        <v>465</v>
      </c>
      <c r="E52465" s="2"/>
      <c r="F52465" s="2"/>
      <c r="G52465" s="2"/>
      <c r="H52465" s="2"/>
    </row>
    <row r="52466" spans="2:8">
      <c r="B52466" s="2" t="s">
        <v>52914</v>
      </c>
      <c r="C52466" s="2">
        <v>43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39</v>
      </c>
      <c r="D52467" s="2" t="s">
        <v>465</v>
      </c>
      <c r="E52467" s="2"/>
      <c r="F52467" s="2"/>
      <c r="G52467" s="2"/>
      <c r="H52467" s="2"/>
    </row>
    <row r="52468" spans="2:8">
      <c r="B52468" s="2" t="s">
        <v>52916</v>
      </c>
      <c r="C52468" s="2">
        <v>43</v>
      </c>
      <c r="D52468" s="2" t="s">
        <v>465</v>
      </c>
      <c r="E52468" s="2"/>
      <c r="F52468" s="2"/>
      <c r="G52468" s="2"/>
      <c r="H52468" s="2"/>
    </row>
    <row r="52469" spans="2:8">
      <c r="B52469" s="2" t="s">
        <v>52917</v>
      </c>
      <c r="C52469" s="2">
        <v>46</v>
      </c>
      <c r="D52469" s="2" t="s">
        <v>465</v>
      </c>
      <c r="E52469" s="2"/>
      <c r="F52469" s="2"/>
      <c r="G52469" s="2"/>
      <c r="H52469" s="2"/>
    </row>
    <row r="52470" spans="2:8">
      <c r="B52470" s="2" t="s">
        <v>52918</v>
      </c>
      <c r="C52470" s="2">
        <v>36</v>
      </c>
      <c r="D52470" s="2" t="s">
        <v>465</v>
      </c>
      <c r="E52470" s="2"/>
      <c r="F52470" s="2"/>
      <c r="G52470" s="2"/>
      <c r="H52470" s="2"/>
    </row>
    <row r="52471" spans="2:8">
      <c r="B52471" s="2" t="s">
        <v>52919</v>
      </c>
      <c r="C52471" s="2">
        <v>37</v>
      </c>
      <c r="D52471" s="2" t="s">
        <v>465</v>
      </c>
      <c r="E52471" s="2"/>
      <c r="F52471" s="2"/>
      <c r="G52471" s="2"/>
      <c r="H52471" s="2"/>
    </row>
    <row r="52472" spans="2:8">
      <c r="B52472" s="2" t="s">
        <v>52920</v>
      </c>
      <c r="C52472" s="2">
        <v>38</v>
      </c>
      <c r="D52472" s="2" t="s">
        <v>465</v>
      </c>
      <c r="E52472" s="2"/>
      <c r="F52472" s="2"/>
      <c r="G52472" s="2"/>
      <c r="H52472" s="2"/>
    </row>
    <row r="52473" spans="2:8">
      <c r="B52473" s="2" t="s">
        <v>52921</v>
      </c>
      <c r="C52473" s="2">
        <v>38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44</v>
      </c>
      <c r="D52476" s="2" t="s">
        <v>465</v>
      </c>
      <c r="E52476" s="2"/>
      <c r="F52476" s="2"/>
      <c r="G52476" s="2"/>
      <c r="H52476" s="2"/>
    </row>
    <row r="52477" spans="2:8">
      <c r="B52477" s="2" t="s">
        <v>52925</v>
      </c>
      <c r="C52477" s="2">
        <v>46</v>
      </c>
      <c r="D52477" s="2" t="s">
        <v>465</v>
      </c>
      <c r="E52477" s="2"/>
      <c r="F52477" s="2"/>
      <c r="G52477" s="2"/>
      <c r="H52477" s="2"/>
    </row>
    <row r="52478" spans="2:8">
      <c r="B52478" s="2" t="s">
        <v>52926</v>
      </c>
      <c r="C52478" s="2">
        <v>36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41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37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38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41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38</v>
      </c>
      <c r="D52485" s="2" t="s">
        <v>465</v>
      </c>
      <c r="E52485" s="2"/>
      <c r="F52485" s="2"/>
      <c r="G52485" s="2"/>
      <c r="H52485" s="2"/>
    </row>
    <row r="52486" spans="2:8">
      <c r="B52486" s="2" t="s">
        <v>52934</v>
      </c>
      <c r="C52486" s="2">
        <v>38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49</v>
      </c>
      <c r="D52490" s="2" t="s">
        <v>465</v>
      </c>
      <c r="E52490" s="2"/>
      <c r="F52490" s="2"/>
      <c r="G52490" s="2"/>
      <c r="H52490" s="2"/>
    </row>
    <row r="52491" spans="2:8">
      <c r="B52491" s="2" t="s">
        <v>52939</v>
      </c>
      <c r="C52491" s="2">
        <v>52</v>
      </c>
      <c r="D52491" s="2" t="s">
        <v>465</v>
      </c>
      <c r="E52491" s="2"/>
      <c r="F52491" s="2"/>
      <c r="G52491" s="2"/>
      <c r="H52491" s="2"/>
    </row>
    <row r="52492" spans="2:8">
      <c r="B52492" s="2" t="s">
        <v>52940</v>
      </c>
      <c r="C52492" s="2">
        <v>36</v>
      </c>
      <c r="D52492" s="2" t="s">
        <v>465</v>
      </c>
      <c r="E52492" s="2"/>
      <c r="F52492" s="2"/>
      <c r="G52492" s="2"/>
      <c r="H52492" s="2"/>
    </row>
    <row r="52493" spans="2:8">
      <c r="B52493" s="2" t="s">
        <v>52941</v>
      </c>
      <c r="C52493" s="2">
        <v>36</v>
      </c>
      <c r="D52493" s="2" t="s">
        <v>465</v>
      </c>
      <c r="E52493" s="2"/>
      <c r="F52493" s="2"/>
      <c r="G52493" s="2"/>
      <c r="H52493" s="2"/>
    </row>
    <row r="52494" spans="2:8">
      <c r="B52494" s="2" t="s">
        <v>52942</v>
      </c>
      <c r="C52494" s="2">
        <v>38</v>
      </c>
      <c r="D52494" s="2" t="s">
        <v>465</v>
      </c>
      <c r="E52494" s="2"/>
      <c r="F52494" s="2"/>
      <c r="G52494" s="2"/>
      <c r="H52494" s="2"/>
    </row>
    <row r="52495" spans="2:8">
      <c r="B52495" s="2" t="s">
        <v>52943</v>
      </c>
      <c r="C52495" s="2">
        <v>39</v>
      </c>
      <c r="D52495" s="2" t="s">
        <v>465</v>
      </c>
      <c r="E52495" s="2"/>
      <c r="F52495" s="2"/>
      <c r="G52495" s="2"/>
      <c r="H52495" s="2"/>
    </row>
    <row r="52496" spans="2:8">
      <c r="B52496" s="2" t="s">
        <v>52944</v>
      </c>
      <c r="C52496" s="2">
        <v>37</v>
      </c>
      <c r="D52496" s="2" t="s">
        <v>465</v>
      </c>
      <c r="E52496" s="2"/>
      <c r="F52496" s="2"/>
      <c r="G52496" s="2"/>
      <c r="H52496" s="2"/>
    </row>
    <row r="52497" spans="2:8">
      <c r="B52497" s="2" t="s">
        <v>52945</v>
      </c>
      <c r="C52497" s="2">
        <v>50</v>
      </c>
      <c r="D52497" s="2" t="s">
        <v>465</v>
      </c>
      <c r="E52497" s="2"/>
      <c r="F52497" s="2"/>
      <c r="G52497" s="2"/>
      <c r="H52497" s="2"/>
    </row>
    <row r="52498" spans="2:8">
      <c r="B52498" s="2" t="s">
        <v>52946</v>
      </c>
      <c r="C52498" s="2">
        <v>25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25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23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23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43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46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40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30</v>
      </c>
      <c r="D52517" s="2" t="s">
        <v>465</v>
      </c>
      <c r="E52517" s="2"/>
      <c r="F52517" s="2"/>
      <c r="G52517" s="2"/>
      <c r="H52517" s="2"/>
    </row>
    <row r="52518" spans="2:8">
      <c r="B52518" s="2" t="s">
        <v>52966</v>
      </c>
      <c r="C52518" s="2">
        <v>33</v>
      </c>
      <c r="D52518" s="2" t="s">
        <v>465</v>
      </c>
      <c r="E52518" s="2"/>
      <c r="F52518" s="2"/>
      <c r="G52518" s="2"/>
      <c r="H52518" s="2"/>
    </row>
    <row r="52519" spans="2:8">
      <c r="B52519" s="2" t="s">
        <v>52967</v>
      </c>
      <c r="C52519" s="2">
        <v>33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33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31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27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42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39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40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42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36</v>
      </c>
      <c r="D52527" s="2" t="s">
        <v>465</v>
      </c>
      <c r="E52527" s="2"/>
      <c r="F52527" s="2"/>
      <c r="G52527" s="2"/>
      <c r="H52527" s="2"/>
    </row>
    <row r="52528" spans="2:8">
      <c r="B52528" s="2" t="s">
        <v>52976</v>
      </c>
      <c r="C52528" s="2">
        <v>36</v>
      </c>
      <c r="D52528" s="2" t="s">
        <v>465</v>
      </c>
      <c r="E52528" s="2"/>
      <c r="F52528" s="2"/>
      <c r="G52528" s="2"/>
      <c r="H52528" s="2"/>
    </row>
    <row r="52529" spans="2:8">
      <c r="B52529" s="2" t="s">
        <v>52977</v>
      </c>
      <c r="C52529" s="2">
        <v>39</v>
      </c>
      <c r="D52529" s="2" t="s">
        <v>465</v>
      </c>
      <c r="E52529" s="2"/>
      <c r="F52529" s="2"/>
      <c r="G52529" s="2"/>
      <c r="H52529" s="2"/>
    </row>
    <row r="52530" spans="2:8">
      <c r="B52530" s="2" t="s">
        <v>52978</v>
      </c>
      <c r="C52530" s="2">
        <v>36</v>
      </c>
      <c r="D52530" s="2" t="s">
        <v>465</v>
      </c>
      <c r="E52530" s="2"/>
      <c r="F52530" s="2"/>
      <c r="G52530" s="2"/>
      <c r="H52530" s="2"/>
    </row>
    <row r="52531" spans="2:8">
      <c r="B52531" s="2" t="s">
        <v>52979</v>
      </c>
      <c r="C52531" s="2">
        <v>33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44</v>
      </c>
      <c r="D52534" s="2" t="s">
        <v>465</v>
      </c>
      <c r="E52534" s="2"/>
      <c r="F52534" s="2"/>
      <c r="G52534" s="2"/>
      <c r="H52534" s="2"/>
    </row>
    <row r="52535" spans="2:8">
      <c r="B52535" s="2" t="s">
        <v>52983</v>
      </c>
      <c r="C52535" s="2">
        <v>45</v>
      </c>
      <c r="D52535" s="2" t="s">
        <v>465</v>
      </c>
      <c r="E52535" s="2"/>
      <c r="F52535" s="2"/>
      <c r="G52535" s="2"/>
      <c r="H52535" s="2"/>
    </row>
    <row r="52536" spans="2:8">
      <c r="B52536" s="2" t="s">
        <v>52984</v>
      </c>
      <c r="C52536" s="2">
        <v>46</v>
      </c>
      <c r="D52536" s="2" t="s">
        <v>465</v>
      </c>
      <c r="E52536" s="2"/>
      <c r="F52536" s="2"/>
      <c r="G52536" s="2"/>
      <c r="H52536" s="2"/>
    </row>
    <row r="52537" spans="2:8">
      <c r="B52537" s="2" t="s">
        <v>52985</v>
      </c>
      <c r="C52537" s="2">
        <v>33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43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38</v>
      </c>
      <c r="D52539" s="2" t="s">
        <v>465</v>
      </c>
      <c r="E52539" s="2"/>
      <c r="F52539" s="2"/>
      <c r="G52539" s="2"/>
      <c r="H52539" s="2"/>
    </row>
    <row r="52540" spans="2:8">
      <c r="B52540" s="2" t="s">
        <v>52988</v>
      </c>
      <c r="C52540" s="2">
        <v>33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35</v>
      </c>
      <c r="D52541" s="2" t="s">
        <v>465</v>
      </c>
      <c r="E52541" s="2"/>
      <c r="F52541" s="2"/>
      <c r="G52541" s="2"/>
      <c r="H52541" s="2"/>
    </row>
    <row r="52542" spans="2:8">
      <c r="B52542" s="2" t="s">
        <v>52990</v>
      </c>
      <c r="C52542" s="2">
        <v>38</v>
      </c>
      <c r="D52542" s="2" t="s">
        <v>465</v>
      </c>
      <c r="E52542" s="2"/>
      <c r="F52542" s="2"/>
      <c r="G52542" s="2"/>
      <c r="H52542" s="2"/>
    </row>
    <row r="52543" spans="2:8">
      <c r="B52543" s="2" t="s">
        <v>52991</v>
      </c>
      <c r="C52543" s="2">
        <v>41</v>
      </c>
      <c r="D52543" s="2" t="s">
        <v>465</v>
      </c>
      <c r="E52543" s="2"/>
      <c r="F52543" s="2"/>
      <c r="G52543" s="2"/>
      <c r="H52543" s="2"/>
    </row>
    <row r="52544" spans="2:8">
      <c r="B52544" s="2" t="s">
        <v>52992</v>
      </c>
      <c r="C52544" s="2">
        <v>40</v>
      </c>
      <c r="D52544" s="2" t="s">
        <v>465</v>
      </c>
      <c r="E52544" s="2"/>
      <c r="F52544" s="2"/>
      <c r="G52544" s="2"/>
      <c r="H52544" s="2"/>
    </row>
    <row r="52545" spans="2:8">
      <c r="B52545" s="2" t="s">
        <v>52993</v>
      </c>
      <c r="C52545" s="2">
        <v>37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43</v>
      </c>
      <c r="D52549" s="2" t="s">
        <v>465</v>
      </c>
      <c r="E52549" s="2"/>
      <c r="F52549" s="2"/>
      <c r="G52549" s="2"/>
      <c r="H52549" s="2"/>
    </row>
    <row r="52550" spans="2:8">
      <c r="B52550" s="2" t="s">
        <v>52998</v>
      </c>
      <c r="C52550" s="2">
        <v>44</v>
      </c>
      <c r="D52550" s="2" t="s">
        <v>465</v>
      </c>
      <c r="E52550" s="2"/>
      <c r="F52550" s="2"/>
      <c r="G52550" s="2"/>
      <c r="H52550" s="2"/>
    </row>
    <row r="52551" spans="2:8">
      <c r="B52551" s="2" t="s">
        <v>52999</v>
      </c>
      <c r="C52551" s="2">
        <v>36</v>
      </c>
      <c r="D52551" s="2" t="s">
        <v>465</v>
      </c>
      <c r="E52551" s="2"/>
      <c r="F52551" s="2"/>
      <c r="G52551" s="2"/>
      <c r="H52551" s="2"/>
    </row>
    <row r="52552" spans="2:8">
      <c r="B52552" s="2" t="s">
        <v>53000</v>
      </c>
      <c r="C52552" s="2">
        <v>38</v>
      </c>
      <c r="D52552" s="2" t="s">
        <v>465</v>
      </c>
      <c r="E52552" s="2"/>
      <c r="F52552" s="2"/>
      <c r="G52552" s="2"/>
      <c r="H52552" s="2"/>
    </row>
    <row r="52553" spans="2:8">
      <c r="B52553" s="2" t="s">
        <v>53001</v>
      </c>
      <c r="C52553" s="2">
        <v>38</v>
      </c>
      <c r="D52553" s="2" t="s">
        <v>465</v>
      </c>
      <c r="E52553" s="2"/>
      <c r="F52553" s="2"/>
      <c r="G52553" s="2"/>
      <c r="H52553" s="2"/>
    </row>
    <row r="52554" spans="2:8">
      <c r="B52554" s="2" t="s">
        <v>53002</v>
      </c>
      <c r="C52554" s="2">
        <v>33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35</v>
      </c>
      <c r="D52561" s="2" t="s">
        <v>465</v>
      </c>
      <c r="E52561" s="2"/>
      <c r="F52561" s="2"/>
      <c r="G52561" s="2"/>
      <c r="H52561" s="2"/>
    </row>
    <row r="52562" spans="2:8">
      <c r="B52562" s="2" t="s">
        <v>53010</v>
      </c>
      <c r="C52562" s="2">
        <v>36</v>
      </c>
      <c r="D52562" s="2" t="s">
        <v>465</v>
      </c>
      <c r="E52562" s="2"/>
      <c r="F52562" s="2"/>
      <c r="G52562" s="2"/>
      <c r="H52562" s="2"/>
    </row>
    <row r="52563" spans="2:8">
      <c r="B52563" s="2" t="s">
        <v>53011</v>
      </c>
      <c r="C52563" s="2">
        <v>37</v>
      </c>
      <c r="D52563" s="2" t="s">
        <v>465</v>
      </c>
      <c r="E52563" s="2"/>
      <c r="F52563" s="2"/>
      <c r="G52563" s="2"/>
      <c r="H52563" s="2"/>
    </row>
    <row r="52564" spans="2:8">
      <c r="B52564" s="2" t="s">
        <v>53012</v>
      </c>
      <c r="C52564" s="2">
        <v>47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42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26</v>
      </c>
      <c r="D52566" s="2" t="s">
        <v>465</v>
      </c>
      <c r="E52566" s="2"/>
      <c r="F52566" s="2"/>
      <c r="G52566" s="2"/>
      <c r="H52566" s="2"/>
    </row>
    <row r="52567" spans="2:8">
      <c r="B52567" s="2" t="s">
        <v>53015</v>
      </c>
      <c r="C52567" s="2">
        <v>33</v>
      </c>
      <c r="D52567" s="2" t="s">
        <v>465</v>
      </c>
      <c r="E52567" s="2"/>
      <c r="F52567" s="2"/>
      <c r="G52567" s="2"/>
      <c r="H52567" s="2"/>
    </row>
    <row r="52568" spans="2:8">
      <c r="B52568" s="2" t="s">
        <v>53016</v>
      </c>
      <c r="C52568" s="2">
        <v>36</v>
      </c>
      <c r="D52568" s="2" t="s">
        <v>465</v>
      </c>
      <c r="E52568" s="2"/>
      <c r="F52568" s="2"/>
      <c r="G52568" s="2"/>
      <c r="H52568" s="2"/>
    </row>
    <row r="52569" spans="2:8">
      <c r="B52569" s="2" t="s">
        <v>53017</v>
      </c>
      <c r="C52569" s="2">
        <v>36</v>
      </c>
      <c r="D52569" s="2" t="s">
        <v>465</v>
      </c>
      <c r="E52569" s="2"/>
      <c r="F52569" s="2"/>
      <c r="G52569" s="2"/>
      <c r="H52569" s="2"/>
    </row>
    <row r="52570" spans="2:8">
      <c r="B52570" s="2" t="s">
        <v>53018</v>
      </c>
      <c r="C52570" s="2">
        <v>33</v>
      </c>
      <c r="D52570" s="2" t="s">
        <v>465</v>
      </c>
      <c r="E52570" s="2"/>
      <c r="F52570" s="2"/>
      <c r="G52570" s="2"/>
      <c r="H52570" s="2"/>
    </row>
    <row r="52571" spans="2:8">
      <c r="B52571" s="2" t="s">
        <v>53019</v>
      </c>
      <c r="C52571" s="2">
        <v>38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40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40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45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45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41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47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47</v>
      </c>
      <c r="D52578" s="2" t="s">
        <v>465</v>
      </c>
      <c r="E52578" s="2"/>
      <c r="F52578" s="2"/>
      <c r="G52578" s="2"/>
      <c r="H52578" s="2"/>
    </row>
    <row r="52579" spans="2:8">
      <c r="B52579" s="2" t="s">
        <v>53027</v>
      </c>
      <c r="C52579" s="2">
        <v>46</v>
      </c>
      <c r="D52579" s="2" t="s">
        <v>465</v>
      </c>
      <c r="E52579" s="2"/>
      <c r="F52579" s="2"/>
      <c r="G52579" s="2"/>
      <c r="H52579" s="2"/>
    </row>
    <row r="52580" spans="2:8">
      <c r="B52580" s="2" t="s">
        <v>53028</v>
      </c>
      <c r="C52580" s="2">
        <v>47</v>
      </c>
      <c r="D52580" s="2" t="s">
        <v>465</v>
      </c>
      <c r="E52580" s="2"/>
      <c r="F52580" s="2"/>
      <c r="G52580" s="2"/>
      <c r="H52580" s="2"/>
    </row>
    <row r="52581" spans="2:8">
      <c r="B52581" s="2" t="s">
        <v>53029</v>
      </c>
      <c r="C52581" s="2">
        <v>45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34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11</v>
      </c>
      <c r="D52583" s="2" t="s">
        <v>465</v>
      </c>
      <c r="E52583" s="2"/>
      <c r="F52583" s="2"/>
      <c r="G52583" s="2"/>
      <c r="H52583" s="2"/>
    </row>
    <row r="52584" spans="2:8">
      <c r="B52584" s="2" t="s">
        <v>53032</v>
      </c>
      <c r="C52584" s="2">
        <v>42</v>
      </c>
      <c r="D52584" s="2" t="s">
        <v>465</v>
      </c>
      <c r="E52584" s="2"/>
      <c r="F52584" s="2"/>
      <c r="G52584" s="2"/>
      <c r="H52584" s="2"/>
    </row>
    <row r="52585" spans="2:8">
      <c r="B52585" s="2" t="s">
        <v>53033</v>
      </c>
      <c r="C52585" s="2">
        <v>44</v>
      </c>
      <c r="D52585" s="2" t="s">
        <v>465</v>
      </c>
      <c r="E52585" s="2"/>
      <c r="F52585" s="2"/>
      <c r="G52585" s="2"/>
      <c r="H52585" s="2"/>
    </row>
    <row r="52586" spans="2:8">
      <c r="B52586" s="2" t="s">
        <v>53034</v>
      </c>
      <c r="C52586" s="2">
        <v>54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44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46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44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47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42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41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48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44</v>
      </c>
      <c r="D52594" s="2" t="s">
        <v>465</v>
      </c>
      <c r="E52594" s="2"/>
      <c r="F52594" s="2"/>
      <c r="G52594" s="2"/>
      <c r="H52594" s="2"/>
    </row>
    <row r="52595" spans="2:8">
      <c r="B52595" s="2" t="s">
        <v>53043</v>
      </c>
      <c r="C52595" s="2">
        <v>47</v>
      </c>
      <c r="D52595" s="2" t="s">
        <v>465</v>
      </c>
      <c r="E52595" s="2"/>
      <c r="F52595" s="2"/>
      <c r="G52595" s="2"/>
      <c r="H52595" s="2"/>
    </row>
    <row r="52596" spans="2:8">
      <c r="B52596" s="2" t="s">
        <v>53044</v>
      </c>
      <c r="C52596" s="2">
        <v>38</v>
      </c>
      <c r="D52596" s="2" t="s">
        <v>465</v>
      </c>
      <c r="E52596" s="2"/>
      <c r="F52596" s="2"/>
      <c r="G52596" s="2"/>
      <c r="H52596" s="2"/>
    </row>
    <row r="52597" spans="2:8">
      <c r="B52597" s="2" t="s">
        <v>53045</v>
      </c>
      <c r="C52597" s="2">
        <v>40</v>
      </c>
      <c r="D52597" s="2" t="s">
        <v>465</v>
      </c>
      <c r="E52597" s="2"/>
      <c r="F52597" s="2"/>
      <c r="G52597" s="2"/>
      <c r="H52597" s="2"/>
    </row>
    <row r="52598" spans="2:8">
      <c r="B52598" s="2" t="s">
        <v>53046</v>
      </c>
      <c r="C52598" s="2">
        <v>41</v>
      </c>
      <c r="D52598" s="2" t="s">
        <v>465</v>
      </c>
      <c r="E52598" s="2"/>
      <c r="F52598" s="2"/>
      <c r="G52598" s="2"/>
      <c r="H52598" s="2"/>
    </row>
    <row r="52599" spans="2:8">
      <c r="B52599" s="2" t="s">
        <v>53047</v>
      </c>
      <c r="C52599" s="2">
        <v>48</v>
      </c>
      <c r="D52599" s="2" t="s">
        <v>465</v>
      </c>
      <c r="E52599" s="2"/>
      <c r="F52599" s="2"/>
      <c r="G52599" s="2"/>
      <c r="H52599" s="2"/>
    </row>
    <row r="52600" spans="2:8">
      <c r="B52600" s="2" t="s">
        <v>53048</v>
      </c>
      <c r="C52600" s="2">
        <v>40</v>
      </c>
      <c r="D52600" s="2" t="s">
        <v>465</v>
      </c>
      <c r="E52600" s="2"/>
      <c r="F52600" s="2"/>
      <c r="G52600" s="2"/>
      <c r="H52600" s="2"/>
    </row>
    <row r="52601" spans="2:8">
      <c r="B52601" s="2" t="s">
        <v>53049</v>
      </c>
      <c r="C52601" s="2">
        <v>48</v>
      </c>
      <c r="D52601" s="2" t="s">
        <v>465</v>
      </c>
      <c r="E52601" s="2"/>
      <c r="F52601" s="2"/>
      <c r="G52601" s="2"/>
      <c r="H52601" s="2"/>
    </row>
    <row r="52602" spans="2:8">
      <c r="B52602" s="2" t="s">
        <v>53050</v>
      </c>
      <c r="C52602" s="2">
        <v>38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40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42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40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39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43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47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38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38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45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41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45</v>
      </c>
      <c r="D52616" s="2" t="s">
        <v>465</v>
      </c>
      <c r="E52616" s="2"/>
      <c r="F52616" s="2"/>
      <c r="G52616" s="2"/>
      <c r="H52616" s="2"/>
    </row>
    <row r="52617" spans="2:8">
      <c r="B52617" s="2" t="s">
        <v>53065</v>
      </c>
      <c r="C52617" s="2">
        <v>46</v>
      </c>
      <c r="D52617" s="2" t="s">
        <v>465</v>
      </c>
      <c r="E52617" s="2"/>
      <c r="F52617" s="2"/>
      <c r="G52617" s="2"/>
      <c r="H52617" s="2"/>
    </row>
    <row r="52618" spans="2:8">
      <c r="B52618" s="2" t="s">
        <v>53066</v>
      </c>
      <c r="C52618" s="2">
        <v>43</v>
      </c>
      <c r="D52618" s="2" t="s">
        <v>465</v>
      </c>
      <c r="E52618" s="2"/>
      <c r="F52618" s="2"/>
      <c r="G52618" s="2"/>
      <c r="H52618" s="2"/>
    </row>
    <row r="52619" spans="2:8">
      <c r="B52619" s="2" t="s">
        <v>53067</v>
      </c>
      <c r="C52619" s="2">
        <v>45</v>
      </c>
      <c r="D52619" s="2" t="s">
        <v>465</v>
      </c>
      <c r="E52619" s="2"/>
      <c r="F52619" s="2"/>
      <c r="G52619" s="2"/>
      <c r="H52619" s="2"/>
    </row>
    <row r="52620" spans="2:8">
      <c r="B52620" s="2" t="s">
        <v>53068</v>
      </c>
      <c r="C52620" s="2">
        <v>50</v>
      </c>
      <c r="D52620" s="2" t="s">
        <v>465</v>
      </c>
      <c r="E52620" s="2"/>
      <c r="F52620" s="2"/>
      <c r="G52620" s="2"/>
      <c r="H52620" s="2"/>
    </row>
    <row r="52621" spans="2:8">
      <c r="B52621" s="2" t="s">
        <v>53069</v>
      </c>
      <c r="C52621" s="2">
        <v>56</v>
      </c>
      <c r="D52621" s="2" t="s">
        <v>465</v>
      </c>
      <c r="E52621" s="2"/>
      <c r="F52621" s="2"/>
      <c r="G52621" s="2"/>
      <c r="H52621" s="2"/>
    </row>
    <row r="52622" spans="2:8">
      <c r="B52622" s="2" t="s">
        <v>53070</v>
      </c>
      <c r="C52622" s="2">
        <v>44</v>
      </c>
      <c r="D52622" s="2" t="s">
        <v>465</v>
      </c>
      <c r="E52622" s="2"/>
      <c r="F52622" s="2"/>
      <c r="G52622" s="2"/>
      <c r="H52622" s="2"/>
    </row>
    <row r="52623" spans="2:8">
      <c r="B52623" s="2" t="s">
        <v>53071</v>
      </c>
      <c r="C52623" s="2">
        <v>46</v>
      </c>
      <c r="D52623" s="2" t="s">
        <v>465</v>
      </c>
      <c r="E52623" s="2"/>
      <c r="F52623" s="2"/>
      <c r="G52623" s="2"/>
      <c r="H52623" s="2"/>
    </row>
    <row r="52624" spans="2:8">
      <c r="B52624" s="2" t="s">
        <v>53072</v>
      </c>
      <c r="C52624" s="2">
        <v>40</v>
      </c>
      <c r="D52624" s="2" t="s">
        <v>465</v>
      </c>
      <c r="E52624" s="2"/>
      <c r="F52624" s="2"/>
      <c r="G52624" s="2"/>
      <c r="H52624" s="2"/>
    </row>
    <row r="52625" spans="2:8">
      <c r="B52625" s="2" t="s">
        <v>53073</v>
      </c>
      <c r="C52625" s="2">
        <v>38</v>
      </c>
      <c r="D52625" s="2" t="s">
        <v>465</v>
      </c>
      <c r="E52625" s="2"/>
      <c r="F52625" s="2"/>
      <c r="G52625" s="2"/>
      <c r="H52625" s="2"/>
    </row>
    <row r="52626" spans="2:8">
      <c r="B52626" s="2" t="s">
        <v>53074</v>
      </c>
      <c r="C52626" s="2">
        <v>33</v>
      </c>
      <c r="D52626" s="2" t="s">
        <v>465</v>
      </c>
      <c r="E52626" s="2"/>
      <c r="F52626" s="2"/>
      <c r="G52626" s="2"/>
      <c r="H52626" s="2"/>
    </row>
    <row r="52627" spans="2:8">
      <c r="B52627" s="2" t="s">
        <v>53075</v>
      </c>
      <c r="C52627" s="2">
        <v>30</v>
      </c>
      <c r="D52627" s="2" t="s">
        <v>465</v>
      </c>
      <c r="E52627" s="2"/>
      <c r="F52627" s="2"/>
      <c r="G52627" s="2"/>
      <c r="H52627" s="2"/>
    </row>
    <row r="52628" spans="2:8">
      <c r="B52628" s="2" t="s">
        <v>53076</v>
      </c>
      <c r="C52628" s="2">
        <v>43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40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45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39</v>
      </c>
      <c r="D52631" s="2" t="s">
        <v>465</v>
      </c>
      <c r="E52631" s="2"/>
      <c r="F52631" s="2"/>
      <c r="G52631" s="2"/>
      <c r="H52631" s="2"/>
    </row>
    <row r="52632" spans="2:8">
      <c r="B52632" s="2" t="s">
        <v>53080</v>
      </c>
      <c r="C52632" s="2">
        <v>40</v>
      </c>
      <c r="D52632" s="2" t="s">
        <v>465</v>
      </c>
      <c r="E52632" s="2"/>
      <c r="F52632" s="2"/>
      <c r="G52632" s="2"/>
      <c r="H52632" s="2"/>
    </row>
    <row r="52633" spans="2:8">
      <c r="B52633" s="2" t="s">
        <v>53081</v>
      </c>
      <c r="C52633" s="2">
        <v>40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37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40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36</v>
      </c>
      <c r="D52637" s="2" t="s">
        <v>465</v>
      </c>
      <c r="E52637" s="2"/>
      <c r="F52637" s="2"/>
      <c r="G52637" s="2"/>
      <c r="H52637" s="2"/>
    </row>
    <row r="52638" spans="2:8">
      <c r="B52638" s="2" t="s">
        <v>53086</v>
      </c>
      <c r="C52638" s="2">
        <v>10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46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48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40</v>
      </c>
      <c r="D52642" s="2" t="s">
        <v>465</v>
      </c>
      <c r="E52642" s="2"/>
      <c r="F52642" s="2"/>
      <c r="G52642" s="2"/>
      <c r="H52642" s="2"/>
    </row>
    <row r="52643" spans="2:8">
      <c r="B52643" s="2" t="s">
        <v>53091</v>
      </c>
      <c r="C52643" s="2">
        <v>42</v>
      </c>
      <c r="D52643" s="2" t="s">
        <v>465</v>
      </c>
      <c r="E52643" s="2"/>
      <c r="F52643" s="2"/>
      <c r="G52643" s="2"/>
      <c r="H52643" s="2"/>
    </row>
    <row r="52644" spans="2:8">
      <c r="B52644" s="2" t="s">
        <v>53092</v>
      </c>
      <c r="C52644" s="2">
        <v>36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40</v>
      </c>
      <c r="D52645" s="2" t="s">
        <v>465</v>
      </c>
      <c r="E52645" s="2"/>
      <c r="F52645" s="2"/>
      <c r="G52645" s="2"/>
      <c r="H52645" s="2"/>
    </row>
    <row r="52646" spans="2:8">
      <c r="B52646" s="2" t="s">
        <v>53094</v>
      </c>
      <c r="C52646" s="2">
        <v>44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43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44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44</v>
      </c>
      <c r="D52649" s="2" t="s">
        <v>465</v>
      </c>
      <c r="E52649" s="2"/>
      <c r="F52649" s="2"/>
      <c r="G52649" s="2"/>
      <c r="H52649" s="2"/>
    </row>
    <row r="52650" spans="2:8">
      <c r="B52650" s="2" t="s">
        <v>53098</v>
      </c>
      <c r="C52650" s="2">
        <v>43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42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44</v>
      </c>
      <c r="D52655" s="2" t="s">
        <v>465</v>
      </c>
      <c r="E52655" s="2"/>
      <c r="F52655" s="2"/>
      <c r="G52655" s="2"/>
      <c r="H52655" s="2"/>
    </row>
    <row r="52656" spans="2:8">
      <c r="B52656" s="2" t="s">
        <v>53104</v>
      </c>
      <c r="C52656" s="2">
        <v>41</v>
      </c>
      <c r="D52656" s="2" t="s">
        <v>465</v>
      </c>
      <c r="E52656" s="2"/>
      <c r="F52656" s="2"/>
      <c r="G52656" s="2"/>
      <c r="H52656" s="2"/>
    </row>
    <row r="52657" spans="2:8">
      <c r="B52657" s="2" t="s">
        <v>53105</v>
      </c>
      <c r="C52657" s="2">
        <v>32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46</v>
      </c>
      <c r="D52658" s="2" t="s">
        <v>465</v>
      </c>
      <c r="E52658" s="2"/>
      <c r="F52658" s="2"/>
      <c r="G52658" s="2"/>
      <c r="H52658" s="2"/>
    </row>
    <row r="52659" spans="2:8">
      <c r="B52659" s="2" t="s">
        <v>53107</v>
      </c>
      <c r="C52659" s="2">
        <v>33</v>
      </c>
      <c r="D52659" s="2" t="s">
        <v>465</v>
      </c>
      <c r="E52659" s="2"/>
      <c r="F52659" s="2"/>
      <c r="G52659" s="2"/>
      <c r="H52659" s="2"/>
    </row>
    <row r="52660" spans="2:8">
      <c r="B52660" s="2" t="s">
        <v>53108</v>
      </c>
      <c r="C52660" s="2">
        <v>35</v>
      </c>
      <c r="D52660" s="2" t="s">
        <v>465</v>
      </c>
      <c r="E52660" s="2"/>
      <c r="F52660" s="2"/>
      <c r="G52660" s="2"/>
      <c r="H52660" s="2"/>
    </row>
    <row r="52661" spans="2:8">
      <c r="B52661" s="2" t="s">
        <v>53109</v>
      </c>
      <c r="C52661" s="2">
        <v>38</v>
      </c>
      <c r="D52661" s="2" t="s">
        <v>465</v>
      </c>
      <c r="E52661" s="2"/>
      <c r="F52661" s="2"/>
      <c r="G52661" s="2"/>
      <c r="H52661" s="2"/>
    </row>
    <row r="52662" spans="2:8">
      <c r="B52662" s="2" t="s">
        <v>53110</v>
      </c>
      <c r="C52662" s="2">
        <v>39</v>
      </c>
      <c r="D52662" s="2" t="s">
        <v>465</v>
      </c>
      <c r="E52662" s="2"/>
      <c r="F52662" s="2"/>
      <c r="G52662" s="2"/>
      <c r="H52662" s="2"/>
    </row>
    <row r="52663" spans="2:8">
      <c r="B52663" s="2" t="s">
        <v>53111</v>
      </c>
      <c r="C52663" s="2">
        <v>48</v>
      </c>
      <c r="D52663" s="2" t="s">
        <v>465</v>
      </c>
      <c r="E52663" s="2"/>
      <c r="F52663" s="2"/>
      <c r="G52663" s="2"/>
      <c r="H52663" s="2"/>
    </row>
    <row r="52664" spans="2:8">
      <c r="B52664" s="2" t="s">
        <v>53112</v>
      </c>
      <c r="C52664" s="2">
        <v>52</v>
      </c>
      <c r="D52664" s="2" t="s">
        <v>465</v>
      </c>
      <c r="E52664" s="2"/>
      <c r="F52664" s="2"/>
      <c r="G52664" s="2"/>
      <c r="H52664" s="2"/>
    </row>
    <row r="52665" spans="2:8">
      <c r="B52665" s="2" t="s">
        <v>53113</v>
      </c>
      <c r="C52665" s="2">
        <v>43</v>
      </c>
      <c r="D52665" s="2" t="s">
        <v>465</v>
      </c>
      <c r="E52665" s="2"/>
      <c r="F52665" s="2"/>
      <c r="G52665" s="2"/>
      <c r="H52665" s="2"/>
    </row>
    <row r="52666" spans="2:8">
      <c r="B52666" s="2" t="s">
        <v>53114</v>
      </c>
      <c r="C52666" s="2">
        <v>43</v>
      </c>
      <c r="D52666" s="2" t="s">
        <v>465</v>
      </c>
      <c r="E52666" s="2"/>
      <c r="F52666" s="2"/>
      <c r="G52666" s="2"/>
      <c r="H52666" s="2"/>
    </row>
    <row r="52667" spans="2:8">
      <c r="B52667" s="2" t="s">
        <v>53115</v>
      </c>
      <c r="C52667" s="2">
        <v>38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38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38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39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43</v>
      </c>
      <c r="D52671" s="2" t="s">
        <v>465</v>
      </c>
      <c r="E52671" s="2"/>
      <c r="F52671" s="2"/>
      <c r="G52671" s="2"/>
      <c r="H52671" s="2"/>
    </row>
    <row r="52672" spans="2:8">
      <c r="B52672" s="2" t="s">
        <v>53120</v>
      </c>
      <c r="C52672" s="2">
        <v>46</v>
      </c>
      <c r="D52672" s="2" t="s">
        <v>465</v>
      </c>
      <c r="E52672" s="2"/>
      <c r="F52672" s="2"/>
      <c r="G52672" s="2"/>
      <c r="H52672" s="2"/>
    </row>
    <row r="52673" spans="2:8">
      <c r="B52673" s="2" t="s">
        <v>53121</v>
      </c>
      <c r="C52673" s="2">
        <v>48</v>
      </c>
      <c r="D52673" s="2" t="s">
        <v>465</v>
      </c>
      <c r="E52673" s="2"/>
      <c r="F52673" s="2"/>
      <c r="G52673" s="2"/>
      <c r="H52673" s="2"/>
    </row>
    <row r="52674" spans="2:8">
      <c r="B52674" s="2" t="s">
        <v>53122</v>
      </c>
      <c r="C52674" s="2">
        <v>45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41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44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37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40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42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42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37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40</v>
      </c>
      <c r="D52683" s="2" t="s">
        <v>465</v>
      </c>
      <c r="E52683" s="2"/>
      <c r="F52683" s="2"/>
      <c r="G52683" s="2"/>
      <c r="H52683" s="2"/>
    </row>
    <row r="52684" spans="2:8">
      <c r="B52684" s="2" t="s">
        <v>53132</v>
      </c>
      <c r="C52684" s="2">
        <v>38</v>
      </c>
      <c r="D52684" s="2" t="s">
        <v>465</v>
      </c>
      <c r="E52684" s="2"/>
      <c r="F52684" s="2"/>
      <c r="G52684" s="2"/>
      <c r="H52684" s="2"/>
    </row>
    <row r="52685" spans="2:8">
      <c r="B52685" s="2" t="s">
        <v>53133</v>
      </c>
      <c r="C52685" s="2">
        <v>38</v>
      </c>
      <c r="D52685" s="2" t="s">
        <v>465</v>
      </c>
      <c r="E52685" s="2"/>
      <c r="F52685" s="2"/>
      <c r="G52685" s="2"/>
      <c r="H52685" s="2"/>
    </row>
    <row r="52686" spans="2:8">
      <c r="B52686" s="2" t="s">
        <v>53134</v>
      </c>
      <c r="C52686" s="2">
        <v>37</v>
      </c>
      <c r="D52686" s="2" t="s">
        <v>465</v>
      </c>
      <c r="E52686" s="2"/>
      <c r="F52686" s="2"/>
      <c r="G52686" s="2"/>
      <c r="H52686" s="2"/>
    </row>
    <row r="52687" spans="2:8">
      <c r="B52687" s="2" t="s">
        <v>53135</v>
      </c>
      <c r="C52687" s="2">
        <v>41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42</v>
      </c>
      <c r="D52688" s="2" t="s">
        <v>465</v>
      </c>
      <c r="E52688" s="2"/>
      <c r="F52688" s="2"/>
      <c r="G52688" s="2"/>
      <c r="H52688" s="2"/>
    </row>
    <row r="52689" spans="2:8">
      <c r="B52689" s="2" t="s">
        <v>53137</v>
      </c>
      <c r="C52689" s="2">
        <v>40</v>
      </c>
      <c r="D52689" s="2" t="s">
        <v>465</v>
      </c>
      <c r="E52689" s="2"/>
      <c r="F52689" s="2"/>
      <c r="G52689" s="2"/>
      <c r="H52689" s="2"/>
    </row>
    <row r="52690" spans="2:8">
      <c r="B52690" s="2" t="s">
        <v>53138</v>
      </c>
      <c r="C52690" s="2">
        <v>43</v>
      </c>
      <c r="D52690" s="2" t="s">
        <v>465</v>
      </c>
      <c r="E52690" s="2"/>
      <c r="F52690" s="2"/>
      <c r="G52690" s="2"/>
      <c r="H52690" s="2"/>
    </row>
    <row r="52691" spans="2:8">
      <c r="B52691" s="2" t="s">
        <v>53139</v>
      </c>
      <c r="C52691" s="2">
        <v>44</v>
      </c>
      <c r="D52691" s="2" t="s">
        <v>465</v>
      </c>
      <c r="E52691" s="2"/>
      <c r="F52691" s="2"/>
      <c r="G52691" s="2"/>
      <c r="H52691" s="2"/>
    </row>
    <row r="52692" spans="2:8">
      <c r="B52692" s="2" t="s">
        <v>53140</v>
      </c>
      <c r="C52692" s="2">
        <v>55</v>
      </c>
      <c r="D52692" s="2" t="s">
        <v>465</v>
      </c>
      <c r="E52692" s="2"/>
      <c r="F52692" s="2"/>
      <c r="G52692" s="2"/>
      <c r="H52692" s="2"/>
    </row>
    <row r="52693" spans="2:8">
      <c r="B52693" s="2" t="s">
        <v>53141</v>
      </c>
      <c r="C52693" s="2">
        <v>55</v>
      </c>
      <c r="D52693" s="2" t="s">
        <v>465</v>
      </c>
      <c r="E52693" s="2"/>
      <c r="F52693" s="2"/>
      <c r="G52693" s="2"/>
      <c r="H52693" s="2"/>
    </row>
    <row r="52694" spans="2:8">
      <c r="B52694" s="2" t="s">
        <v>53142</v>
      </c>
      <c r="C52694" s="2">
        <v>43</v>
      </c>
      <c r="D52694" s="2" t="s">
        <v>465</v>
      </c>
      <c r="E52694" s="2"/>
      <c r="F52694" s="2"/>
      <c r="G52694" s="2"/>
      <c r="H52694" s="2"/>
    </row>
    <row r="52695" spans="2:8">
      <c r="B52695" s="2" t="s">
        <v>53143</v>
      </c>
      <c r="C52695" s="2">
        <v>48</v>
      </c>
      <c r="D52695" s="2" t="s">
        <v>465</v>
      </c>
      <c r="E52695" s="2"/>
      <c r="F52695" s="2"/>
      <c r="G52695" s="2"/>
      <c r="H52695" s="2"/>
    </row>
    <row r="52696" spans="2:8">
      <c r="B52696" s="2" t="s">
        <v>53144</v>
      </c>
      <c r="C52696" s="2">
        <v>40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45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44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41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37</v>
      </c>
      <c r="D52702" s="2" t="s">
        <v>465</v>
      </c>
      <c r="E52702" s="2"/>
      <c r="F52702" s="2"/>
      <c r="G52702" s="2"/>
      <c r="H52702" s="2"/>
    </row>
    <row r="52703" spans="2:8">
      <c r="B52703" s="2" t="s">
        <v>53151</v>
      </c>
      <c r="C52703" s="2">
        <v>39</v>
      </c>
      <c r="D52703" s="2" t="s">
        <v>465</v>
      </c>
      <c r="E52703" s="2"/>
      <c r="F52703" s="2"/>
      <c r="G52703" s="2"/>
      <c r="H52703" s="2"/>
    </row>
    <row r="52704" spans="2:8">
      <c r="B52704" s="2" t="s">
        <v>53152</v>
      </c>
      <c r="C52704" s="2">
        <v>38</v>
      </c>
      <c r="D52704" s="2" t="s">
        <v>465</v>
      </c>
      <c r="E52704" s="2"/>
      <c r="F52704" s="2"/>
      <c r="G52704" s="2"/>
      <c r="H52704" s="2"/>
    </row>
    <row r="52705" spans="2:8">
      <c r="B52705" s="2" t="s">
        <v>53153</v>
      </c>
      <c r="C52705" s="2">
        <v>38</v>
      </c>
      <c r="D52705" s="2" t="s">
        <v>465</v>
      </c>
      <c r="E52705" s="2"/>
      <c r="F52705" s="2"/>
      <c r="G52705" s="2"/>
      <c r="H52705" s="2"/>
    </row>
    <row r="52706" spans="2:8">
      <c r="B52706" s="2" t="s">
        <v>53154</v>
      </c>
      <c r="C52706" s="2">
        <v>41</v>
      </c>
      <c r="D52706" s="2" t="s">
        <v>465</v>
      </c>
      <c r="E52706" s="2"/>
      <c r="F52706" s="2"/>
      <c r="G52706" s="2"/>
      <c r="H52706" s="2"/>
    </row>
    <row r="52707" spans="2:8">
      <c r="B52707" s="2" t="s">
        <v>53155</v>
      </c>
      <c r="C52707" s="2">
        <v>44</v>
      </c>
      <c r="D52707" s="2" t="s">
        <v>465</v>
      </c>
      <c r="E52707" s="2"/>
      <c r="F52707" s="2"/>
      <c r="G52707" s="2"/>
      <c r="H52707" s="2"/>
    </row>
    <row r="52708" spans="2:8">
      <c r="B52708" s="2" t="s">
        <v>53156</v>
      </c>
      <c r="C52708" s="2">
        <v>13</v>
      </c>
      <c r="D52708" s="2" t="s">
        <v>465</v>
      </c>
      <c r="E52708" s="2"/>
      <c r="F52708" s="2"/>
      <c r="G52708" s="2"/>
      <c r="H52708" s="2"/>
    </row>
    <row r="52709" spans="2:8">
      <c r="B52709" s="2" t="s">
        <v>53157</v>
      </c>
      <c r="C52709" s="2">
        <v>13</v>
      </c>
      <c r="D52709" s="2" t="s">
        <v>465</v>
      </c>
      <c r="E52709" s="2"/>
      <c r="F52709" s="2"/>
      <c r="G52709" s="2"/>
      <c r="H52709" s="2"/>
    </row>
    <row r="52710" spans="2:8">
      <c r="B52710" s="2" t="s">
        <v>53158</v>
      </c>
      <c r="C52710" s="2">
        <v>39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43</v>
      </c>
      <c r="D52713" s="2" t="s">
        <v>465</v>
      </c>
      <c r="E52713" s="2"/>
      <c r="F52713" s="2"/>
      <c r="G52713" s="2"/>
      <c r="H52713" s="2"/>
    </row>
    <row r="52714" spans="2:8">
      <c r="B52714" s="2" t="s">
        <v>53162</v>
      </c>
      <c r="C52714" s="2">
        <v>41</v>
      </c>
      <c r="D52714" s="2" t="s">
        <v>465</v>
      </c>
      <c r="E52714" s="2"/>
      <c r="F52714" s="2"/>
      <c r="G52714" s="2"/>
      <c r="H52714" s="2"/>
    </row>
    <row r="52715" spans="2:8">
      <c r="B52715" s="2" t="s">
        <v>53163</v>
      </c>
      <c r="C52715" s="2">
        <v>35</v>
      </c>
      <c r="D52715" s="2" t="s">
        <v>465</v>
      </c>
      <c r="E52715" s="2"/>
      <c r="F52715" s="2"/>
      <c r="G52715" s="2"/>
      <c r="H52715" s="2"/>
    </row>
    <row r="52716" spans="2:8">
      <c r="B52716" s="2" t="s">
        <v>53164</v>
      </c>
      <c r="C52716" s="2">
        <v>36</v>
      </c>
      <c r="D52716" s="2" t="s">
        <v>465</v>
      </c>
      <c r="E52716" s="2"/>
      <c r="F52716" s="2"/>
      <c r="G52716" s="2"/>
      <c r="H52716" s="2"/>
    </row>
    <row r="52717" spans="2:8">
      <c r="B52717" s="2" t="s">
        <v>53165</v>
      </c>
      <c r="C52717" s="2">
        <v>38</v>
      </c>
      <c r="D52717" s="2" t="s">
        <v>465</v>
      </c>
      <c r="E52717" s="2"/>
      <c r="F52717" s="2"/>
      <c r="G52717" s="2"/>
      <c r="H52717" s="2"/>
    </row>
    <row r="52718" spans="2:8">
      <c r="B52718" s="2" t="s">
        <v>53166</v>
      </c>
      <c r="C52718" s="2">
        <v>49</v>
      </c>
      <c r="D52718" s="2" t="s">
        <v>465</v>
      </c>
      <c r="E52718" s="2"/>
      <c r="F52718" s="2"/>
      <c r="G52718" s="2"/>
      <c r="H52718" s="2"/>
    </row>
    <row r="52719" spans="2:8">
      <c r="B52719" s="2" t="s">
        <v>53167</v>
      </c>
      <c r="C52719" s="2">
        <v>51</v>
      </c>
      <c r="D52719" s="2" t="s">
        <v>465</v>
      </c>
      <c r="E52719" s="2"/>
      <c r="F52719" s="2"/>
      <c r="G52719" s="2"/>
      <c r="H52719" s="2"/>
    </row>
    <row r="52720" spans="2:8">
      <c r="B52720" s="2" t="s">
        <v>53168</v>
      </c>
      <c r="C52720" s="2">
        <v>35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35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36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34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34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37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44</v>
      </c>
      <c r="D52734" s="2" t="s">
        <v>465</v>
      </c>
      <c r="E52734" s="2"/>
      <c r="F52734" s="2"/>
      <c r="G52734" s="2"/>
      <c r="H52734" s="2"/>
    </row>
    <row r="52735" spans="2:8">
      <c r="B52735" s="2" t="s">
        <v>53183</v>
      </c>
      <c r="C52735" s="2">
        <v>48</v>
      </c>
      <c r="D52735" s="2" t="s">
        <v>465</v>
      </c>
      <c r="E52735" s="2"/>
      <c r="F52735" s="2"/>
      <c r="G52735" s="2"/>
      <c r="H52735" s="2"/>
    </row>
    <row r="52736" spans="2:8">
      <c r="B52736" s="2" t="s">
        <v>53184</v>
      </c>
      <c r="C52736" s="2">
        <v>45</v>
      </c>
      <c r="D52736" s="2" t="s">
        <v>465</v>
      </c>
      <c r="E52736" s="2"/>
      <c r="F52736" s="2"/>
      <c r="G52736" s="2"/>
      <c r="H52736" s="2"/>
    </row>
    <row r="52737" spans="2:8">
      <c r="B52737" s="2" t="s">
        <v>53185</v>
      </c>
      <c r="C52737" s="2">
        <v>41</v>
      </c>
      <c r="D52737" s="2" t="s">
        <v>465</v>
      </c>
      <c r="E52737" s="2"/>
      <c r="F52737" s="2"/>
      <c r="G52737" s="2"/>
      <c r="H52737" s="2"/>
    </row>
    <row r="52738" spans="2:8">
      <c r="B52738" s="2" t="s">
        <v>53186</v>
      </c>
      <c r="C52738" s="2">
        <v>42</v>
      </c>
      <c r="D52738" s="2" t="s">
        <v>465</v>
      </c>
      <c r="E52738" s="2"/>
      <c r="F52738" s="2"/>
      <c r="G52738" s="2"/>
      <c r="H52738" s="2"/>
    </row>
    <row r="52739" spans="2:8">
      <c r="B52739" s="2" t="s">
        <v>53187</v>
      </c>
      <c r="C52739" s="2">
        <v>44</v>
      </c>
      <c r="D52739" s="2" t="s">
        <v>465</v>
      </c>
      <c r="E52739" s="2"/>
      <c r="F52739" s="2"/>
      <c r="G52739" s="2"/>
      <c r="H52739" s="2"/>
    </row>
    <row r="52740" spans="2:8">
      <c r="B52740" s="2" t="s">
        <v>53188</v>
      </c>
      <c r="C52740" s="2">
        <v>44</v>
      </c>
      <c r="D52740" s="2" t="s">
        <v>465</v>
      </c>
      <c r="E52740" s="2"/>
      <c r="F52740" s="2"/>
      <c r="G52740" s="2"/>
      <c r="H52740" s="2"/>
    </row>
    <row r="52741" spans="2:8">
      <c r="B52741" s="2" t="s">
        <v>53189</v>
      </c>
      <c r="C52741" s="2">
        <v>38</v>
      </c>
      <c r="D52741" s="2" t="s">
        <v>465</v>
      </c>
      <c r="E52741" s="2"/>
      <c r="F52741" s="2"/>
      <c r="G52741" s="2"/>
      <c r="H52741" s="2"/>
    </row>
    <row r="52742" spans="2:8">
      <c r="B52742" s="2" t="s">
        <v>53190</v>
      </c>
      <c r="C52742" s="2">
        <v>40</v>
      </c>
      <c r="D52742" s="2" t="s">
        <v>465</v>
      </c>
      <c r="E52742" s="2"/>
      <c r="F52742" s="2"/>
      <c r="G52742" s="2"/>
      <c r="H52742" s="2"/>
    </row>
    <row r="52743" spans="2:8">
      <c r="B52743" s="2" t="s">
        <v>53191</v>
      </c>
      <c r="C52743" s="2">
        <v>34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46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44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46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41</v>
      </c>
      <c r="D52749" s="2" t="s">
        <v>465</v>
      </c>
      <c r="E52749" s="2"/>
      <c r="F52749" s="2"/>
      <c r="G52749" s="2"/>
      <c r="H52749" s="2"/>
    </row>
    <row r="52750" spans="2:8">
      <c r="B52750" s="2" t="s">
        <v>53198</v>
      </c>
      <c r="C52750" s="2">
        <v>45</v>
      </c>
      <c r="D52750" s="2" t="s">
        <v>465</v>
      </c>
      <c r="E52750" s="2"/>
      <c r="F52750" s="2"/>
      <c r="G52750" s="2"/>
      <c r="H52750" s="2"/>
    </row>
    <row r="52751" spans="2:8">
      <c r="B52751" s="2" t="s">
        <v>53199</v>
      </c>
      <c r="C52751" s="2">
        <v>49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44</v>
      </c>
      <c r="D52752" s="2" t="s">
        <v>465</v>
      </c>
      <c r="E52752" s="2"/>
      <c r="F52752" s="2"/>
      <c r="G52752" s="2"/>
      <c r="H52752" s="2"/>
    </row>
    <row r="52753" spans="2:8">
      <c r="B52753" s="2" t="s">
        <v>53201</v>
      </c>
      <c r="C52753" s="2">
        <v>47</v>
      </c>
      <c r="D52753" s="2" t="s">
        <v>465</v>
      </c>
      <c r="E52753" s="2"/>
      <c r="F52753" s="2"/>
      <c r="G52753" s="2"/>
      <c r="H52753" s="2"/>
    </row>
    <row r="52754" spans="2:8">
      <c r="B52754" s="2" t="s">
        <v>53202</v>
      </c>
      <c r="C52754" s="2">
        <v>43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41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32</v>
      </c>
      <c r="D52756" s="2" t="s">
        <v>465</v>
      </c>
      <c r="E52756" s="2"/>
      <c r="F52756" s="2"/>
      <c r="G52756" s="2"/>
      <c r="H52756" s="2"/>
    </row>
    <row r="52757" spans="2:8">
      <c r="B52757" s="2" t="s">
        <v>53205</v>
      </c>
      <c r="C52757" s="2">
        <v>33</v>
      </c>
      <c r="D52757" s="2" t="s">
        <v>465</v>
      </c>
      <c r="E52757" s="2"/>
      <c r="F52757" s="2"/>
      <c r="G52757" s="2"/>
      <c r="H52757" s="2"/>
    </row>
    <row r="52758" spans="2:8">
      <c r="B52758" s="2" t="s">
        <v>53206</v>
      </c>
      <c r="C52758" s="2">
        <v>35</v>
      </c>
      <c r="D52758" s="2" t="s">
        <v>465</v>
      </c>
      <c r="E52758" s="2"/>
      <c r="F52758" s="2"/>
      <c r="G52758" s="2"/>
      <c r="H52758" s="2"/>
    </row>
    <row r="52759" spans="2:8">
      <c r="B52759" s="2" t="s">
        <v>53207</v>
      </c>
      <c r="C52759" s="2">
        <v>38</v>
      </c>
      <c r="D52759" s="2" t="s">
        <v>465</v>
      </c>
      <c r="E52759" s="2"/>
      <c r="F52759" s="2"/>
      <c r="G52759" s="2"/>
      <c r="H52759" s="2"/>
    </row>
    <row r="52760" spans="2:8">
      <c r="B52760" s="2" t="s">
        <v>53208</v>
      </c>
      <c r="C52760" s="2">
        <v>38</v>
      </c>
      <c r="D52760" s="2" t="s">
        <v>465</v>
      </c>
      <c r="E52760" s="2"/>
      <c r="F52760" s="2"/>
      <c r="G52760" s="2"/>
      <c r="H52760" s="2"/>
    </row>
    <row r="52761" spans="2:8">
      <c r="B52761" s="2" t="s">
        <v>53209</v>
      </c>
      <c r="C52761" s="2">
        <v>36</v>
      </c>
      <c r="D52761" s="2" t="s">
        <v>465</v>
      </c>
      <c r="E52761" s="2"/>
      <c r="F52761" s="2"/>
      <c r="G52761" s="2"/>
      <c r="H52761" s="2"/>
    </row>
    <row r="52762" spans="2:8">
      <c r="B52762" s="2" t="s">
        <v>53210</v>
      </c>
      <c r="C52762" s="2">
        <v>42</v>
      </c>
      <c r="D52762" s="2" t="s">
        <v>465</v>
      </c>
      <c r="E52762" s="2"/>
      <c r="F52762" s="2"/>
      <c r="G52762" s="2"/>
      <c r="H52762" s="2"/>
    </row>
    <row r="52763" spans="2:8">
      <c r="B52763" s="2" t="s">
        <v>53211</v>
      </c>
      <c r="C52763" s="2">
        <v>45</v>
      </c>
      <c r="D52763" s="2" t="s">
        <v>465</v>
      </c>
      <c r="E52763" s="2"/>
      <c r="F52763" s="2"/>
      <c r="G52763" s="2"/>
      <c r="H52763" s="2"/>
    </row>
    <row r="52764" spans="2:8">
      <c r="B52764" s="2" t="s">
        <v>53212</v>
      </c>
      <c r="C52764" s="2">
        <v>31</v>
      </c>
      <c r="D52764" s="2" t="s">
        <v>465</v>
      </c>
      <c r="E52764" s="2"/>
      <c r="F52764" s="2"/>
      <c r="G52764" s="2"/>
      <c r="H52764" s="2"/>
    </row>
    <row r="52765" spans="2:8">
      <c r="B52765" s="2" t="s">
        <v>53213</v>
      </c>
      <c r="C52765" s="2">
        <v>40</v>
      </c>
      <c r="D52765" s="2" t="s">
        <v>465</v>
      </c>
      <c r="E52765" s="2"/>
      <c r="F52765" s="2"/>
      <c r="G52765" s="2"/>
      <c r="H52765" s="2"/>
    </row>
    <row r="52766" spans="2:8">
      <c r="B52766" s="2" t="s">
        <v>53214</v>
      </c>
      <c r="C52766" s="2">
        <v>51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51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43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45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33</v>
      </c>
      <c r="D52770" s="2" t="s">
        <v>465</v>
      </c>
      <c r="E52770" s="2"/>
      <c r="F52770" s="2"/>
      <c r="G52770" s="2"/>
      <c r="H52770" s="2"/>
    </row>
    <row r="52771" spans="2:8">
      <c r="B52771" s="2" t="s">
        <v>53219</v>
      </c>
      <c r="C52771" s="2">
        <v>34</v>
      </c>
      <c r="D52771" s="2" t="s">
        <v>465</v>
      </c>
      <c r="E52771" s="2"/>
      <c r="F52771" s="2"/>
      <c r="G52771" s="2"/>
      <c r="H52771" s="2"/>
    </row>
    <row r="52772" spans="2:8">
      <c r="B52772" s="2" t="s">
        <v>53220</v>
      </c>
      <c r="C52772" s="2">
        <v>35</v>
      </c>
      <c r="D52772" s="2" t="s">
        <v>465</v>
      </c>
      <c r="E52772" s="2"/>
      <c r="F52772" s="2"/>
      <c r="G52772" s="2"/>
      <c r="H52772" s="2"/>
    </row>
    <row r="52773" spans="2:8">
      <c r="B52773" s="2" t="s">
        <v>53221</v>
      </c>
      <c r="C52773" s="2">
        <v>34</v>
      </c>
      <c r="D52773" s="2" t="s">
        <v>465</v>
      </c>
      <c r="E52773" s="2"/>
      <c r="F52773" s="2"/>
      <c r="G52773" s="2"/>
      <c r="H52773" s="2"/>
    </row>
    <row r="52774" spans="2:8">
      <c r="B52774" s="2" t="s">
        <v>53222</v>
      </c>
      <c r="C52774" s="2">
        <v>38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55</v>
      </c>
      <c r="D52775" s="2" t="s">
        <v>465</v>
      </c>
      <c r="E52775" s="2"/>
      <c r="F52775" s="2"/>
      <c r="G52775" s="2"/>
      <c r="H52775" s="2"/>
    </row>
    <row r="52776" spans="2:8">
      <c r="B52776" s="2" t="s">
        <v>53224</v>
      </c>
      <c r="C52776" s="2">
        <v>46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44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45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45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43</v>
      </c>
      <c r="D52780" s="2" t="s">
        <v>465</v>
      </c>
      <c r="E52780" s="2"/>
      <c r="F52780" s="2"/>
      <c r="G52780" s="2"/>
      <c r="H52780" s="2"/>
    </row>
    <row r="52781" spans="2:8">
      <c r="B52781" s="2" t="s">
        <v>53229</v>
      </c>
      <c r="C52781" s="2">
        <v>48</v>
      </c>
      <c r="D52781" s="2" t="s">
        <v>465</v>
      </c>
      <c r="E52781" s="2"/>
      <c r="F52781" s="2"/>
      <c r="G52781" s="2"/>
      <c r="H52781" s="2"/>
    </row>
    <row r="52782" spans="2:8">
      <c r="B52782" s="2" t="s">
        <v>53230</v>
      </c>
      <c r="C52782" s="2">
        <v>35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34</v>
      </c>
      <c r="D52785" s="2" t="s">
        <v>465</v>
      </c>
      <c r="E52785" s="2"/>
      <c r="F52785" s="2"/>
      <c r="G52785" s="2"/>
      <c r="H52785" s="2"/>
    </row>
    <row r="52786" spans="2:8">
      <c r="B52786" s="2" t="s">
        <v>53234</v>
      </c>
      <c r="C52786" s="2">
        <v>41</v>
      </c>
      <c r="D52786" s="2" t="s">
        <v>465</v>
      </c>
      <c r="E52786" s="2"/>
      <c r="F52786" s="2"/>
      <c r="G52786" s="2"/>
      <c r="H52786" s="2"/>
    </row>
    <row r="52787" spans="2:8">
      <c r="B52787" s="2" t="s">
        <v>53235</v>
      </c>
      <c r="C52787" s="2">
        <v>38</v>
      </c>
      <c r="D52787" s="2" t="s">
        <v>465</v>
      </c>
      <c r="E52787" s="2"/>
      <c r="F52787" s="2"/>
      <c r="G52787" s="2"/>
      <c r="H52787" s="2"/>
    </row>
    <row r="52788" spans="2:8">
      <c r="B52788" s="2" t="s">
        <v>53236</v>
      </c>
      <c r="C52788" s="2">
        <v>35</v>
      </c>
      <c r="D52788" s="2" t="s">
        <v>465</v>
      </c>
      <c r="E52788" s="2"/>
      <c r="F52788" s="2"/>
      <c r="G52788" s="2"/>
      <c r="H52788" s="2"/>
    </row>
    <row r="52789" spans="2:8">
      <c r="B52789" s="2" t="s">
        <v>53237</v>
      </c>
      <c r="C52789" s="2">
        <v>50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39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40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39</v>
      </c>
      <c r="D52792" s="2" t="s">
        <v>465</v>
      </c>
      <c r="E52792" s="2"/>
      <c r="F52792" s="2"/>
      <c r="G52792" s="2"/>
      <c r="H52792" s="2"/>
    </row>
    <row r="52793" spans="2:8">
      <c r="B52793" s="2" t="s">
        <v>53241</v>
      </c>
      <c r="C52793" s="2">
        <v>43</v>
      </c>
      <c r="D52793" s="2" t="s">
        <v>465</v>
      </c>
      <c r="E52793" s="2"/>
      <c r="F52793" s="2"/>
      <c r="G52793" s="2"/>
      <c r="H52793" s="2"/>
    </row>
    <row r="52794" spans="2:8">
      <c r="B52794" s="2" t="s">
        <v>53242</v>
      </c>
      <c r="C52794" s="2">
        <v>36</v>
      </c>
      <c r="D52794" s="2" t="s">
        <v>465</v>
      </c>
      <c r="E52794" s="2"/>
      <c r="F52794" s="2"/>
      <c r="G52794" s="2"/>
      <c r="H52794" s="2"/>
    </row>
    <row r="52795" spans="2:8">
      <c r="B52795" s="2" t="s">
        <v>53243</v>
      </c>
      <c r="C52795" s="2">
        <v>38</v>
      </c>
      <c r="D52795" s="2" t="s">
        <v>465</v>
      </c>
      <c r="E52795" s="2"/>
      <c r="F52795" s="2"/>
      <c r="G52795" s="2"/>
      <c r="H52795" s="2"/>
    </row>
    <row r="52796" spans="2:8">
      <c r="B52796" s="2" t="s">
        <v>53244</v>
      </c>
      <c r="C52796" s="2">
        <v>42</v>
      </c>
      <c r="D52796" s="2" t="s">
        <v>465</v>
      </c>
      <c r="E52796" s="2"/>
      <c r="F52796" s="2"/>
      <c r="G52796" s="2"/>
      <c r="H52796" s="2"/>
    </row>
    <row r="52797" spans="2:8">
      <c r="B52797" s="2" t="s">
        <v>53245</v>
      </c>
      <c r="C52797" s="2">
        <v>34</v>
      </c>
      <c r="D52797" s="2" t="s">
        <v>465</v>
      </c>
      <c r="E52797" s="2"/>
      <c r="F52797" s="2"/>
      <c r="G52797" s="2"/>
      <c r="H52797" s="2"/>
    </row>
    <row r="52798" spans="2:8">
      <c r="B52798" s="2" t="s">
        <v>53246</v>
      </c>
      <c r="C52798" s="2">
        <v>34</v>
      </c>
      <c r="D52798" s="2" t="s">
        <v>465</v>
      </c>
      <c r="E52798" s="2"/>
      <c r="F52798" s="2"/>
      <c r="G52798" s="2"/>
      <c r="H52798" s="2"/>
    </row>
    <row r="52799" spans="2:8">
      <c r="B52799" s="2" t="s">
        <v>53247</v>
      </c>
      <c r="C52799" s="2">
        <v>36</v>
      </c>
      <c r="D52799" s="2" t="s">
        <v>465</v>
      </c>
      <c r="E52799" s="2"/>
      <c r="F52799" s="2"/>
      <c r="G52799" s="2"/>
      <c r="H52799" s="2"/>
    </row>
    <row r="52800" spans="2:8">
      <c r="B52800" s="2" t="s">
        <v>53248</v>
      </c>
      <c r="C52800" s="2">
        <v>34</v>
      </c>
      <c r="D52800" s="2" t="s">
        <v>465</v>
      </c>
      <c r="E52800" s="2"/>
      <c r="F52800" s="2"/>
      <c r="G52800" s="2"/>
      <c r="H52800" s="2"/>
    </row>
    <row r="52801" spans="2:8">
      <c r="B52801" s="2" t="s">
        <v>53249</v>
      </c>
      <c r="C52801" s="2">
        <v>44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37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12</v>
      </c>
      <c r="D52807" s="2" t="s">
        <v>465</v>
      </c>
      <c r="E52807" s="2"/>
      <c r="F52807" s="2"/>
      <c r="G52807" s="2"/>
      <c r="H52807" s="2"/>
    </row>
    <row r="52808" spans="2:8">
      <c r="B52808" s="2" t="s">
        <v>53256</v>
      </c>
      <c r="C52808" s="2">
        <v>39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38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34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34</v>
      </c>
      <c r="D52813" s="2" t="s">
        <v>465</v>
      </c>
      <c r="E52813" s="2"/>
      <c r="F52813" s="2"/>
      <c r="G52813" s="2"/>
      <c r="H52813" s="2"/>
    </row>
    <row r="52814" spans="2:8">
      <c r="B52814" s="2" t="s">
        <v>53262</v>
      </c>
      <c r="C52814" s="2">
        <v>36</v>
      </c>
      <c r="D52814" s="2" t="s">
        <v>465</v>
      </c>
      <c r="E52814" s="2"/>
      <c r="F52814" s="2"/>
      <c r="G52814" s="2"/>
      <c r="H52814" s="2"/>
    </row>
    <row r="52815" spans="2:8">
      <c r="B52815" s="2" t="s">
        <v>53263</v>
      </c>
      <c r="C52815" s="2">
        <v>37</v>
      </c>
      <c r="D52815" s="2" t="s">
        <v>465</v>
      </c>
      <c r="E52815" s="2"/>
      <c r="F52815" s="2"/>
      <c r="G52815" s="2"/>
      <c r="H52815" s="2"/>
    </row>
    <row r="52816" spans="2:8">
      <c r="B52816" s="2" t="s">
        <v>53264</v>
      </c>
      <c r="C52816" s="2">
        <v>35</v>
      </c>
      <c r="D52816" s="2" t="s">
        <v>465</v>
      </c>
      <c r="E52816" s="2"/>
      <c r="F52816" s="2"/>
      <c r="G52816" s="2"/>
      <c r="H52816" s="2"/>
    </row>
    <row r="52817" spans="2:8">
      <c r="B52817" s="2" t="s">
        <v>53265</v>
      </c>
      <c r="C52817" s="2">
        <v>37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37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32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38</v>
      </c>
      <c r="D52825" s="2" t="s">
        <v>465</v>
      </c>
      <c r="E52825" s="2"/>
      <c r="F52825" s="2"/>
      <c r="G52825" s="2"/>
      <c r="H52825" s="2"/>
    </row>
    <row r="52826" spans="2:8">
      <c r="B52826" s="2" t="s">
        <v>53274</v>
      </c>
      <c r="C52826" s="2">
        <v>40</v>
      </c>
      <c r="D52826" s="2" t="s">
        <v>465</v>
      </c>
      <c r="E52826" s="2"/>
      <c r="F52826" s="2"/>
      <c r="G52826" s="2"/>
      <c r="H52826" s="2"/>
    </row>
    <row r="52827" spans="2:8">
      <c r="B52827" s="2" t="s">
        <v>53275</v>
      </c>
      <c r="C52827" s="2">
        <v>39</v>
      </c>
      <c r="D52827" s="2" t="s">
        <v>465</v>
      </c>
      <c r="E52827" s="2"/>
      <c r="F52827" s="2"/>
      <c r="G52827" s="2"/>
      <c r="H52827" s="2"/>
    </row>
    <row r="52828" spans="2:8">
      <c r="B52828" s="2" t="s">
        <v>53276</v>
      </c>
      <c r="C52828" s="2">
        <v>46</v>
      </c>
      <c r="D52828" s="2" t="s">
        <v>465</v>
      </c>
      <c r="E52828" s="2"/>
      <c r="F52828" s="2"/>
      <c r="G52828" s="2"/>
      <c r="H52828" s="2"/>
    </row>
    <row r="52829" spans="2:8">
      <c r="B52829" s="2" t="s">
        <v>53277</v>
      </c>
      <c r="C52829" s="2">
        <v>46</v>
      </c>
      <c r="D52829" s="2" t="s">
        <v>465</v>
      </c>
      <c r="E52829" s="2"/>
      <c r="F52829" s="2"/>
      <c r="G52829" s="2"/>
      <c r="H52829" s="2"/>
    </row>
    <row r="52830" spans="2:8">
      <c r="B52830" s="2" t="s">
        <v>53278</v>
      </c>
      <c r="C52830" s="2">
        <v>46</v>
      </c>
      <c r="D52830" s="2" t="s">
        <v>465</v>
      </c>
      <c r="E52830" s="2"/>
      <c r="F52830" s="2"/>
      <c r="G52830" s="2"/>
      <c r="H52830" s="2"/>
    </row>
    <row r="52831" spans="2:8">
      <c r="B52831" s="2" t="s">
        <v>53279</v>
      </c>
      <c r="C52831" s="2">
        <v>40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36</v>
      </c>
      <c r="D52833" s="2" t="s">
        <v>465</v>
      </c>
      <c r="E52833" s="2"/>
      <c r="F52833" s="2"/>
      <c r="G52833" s="2"/>
      <c r="H52833" s="2"/>
    </row>
    <row r="52834" spans="2:8">
      <c r="B52834" s="2" t="s">
        <v>53282</v>
      </c>
      <c r="C52834" s="2">
        <v>34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33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42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39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35</v>
      </c>
      <c r="D52843" s="2" t="s">
        <v>465</v>
      </c>
      <c r="E52843" s="2"/>
      <c r="F52843" s="2"/>
      <c r="G52843" s="2"/>
      <c r="H52843" s="2"/>
    </row>
    <row r="52844" spans="2:8">
      <c r="B52844" s="2" t="s">
        <v>53292</v>
      </c>
      <c r="C52844" s="2">
        <v>36</v>
      </c>
      <c r="D52844" s="2" t="s">
        <v>465</v>
      </c>
      <c r="E52844" s="2"/>
      <c r="F52844" s="2"/>
      <c r="G52844" s="2"/>
      <c r="H52844" s="2"/>
    </row>
    <row r="52845" spans="2:8">
      <c r="B52845" s="2" t="s">
        <v>53293</v>
      </c>
      <c r="C52845" s="2">
        <v>35</v>
      </c>
      <c r="D52845" s="2" t="s">
        <v>465</v>
      </c>
      <c r="E52845" s="2"/>
      <c r="F52845" s="2"/>
      <c r="G52845" s="2"/>
      <c r="H52845" s="2"/>
    </row>
    <row r="52846" spans="2:8">
      <c r="B52846" s="2" t="s">
        <v>53294</v>
      </c>
      <c r="C52846" s="2">
        <v>35</v>
      </c>
      <c r="D52846" s="2" t="s">
        <v>465</v>
      </c>
      <c r="E52846" s="2"/>
      <c r="F52846" s="2"/>
      <c r="G52846" s="2"/>
      <c r="H52846" s="2"/>
    </row>
    <row r="52847" spans="2:8">
      <c r="B52847" s="2" t="s">
        <v>53295</v>
      </c>
      <c r="C52847" s="2">
        <v>37</v>
      </c>
      <c r="D52847" s="2" t="s">
        <v>465</v>
      </c>
      <c r="E52847" s="2"/>
      <c r="F52847" s="2"/>
      <c r="G52847" s="2"/>
      <c r="H52847" s="2"/>
    </row>
    <row r="52848" spans="2:8">
      <c r="B52848" s="2" t="s">
        <v>53296</v>
      </c>
      <c r="C52848" s="2">
        <v>35</v>
      </c>
      <c r="D52848" s="2" t="s">
        <v>465</v>
      </c>
      <c r="E52848" s="2"/>
      <c r="F52848" s="2"/>
      <c r="G52848" s="2"/>
      <c r="H52848" s="2"/>
    </row>
    <row r="52849" spans="2:8">
      <c r="B52849" s="2" t="s">
        <v>53297</v>
      </c>
      <c r="C52849" s="2">
        <v>41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43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42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37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36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37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51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42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44</v>
      </c>
      <c r="D52862" s="2" t="s">
        <v>465</v>
      </c>
      <c r="E52862" s="2"/>
      <c r="F52862" s="2"/>
      <c r="G52862" s="2"/>
      <c r="H52862" s="2"/>
    </row>
    <row r="52863" spans="2:8">
      <c r="B52863" s="2" t="s">
        <v>53311</v>
      </c>
      <c r="C52863" s="2">
        <v>44</v>
      </c>
      <c r="D52863" s="2" t="s">
        <v>465</v>
      </c>
      <c r="E52863" s="2"/>
      <c r="F52863" s="2"/>
      <c r="G52863" s="2"/>
      <c r="H52863" s="2"/>
    </row>
    <row r="52864" spans="2:8">
      <c r="B52864" s="2" t="s">
        <v>53312</v>
      </c>
      <c r="C52864" s="2">
        <v>47</v>
      </c>
      <c r="D52864" s="2" t="s">
        <v>465</v>
      </c>
      <c r="E52864" s="2"/>
      <c r="F52864" s="2"/>
      <c r="G52864" s="2"/>
      <c r="H52864" s="2"/>
    </row>
    <row r="52865" spans="2:8">
      <c r="B52865" s="2" t="s">
        <v>53313</v>
      </c>
      <c r="C52865" s="2">
        <v>48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44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49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39</v>
      </c>
      <c r="D52868" s="2" t="s">
        <v>465</v>
      </c>
      <c r="E52868" s="2"/>
      <c r="F52868" s="2"/>
      <c r="G52868" s="2"/>
      <c r="H52868" s="2"/>
    </row>
    <row r="52869" spans="2:8">
      <c r="B52869" s="2" t="s">
        <v>53317</v>
      </c>
      <c r="C52869" s="2">
        <v>42</v>
      </c>
      <c r="D52869" s="2" t="s">
        <v>465</v>
      </c>
      <c r="E52869" s="2"/>
      <c r="F52869" s="2"/>
      <c r="G52869" s="2"/>
      <c r="H52869" s="2"/>
    </row>
    <row r="52870" spans="2:8">
      <c r="B52870" s="2" t="s">
        <v>53318</v>
      </c>
      <c r="C52870" s="2">
        <v>42</v>
      </c>
      <c r="D52870" s="2" t="s">
        <v>465</v>
      </c>
      <c r="E52870" s="2"/>
      <c r="F52870" s="2"/>
      <c r="G52870" s="2"/>
      <c r="H52870" s="2"/>
    </row>
    <row r="52871" spans="2:8">
      <c r="B52871" s="2" t="s">
        <v>53319</v>
      </c>
      <c r="C52871" s="2">
        <v>44</v>
      </c>
      <c r="D52871" s="2" t="s">
        <v>465</v>
      </c>
      <c r="E52871" s="2"/>
      <c r="F52871" s="2"/>
      <c r="G52871" s="2"/>
      <c r="H52871" s="2"/>
    </row>
    <row r="52872" spans="2:8">
      <c r="B52872" s="2" t="s">
        <v>53320</v>
      </c>
      <c r="C52872" s="2">
        <v>38</v>
      </c>
      <c r="D52872" s="2" t="s">
        <v>465</v>
      </c>
      <c r="E52872" s="2"/>
      <c r="F52872" s="2"/>
      <c r="G52872" s="2"/>
      <c r="H52872" s="2"/>
    </row>
    <row r="52873" spans="2:8">
      <c r="B52873" s="2" t="s">
        <v>53321</v>
      </c>
      <c r="C52873" s="2">
        <v>39</v>
      </c>
      <c r="D52873" s="2" t="s">
        <v>465</v>
      </c>
      <c r="E52873" s="2"/>
      <c r="F52873" s="2"/>
      <c r="G52873" s="2"/>
      <c r="H52873" s="2"/>
    </row>
    <row r="52874" spans="2:8">
      <c r="B52874" s="2" t="s">
        <v>53322</v>
      </c>
      <c r="C52874" s="2">
        <v>38</v>
      </c>
      <c r="D52874" s="2" t="s">
        <v>465</v>
      </c>
      <c r="E52874" s="2"/>
      <c r="F52874" s="2"/>
      <c r="G52874" s="2"/>
      <c r="H52874" s="2"/>
    </row>
    <row r="52875" spans="2:8">
      <c r="B52875" s="2" t="s">
        <v>53323</v>
      </c>
      <c r="C52875" s="2">
        <v>39</v>
      </c>
      <c r="D52875" s="2" t="s">
        <v>465</v>
      </c>
      <c r="E52875" s="2"/>
      <c r="F52875" s="2"/>
      <c r="G52875" s="2"/>
      <c r="H52875" s="2"/>
    </row>
    <row r="52876" spans="2:8">
      <c r="B52876" s="2" t="s">
        <v>53324</v>
      </c>
      <c r="C52876" s="2">
        <v>13</v>
      </c>
      <c r="D52876" s="2" t="s">
        <v>465</v>
      </c>
      <c r="E52876" s="2"/>
      <c r="F52876" s="2"/>
      <c r="G52876" s="2"/>
      <c r="H52876" s="2"/>
    </row>
    <row r="52877" spans="2:8">
      <c r="B52877" s="2" t="s">
        <v>53325</v>
      </c>
      <c r="C52877" s="2">
        <v>13</v>
      </c>
      <c r="D52877" s="2" t="s">
        <v>465</v>
      </c>
      <c r="E52877" s="2"/>
      <c r="F52877" s="2"/>
      <c r="G52877" s="2"/>
      <c r="H52877" s="2"/>
    </row>
    <row r="52878" spans="2:8">
      <c r="B52878" s="2" t="s">
        <v>53326</v>
      </c>
      <c r="C52878" s="2">
        <v>50</v>
      </c>
      <c r="D52878" s="2" t="s">
        <v>465</v>
      </c>
      <c r="E52878" s="2"/>
      <c r="F52878" s="2"/>
      <c r="G52878" s="2"/>
      <c r="H52878" s="2"/>
    </row>
    <row r="52879" spans="2:8">
      <c r="B52879" s="2" t="s">
        <v>53327</v>
      </c>
      <c r="C52879" s="2">
        <v>53</v>
      </c>
      <c r="D52879" s="2" t="s">
        <v>465</v>
      </c>
      <c r="E52879" s="2"/>
      <c r="F52879" s="2"/>
      <c r="G52879" s="2"/>
      <c r="H52879" s="2"/>
    </row>
    <row r="52880" spans="2:8">
      <c r="B52880" s="2" t="s">
        <v>53328</v>
      </c>
      <c r="C52880" s="2">
        <v>40</v>
      </c>
      <c r="D52880" s="2" t="s">
        <v>465</v>
      </c>
      <c r="E52880" s="2"/>
      <c r="F52880" s="2"/>
      <c r="G52880" s="2"/>
      <c r="H52880" s="2"/>
    </row>
    <row r="52881" spans="2:8">
      <c r="B52881" s="2" t="s">
        <v>53329</v>
      </c>
      <c r="C52881" s="2">
        <v>38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40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42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28</v>
      </c>
      <c r="D52885" s="2" t="s">
        <v>465</v>
      </c>
      <c r="E52885" s="2"/>
      <c r="F52885" s="2"/>
      <c r="G52885" s="2"/>
      <c r="H52885" s="2"/>
    </row>
    <row r="52886" spans="2:8">
      <c r="B52886" s="2" t="s">
        <v>53334</v>
      </c>
      <c r="C52886" s="2">
        <v>33</v>
      </c>
      <c r="D52886" s="2" t="s">
        <v>465</v>
      </c>
      <c r="E52886" s="2"/>
      <c r="F52886" s="2"/>
      <c r="G52886" s="2"/>
      <c r="H52886" s="2"/>
    </row>
    <row r="52887" spans="2:8">
      <c r="B52887" s="2" t="s">
        <v>53335</v>
      </c>
      <c r="C52887" s="2">
        <v>31</v>
      </c>
      <c r="D52887" s="2" t="s">
        <v>465</v>
      </c>
      <c r="E52887" s="2"/>
      <c r="F52887" s="2"/>
      <c r="G52887" s="2"/>
      <c r="H52887" s="2"/>
    </row>
    <row r="52888" spans="2:8">
      <c r="B52888" s="2" t="s">
        <v>53336</v>
      </c>
      <c r="C52888" s="2">
        <v>33</v>
      </c>
      <c r="D52888" s="2" t="s">
        <v>465</v>
      </c>
      <c r="E52888" s="2"/>
      <c r="F52888" s="2"/>
      <c r="G52888" s="2"/>
      <c r="H52888" s="2"/>
    </row>
    <row r="52889" spans="2:8">
      <c r="B52889" s="2" t="s">
        <v>53337</v>
      </c>
      <c r="C52889" s="2">
        <v>37</v>
      </c>
      <c r="D52889" s="2" t="s">
        <v>465</v>
      </c>
      <c r="E52889" s="2"/>
      <c r="F52889" s="2"/>
      <c r="G52889" s="2"/>
      <c r="H52889" s="2"/>
    </row>
    <row r="52890" spans="2:8">
      <c r="B52890" s="2" t="s">
        <v>53338</v>
      </c>
      <c r="C52890" s="2">
        <v>35</v>
      </c>
      <c r="D52890" s="2" t="s">
        <v>465</v>
      </c>
      <c r="E52890" s="2"/>
      <c r="F52890" s="2"/>
      <c r="G52890" s="2"/>
      <c r="H52890" s="2"/>
    </row>
    <row r="52891" spans="2:8">
      <c r="B52891" s="2" t="s">
        <v>53339</v>
      </c>
      <c r="C52891" s="2">
        <v>39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34</v>
      </c>
      <c r="D52892" s="2" t="s">
        <v>465</v>
      </c>
      <c r="E52892" s="2"/>
      <c r="F52892" s="2"/>
      <c r="G52892" s="2"/>
      <c r="H52892" s="2"/>
    </row>
    <row r="52893" spans="2:8">
      <c r="B52893" s="2" t="s">
        <v>53341</v>
      </c>
      <c r="C52893" s="2">
        <v>35</v>
      </c>
      <c r="D52893" s="2" t="s">
        <v>465</v>
      </c>
      <c r="E52893" s="2"/>
      <c r="F52893" s="2"/>
      <c r="G52893" s="2"/>
      <c r="H52893" s="2"/>
    </row>
    <row r="52894" spans="2:8">
      <c r="B52894" s="2" t="s">
        <v>53342</v>
      </c>
      <c r="C52894" s="2">
        <v>35</v>
      </c>
      <c r="D52894" s="2" t="s">
        <v>465</v>
      </c>
      <c r="E52894" s="2"/>
      <c r="F52894" s="2"/>
      <c r="G52894" s="2"/>
      <c r="H52894" s="2"/>
    </row>
    <row r="52895" spans="2:8">
      <c r="B52895" s="2" t="s">
        <v>53343</v>
      </c>
      <c r="C52895" s="2">
        <v>33</v>
      </c>
      <c r="D52895" s="2" t="s">
        <v>465</v>
      </c>
      <c r="E52895" s="2"/>
      <c r="F52895" s="2"/>
      <c r="G52895" s="2"/>
      <c r="H52895" s="2"/>
    </row>
    <row r="52896" spans="2:8">
      <c r="B52896" s="2" t="s">
        <v>53344</v>
      </c>
      <c r="C52896" s="2">
        <v>32</v>
      </c>
      <c r="D52896" s="2" t="s">
        <v>465</v>
      </c>
      <c r="E52896" s="2"/>
      <c r="F52896" s="2"/>
      <c r="G52896" s="2"/>
      <c r="H52896" s="2"/>
    </row>
    <row r="52897" spans="2:8">
      <c r="B52897" s="2" t="s">
        <v>53345</v>
      </c>
      <c r="C52897" s="2">
        <v>34</v>
      </c>
      <c r="D52897" s="2" t="s">
        <v>465</v>
      </c>
      <c r="E52897" s="2"/>
      <c r="F52897" s="2"/>
      <c r="G52897" s="2"/>
      <c r="H52897" s="2"/>
    </row>
    <row r="52898" spans="2:8">
      <c r="B52898" s="2" t="s">
        <v>53346</v>
      </c>
      <c r="C52898" s="2">
        <v>32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34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35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38</v>
      </c>
      <c r="D52912" s="2" t="s">
        <v>465</v>
      </c>
      <c r="E52912" s="2"/>
      <c r="F52912" s="2"/>
      <c r="G52912" s="2"/>
      <c r="H52912" s="2"/>
    </row>
    <row r="52913" spans="2:8">
      <c r="B52913" s="2" t="s">
        <v>53361</v>
      </c>
      <c r="C52913" s="2">
        <v>45</v>
      </c>
      <c r="D52913" s="2" t="s">
        <v>465</v>
      </c>
      <c r="E52913" s="2"/>
      <c r="F52913" s="2"/>
      <c r="G52913" s="2"/>
      <c r="H52913" s="2"/>
    </row>
    <row r="52914" spans="2:8">
      <c r="B52914" s="2" t="s">
        <v>53362</v>
      </c>
      <c r="C52914" s="2">
        <v>47</v>
      </c>
      <c r="D52914" s="2" t="s">
        <v>465</v>
      </c>
      <c r="E52914" s="2"/>
      <c r="F52914" s="2"/>
      <c r="G52914" s="2"/>
      <c r="H52914" s="2"/>
    </row>
    <row r="52915" spans="2:8">
      <c r="B52915" s="2" t="s">
        <v>53363</v>
      </c>
      <c r="C52915" s="2">
        <v>45</v>
      </c>
      <c r="D52915" s="2" t="s">
        <v>465</v>
      </c>
      <c r="E52915" s="2"/>
      <c r="F52915" s="2"/>
      <c r="G52915" s="2"/>
      <c r="H52915" s="2"/>
    </row>
    <row r="52916" spans="2:8">
      <c r="B52916" s="2" t="s">
        <v>53364</v>
      </c>
      <c r="C52916" s="2">
        <v>36</v>
      </c>
      <c r="D52916" s="2" t="s">
        <v>465</v>
      </c>
      <c r="E52916" s="2"/>
      <c r="F52916" s="2"/>
      <c r="G52916" s="2"/>
      <c r="H52916" s="2"/>
    </row>
    <row r="52917" spans="2:8">
      <c r="B52917" s="2" t="s">
        <v>53365</v>
      </c>
      <c r="C52917" s="2">
        <v>37</v>
      </c>
      <c r="D52917" s="2" t="s">
        <v>465</v>
      </c>
      <c r="E52917" s="2"/>
      <c r="F52917" s="2"/>
      <c r="G52917" s="2"/>
      <c r="H52917" s="2"/>
    </row>
    <row r="52918" spans="2:8">
      <c r="B52918" s="2" t="s">
        <v>53366</v>
      </c>
      <c r="C52918" s="2">
        <v>37</v>
      </c>
      <c r="D52918" s="2" t="s">
        <v>465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465</v>
      </c>
      <c r="E52919" s="2"/>
      <c r="F52919" s="2"/>
      <c r="G52919" s="2"/>
      <c r="H52919" s="2"/>
    </row>
    <row r="52920" spans="2:8">
      <c r="B52920" s="2" t="s">
        <v>53368</v>
      </c>
      <c r="C52920" s="2">
        <v>34</v>
      </c>
      <c r="D52920" s="2" t="s">
        <v>465</v>
      </c>
      <c r="E52920" s="2"/>
      <c r="F52920" s="2"/>
      <c r="G52920" s="2"/>
      <c r="H52920" s="2"/>
    </row>
    <row r="52921" spans="2:8">
      <c r="B52921" s="2" t="s">
        <v>53369</v>
      </c>
      <c r="C52921" s="2">
        <v>37</v>
      </c>
      <c r="D52921" s="2" t="s">
        <v>465</v>
      </c>
      <c r="E52921" s="2"/>
      <c r="F52921" s="2"/>
      <c r="G52921" s="2"/>
      <c r="H52921" s="2"/>
    </row>
    <row r="52922" spans="2:8">
      <c r="B52922" s="2" t="s">
        <v>53370</v>
      </c>
      <c r="C52922" s="2">
        <v>41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40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40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43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37</v>
      </c>
      <c r="D52927" s="2" t="s">
        <v>465</v>
      </c>
      <c r="E52927" s="2"/>
      <c r="F52927" s="2"/>
      <c r="G52927" s="2"/>
      <c r="H52927" s="2"/>
    </row>
    <row r="52928" spans="2:8">
      <c r="B52928" s="2" t="s">
        <v>53376</v>
      </c>
      <c r="C52928" s="2">
        <v>40</v>
      </c>
      <c r="D52928" s="2" t="s">
        <v>465</v>
      </c>
      <c r="E52928" s="2"/>
      <c r="F52928" s="2"/>
      <c r="G52928" s="2"/>
      <c r="H52928" s="2"/>
    </row>
    <row r="52929" spans="2:8">
      <c r="B52929" s="2" t="s">
        <v>53377</v>
      </c>
      <c r="C52929" s="2">
        <v>41</v>
      </c>
      <c r="D52929" s="2" t="s">
        <v>465</v>
      </c>
      <c r="E52929" s="2"/>
      <c r="F52929" s="2"/>
      <c r="G52929" s="2"/>
      <c r="H52929" s="2"/>
    </row>
    <row r="52930" spans="2:8">
      <c r="B52930" s="2" t="s">
        <v>53378</v>
      </c>
      <c r="C52930" s="2">
        <v>41</v>
      </c>
      <c r="D52930" s="2" t="s">
        <v>465</v>
      </c>
      <c r="E52930" s="2"/>
      <c r="F52930" s="2"/>
      <c r="G52930" s="2"/>
      <c r="H52930" s="2"/>
    </row>
    <row r="52931" spans="2:8">
      <c r="B52931" s="2" t="s">
        <v>53379</v>
      </c>
      <c r="C52931" s="2">
        <v>41</v>
      </c>
      <c r="D52931" s="2" t="s">
        <v>465</v>
      </c>
      <c r="E52931" s="2"/>
      <c r="F52931" s="2"/>
      <c r="G52931" s="2"/>
      <c r="H52931" s="2"/>
    </row>
    <row r="52932" spans="2:8">
      <c r="B52932" s="2" t="s">
        <v>53380</v>
      </c>
      <c r="C52932" s="2">
        <v>44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43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43</v>
      </c>
      <c r="D52934" s="2" t="s">
        <v>465</v>
      </c>
      <c r="E52934" s="2"/>
      <c r="F52934" s="2"/>
      <c r="G52934" s="2"/>
      <c r="H52934" s="2"/>
    </row>
    <row r="52935" spans="2:8">
      <c r="B52935" s="2" t="s">
        <v>53383</v>
      </c>
      <c r="C52935" s="2">
        <v>45</v>
      </c>
      <c r="D52935" s="2" t="s">
        <v>465</v>
      </c>
      <c r="E52935" s="2"/>
      <c r="F52935" s="2"/>
      <c r="G52935" s="2"/>
      <c r="H52935" s="2"/>
    </row>
    <row r="52936" spans="2:8">
      <c r="B52936" s="2" t="s">
        <v>53384</v>
      </c>
      <c r="C52936" s="2">
        <v>44</v>
      </c>
      <c r="D52936" s="2" t="s">
        <v>465</v>
      </c>
      <c r="E52936" s="2"/>
      <c r="F52936" s="2"/>
      <c r="G52936" s="2"/>
      <c r="H52936" s="2"/>
    </row>
    <row r="52937" spans="2:8">
      <c r="B52937" s="2" t="s">
        <v>53385</v>
      </c>
      <c r="C52937" s="2">
        <v>38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40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38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42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42</v>
      </c>
      <c r="D52941" s="2" t="s">
        <v>465</v>
      </c>
      <c r="E52941" s="2"/>
      <c r="F52941" s="2"/>
      <c r="G52941" s="2"/>
      <c r="H52941" s="2"/>
    </row>
    <row r="52942" spans="2:8">
      <c r="B52942" s="2" t="s">
        <v>53390</v>
      </c>
      <c r="C52942" s="2">
        <v>44</v>
      </c>
      <c r="D52942" s="2" t="s">
        <v>465</v>
      </c>
      <c r="E52942" s="2"/>
      <c r="F52942" s="2"/>
      <c r="G52942" s="2"/>
      <c r="H52942" s="2"/>
    </row>
    <row r="52943" spans="2:8">
      <c r="B52943" s="2" t="s">
        <v>53391</v>
      </c>
      <c r="C52943" s="2">
        <v>41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41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44</v>
      </c>
      <c r="D52945" s="2" t="s">
        <v>465</v>
      </c>
      <c r="E52945" s="2"/>
      <c r="F52945" s="2"/>
      <c r="G52945" s="2"/>
      <c r="H52945" s="2"/>
    </row>
    <row r="52946" spans="2:8">
      <c r="B52946" s="2" t="s">
        <v>53394</v>
      </c>
      <c r="C52946" s="2">
        <v>47</v>
      </c>
      <c r="D52946" s="2" t="s">
        <v>465</v>
      </c>
      <c r="E52946" s="2"/>
      <c r="F52946" s="2"/>
      <c r="G52946" s="2"/>
      <c r="H52946" s="2"/>
    </row>
    <row r="52947" spans="2:8">
      <c r="B52947" s="2" t="s">
        <v>53395</v>
      </c>
      <c r="C52947" s="2">
        <v>54</v>
      </c>
      <c r="D52947" s="2" t="s">
        <v>465</v>
      </c>
      <c r="E52947" s="2"/>
      <c r="F52947" s="2"/>
      <c r="G52947" s="2"/>
      <c r="H52947" s="2"/>
    </row>
    <row r="52948" spans="2:8">
      <c r="B52948" s="2" t="s">
        <v>53396</v>
      </c>
      <c r="C52948" s="2">
        <v>52</v>
      </c>
      <c r="D52948" s="2" t="s">
        <v>465</v>
      </c>
      <c r="E52948" s="2"/>
      <c r="F52948" s="2"/>
      <c r="G52948" s="2"/>
      <c r="H52948" s="2"/>
    </row>
    <row r="52949" spans="2:8">
      <c r="B52949" s="2" t="s">
        <v>53397</v>
      </c>
      <c r="C52949" s="2">
        <v>43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50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47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53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52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41</v>
      </c>
      <c r="D52954" s="2" t="s">
        <v>465</v>
      </c>
      <c r="E52954" s="2"/>
      <c r="F52954" s="2"/>
      <c r="G52954" s="2"/>
      <c r="H52954" s="2"/>
    </row>
    <row r="52955" spans="2:8">
      <c r="B52955" s="2" t="s">
        <v>53403</v>
      </c>
      <c r="C52955" s="2">
        <v>44</v>
      </c>
      <c r="D52955" s="2" t="s">
        <v>465</v>
      </c>
      <c r="E52955" s="2"/>
      <c r="F52955" s="2"/>
      <c r="G52955" s="2"/>
      <c r="H52955" s="2"/>
    </row>
    <row r="52956" spans="2:8">
      <c r="B52956" s="2" t="s">
        <v>53404</v>
      </c>
      <c r="C52956" s="2">
        <v>42</v>
      </c>
      <c r="D52956" s="2" t="s">
        <v>465</v>
      </c>
      <c r="E52956" s="2"/>
      <c r="F52956" s="2"/>
      <c r="G52956" s="2"/>
      <c r="H52956" s="2"/>
    </row>
    <row r="52957" spans="2:8">
      <c r="B52957" s="2" t="s">
        <v>53405</v>
      </c>
      <c r="C52957" s="2">
        <v>43</v>
      </c>
      <c r="D52957" s="2" t="s">
        <v>465</v>
      </c>
      <c r="E52957" s="2"/>
      <c r="F52957" s="2"/>
      <c r="G52957" s="2"/>
      <c r="H52957" s="2"/>
    </row>
    <row r="52958" spans="2:8">
      <c r="B52958" s="2" t="s">
        <v>53406</v>
      </c>
      <c r="C52958" s="2">
        <v>43</v>
      </c>
      <c r="D52958" s="2" t="s">
        <v>465</v>
      </c>
      <c r="E52958" s="2"/>
      <c r="F52958" s="2"/>
      <c r="G52958" s="2"/>
      <c r="H52958" s="2"/>
    </row>
    <row r="52959" spans="2:8">
      <c r="B52959" s="2" t="s">
        <v>53407</v>
      </c>
      <c r="C52959" s="2">
        <v>41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41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41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40</v>
      </c>
      <c r="D52962" s="2" t="s">
        <v>465</v>
      </c>
      <c r="E52962" s="2"/>
      <c r="F52962" s="2"/>
      <c r="G52962" s="2"/>
      <c r="H52962" s="2"/>
    </row>
    <row r="52963" spans="2:8">
      <c r="B52963" s="2" t="s">
        <v>53411</v>
      </c>
      <c r="C52963" s="2">
        <v>41</v>
      </c>
      <c r="D52963" s="2" t="s">
        <v>465</v>
      </c>
      <c r="E52963" s="2"/>
      <c r="F52963" s="2"/>
      <c r="G52963" s="2"/>
      <c r="H52963" s="2"/>
    </row>
    <row r="52964" spans="2:8">
      <c r="B52964" s="2" t="s">
        <v>53412</v>
      </c>
      <c r="C52964" s="2">
        <v>37</v>
      </c>
      <c r="D52964" s="2" t="s">
        <v>465</v>
      </c>
      <c r="E52964" s="2"/>
      <c r="F52964" s="2"/>
      <c r="G52964" s="2"/>
      <c r="H52964" s="2"/>
    </row>
    <row r="52965" spans="2:8">
      <c r="B52965" s="2" t="s">
        <v>53413</v>
      </c>
      <c r="C52965" s="2">
        <v>36</v>
      </c>
      <c r="D52965" s="2" t="s">
        <v>465</v>
      </c>
      <c r="E52965" s="2"/>
      <c r="F52965" s="2"/>
      <c r="G52965" s="2"/>
      <c r="H52965" s="2"/>
    </row>
    <row r="52966" spans="2:8">
      <c r="B52966" s="2" t="s">
        <v>53414</v>
      </c>
      <c r="C52966" s="2">
        <v>39</v>
      </c>
      <c r="D52966" s="2" t="s">
        <v>465</v>
      </c>
      <c r="E52966" s="2"/>
      <c r="F52966" s="2"/>
      <c r="G52966" s="2"/>
      <c r="H52966" s="2"/>
    </row>
    <row r="52967" spans="2:8">
      <c r="B52967" s="2" t="s">
        <v>53415</v>
      </c>
      <c r="C52967" s="2">
        <v>38</v>
      </c>
      <c r="D52967" s="2" t="s">
        <v>465</v>
      </c>
      <c r="E52967" s="2"/>
      <c r="F52967" s="2"/>
      <c r="G52967" s="2"/>
      <c r="H52967" s="2"/>
    </row>
    <row r="52968" spans="2:8">
      <c r="B52968" s="2" t="s">
        <v>53416</v>
      </c>
      <c r="C52968" s="2">
        <v>34</v>
      </c>
      <c r="D52968" s="2" t="s">
        <v>465</v>
      </c>
      <c r="E52968" s="2"/>
      <c r="F52968" s="2"/>
      <c r="G52968" s="2"/>
      <c r="H52968" s="2"/>
    </row>
    <row r="52969" spans="2:8">
      <c r="B52969" s="2" t="s">
        <v>53417</v>
      </c>
      <c r="C52969" s="2">
        <v>45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58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37</v>
      </c>
      <c r="D52972" s="2" t="s">
        <v>465</v>
      </c>
      <c r="E52972" s="2"/>
      <c r="F52972" s="2"/>
      <c r="G52972" s="2"/>
      <c r="H52972" s="2"/>
    </row>
    <row r="52973" spans="2:8">
      <c r="B52973" s="2" t="s">
        <v>53421</v>
      </c>
      <c r="C52973" s="2">
        <v>41</v>
      </c>
      <c r="D52973" s="2" t="s">
        <v>465</v>
      </c>
      <c r="E52973" s="2"/>
      <c r="F52973" s="2"/>
      <c r="G52973" s="2"/>
      <c r="H52973" s="2"/>
    </row>
    <row r="52974" spans="2:8">
      <c r="B52974" s="2" t="s">
        <v>53422</v>
      </c>
      <c r="C52974" s="2">
        <v>43</v>
      </c>
      <c r="D52974" s="2" t="s">
        <v>465</v>
      </c>
      <c r="E52974" s="2"/>
      <c r="F52974" s="2"/>
      <c r="G52974" s="2"/>
      <c r="H52974" s="2"/>
    </row>
    <row r="52975" spans="2:8">
      <c r="B52975" s="2" t="s">
        <v>53423</v>
      </c>
      <c r="C52975" s="2">
        <v>50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52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32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47</v>
      </c>
      <c r="D52980" s="2" t="s">
        <v>465</v>
      </c>
      <c r="E52980" s="2"/>
      <c r="F52980" s="2"/>
      <c r="G52980" s="2"/>
      <c r="H52980" s="2"/>
    </row>
    <row r="52981" spans="2:8">
      <c r="B52981" s="2" t="s">
        <v>53429</v>
      </c>
      <c r="C52981" s="2">
        <v>35</v>
      </c>
      <c r="D52981" s="2" t="s">
        <v>465</v>
      </c>
      <c r="E52981" s="2"/>
      <c r="F52981" s="2"/>
      <c r="G52981" s="2"/>
      <c r="H52981" s="2"/>
    </row>
    <row r="52982" spans="2:8">
      <c r="B52982" s="2" t="s">
        <v>53430</v>
      </c>
      <c r="C52982" s="2">
        <v>37</v>
      </c>
      <c r="D52982" s="2" t="s">
        <v>465</v>
      </c>
      <c r="E52982" s="2"/>
      <c r="F52982" s="2"/>
      <c r="G52982" s="2"/>
      <c r="H52982" s="2"/>
    </row>
    <row r="52983" spans="2:8">
      <c r="B52983" s="2" t="s">
        <v>53431</v>
      </c>
      <c r="C52983" s="2">
        <v>39</v>
      </c>
      <c r="D52983" s="2" t="s">
        <v>465</v>
      </c>
      <c r="E52983" s="2"/>
      <c r="F52983" s="2"/>
      <c r="G52983" s="2"/>
      <c r="H52983" s="2"/>
    </row>
    <row r="52984" spans="2:8">
      <c r="B52984" s="2" t="s">
        <v>53432</v>
      </c>
      <c r="C52984" s="2">
        <v>43</v>
      </c>
      <c r="D52984" s="2" t="s">
        <v>465</v>
      </c>
      <c r="E52984" s="2"/>
      <c r="F52984" s="2"/>
      <c r="G52984" s="2"/>
      <c r="H52984" s="2"/>
    </row>
    <row r="52985" spans="2:8">
      <c r="B52985" s="2" t="s">
        <v>53433</v>
      </c>
      <c r="C52985" s="2">
        <v>45</v>
      </c>
      <c r="D52985" s="2" t="s">
        <v>465</v>
      </c>
      <c r="E52985" s="2"/>
      <c r="F52985" s="2"/>
      <c r="G52985" s="2"/>
      <c r="H52985" s="2"/>
    </row>
    <row r="52986" spans="2:8">
      <c r="B52986" s="2" t="s">
        <v>53434</v>
      </c>
      <c r="C52986" s="2">
        <v>42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47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40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43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43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39</v>
      </c>
      <c r="D52992" s="2" t="s">
        <v>465</v>
      </c>
      <c r="E52992" s="2"/>
      <c r="F52992" s="2"/>
      <c r="G52992" s="2"/>
      <c r="H52992" s="2"/>
    </row>
    <row r="52993" spans="2:8">
      <c r="B52993" s="2" t="s">
        <v>53441</v>
      </c>
      <c r="C52993" s="2">
        <v>42</v>
      </c>
      <c r="D52993" s="2" t="s">
        <v>465</v>
      </c>
      <c r="E52993" s="2"/>
      <c r="F52993" s="2"/>
      <c r="G52993" s="2"/>
      <c r="H52993" s="2"/>
    </row>
    <row r="52994" spans="2:8">
      <c r="B52994" s="2" t="s">
        <v>53442</v>
      </c>
      <c r="C52994" s="2">
        <v>45</v>
      </c>
      <c r="D52994" s="2" t="s">
        <v>465</v>
      </c>
      <c r="E52994" s="2"/>
      <c r="F52994" s="2"/>
      <c r="G52994" s="2"/>
      <c r="H52994" s="2"/>
    </row>
    <row r="52995" spans="2:8">
      <c r="B52995" s="2" t="s">
        <v>53443</v>
      </c>
      <c r="C52995" s="2">
        <v>45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48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41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42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40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44</v>
      </c>
      <c r="D53000" s="2" t="s">
        <v>465</v>
      </c>
      <c r="E53000" s="2"/>
      <c r="F53000" s="2"/>
      <c r="G53000" s="2"/>
      <c r="H53000" s="2"/>
    </row>
    <row r="53001" spans="2:8">
      <c r="B53001" s="2" t="s">
        <v>53449</v>
      </c>
      <c r="C53001" s="2">
        <v>45</v>
      </c>
      <c r="D53001" s="2" t="s">
        <v>465</v>
      </c>
      <c r="E53001" s="2"/>
      <c r="F53001" s="2"/>
      <c r="G53001" s="2"/>
      <c r="H53001" s="2"/>
    </row>
    <row r="53002" spans="2:8">
      <c r="B53002" s="2" t="s">
        <v>53450</v>
      </c>
      <c r="C53002" s="2">
        <v>44</v>
      </c>
      <c r="D53002" s="2" t="s">
        <v>465</v>
      </c>
      <c r="E53002" s="2"/>
      <c r="F53002" s="2"/>
      <c r="G53002" s="2"/>
      <c r="H53002" s="2"/>
    </row>
    <row r="53003" spans="2:8">
      <c r="B53003" s="2" t="s">
        <v>53451</v>
      </c>
      <c r="C53003" s="2">
        <v>43</v>
      </c>
      <c r="D53003" s="2" t="s">
        <v>465</v>
      </c>
      <c r="E53003" s="2"/>
      <c r="F53003" s="2"/>
      <c r="G53003" s="2"/>
      <c r="H53003" s="2"/>
    </row>
    <row r="53004" spans="2:8">
      <c r="B53004" s="2" t="s">
        <v>53452</v>
      </c>
      <c r="C53004" s="2">
        <v>43</v>
      </c>
      <c r="D53004" s="2" t="s">
        <v>465</v>
      </c>
      <c r="E53004" s="2"/>
      <c r="F53004" s="2"/>
      <c r="G53004" s="2"/>
      <c r="H53004" s="2"/>
    </row>
    <row r="53005" spans="2:8">
      <c r="B53005" s="2" t="s">
        <v>53453</v>
      </c>
      <c r="C53005" s="2">
        <v>43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45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36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34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50</v>
      </c>
      <c r="D53011" s="2" t="s">
        <v>465</v>
      </c>
      <c r="E53011" s="2"/>
      <c r="F53011" s="2"/>
      <c r="G53011" s="2"/>
      <c r="H53011" s="2"/>
    </row>
    <row r="53012" spans="2:8">
      <c r="B53012" s="2" t="s">
        <v>53460</v>
      </c>
      <c r="C53012" s="2">
        <v>47</v>
      </c>
      <c r="D53012" s="2" t="s">
        <v>465</v>
      </c>
      <c r="E53012" s="2"/>
      <c r="F53012" s="2"/>
      <c r="G53012" s="2"/>
      <c r="H53012" s="2"/>
    </row>
    <row r="53013" spans="2:8">
      <c r="B53013" s="2" t="s">
        <v>53461</v>
      </c>
      <c r="C53013" s="2">
        <v>37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34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33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37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43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41</v>
      </c>
      <c r="D53018" s="2" t="s">
        <v>465</v>
      </c>
      <c r="E53018" s="2"/>
      <c r="F53018" s="2"/>
      <c r="G53018" s="2"/>
      <c r="H53018" s="2"/>
    </row>
    <row r="53019" spans="2:8">
      <c r="B53019" s="2" t="s">
        <v>53467</v>
      </c>
      <c r="C53019" s="2">
        <v>51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53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37</v>
      </c>
      <c r="D53021" s="2" t="s">
        <v>465</v>
      </c>
      <c r="E53021" s="2"/>
      <c r="F53021" s="2"/>
      <c r="G53021" s="2"/>
      <c r="H53021" s="2"/>
    </row>
    <row r="53022" spans="2:8">
      <c r="B53022" s="2" t="s">
        <v>53470</v>
      </c>
      <c r="C53022" s="2">
        <v>39</v>
      </c>
      <c r="D53022" s="2" t="s">
        <v>465</v>
      </c>
      <c r="E53022" s="2"/>
      <c r="F53022" s="2"/>
      <c r="G53022" s="2"/>
      <c r="H53022" s="2"/>
    </row>
    <row r="53023" spans="2:8">
      <c r="B53023" s="2" t="s">
        <v>53471</v>
      </c>
      <c r="C53023" s="2">
        <v>39</v>
      </c>
      <c r="D53023" s="2" t="s">
        <v>465</v>
      </c>
      <c r="E53023" s="2"/>
      <c r="F53023" s="2"/>
      <c r="G53023" s="2"/>
      <c r="H53023" s="2"/>
    </row>
    <row r="53024" spans="2:8">
      <c r="B53024" s="2" t="s">
        <v>53472</v>
      </c>
      <c r="C53024" s="2">
        <v>43</v>
      </c>
      <c r="D53024" s="2" t="s">
        <v>465</v>
      </c>
      <c r="E53024" s="2"/>
      <c r="F53024" s="2"/>
      <c r="G53024" s="2"/>
      <c r="H53024" s="2"/>
    </row>
    <row r="53025" spans="2:8">
      <c r="B53025" s="2" t="s">
        <v>53473</v>
      </c>
      <c r="C53025" s="2">
        <v>41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18</v>
      </c>
      <c r="D53026" s="2" t="s">
        <v>465</v>
      </c>
      <c r="E53026" s="2"/>
      <c r="F53026" s="2"/>
      <c r="G53026" s="2"/>
      <c r="H53026" s="2"/>
    </row>
    <row r="53027" spans="2:8">
      <c r="B53027" s="2" t="s">
        <v>53475</v>
      </c>
      <c r="C53027" s="2">
        <v>19</v>
      </c>
      <c r="D53027" s="2" t="s">
        <v>465</v>
      </c>
      <c r="E53027" s="2"/>
      <c r="F53027" s="2"/>
      <c r="G53027" s="2"/>
      <c r="H53027" s="2"/>
    </row>
    <row r="53028" spans="2:8">
      <c r="B53028" s="2" t="s">
        <v>53476</v>
      </c>
      <c r="C53028" s="2">
        <v>38</v>
      </c>
      <c r="D53028" s="2" t="s">
        <v>465</v>
      </c>
      <c r="E53028" s="2"/>
      <c r="F53028" s="2"/>
      <c r="G53028" s="2"/>
      <c r="H53028" s="2"/>
    </row>
    <row r="53029" spans="2:8">
      <c r="B53029" s="2" t="s">
        <v>53477</v>
      </c>
      <c r="C53029" s="2">
        <v>42</v>
      </c>
      <c r="D53029" s="2" t="s">
        <v>465</v>
      </c>
      <c r="E53029" s="2"/>
      <c r="F53029" s="2"/>
      <c r="G53029" s="2"/>
      <c r="H53029" s="2"/>
    </row>
    <row r="53030" spans="2:8">
      <c r="B53030" s="2" t="s">
        <v>53478</v>
      </c>
      <c r="C53030" s="2">
        <v>37</v>
      </c>
      <c r="D53030" s="2" t="s">
        <v>465</v>
      </c>
      <c r="E53030" s="2"/>
      <c r="F53030" s="2"/>
      <c r="G53030" s="2"/>
      <c r="H53030" s="2"/>
    </row>
    <row r="53031" spans="2:8">
      <c r="B53031" s="2" t="s">
        <v>53479</v>
      </c>
      <c r="C53031" s="2">
        <v>40</v>
      </c>
      <c r="D53031" s="2" t="s">
        <v>465</v>
      </c>
      <c r="E53031" s="2"/>
      <c r="F53031" s="2"/>
      <c r="G53031" s="2"/>
      <c r="H53031" s="2"/>
    </row>
    <row r="53032" spans="2:8">
      <c r="B53032" s="2" t="s">
        <v>53480</v>
      </c>
      <c r="C53032" s="2">
        <v>50</v>
      </c>
      <c r="D53032" s="2" t="s">
        <v>465</v>
      </c>
      <c r="E53032" s="2"/>
      <c r="F53032" s="2"/>
      <c r="G53032" s="2"/>
      <c r="H53032" s="2"/>
    </row>
    <row r="53033" spans="2:8">
      <c r="B53033" s="2" t="s">
        <v>53481</v>
      </c>
      <c r="C53033" s="2">
        <v>54</v>
      </c>
      <c r="D53033" s="2" t="s">
        <v>465</v>
      </c>
      <c r="E53033" s="2"/>
      <c r="F53033" s="2"/>
      <c r="G53033" s="2"/>
      <c r="H53033" s="2"/>
    </row>
    <row r="53034" spans="2:8">
      <c r="B53034" s="2" t="s">
        <v>53482</v>
      </c>
      <c r="C53034" s="2">
        <v>42</v>
      </c>
      <c r="D53034" s="2" t="s">
        <v>465</v>
      </c>
      <c r="E53034" s="2"/>
      <c r="F53034" s="2"/>
      <c r="G53034" s="2"/>
      <c r="H53034" s="2"/>
    </row>
    <row r="53035" spans="2:8">
      <c r="B53035" s="2" t="s">
        <v>53483</v>
      </c>
      <c r="C53035" s="2">
        <v>46</v>
      </c>
      <c r="D53035" s="2" t="s">
        <v>465</v>
      </c>
      <c r="E53035" s="2"/>
      <c r="F53035" s="2"/>
      <c r="G53035" s="2"/>
      <c r="H53035" s="2"/>
    </row>
    <row r="53036" spans="2:8">
      <c r="B53036" s="2" t="s">
        <v>53484</v>
      </c>
      <c r="C53036" s="2">
        <v>46</v>
      </c>
      <c r="D53036" s="2" t="s">
        <v>465</v>
      </c>
      <c r="E53036" s="2"/>
      <c r="F53036" s="2"/>
      <c r="G53036" s="2"/>
      <c r="H53036" s="2"/>
    </row>
    <row r="53037" spans="2:8">
      <c r="B53037" s="2" t="s">
        <v>53485</v>
      </c>
      <c r="C53037" s="2">
        <v>46</v>
      </c>
      <c r="D53037" s="2" t="s">
        <v>465</v>
      </c>
      <c r="E53037" s="2"/>
      <c r="F53037" s="2"/>
      <c r="G53037" s="2"/>
      <c r="H53037" s="2"/>
    </row>
    <row r="53038" spans="2:8">
      <c r="B53038" s="2" t="s">
        <v>53486</v>
      </c>
      <c r="C53038" s="2">
        <v>41</v>
      </c>
      <c r="D53038" s="2" t="s">
        <v>465</v>
      </c>
      <c r="E53038" s="2"/>
      <c r="F53038" s="2"/>
      <c r="G53038" s="2"/>
      <c r="H53038" s="2"/>
    </row>
    <row r="53039" spans="2:8">
      <c r="B53039" s="2" t="s">
        <v>53487</v>
      </c>
      <c r="C53039" s="2">
        <v>43</v>
      </c>
      <c r="D53039" s="2" t="s">
        <v>465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32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30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45</v>
      </c>
      <c r="D53045" s="2" t="s">
        <v>465</v>
      </c>
      <c r="E53045" s="2"/>
      <c r="F53045" s="2"/>
      <c r="G53045" s="2"/>
      <c r="H53045" s="2"/>
    </row>
    <row r="53046" spans="2:8">
      <c r="B53046" s="2" t="s">
        <v>53494</v>
      </c>
      <c r="C53046" s="2">
        <v>42</v>
      </c>
      <c r="D53046" s="2" t="s">
        <v>465</v>
      </c>
      <c r="E53046" s="2"/>
      <c r="F53046" s="2"/>
      <c r="G53046" s="2"/>
      <c r="H53046" s="2"/>
    </row>
    <row r="53047" spans="2:8">
      <c r="B53047" s="2" t="s">
        <v>53495</v>
      </c>
      <c r="C53047" s="2">
        <v>43</v>
      </c>
      <c r="D53047" s="2" t="s">
        <v>465</v>
      </c>
      <c r="E53047" s="2"/>
      <c r="F53047" s="2"/>
      <c r="G53047" s="2"/>
      <c r="H53047" s="2"/>
    </row>
    <row r="53048" spans="2:8">
      <c r="B53048" s="2" t="s">
        <v>53496</v>
      </c>
      <c r="C53048" s="2">
        <v>38</v>
      </c>
      <c r="D53048" s="2" t="s">
        <v>465</v>
      </c>
      <c r="E53048" s="2"/>
      <c r="F53048" s="2"/>
      <c r="G53048" s="2"/>
      <c r="H53048" s="2"/>
    </row>
    <row r="53049" spans="2:8">
      <c r="B53049" s="2" t="s">
        <v>53497</v>
      </c>
      <c r="C53049" s="2">
        <v>41</v>
      </c>
      <c r="D53049" s="2" t="s">
        <v>465</v>
      </c>
      <c r="E53049" s="2"/>
      <c r="F53049" s="2"/>
      <c r="G53049" s="2"/>
      <c r="H53049" s="2"/>
    </row>
    <row r="53050" spans="2:8">
      <c r="B53050" s="2" t="s">
        <v>53498</v>
      </c>
      <c r="C53050" s="2">
        <v>42</v>
      </c>
      <c r="D53050" s="2" t="s">
        <v>465</v>
      </c>
      <c r="E53050" s="2"/>
      <c r="F53050" s="2"/>
      <c r="G53050" s="2"/>
      <c r="H53050" s="2"/>
    </row>
    <row r="53051" spans="2:8">
      <c r="B53051" s="2" t="s">
        <v>53499</v>
      </c>
      <c r="C53051" s="2">
        <v>53</v>
      </c>
      <c r="D53051" s="2" t="s">
        <v>465</v>
      </c>
      <c r="E53051" s="2"/>
      <c r="F53051" s="2"/>
      <c r="G53051" s="2"/>
      <c r="H53051" s="2"/>
    </row>
    <row r="53052" spans="2:8">
      <c r="B53052" s="2" t="s">
        <v>53500</v>
      </c>
      <c r="C53052" s="2">
        <v>33</v>
      </c>
      <c r="D53052" s="2" t="s">
        <v>465</v>
      </c>
      <c r="E53052" s="2"/>
      <c r="F53052" s="2"/>
      <c r="G53052" s="2"/>
      <c r="H53052" s="2"/>
    </row>
    <row r="53053" spans="2:8">
      <c r="B53053" s="2" t="s">
        <v>53501</v>
      </c>
      <c r="C53053" s="2">
        <v>33</v>
      </c>
      <c r="D53053" s="2" t="s">
        <v>465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465</v>
      </c>
      <c r="E53054" s="2"/>
      <c r="F53054" s="2"/>
      <c r="G53054" s="2"/>
      <c r="H53054" s="2"/>
    </row>
    <row r="53055" spans="2:8">
      <c r="B53055" s="2" t="s">
        <v>53503</v>
      </c>
      <c r="C53055" s="2">
        <v>32</v>
      </c>
      <c r="D53055" s="2" t="s">
        <v>465</v>
      </c>
      <c r="E53055" s="2"/>
      <c r="F53055" s="2"/>
      <c r="G53055" s="2"/>
      <c r="H53055" s="2"/>
    </row>
    <row r="53056" spans="2:8">
      <c r="B53056" s="2" t="s">
        <v>53504</v>
      </c>
      <c r="C53056" s="2">
        <v>31</v>
      </c>
      <c r="D53056" s="2" t="s">
        <v>465</v>
      </c>
      <c r="E53056" s="2"/>
      <c r="F53056" s="2"/>
      <c r="G53056" s="2"/>
      <c r="H53056" s="2"/>
    </row>
    <row r="53057" spans="2:8">
      <c r="B53057" s="2" t="s">
        <v>53505</v>
      </c>
      <c r="C53057" s="2">
        <v>32</v>
      </c>
      <c r="D53057" s="2" t="s">
        <v>465</v>
      </c>
      <c r="E53057" s="2"/>
      <c r="F53057" s="2"/>
      <c r="G53057" s="2"/>
      <c r="H53057" s="2"/>
    </row>
    <row r="53058" spans="2:8">
      <c r="B53058" s="2" t="s">
        <v>53506</v>
      </c>
      <c r="C53058" s="2">
        <v>37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36</v>
      </c>
      <c r="D53060" s="2" t="s">
        <v>465</v>
      </c>
      <c r="E53060" s="2"/>
      <c r="F53060" s="2"/>
      <c r="G53060" s="2"/>
      <c r="H53060" s="2"/>
    </row>
    <row r="53061" spans="2:8">
      <c r="B53061" s="2" t="s">
        <v>53509</v>
      </c>
      <c r="C53061" s="2">
        <v>39</v>
      </c>
      <c r="D53061" s="2" t="s">
        <v>465</v>
      </c>
      <c r="E53061" s="2"/>
      <c r="F53061" s="2"/>
      <c r="G53061" s="2"/>
      <c r="H53061" s="2"/>
    </row>
    <row r="53062" spans="2:8">
      <c r="B53062" s="2" t="s">
        <v>53510</v>
      </c>
      <c r="C53062" s="2">
        <v>42</v>
      </c>
      <c r="D53062" s="2" t="s">
        <v>465</v>
      </c>
      <c r="E53062" s="2"/>
      <c r="F53062" s="2"/>
      <c r="G53062" s="2"/>
      <c r="H53062" s="2"/>
    </row>
    <row r="53063" spans="2:8">
      <c r="B53063" s="2" t="s">
        <v>53511</v>
      </c>
      <c r="C53063" s="2">
        <v>43</v>
      </c>
      <c r="D53063" s="2" t="s">
        <v>465</v>
      </c>
      <c r="E53063" s="2"/>
      <c r="F53063" s="2"/>
      <c r="G53063" s="2"/>
      <c r="H53063" s="2"/>
    </row>
    <row r="53064" spans="2:8">
      <c r="B53064" s="2" t="s">
        <v>53512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30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41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45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42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44</v>
      </c>
      <c r="D53074" s="2" t="s">
        <v>465</v>
      </c>
      <c r="E53074" s="2"/>
      <c r="F53074" s="2"/>
      <c r="G53074" s="2"/>
      <c r="H53074" s="2"/>
    </row>
    <row r="53075" spans="2:8">
      <c r="B53075" s="2" t="s">
        <v>53523</v>
      </c>
      <c r="C53075" s="2">
        <v>47</v>
      </c>
      <c r="D53075" s="2" t="s">
        <v>465</v>
      </c>
      <c r="E53075" s="2"/>
      <c r="F53075" s="2"/>
      <c r="G53075" s="2"/>
      <c r="H53075" s="2"/>
    </row>
    <row r="53076" spans="2:8">
      <c r="B53076" s="2" t="s">
        <v>53524</v>
      </c>
      <c r="C53076" s="2">
        <v>41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40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39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40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41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44</v>
      </c>
      <c r="D53081" s="2" t="s">
        <v>465</v>
      </c>
      <c r="E53081" s="2"/>
      <c r="F53081" s="2"/>
      <c r="G53081" s="2"/>
      <c r="H53081" s="2"/>
    </row>
    <row r="53082" spans="2:8">
      <c r="B53082" s="2" t="s">
        <v>53530</v>
      </c>
      <c r="C53082" s="2">
        <v>46</v>
      </c>
      <c r="D53082" s="2" t="s">
        <v>465</v>
      </c>
      <c r="E53082" s="2"/>
      <c r="F53082" s="2"/>
      <c r="G53082" s="2"/>
      <c r="H53082" s="2"/>
    </row>
    <row r="53083" spans="2:8">
      <c r="B53083" s="2" t="s">
        <v>53531</v>
      </c>
      <c r="C53083" s="2">
        <v>40</v>
      </c>
      <c r="D53083" s="2" t="s">
        <v>465</v>
      </c>
      <c r="E53083" s="2"/>
      <c r="F53083" s="2"/>
      <c r="G53083" s="2"/>
      <c r="H53083" s="2"/>
    </row>
    <row r="53084" spans="2:8">
      <c r="B53084" s="2" t="s">
        <v>53532</v>
      </c>
      <c r="C53084" s="2">
        <v>39</v>
      </c>
      <c r="D53084" s="2" t="s">
        <v>465</v>
      </c>
      <c r="E53084" s="2"/>
      <c r="F53084" s="2"/>
      <c r="G53084" s="2"/>
      <c r="H53084" s="2"/>
    </row>
    <row r="53085" spans="2:8">
      <c r="B53085" s="2" t="s">
        <v>53533</v>
      </c>
      <c r="C53085" s="2">
        <v>42</v>
      </c>
      <c r="D53085" s="2" t="s">
        <v>465</v>
      </c>
      <c r="E53085" s="2"/>
      <c r="F53085" s="2"/>
      <c r="G53085" s="2"/>
      <c r="H53085" s="2"/>
    </row>
    <row r="53086" spans="2:8">
      <c r="B53086" s="2" t="s">
        <v>53534</v>
      </c>
      <c r="C53086" s="2">
        <v>43</v>
      </c>
      <c r="D53086" s="2" t="s">
        <v>465</v>
      </c>
      <c r="E53086" s="2"/>
      <c r="F53086" s="2"/>
      <c r="G53086" s="2"/>
      <c r="H53086" s="2"/>
    </row>
    <row r="53087" spans="2:8">
      <c r="B53087" s="2" t="s">
        <v>53535</v>
      </c>
      <c r="C53087" s="2">
        <v>41</v>
      </c>
      <c r="D53087" s="2" t="s">
        <v>465</v>
      </c>
      <c r="E53087" s="2"/>
      <c r="F53087" s="2"/>
      <c r="G53087" s="2"/>
      <c r="H53087" s="2"/>
    </row>
    <row r="53088" spans="2:8">
      <c r="B53088" s="2" t="s">
        <v>53536</v>
      </c>
      <c r="C53088" s="2">
        <v>40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40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43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41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42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45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43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41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44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41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41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39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42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43</v>
      </c>
      <c r="D53103" s="2" t="s">
        <v>465</v>
      </c>
      <c r="E53103" s="2"/>
      <c r="F53103" s="2"/>
      <c r="G53103" s="2"/>
      <c r="H53103" s="2"/>
    </row>
    <row r="53104" spans="2:8">
      <c r="B53104" s="2" t="s">
        <v>53552</v>
      </c>
      <c r="C53104" s="2">
        <v>46</v>
      </c>
      <c r="D53104" s="2" t="s">
        <v>465</v>
      </c>
      <c r="E53104" s="2"/>
      <c r="F53104" s="2"/>
      <c r="G53104" s="2"/>
      <c r="H53104" s="2"/>
    </row>
    <row r="53105" spans="2:8">
      <c r="B53105" s="2" t="s">
        <v>53553</v>
      </c>
      <c r="C53105" s="2">
        <v>37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18</v>
      </c>
      <c r="D53107" s="2" t="s">
        <v>465</v>
      </c>
      <c r="E53107" s="2"/>
      <c r="F53107" s="2"/>
      <c r="G53107" s="2"/>
      <c r="H53107" s="2"/>
    </row>
    <row r="53108" spans="2:8">
      <c r="B53108" s="2" t="s">
        <v>53556</v>
      </c>
      <c r="C53108" s="2">
        <v>18</v>
      </c>
      <c r="D53108" s="2" t="s">
        <v>465</v>
      </c>
      <c r="E53108" s="2"/>
      <c r="F53108" s="2"/>
      <c r="G53108" s="2"/>
      <c r="H53108" s="2"/>
    </row>
    <row r="53109" spans="2:8">
      <c r="B53109" s="2" t="s">
        <v>53557</v>
      </c>
      <c r="C53109" s="2">
        <v>39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42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39</v>
      </c>
      <c r="D53111" s="2" t="s">
        <v>465</v>
      </c>
      <c r="E53111" s="2"/>
      <c r="F53111" s="2"/>
      <c r="G53111" s="2"/>
      <c r="H53111" s="2"/>
    </row>
    <row r="53112" spans="2:8">
      <c r="B53112" s="2" t="s">
        <v>53560</v>
      </c>
      <c r="C53112" s="2">
        <v>40</v>
      </c>
      <c r="D53112" s="2" t="s">
        <v>465</v>
      </c>
      <c r="E53112" s="2"/>
      <c r="F53112" s="2"/>
      <c r="G53112" s="2"/>
      <c r="H53112" s="2"/>
    </row>
    <row r="53113" spans="2:8">
      <c r="B53113" s="2" t="s">
        <v>53561</v>
      </c>
      <c r="C53113" s="2">
        <v>37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44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46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33</v>
      </c>
      <c r="D53116" s="2" t="s">
        <v>465</v>
      </c>
      <c r="E53116" s="2"/>
      <c r="F53116" s="2"/>
      <c r="G53116" s="2"/>
      <c r="H53116" s="2"/>
    </row>
    <row r="53117" spans="2:8">
      <c r="B53117" s="2" t="s">
        <v>53565</v>
      </c>
      <c r="C53117" s="2">
        <v>34</v>
      </c>
      <c r="D53117" s="2" t="s">
        <v>465</v>
      </c>
      <c r="E53117" s="2"/>
      <c r="F53117" s="2"/>
      <c r="G53117" s="2"/>
      <c r="H53117" s="2"/>
    </row>
    <row r="53118" spans="2:8">
      <c r="B53118" s="2" t="s">
        <v>53566</v>
      </c>
      <c r="C53118" s="2">
        <v>35</v>
      </c>
      <c r="D53118" s="2" t="s">
        <v>465</v>
      </c>
      <c r="E53118" s="2"/>
      <c r="F53118" s="2"/>
      <c r="G53118" s="2"/>
      <c r="H53118" s="2"/>
    </row>
    <row r="53119" spans="2:8">
      <c r="B53119" s="2" t="s">
        <v>53567</v>
      </c>
      <c r="C53119" s="2">
        <v>42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43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36</v>
      </c>
      <c r="D53121" s="2" t="s">
        <v>465</v>
      </c>
      <c r="E53121" s="2"/>
      <c r="F53121" s="2"/>
      <c r="G53121" s="2"/>
      <c r="H53121" s="2"/>
    </row>
    <row r="53122" spans="2:8">
      <c r="B53122" s="2" t="s">
        <v>53570</v>
      </c>
      <c r="C53122" s="2">
        <v>33</v>
      </c>
      <c r="D53122" s="2" t="s">
        <v>465</v>
      </c>
      <c r="E53122" s="2"/>
      <c r="F53122" s="2"/>
      <c r="G53122" s="2"/>
      <c r="H53122" s="2"/>
    </row>
    <row r="53123" spans="2:8">
      <c r="B53123" s="2" t="s">
        <v>53571</v>
      </c>
      <c r="C53123" s="2">
        <v>42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42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30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40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41</v>
      </c>
      <c r="D53137" s="2" t="s">
        <v>465</v>
      </c>
      <c r="E53137" s="2"/>
      <c r="F53137" s="2"/>
      <c r="G53137" s="2"/>
      <c r="H53137" s="2"/>
    </row>
    <row r="53138" spans="2:8">
      <c r="B53138" s="2" t="s">
        <v>53586</v>
      </c>
      <c r="C53138" s="2">
        <v>43</v>
      </c>
      <c r="D53138" s="2" t="s">
        <v>465</v>
      </c>
      <c r="E53138" s="2"/>
      <c r="F53138" s="2"/>
      <c r="G53138" s="2"/>
      <c r="H53138" s="2"/>
    </row>
    <row r="53139" spans="2:8">
      <c r="B53139" s="2" t="s">
        <v>53587</v>
      </c>
      <c r="C53139" s="2">
        <v>43</v>
      </c>
      <c r="D53139" s="2" t="s">
        <v>465</v>
      </c>
      <c r="E53139" s="2"/>
      <c r="F53139" s="2"/>
      <c r="G53139" s="2"/>
      <c r="H53139" s="2"/>
    </row>
    <row r="53140" spans="2:8">
      <c r="B53140" s="2" t="s">
        <v>53588</v>
      </c>
      <c r="C53140" s="2">
        <v>41</v>
      </c>
      <c r="D53140" s="2" t="s">
        <v>465</v>
      </c>
      <c r="E53140" s="2"/>
      <c r="F53140" s="2"/>
      <c r="G53140" s="2"/>
      <c r="H53140" s="2"/>
    </row>
    <row r="53141" spans="2:8">
      <c r="B53141" s="2" t="s">
        <v>53589</v>
      </c>
      <c r="C53141" s="2">
        <v>47</v>
      </c>
      <c r="D53141" s="2" t="s">
        <v>465</v>
      </c>
      <c r="E53141" s="2"/>
      <c r="F53141" s="2"/>
      <c r="G53141" s="2"/>
      <c r="H53141" s="2"/>
    </row>
    <row r="53142" spans="2:8">
      <c r="B53142" s="2" t="s">
        <v>53590</v>
      </c>
      <c r="C53142" s="2">
        <v>51</v>
      </c>
      <c r="D53142" s="2" t="s">
        <v>465</v>
      </c>
      <c r="E53142" s="2"/>
      <c r="F53142" s="2"/>
      <c r="G53142" s="2"/>
      <c r="H53142" s="2"/>
    </row>
    <row r="53143" spans="2:8">
      <c r="B53143" s="2" t="s">
        <v>53591</v>
      </c>
      <c r="C53143" s="2">
        <v>37</v>
      </c>
      <c r="D53143" s="2" t="s">
        <v>465</v>
      </c>
      <c r="E53143" s="2"/>
      <c r="F53143" s="2"/>
      <c r="G53143" s="2"/>
      <c r="H53143" s="2"/>
    </row>
    <row r="53144" spans="2:8">
      <c r="B53144" s="2" t="s">
        <v>53592</v>
      </c>
      <c r="C53144" s="2">
        <v>41</v>
      </c>
      <c r="D53144" s="2" t="s">
        <v>465</v>
      </c>
      <c r="E53144" s="2"/>
      <c r="F53144" s="2"/>
      <c r="G53144" s="2"/>
      <c r="H53144" s="2"/>
    </row>
    <row r="53145" spans="2:8">
      <c r="B53145" s="2" t="s">
        <v>53593</v>
      </c>
      <c r="C53145" s="2">
        <v>43</v>
      </c>
      <c r="D53145" s="2" t="s">
        <v>465</v>
      </c>
      <c r="E53145" s="2"/>
      <c r="F53145" s="2"/>
      <c r="G53145" s="2"/>
      <c r="H53145" s="2"/>
    </row>
    <row r="53146" spans="2:8">
      <c r="B53146" s="2" t="s">
        <v>53594</v>
      </c>
      <c r="C53146" s="2">
        <v>35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35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40</v>
      </c>
      <c r="D53151" s="2" t="s">
        <v>465</v>
      </c>
      <c r="E53151" s="2"/>
      <c r="F53151" s="2"/>
      <c r="G53151" s="2"/>
      <c r="H53151" s="2"/>
    </row>
    <row r="53152" spans="2:8">
      <c r="B53152" s="2" t="s">
        <v>53600</v>
      </c>
      <c r="C53152" s="2">
        <v>42</v>
      </c>
      <c r="D53152" s="2" t="s">
        <v>465</v>
      </c>
      <c r="E53152" s="2"/>
      <c r="F53152" s="2"/>
      <c r="G53152" s="2"/>
      <c r="H53152" s="2"/>
    </row>
    <row r="53153" spans="2:8">
      <c r="B53153" s="2" t="s">
        <v>53601</v>
      </c>
      <c r="C53153" s="2">
        <v>39</v>
      </c>
      <c r="D53153" s="2" t="s">
        <v>465</v>
      </c>
      <c r="E53153" s="2"/>
      <c r="F53153" s="2"/>
      <c r="G53153" s="2"/>
      <c r="H53153" s="2"/>
    </row>
    <row r="53154" spans="2:8">
      <c r="B53154" s="2" t="s">
        <v>53602</v>
      </c>
      <c r="C53154" s="2">
        <v>42</v>
      </c>
      <c r="D53154" s="2" t="s">
        <v>465</v>
      </c>
      <c r="E53154" s="2"/>
      <c r="F53154" s="2"/>
      <c r="G53154" s="2"/>
      <c r="H53154" s="2"/>
    </row>
    <row r="53155" spans="2:8">
      <c r="B53155" s="2" t="s">
        <v>53603</v>
      </c>
      <c r="C53155" s="2">
        <v>39</v>
      </c>
      <c r="D53155" s="2" t="s">
        <v>465</v>
      </c>
      <c r="E53155" s="2"/>
      <c r="F53155" s="2"/>
      <c r="G53155" s="2"/>
      <c r="H53155" s="2"/>
    </row>
    <row r="53156" spans="2:8">
      <c r="B53156" s="2" t="s">
        <v>53604</v>
      </c>
      <c r="C53156" s="2">
        <v>40</v>
      </c>
      <c r="D53156" s="2" t="s">
        <v>465</v>
      </c>
      <c r="E53156" s="2"/>
      <c r="F53156" s="2"/>
      <c r="G53156" s="2"/>
      <c r="H53156" s="2"/>
    </row>
    <row r="53157" spans="2:8">
      <c r="B53157" s="2" t="s">
        <v>53605</v>
      </c>
      <c r="C53157" s="2">
        <v>47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41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44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39</v>
      </c>
      <c r="D53160" s="2" t="s">
        <v>465</v>
      </c>
      <c r="E53160" s="2"/>
      <c r="F53160" s="2"/>
      <c r="G53160" s="2"/>
      <c r="H53160" s="2"/>
    </row>
    <row r="53161" spans="2:8">
      <c r="B53161" s="2" t="s">
        <v>53609</v>
      </c>
      <c r="C53161" s="2">
        <v>43</v>
      </c>
      <c r="D53161" s="2" t="s">
        <v>465</v>
      </c>
      <c r="E53161" s="2"/>
      <c r="F53161" s="2"/>
      <c r="G53161" s="2"/>
      <c r="H53161" s="2"/>
    </row>
    <row r="53162" spans="2:8">
      <c r="B53162" s="2" t="s">
        <v>53610</v>
      </c>
      <c r="C53162" s="2">
        <v>44</v>
      </c>
      <c r="D53162" s="2" t="s">
        <v>465</v>
      </c>
      <c r="E53162" s="2"/>
      <c r="F53162" s="2"/>
      <c r="G53162" s="2"/>
      <c r="H53162" s="2"/>
    </row>
    <row r="53163" spans="2:8">
      <c r="B53163" s="2" t="s">
        <v>53611</v>
      </c>
      <c r="C53163" s="2">
        <v>38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36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37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40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38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39</v>
      </c>
      <c r="D53169" s="2" t="s">
        <v>465</v>
      </c>
      <c r="E53169" s="2"/>
      <c r="F53169" s="2"/>
      <c r="G53169" s="2"/>
      <c r="H53169" s="2"/>
    </row>
    <row r="53170" spans="2:8">
      <c r="B53170" s="2" t="s">
        <v>53618</v>
      </c>
      <c r="C53170" s="2">
        <v>42</v>
      </c>
      <c r="D53170" s="2" t="s">
        <v>465</v>
      </c>
      <c r="E53170" s="2"/>
      <c r="F53170" s="2"/>
      <c r="G53170" s="2"/>
      <c r="H53170" s="2"/>
    </row>
    <row r="53171" spans="2:8">
      <c r="B53171" s="2" t="s">
        <v>53619</v>
      </c>
      <c r="C53171" s="2">
        <v>39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52</v>
      </c>
      <c r="D53172" s="2" t="s">
        <v>465</v>
      </c>
      <c r="E53172" s="2"/>
      <c r="F53172" s="2"/>
      <c r="G53172" s="2"/>
      <c r="H53172" s="2"/>
    </row>
    <row r="53173" spans="2:8">
      <c r="B53173" s="2" t="s">
        <v>53621</v>
      </c>
      <c r="C53173" s="2">
        <v>53</v>
      </c>
      <c r="D53173" s="2" t="s">
        <v>465</v>
      </c>
      <c r="E53173" s="2"/>
      <c r="F53173" s="2"/>
      <c r="G53173" s="2"/>
      <c r="H53173" s="2"/>
    </row>
    <row r="53174" spans="2:8">
      <c r="B53174" s="2" t="s">
        <v>53622</v>
      </c>
      <c r="C53174" s="2">
        <v>40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40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47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45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40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36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45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48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47</v>
      </c>
      <c r="D53185" s="2" t="s">
        <v>465</v>
      </c>
      <c r="E53185" s="2"/>
      <c r="F53185" s="2"/>
      <c r="G53185" s="2"/>
      <c r="H53185" s="2"/>
    </row>
    <row r="53186" spans="2:8">
      <c r="B53186" s="2" t="s">
        <v>53634</v>
      </c>
      <c r="C53186" s="2">
        <v>53</v>
      </c>
      <c r="D53186" s="2" t="s">
        <v>465</v>
      </c>
      <c r="E53186" s="2"/>
      <c r="F53186" s="2"/>
      <c r="G53186" s="2"/>
      <c r="H53186" s="2"/>
    </row>
    <row r="53187" spans="2:8">
      <c r="B53187" s="2" t="s">
        <v>53635</v>
      </c>
      <c r="C53187" s="2">
        <v>39</v>
      </c>
      <c r="D53187" s="2" t="s">
        <v>465</v>
      </c>
      <c r="E53187" s="2"/>
      <c r="F53187" s="2"/>
      <c r="G53187" s="2"/>
      <c r="H53187" s="2"/>
    </row>
    <row r="53188" spans="2:8">
      <c r="B53188" s="2" t="s">
        <v>53636</v>
      </c>
      <c r="C53188" s="2">
        <v>41</v>
      </c>
      <c r="D53188" s="2" t="s">
        <v>465</v>
      </c>
      <c r="E53188" s="2"/>
      <c r="F53188" s="2"/>
      <c r="G53188" s="2"/>
      <c r="H53188" s="2"/>
    </row>
    <row r="53189" spans="2:8">
      <c r="B53189" s="2" t="s">
        <v>53637</v>
      </c>
      <c r="C53189" s="2">
        <v>38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42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41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36</v>
      </c>
      <c r="D53192" s="2" t="s">
        <v>465</v>
      </c>
      <c r="E53192" s="2"/>
      <c r="F53192" s="2"/>
      <c r="G53192" s="2"/>
      <c r="H53192" s="2"/>
    </row>
    <row r="53193" spans="2:8">
      <c r="B53193" s="2" t="s">
        <v>53641</v>
      </c>
      <c r="C53193" s="2">
        <v>37</v>
      </c>
      <c r="D53193" s="2" t="s">
        <v>465</v>
      </c>
      <c r="E53193" s="2"/>
      <c r="F53193" s="2"/>
      <c r="G53193" s="2"/>
      <c r="H53193" s="2"/>
    </row>
    <row r="53194" spans="2:8">
      <c r="B53194" s="2" t="s">
        <v>53642</v>
      </c>
      <c r="C53194" s="2">
        <v>37</v>
      </c>
      <c r="D53194" s="2" t="s">
        <v>465</v>
      </c>
      <c r="E53194" s="2"/>
      <c r="F53194" s="2"/>
      <c r="G53194" s="2"/>
      <c r="H53194" s="2"/>
    </row>
    <row r="53195" spans="2:8">
      <c r="B53195" s="2" t="s">
        <v>53643</v>
      </c>
      <c r="C53195" s="2">
        <v>45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47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47</v>
      </c>
      <c r="D53197" s="2" t="s">
        <v>465</v>
      </c>
      <c r="E53197" s="2"/>
      <c r="F53197" s="2"/>
      <c r="G53197" s="2"/>
      <c r="H53197" s="2"/>
    </row>
    <row r="53198" spans="2:8">
      <c r="B53198" s="2" t="s">
        <v>53646</v>
      </c>
      <c r="C53198" s="2">
        <v>47</v>
      </c>
      <c r="D53198" s="2" t="s">
        <v>465</v>
      </c>
      <c r="E53198" s="2"/>
      <c r="F53198" s="2"/>
      <c r="G53198" s="2"/>
      <c r="H53198" s="2"/>
    </row>
    <row r="53199" spans="2:8">
      <c r="B53199" s="2" t="s">
        <v>53647</v>
      </c>
      <c r="C53199" s="2">
        <v>37</v>
      </c>
      <c r="D53199" s="2" t="s">
        <v>465</v>
      </c>
      <c r="E53199" s="2"/>
      <c r="F53199" s="2"/>
      <c r="G53199" s="2"/>
      <c r="H53199" s="2"/>
    </row>
    <row r="53200" spans="2:8">
      <c r="B53200" s="2" t="s">
        <v>53648</v>
      </c>
      <c r="C53200" s="2">
        <v>40</v>
      </c>
      <c r="D53200" s="2" t="s">
        <v>465</v>
      </c>
      <c r="E53200" s="2"/>
      <c r="F53200" s="2"/>
      <c r="G53200" s="2"/>
      <c r="H53200" s="2"/>
    </row>
    <row r="53201" spans="2:8">
      <c r="B53201" s="2" t="s">
        <v>53649</v>
      </c>
      <c r="C53201" s="2">
        <v>35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36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35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40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40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30</v>
      </c>
      <c r="D53208" s="2" t="s">
        <v>465</v>
      </c>
      <c r="E53208" s="2"/>
      <c r="F53208" s="2"/>
      <c r="G53208" s="2"/>
      <c r="H53208" s="2"/>
    </row>
    <row r="53209" spans="2:8">
      <c r="B53209" s="2" t="s">
        <v>53657</v>
      </c>
      <c r="C53209" s="2">
        <v>33</v>
      </c>
      <c r="D53209" s="2" t="s">
        <v>465</v>
      </c>
      <c r="E53209" s="2"/>
      <c r="F53209" s="2"/>
      <c r="G53209" s="2"/>
      <c r="H53209" s="2"/>
    </row>
    <row r="53210" spans="2:8">
      <c r="B53210" s="2" t="s">
        <v>53658</v>
      </c>
      <c r="C53210" s="2">
        <v>29</v>
      </c>
      <c r="D53210" s="2" t="s">
        <v>465</v>
      </c>
      <c r="E53210" s="2"/>
      <c r="F53210" s="2"/>
      <c r="G53210" s="2"/>
      <c r="H53210" s="2"/>
    </row>
    <row r="53211" spans="2:8">
      <c r="B53211" s="2" t="s">
        <v>53659</v>
      </c>
      <c r="C53211" s="2">
        <v>43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38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38</v>
      </c>
      <c r="D53219" s="2" t="s">
        <v>465</v>
      </c>
      <c r="E53219" s="2"/>
      <c r="F53219" s="2"/>
      <c r="G53219" s="2"/>
      <c r="H53219" s="2"/>
    </row>
    <row r="53220" spans="2:8">
      <c r="B53220" s="2" t="s">
        <v>53668</v>
      </c>
      <c r="C53220" s="2">
        <v>43</v>
      </c>
      <c r="D53220" s="2" t="s">
        <v>465</v>
      </c>
      <c r="E53220" s="2"/>
      <c r="F53220" s="2"/>
      <c r="G53220" s="2"/>
      <c r="H53220" s="2"/>
    </row>
    <row r="53221" spans="2:8">
      <c r="B53221" s="2" t="s">
        <v>53669</v>
      </c>
      <c r="C53221" s="2">
        <v>36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44</v>
      </c>
      <c r="D53222" s="2" t="s">
        <v>465</v>
      </c>
      <c r="E53222" s="2"/>
      <c r="F53222" s="2"/>
      <c r="G53222" s="2"/>
      <c r="H53222" s="2"/>
    </row>
    <row r="53223" spans="2:8">
      <c r="B53223" s="2" t="s">
        <v>53671</v>
      </c>
      <c r="C53223" s="2">
        <v>44</v>
      </c>
      <c r="D53223" s="2" t="s">
        <v>465</v>
      </c>
      <c r="E53223" s="2"/>
      <c r="F53223" s="2"/>
      <c r="G53223" s="2"/>
      <c r="H53223" s="2"/>
    </row>
    <row r="53224" spans="2:8">
      <c r="B53224" s="2" t="s">
        <v>53672</v>
      </c>
      <c r="C53224" s="2">
        <v>42</v>
      </c>
      <c r="D53224" s="2" t="s">
        <v>465</v>
      </c>
      <c r="E53224" s="2"/>
      <c r="F53224" s="2"/>
      <c r="G53224" s="2"/>
      <c r="H53224" s="2"/>
    </row>
    <row r="53225" spans="2:8">
      <c r="B53225" s="2" t="s">
        <v>53673</v>
      </c>
      <c r="C53225" s="2">
        <v>45</v>
      </c>
      <c r="D53225" s="2" t="s">
        <v>465</v>
      </c>
      <c r="E53225" s="2"/>
      <c r="F53225" s="2"/>
      <c r="G53225" s="2"/>
      <c r="H53225" s="2"/>
    </row>
    <row r="53226" spans="2:8">
      <c r="B53226" s="2" t="s">
        <v>53674</v>
      </c>
      <c r="C53226" s="2">
        <v>47</v>
      </c>
      <c r="D53226" s="2" t="s">
        <v>465</v>
      </c>
      <c r="E53226" s="2"/>
      <c r="F53226" s="2"/>
      <c r="G53226" s="2"/>
      <c r="H53226" s="2"/>
    </row>
    <row r="53227" spans="2:8">
      <c r="B53227" s="2" t="s">
        <v>53675</v>
      </c>
      <c r="C53227" s="2">
        <v>50</v>
      </c>
      <c r="D53227" s="2" t="s">
        <v>465</v>
      </c>
      <c r="E53227" s="2"/>
      <c r="F53227" s="2"/>
      <c r="G53227" s="2"/>
      <c r="H53227" s="2"/>
    </row>
    <row r="53228" spans="2:8">
      <c r="B53228" s="2" t="s">
        <v>53676</v>
      </c>
      <c r="C53228" s="2">
        <v>57</v>
      </c>
      <c r="D53228" s="2" t="s">
        <v>465</v>
      </c>
      <c r="E53228" s="2"/>
      <c r="F53228" s="2"/>
      <c r="G53228" s="2"/>
      <c r="H53228" s="2"/>
    </row>
    <row r="53229" spans="2:8">
      <c r="B53229" s="2" t="s">
        <v>53677</v>
      </c>
      <c r="C53229" s="2">
        <v>36</v>
      </c>
      <c r="D53229" s="2" t="s">
        <v>465</v>
      </c>
      <c r="E53229" s="2"/>
      <c r="F53229" s="2"/>
      <c r="G53229" s="2"/>
      <c r="H53229" s="2"/>
    </row>
    <row r="53230" spans="2:8">
      <c r="B53230" s="2" t="s">
        <v>53678</v>
      </c>
      <c r="C53230" s="2">
        <v>35</v>
      </c>
      <c r="D53230" s="2" t="s">
        <v>465</v>
      </c>
      <c r="E53230" s="2"/>
      <c r="F53230" s="2"/>
      <c r="G53230" s="2"/>
      <c r="H53230" s="2"/>
    </row>
    <row r="53231" spans="2:8">
      <c r="B53231" s="2" t="s">
        <v>53679</v>
      </c>
      <c r="C53231" s="2">
        <v>46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42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45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41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51</v>
      </c>
      <c r="D53235" s="2" t="s">
        <v>465</v>
      </c>
      <c r="E53235" s="2"/>
      <c r="F53235" s="2"/>
      <c r="G53235" s="2"/>
      <c r="H53235" s="2"/>
    </row>
    <row r="53236" spans="2:8">
      <c r="B53236" s="2" t="s">
        <v>53684</v>
      </c>
      <c r="C53236" s="2">
        <v>51</v>
      </c>
      <c r="D53236" s="2" t="s">
        <v>465</v>
      </c>
      <c r="E53236" s="2"/>
      <c r="F53236" s="2"/>
      <c r="G53236" s="2"/>
      <c r="H53236" s="2"/>
    </row>
    <row r="53237" spans="2:8">
      <c r="B53237" s="2" t="s">
        <v>53685</v>
      </c>
      <c r="C53237" s="2">
        <v>48</v>
      </c>
      <c r="D53237" s="2" t="s">
        <v>465</v>
      </c>
      <c r="E53237" s="2"/>
      <c r="F53237" s="2"/>
      <c r="G53237" s="2"/>
      <c r="H53237" s="2"/>
    </row>
    <row r="53238" spans="2:8">
      <c r="B53238" s="2" t="s">
        <v>53686</v>
      </c>
      <c r="C53238" s="2">
        <v>50</v>
      </c>
      <c r="D53238" s="2" t="s">
        <v>465</v>
      </c>
      <c r="E53238" s="2"/>
      <c r="F53238" s="2"/>
      <c r="G53238" s="2"/>
      <c r="H53238" s="2"/>
    </row>
    <row r="53239" spans="2:8">
      <c r="B53239" s="2" t="s">
        <v>53687</v>
      </c>
      <c r="C53239" s="2">
        <v>42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42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41</v>
      </c>
      <c r="D53241" s="2" t="s">
        <v>465</v>
      </c>
      <c r="E53241" s="2"/>
      <c r="F53241" s="2"/>
      <c r="G53241" s="2"/>
      <c r="H53241" s="2"/>
    </row>
    <row r="53242" spans="2:8">
      <c r="B53242" s="2" t="s">
        <v>53690</v>
      </c>
      <c r="C53242" s="2">
        <v>46</v>
      </c>
      <c r="D53242" s="2" t="s">
        <v>465</v>
      </c>
      <c r="E53242" s="2"/>
      <c r="F53242" s="2"/>
      <c r="G53242" s="2"/>
      <c r="H53242" s="2"/>
    </row>
    <row r="53243" spans="2:8">
      <c r="B53243" s="2" t="s">
        <v>53691</v>
      </c>
      <c r="C53243" s="2">
        <v>40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36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52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47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49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43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43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37</v>
      </c>
      <c r="D53256" s="2" t="s">
        <v>465</v>
      </c>
      <c r="E53256" s="2"/>
      <c r="F53256" s="2"/>
      <c r="G53256" s="2"/>
      <c r="H53256" s="2"/>
    </row>
    <row r="53257" spans="2:8">
      <c r="B53257" s="2" t="s">
        <v>53705</v>
      </c>
      <c r="C53257" s="2">
        <v>40</v>
      </c>
      <c r="D53257" s="2" t="s">
        <v>465</v>
      </c>
      <c r="E53257" s="2"/>
      <c r="F53257" s="2"/>
      <c r="G53257" s="2"/>
      <c r="H53257" s="2"/>
    </row>
    <row r="53258" spans="2:8">
      <c r="B53258" s="2" t="s">
        <v>53706</v>
      </c>
      <c r="C53258" s="2">
        <v>39</v>
      </c>
      <c r="D53258" s="2" t="s">
        <v>465</v>
      </c>
      <c r="E53258" s="2"/>
      <c r="F53258" s="2"/>
      <c r="G53258" s="2"/>
      <c r="H53258" s="2"/>
    </row>
    <row r="53259" spans="2:8">
      <c r="B53259" s="2" t="s">
        <v>53707</v>
      </c>
      <c r="C53259" s="2">
        <v>41</v>
      </c>
      <c r="D53259" s="2" t="s">
        <v>465</v>
      </c>
      <c r="E53259" s="2"/>
      <c r="F53259" s="2"/>
      <c r="G53259" s="2"/>
      <c r="H53259" s="2"/>
    </row>
    <row r="53260" spans="2:8">
      <c r="B53260" s="2" t="s">
        <v>53708</v>
      </c>
      <c r="C53260" s="2">
        <v>47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43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45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41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43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43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42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45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44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45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39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42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41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40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41</v>
      </c>
      <c r="D53276" s="2" t="s">
        <v>465</v>
      </c>
      <c r="E53276" s="2"/>
      <c r="F53276" s="2"/>
      <c r="G53276" s="2"/>
      <c r="H53276" s="2"/>
    </row>
    <row r="53277" spans="2:8">
      <c r="B53277" s="2" t="s">
        <v>53725</v>
      </c>
      <c r="C53277" s="2">
        <v>42</v>
      </c>
      <c r="D53277" s="2" t="s">
        <v>465</v>
      </c>
      <c r="E53277" s="2"/>
      <c r="F53277" s="2"/>
      <c r="G53277" s="2"/>
      <c r="H53277" s="2"/>
    </row>
    <row r="53278" spans="2:8">
      <c r="B53278" s="2" t="s">
        <v>53726</v>
      </c>
      <c r="C53278" s="2">
        <v>43</v>
      </c>
      <c r="D53278" s="2" t="s">
        <v>465</v>
      </c>
      <c r="E53278" s="2"/>
      <c r="F53278" s="2"/>
      <c r="G53278" s="2"/>
      <c r="H53278" s="2"/>
    </row>
    <row r="53279" spans="2:8">
      <c r="B53279" s="2" t="s">
        <v>53727</v>
      </c>
      <c r="C53279" s="2">
        <v>43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46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45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43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45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42</v>
      </c>
      <c r="D53284" s="2" t="s">
        <v>465</v>
      </c>
      <c r="E53284" s="2"/>
      <c r="F53284" s="2"/>
      <c r="G53284" s="2"/>
      <c r="H53284" s="2"/>
    </row>
    <row r="53285" spans="2:8">
      <c r="B53285" s="2" t="s">
        <v>53733</v>
      </c>
      <c r="C53285" s="2">
        <v>44</v>
      </c>
      <c r="D53285" s="2" t="s">
        <v>465</v>
      </c>
      <c r="E53285" s="2"/>
      <c r="F53285" s="2"/>
      <c r="G53285" s="2"/>
      <c r="H53285" s="2"/>
    </row>
    <row r="53286" spans="2:8">
      <c r="B53286" s="2" t="s">
        <v>53734</v>
      </c>
      <c r="C53286" s="2">
        <v>36</v>
      </c>
      <c r="D53286" s="2" t="s">
        <v>465</v>
      </c>
      <c r="E53286" s="2"/>
      <c r="F53286" s="2"/>
      <c r="G53286" s="2"/>
      <c r="H53286" s="2"/>
    </row>
    <row r="53287" spans="2:8">
      <c r="B53287" s="2" t="s">
        <v>53735</v>
      </c>
      <c r="C53287" s="2">
        <v>38</v>
      </c>
      <c r="D53287" s="2" t="s">
        <v>465</v>
      </c>
      <c r="E53287" s="2"/>
      <c r="F53287" s="2"/>
      <c r="G53287" s="2"/>
      <c r="H53287" s="2"/>
    </row>
    <row r="53288" spans="2:8">
      <c r="B53288" s="2" t="s">
        <v>53736</v>
      </c>
      <c r="C53288" s="2">
        <v>33</v>
      </c>
      <c r="D53288" s="2" t="s">
        <v>465</v>
      </c>
      <c r="E53288" s="2"/>
      <c r="F53288" s="2"/>
      <c r="G53288" s="2"/>
      <c r="H53288" s="2"/>
    </row>
    <row r="53289" spans="2:8">
      <c r="B53289" s="2" t="s">
        <v>53737</v>
      </c>
      <c r="C53289" s="2">
        <v>34</v>
      </c>
      <c r="D53289" s="2" t="s">
        <v>465</v>
      </c>
      <c r="E53289" s="2"/>
      <c r="F53289" s="2"/>
      <c r="G53289" s="2"/>
      <c r="H53289" s="2"/>
    </row>
    <row r="53290" spans="2:8">
      <c r="B53290" s="2" t="s">
        <v>53738</v>
      </c>
      <c r="C53290" s="2">
        <v>36</v>
      </c>
      <c r="D53290" s="2" t="s">
        <v>465</v>
      </c>
      <c r="E53290" s="2"/>
      <c r="F53290" s="2"/>
      <c r="G53290" s="2"/>
      <c r="H53290" s="2"/>
    </row>
    <row r="53291" spans="2:8">
      <c r="B53291" s="2" t="s">
        <v>53739</v>
      </c>
      <c r="C53291" s="2">
        <v>37</v>
      </c>
      <c r="D53291" s="2" t="s">
        <v>465</v>
      </c>
      <c r="E53291" s="2"/>
      <c r="F53291" s="2"/>
      <c r="G53291" s="2"/>
      <c r="H53291" s="2"/>
    </row>
    <row r="53292" spans="2:8">
      <c r="B53292" s="2" t="s">
        <v>53740</v>
      </c>
      <c r="C53292" s="2">
        <v>49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47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42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40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44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40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41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42</v>
      </c>
      <c r="D53299" s="2" t="s">
        <v>465</v>
      </c>
      <c r="E53299" s="2"/>
      <c r="F53299" s="2"/>
      <c r="G53299" s="2"/>
      <c r="H53299" s="2"/>
    </row>
    <row r="53300" spans="2:8">
      <c r="B53300" s="2" t="s">
        <v>53748</v>
      </c>
      <c r="C53300" s="2">
        <v>45</v>
      </c>
      <c r="D53300" s="2" t="s">
        <v>465</v>
      </c>
      <c r="E53300" s="2"/>
      <c r="F53300" s="2"/>
      <c r="G53300" s="2"/>
      <c r="H53300" s="2"/>
    </row>
    <row r="53301" spans="2:8">
      <c r="B53301" s="2" t="s">
        <v>53749</v>
      </c>
      <c r="C53301" s="2">
        <v>51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45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37</v>
      </c>
      <c r="D53303" s="2" t="s">
        <v>465</v>
      </c>
      <c r="E53303" s="2"/>
      <c r="F53303" s="2"/>
      <c r="G53303" s="2"/>
      <c r="H53303" s="2"/>
    </row>
    <row r="53304" spans="2:8">
      <c r="B53304" s="2" t="s">
        <v>53752</v>
      </c>
      <c r="C53304" s="2">
        <v>36</v>
      </c>
      <c r="D53304" s="2" t="s">
        <v>465</v>
      </c>
      <c r="E53304" s="2"/>
      <c r="F53304" s="2"/>
      <c r="G53304" s="2"/>
      <c r="H53304" s="2"/>
    </row>
    <row r="53305" spans="2:8">
      <c r="B53305" s="2" t="s">
        <v>53753</v>
      </c>
      <c r="C53305" s="2">
        <v>36</v>
      </c>
      <c r="D53305" s="2" t="s">
        <v>465</v>
      </c>
      <c r="E53305" s="2"/>
      <c r="F53305" s="2"/>
      <c r="G53305" s="2"/>
      <c r="H53305" s="2"/>
    </row>
    <row r="53306" spans="2:8">
      <c r="B53306" s="2" t="s">
        <v>53754</v>
      </c>
      <c r="C53306" s="2">
        <v>38</v>
      </c>
      <c r="D53306" s="2" t="s">
        <v>465</v>
      </c>
      <c r="E53306" s="2"/>
      <c r="F53306" s="2"/>
      <c r="G53306" s="2"/>
      <c r="H53306" s="2"/>
    </row>
    <row r="53307" spans="2:8">
      <c r="B53307" s="2" t="s">
        <v>53755</v>
      </c>
      <c r="C53307" s="2">
        <v>39</v>
      </c>
      <c r="D53307" s="2" t="s">
        <v>465</v>
      </c>
      <c r="E53307" s="2"/>
      <c r="F53307" s="2"/>
      <c r="G53307" s="2"/>
      <c r="H53307" s="2"/>
    </row>
    <row r="53308" spans="2:8">
      <c r="B53308" s="2" t="s">
        <v>53756</v>
      </c>
      <c r="C53308" s="2">
        <v>36</v>
      </c>
      <c r="D53308" s="2" t="s">
        <v>465</v>
      </c>
      <c r="E53308" s="2"/>
      <c r="F53308" s="2"/>
      <c r="G53308" s="2"/>
      <c r="H53308" s="2"/>
    </row>
    <row r="53309" spans="2:8">
      <c r="B53309" s="2" t="s">
        <v>53757</v>
      </c>
      <c r="C53309" s="2">
        <v>34</v>
      </c>
      <c r="D53309" s="2" t="s">
        <v>465</v>
      </c>
      <c r="E53309" s="2"/>
      <c r="F53309" s="2"/>
      <c r="G53309" s="2"/>
      <c r="H53309" s="2"/>
    </row>
    <row r="53310" spans="2:8">
      <c r="B53310" s="2" t="s">
        <v>53758</v>
      </c>
      <c r="C53310" s="2">
        <v>37</v>
      </c>
      <c r="D53310" s="2" t="s">
        <v>465</v>
      </c>
      <c r="E53310" s="2"/>
      <c r="F53310" s="2"/>
      <c r="G53310" s="2"/>
      <c r="H53310" s="2"/>
    </row>
    <row r="53311" spans="2:8">
      <c r="B53311" s="2" t="s">
        <v>53759</v>
      </c>
      <c r="C53311" s="2">
        <v>40</v>
      </c>
      <c r="D53311" s="2" t="s">
        <v>465</v>
      </c>
      <c r="E53311" s="2"/>
      <c r="F53311" s="2"/>
      <c r="G53311" s="2"/>
      <c r="H53311" s="2"/>
    </row>
    <row r="53312" spans="2:8">
      <c r="B53312" s="2" t="s">
        <v>53760</v>
      </c>
      <c r="C53312" s="2">
        <v>39</v>
      </c>
      <c r="D53312" s="2" t="s">
        <v>465</v>
      </c>
      <c r="E53312" s="2"/>
      <c r="F53312" s="2"/>
      <c r="G53312" s="2"/>
      <c r="H53312" s="2"/>
    </row>
    <row r="53313" spans="2:8">
      <c r="B53313" s="2" t="s">
        <v>53761</v>
      </c>
      <c r="C53313" s="2">
        <v>40</v>
      </c>
      <c r="D53313" s="2" t="s">
        <v>465</v>
      </c>
      <c r="E53313" s="2"/>
      <c r="F53313" s="2"/>
      <c r="G53313" s="2"/>
      <c r="H53313" s="2"/>
    </row>
    <row r="53314" spans="2:8">
      <c r="B53314" s="2" t="s">
        <v>53762</v>
      </c>
      <c r="C53314" s="2">
        <v>40</v>
      </c>
      <c r="D53314" s="2" t="s">
        <v>465</v>
      </c>
      <c r="E53314" s="2"/>
      <c r="F53314" s="2"/>
      <c r="G53314" s="2"/>
      <c r="H53314" s="2"/>
    </row>
    <row r="53315" spans="2:8">
      <c r="B53315" s="2" t="s">
        <v>53763</v>
      </c>
      <c r="C53315" s="2">
        <v>39</v>
      </c>
      <c r="D53315" s="2" t="s">
        <v>465</v>
      </c>
      <c r="E53315" s="2"/>
      <c r="F53315" s="2"/>
      <c r="G53315" s="2"/>
      <c r="H53315" s="2"/>
    </row>
    <row r="53316" spans="2:8">
      <c r="B53316" s="2" t="s">
        <v>53764</v>
      </c>
      <c r="C53316" s="2">
        <v>40</v>
      </c>
      <c r="D53316" s="2" t="s">
        <v>465</v>
      </c>
      <c r="E53316" s="2"/>
      <c r="F53316" s="2"/>
      <c r="G53316" s="2"/>
      <c r="H53316" s="2"/>
    </row>
    <row r="53317" spans="2:8">
      <c r="B53317" s="2" t="s">
        <v>53765</v>
      </c>
      <c r="C53317" s="2">
        <v>40</v>
      </c>
      <c r="D53317" s="2" t="s">
        <v>465</v>
      </c>
      <c r="E53317" s="2"/>
      <c r="F53317" s="2"/>
      <c r="G53317" s="2"/>
      <c r="H53317" s="2"/>
    </row>
    <row r="53318" spans="2:8">
      <c r="B53318" s="2" t="s">
        <v>53766</v>
      </c>
      <c r="C53318" s="2">
        <v>37</v>
      </c>
      <c r="D53318" s="2" t="s">
        <v>465</v>
      </c>
      <c r="E53318" s="2"/>
      <c r="F53318" s="2"/>
      <c r="G53318" s="2"/>
      <c r="H53318" s="2"/>
    </row>
    <row r="53319" spans="2:8">
      <c r="B53319" s="2" t="s">
        <v>53767</v>
      </c>
      <c r="C53319" s="2">
        <v>32</v>
      </c>
      <c r="D53319" s="2" t="s">
        <v>465</v>
      </c>
      <c r="E53319" s="2"/>
      <c r="F53319" s="2"/>
      <c r="G53319" s="2"/>
      <c r="H53319" s="2"/>
    </row>
    <row r="53320" spans="2:8">
      <c r="B53320" s="2" t="s">
        <v>53768</v>
      </c>
      <c r="C53320" s="2">
        <v>30</v>
      </c>
      <c r="D53320" s="2" t="s">
        <v>465</v>
      </c>
      <c r="E53320" s="2"/>
      <c r="F53320" s="2"/>
      <c r="G53320" s="2"/>
      <c r="H53320" s="2"/>
    </row>
    <row r="53321" spans="2:8">
      <c r="B53321" s="2" t="s">
        <v>53769</v>
      </c>
      <c r="C53321" s="2">
        <v>35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41</v>
      </c>
      <c r="D53322" s="2" t="s">
        <v>465</v>
      </c>
      <c r="E53322" s="2"/>
      <c r="F53322" s="2"/>
      <c r="G53322" s="2"/>
      <c r="H53322" s="2"/>
    </row>
    <row r="53323" spans="2:8">
      <c r="B53323" s="2" t="s">
        <v>53771</v>
      </c>
      <c r="C53323" s="2">
        <v>44</v>
      </c>
      <c r="D53323" s="2" t="s">
        <v>465</v>
      </c>
      <c r="E53323" s="2"/>
      <c r="F53323" s="2"/>
      <c r="G53323" s="2"/>
      <c r="H53323" s="2"/>
    </row>
    <row r="53324" spans="2:8">
      <c r="B53324" s="2" t="s">
        <v>53772</v>
      </c>
      <c r="C53324" s="2">
        <v>41</v>
      </c>
      <c r="D53324" s="2" t="s">
        <v>465</v>
      </c>
      <c r="E53324" s="2"/>
      <c r="F53324" s="2"/>
      <c r="G53324" s="2"/>
      <c r="H53324" s="2"/>
    </row>
    <row r="53325" spans="2:8">
      <c r="B53325" s="2" t="s">
        <v>53773</v>
      </c>
      <c r="C53325" s="2">
        <v>47</v>
      </c>
      <c r="D53325" s="2" t="s">
        <v>465</v>
      </c>
      <c r="E53325" s="2"/>
      <c r="F53325" s="2"/>
      <c r="G53325" s="2"/>
      <c r="H53325" s="2"/>
    </row>
    <row r="53326" spans="2:8">
      <c r="B53326" s="2" t="s">
        <v>53774</v>
      </c>
      <c r="C53326" s="2">
        <v>35</v>
      </c>
      <c r="D53326" s="2" t="s">
        <v>465</v>
      </c>
      <c r="E53326" s="2"/>
      <c r="F53326" s="2"/>
      <c r="G53326" s="2"/>
      <c r="H53326" s="2"/>
    </row>
    <row r="53327" spans="2:8">
      <c r="B53327" s="2" t="s">
        <v>53775</v>
      </c>
      <c r="C53327" s="2">
        <v>35</v>
      </c>
      <c r="D53327" s="2" t="s">
        <v>465</v>
      </c>
      <c r="E53327" s="2"/>
      <c r="F53327" s="2"/>
      <c r="G53327" s="2"/>
      <c r="H53327" s="2"/>
    </row>
    <row r="53328" spans="2:8">
      <c r="B53328" s="2" t="s">
        <v>53776</v>
      </c>
      <c r="C53328" s="2">
        <v>37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40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40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42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41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45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45</v>
      </c>
      <c r="D53335" s="2" t="s">
        <v>465</v>
      </c>
      <c r="E53335" s="2"/>
      <c r="F53335" s="2"/>
      <c r="G53335" s="2"/>
      <c r="H53335" s="2"/>
    </row>
    <row r="53336" spans="2:8">
      <c r="B53336" s="2" t="s">
        <v>53784</v>
      </c>
      <c r="C53336" s="2">
        <v>41</v>
      </c>
      <c r="D53336" s="2" t="s">
        <v>465</v>
      </c>
      <c r="E53336" s="2"/>
      <c r="F53336" s="2"/>
      <c r="G53336" s="2"/>
      <c r="H53336" s="2"/>
    </row>
    <row r="53337" spans="2:8">
      <c r="B53337" s="2" t="s">
        <v>53785</v>
      </c>
      <c r="C53337" s="2">
        <v>43</v>
      </c>
      <c r="D53337" s="2" t="s">
        <v>465</v>
      </c>
      <c r="E53337" s="2"/>
      <c r="F53337" s="2"/>
      <c r="G53337" s="2"/>
      <c r="H53337" s="2"/>
    </row>
    <row r="53338" spans="2:8">
      <c r="B53338" s="2" t="s">
        <v>53786</v>
      </c>
      <c r="C53338" s="2">
        <v>45</v>
      </c>
      <c r="D53338" s="2" t="s">
        <v>465</v>
      </c>
      <c r="E53338" s="2"/>
      <c r="F53338" s="2"/>
      <c r="G53338" s="2"/>
      <c r="H53338" s="2"/>
    </row>
    <row r="53339" spans="2:8">
      <c r="B53339" s="2" t="s">
        <v>53787</v>
      </c>
      <c r="C53339" s="2">
        <v>46</v>
      </c>
      <c r="D53339" s="2" t="s">
        <v>465</v>
      </c>
      <c r="E53339" s="2"/>
      <c r="F53339" s="2"/>
      <c r="G53339" s="2"/>
      <c r="H53339" s="2"/>
    </row>
    <row r="53340" spans="2:8">
      <c r="B53340" s="2" t="s">
        <v>53788</v>
      </c>
      <c r="C53340" s="2">
        <v>36</v>
      </c>
      <c r="D53340" s="2" t="s">
        <v>465</v>
      </c>
      <c r="E53340" s="2"/>
      <c r="F53340" s="2"/>
      <c r="G53340" s="2"/>
      <c r="H53340" s="2"/>
    </row>
    <row r="53341" spans="2:8">
      <c r="B53341" s="2" t="s">
        <v>53789</v>
      </c>
      <c r="C53341" s="2">
        <v>40</v>
      </c>
      <c r="D53341" s="2" t="s">
        <v>465</v>
      </c>
      <c r="E53341" s="2"/>
      <c r="F53341" s="2"/>
      <c r="G53341" s="2"/>
      <c r="H53341" s="2"/>
    </row>
    <row r="53342" spans="2:8">
      <c r="B53342" s="2" t="s">
        <v>53790</v>
      </c>
      <c r="C53342" s="2">
        <v>36</v>
      </c>
      <c r="D53342" s="2" t="s">
        <v>465</v>
      </c>
      <c r="E53342" s="2"/>
      <c r="F53342" s="2"/>
      <c r="G53342" s="2"/>
      <c r="H53342" s="2"/>
    </row>
    <row r="53343" spans="2:8">
      <c r="B53343" s="2" t="s">
        <v>53791</v>
      </c>
      <c r="C53343" s="2">
        <v>40</v>
      </c>
      <c r="D53343" s="2" t="s">
        <v>465</v>
      </c>
      <c r="E53343" s="2"/>
      <c r="F53343" s="2"/>
      <c r="G53343" s="2"/>
      <c r="H53343" s="2"/>
    </row>
    <row r="53344" spans="2:8">
      <c r="B53344" s="2" t="s">
        <v>53792</v>
      </c>
      <c r="C53344" s="2">
        <v>44</v>
      </c>
      <c r="D53344" s="2" t="s">
        <v>465</v>
      </c>
      <c r="E53344" s="2"/>
      <c r="F53344" s="2"/>
      <c r="G53344" s="2"/>
      <c r="H53344" s="2"/>
    </row>
    <row r="53345" spans="2:8">
      <c r="B53345" s="2" t="s">
        <v>53793</v>
      </c>
      <c r="C53345" s="2">
        <v>52</v>
      </c>
      <c r="D53345" s="2" t="s">
        <v>465</v>
      </c>
      <c r="E53345" s="2"/>
      <c r="F53345" s="2"/>
      <c r="G53345" s="2"/>
      <c r="H53345" s="2"/>
    </row>
    <row r="53346" spans="2:8">
      <c r="B53346" s="2" t="s">
        <v>53794</v>
      </c>
      <c r="C53346" s="2">
        <v>54</v>
      </c>
      <c r="D53346" s="2" t="s">
        <v>465</v>
      </c>
      <c r="E53346" s="2"/>
      <c r="F53346" s="2"/>
      <c r="G53346" s="2"/>
      <c r="H53346" s="2"/>
    </row>
    <row r="53347" spans="2:8">
      <c r="B53347" s="2" t="s">
        <v>53795</v>
      </c>
      <c r="C53347" s="2">
        <v>51</v>
      </c>
      <c r="D53347" s="2" t="s">
        <v>465</v>
      </c>
      <c r="E53347" s="2"/>
      <c r="F53347" s="2"/>
      <c r="G53347" s="2"/>
      <c r="H53347" s="2"/>
    </row>
    <row r="53348" spans="2:8">
      <c r="B53348" s="2" t="s">
        <v>53796</v>
      </c>
      <c r="C53348" s="2">
        <v>55</v>
      </c>
      <c r="D53348" s="2" t="s">
        <v>465</v>
      </c>
      <c r="E53348" s="2"/>
      <c r="F53348" s="2"/>
      <c r="G53348" s="2"/>
      <c r="H53348" s="2"/>
    </row>
    <row r="53349" spans="2:8">
      <c r="B53349" s="2" t="s">
        <v>53797</v>
      </c>
      <c r="C53349" s="2">
        <v>32</v>
      </c>
      <c r="D53349" s="2" t="s">
        <v>465</v>
      </c>
      <c r="E53349" s="2"/>
      <c r="F53349" s="2"/>
      <c r="G53349" s="2"/>
      <c r="H53349" s="2"/>
    </row>
    <row r="53350" spans="2:8">
      <c r="B53350" s="2" t="s">
        <v>53798</v>
      </c>
      <c r="C53350" s="2">
        <v>34</v>
      </c>
      <c r="D53350" s="2" t="s">
        <v>465</v>
      </c>
      <c r="E53350" s="2"/>
      <c r="F53350" s="2"/>
      <c r="G53350" s="2"/>
      <c r="H53350" s="2"/>
    </row>
    <row r="53351" spans="2:8">
      <c r="B53351" s="2" t="s">
        <v>53799</v>
      </c>
      <c r="C53351" s="2">
        <v>32</v>
      </c>
      <c r="D53351" s="2" t="s">
        <v>465</v>
      </c>
      <c r="E53351" s="2"/>
      <c r="F53351" s="2"/>
      <c r="G53351" s="2"/>
      <c r="H53351" s="2"/>
    </row>
    <row r="53352" spans="2:8">
      <c r="B53352" s="2" t="s">
        <v>53800</v>
      </c>
      <c r="C53352" s="2">
        <v>27</v>
      </c>
      <c r="D53352" s="2" t="s">
        <v>465</v>
      </c>
      <c r="E53352" s="2"/>
      <c r="F53352" s="2"/>
      <c r="G53352" s="2"/>
      <c r="H53352" s="2"/>
    </row>
    <row r="53353" spans="2:8">
      <c r="B53353" s="2" t="s">
        <v>53801</v>
      </c>
      <c r="C53353" s="2">
        <v>26</v>
      </c>
      <c r="D53353" s="2" t="s">
        <v>465</v>
      </c>
      <c r="E53353" s="2"/>
      <c r="F53353" s="2"/>
      <c r="G53353" s="2"/>
      <c r="H53353" s="2"/>
    </row>
    <row r="53354" spans="2:8">
      <c r="B53354" s="2" t="s">
        <v>53802</v>
      </c>
      <c r="C53354" s="2">
        <v>23</v>
      </c>
      <c r="D53354" s="2" t="s">
        <v>465</v>
      </c>
      <c r="E53354" s="2"/>
      <c r="F53354" s="2"/>
      <c r="G53354" s="2"/>
      <c r="H53354" s="2"/>
    </row>
    <row r="53355" spans="2:8">
      <c r="B53355" s="2" t="s">
        <v>53803</v>
      </c>
      <c r="C53355" s="2">
        <v>15</v>
      </c>
      <c r="D53355" s="2" t="s">
        <v>465</v>
      </c>
      <c r="E53355" s="2"/>
      <c r="F53355" s="2"/>
      <c r="G53355" s="2"/>
      <c r="H53355" s="2"/>
    </row>
    <row r="53356" spans="2:8">
      <c r="B53356" s="2" t="s">
        <v>53804</v>
      </c>
      <c r="C53356" s="2">
        <v>31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32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32</v>
      </c>
      <c r="D53363" s="2" t="s">
        <v>465</v>
      </c>
      <c r="E53363" s="2"/>
      <c r="F53363" s="2"/>
      <c r="G53363" s="2"/>
      <c r="H53363" s="2"/>
    </row>
    <row r="53364" spans="2:8">
      <c r="B53364" s="2" t="s">
        <v>53812</v>
      </c>
      <c r="C53364" s="2">
        <v>36</v>
      </c>
      <c r="D53364" s="2" t="s">
        <v>465</v>
      </c>
      <c r="E53364" s="2"/>
      <c r="F53364" s="2"/>
      <c r="G53364" s="2"/>
      <c r="H53364" s="2"/>
    </row>
    <row r="53365" spans="2:8">
      <c r="B53365" s="2" t="s">
        <v>53813</v>
      </c>
      <c r="C53365" s="2">
        <v>33</v>
      </c>
      <c r="D53365" s="2" t="s">
        <v>465</v>
      </c>
      <c r="E53365" s="2"/>
      <c r="F53365" s="2"/>
      <c r="G53365" s="2"/>
      <c r="H53365" s="2"/>
    </row>
    <row r="53366" spans="2:8">
      <c r="B53366" s="2" t="s">
        <v>53814</v>
      </c>
      <c r="C53366" s="2">
        <v>35</v>
      </c>
      <c r="D53366" s="2" t="s">
        <v>465</v>
      </c>
      <c r="E53366" s="2"/>
      <c r="F53366" s="2"/>
      <c r="G53366" s="2"/>
      <c r="H53366" s="2"/>
    </row>
    <row r="53367" spans="2:8">
      <c r="B53367" s="2" t="s">
        <v>53815</v>
      </c>
      <c r="C53367" s="2">
        <v>45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42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43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40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47</v>
      </c>
      <c r="D53371" s="2" t="s">
        <v>465</v>
      </c>
      <c r="E53371" s="2"/>
      <c r="F53371" s="2"/>
      <c r="G53371" s="2"/>
      <c r="H53371" s="2"/>
    </row>
    <row r="53372" spans="2:8">
      <c r="B53372" s="2" t="s">
        <v>53820</v>
      </c>
      <c r="C53372" s="2">
        <v>45</v>
      </c>
      <c r="D53372" s="2" t="s">
        <v>465</v>
      </c>
      <c r="E53372" s="2"/>
      <c r="F53372" s="2"/>
      <c r="G53372" s="2"/>
      <c r="H53372" s="2"/>
    </row>
    <row r="53373" spans="2:8">
      <c r="B53373" s="2" t="s">
        <v>53821</v>
      </c>
      <c r="C53373" s="2">
        <v>46</v>
      </c>
      <c r="D53373" s="2" t="s">
        <v>465</v>
      </c>
      <c r="E53373" s="2"/>
      <c r="F53373" s="2"/>
      <c r="G53373" s="2"/>
      <c r="H53373" s="2"/>
    </row>
    <row r="53374" spans="2:8">
      <c r="B53374" s="2" t="s">
        <v>53822</v>
      </c>
      <c r="C53374" s="2">
        <v>41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40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34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34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30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20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33</v>
      </c>
      <c r="D53381" s="2" t="s">
        <v>465</v>
      </c>
      <c r="E53381" s="2"/>
      <c r="F53381" s="2"/>
      <c r="G53381" s="2"/>
      <c r="H53381" s="2"/>
    </row>
    <row r="53382" spans="2:8">
      <c r="B53382" s="2" t="s">
        <v>53830</v>
      </c>
      <c r="C53382" s="2">
        <v>34</v>
      </c>
      <c r="D53382" s="2" t="s">
        <v>465</v>
      </c>
      <c r="E53382" s="2"/>
      <c r="F53382" s="2"/>
      <c r="G53382" s="2"/>
      <c r="H53382" s="2"/>
    </row>
    <row r="53383" spans="2:8">
      <c r="B53383" s="2" t="s">
        <v>53831</v>
      </c>
      <c r="C53383" s="2">
        <v>34</v>
      </c>
      <c r="D53383" s="2" t="s">
        <v>465</v>
      </c>
      <c r="E53383" s="2"/>
      <c r="F53383" s="2"/>
      <c r="G53383" s="2"/>
      <c r="H53383" s="2"/>
    </row>
    <row r="53384" spans="2:8">
      <c r="B53384" s="2" t="s">
        <v>53832</v>
      </c>
      <c r="C53384" s="2">
        <v>30</v>
      </c>
      <c r="D53384" s="2" t="s">
        <v>465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465</v>
      </c>
      <c r="E53385" s="2"/>
      <c r="F53385" s="2"/>
      <c r="G53385" s="2"/>
      <c r="H53385" s="2"/>
    </row>
    <row r="53386" spans="2:8">
      <c r="B53386" s="2" t="s">
        <v>53834</v>
      </c>
      <c r="C53386" s="2">
        <v>28</v>
      </c>
      <c r="D53386" s="2" t="s">
        <v>465</v>
      </c>
      <c r="E53386" s="2"/>
      <c r="F53386" s="2"/>
      <c r="G53386" s="2"/>
      <c r="H53386" s="2"/>
    </row>
    <row r="53387" spans="2:8">
      <c r="B53387" s="2" t="s">
        <v>53835</v>
      </c>
      <c r="C53387" s="2">
        <v>39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42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47</v>
      </c>
      <c r="D53389" s="2" t="s">
        <v>465</v>
      </c>
      <c r="E53389" s="2"/>
      <c r="F53389" s="2"/>
      <c r="G53389" s="2"/>
      <c r="H53389" s="2"/>
    </row>
    <row r="53390" spans="2:8">
      <c r="B53390" s="2" t="s">
        <v>53838</v>
      </c>
      <c r="C53390" s="2">
        <v>50</v>
      </c>
      <c r="D53390" s="2" t="s">
        <v>465</v>
      </c>
      <c r="E53390" s="2"/>
      <c r="F53390" s="2"/>
      <c r="G53390" s="2"/>
      <c r="H53390" s="2"/>
    </row>
    <row r="53391" spans="2:8">
      <c r="B53391" s="2" t="s">
        <v>53839</v>
      </c>
      <c r="C53391" s="2">
        <v>36</v>
      </c>
      <c r="D53391" s="2" t="s">
        <v>465</v>
      </c>
      <c r="E53391" s="2"/>
      <c r="F53391" s="2"/>
      <c r="G53391" s="2"/>
      <c r="H53391" s="2"/>
    </row>
    <row r="53392" spans="2:8">
      <c r="B53392" s="2" t="s">
        <v>53840</v>
      </c>
      <c r="C53392" s="2">
        <v>11</v>
      </c>
      <c r="D53392" s="2" t="s">
        <v>465</v>
      </c>
      <c r="E53392" s="2"/>
      <c r="F53392" s="2"/>
      <c r="G53392" s="2"/>
      <c r="H53392" s="2"/>
    </row>
    <row r="53393" spans="2:8">
      <c r="B53393" s="2" t="s">
        <v>53841</v>
      </c>
      <c r="C53393" s="2">
        <v>11</v>
      </c>
      <c r="D53393" s="2" t="s">
        <v>465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33</v>
      </c>
      <c r="D53399" s="2" t="s">
        <v>465</v>
      </c>
      <c r="E53399" s="2"/>
      <c r="F53399" s="2"/>
      <c r="G53399" s="2"/>
      <c r="H53399" s="2"/>
    </row>
    <row r="53400" spans="2:8">
      <c r="B53400" s="2" t="s">
        <v>53848</v>
      </c>
      <c r="C53400" s="2">
        <v>36</v>
      </c>
      <c r="D53400" s="2" t="s">
        <v>465</v>
      </c>
      <c r="E53400" s="2"/>
      <c r="F53400" s="2"/>
      <c r="G53400" s="2"/>
      <c r="H53400" s="2"/>
    </row>
    <row r="53401" spans="2:8">
      <c r="B53401" s="2" t="s">
        <v>53849</v>
      </c>
      <c r="C53401" s="2">
        <v>38</v>
      </c>
      <c r="D53401" s="2" t="s">
        <v>465</v>
      </c>
      <c r="E53401" s="2"/>
      <c r="F53401" s="2"/>
      <c r="G53401" s="2"/>
      <c r="H53401" s="2"/>
    </row>
    <row r="53402" spans="2:8">
      <c r="B53402" s="2" t="s">
        <v>53850</v>
      </c>
      <c r="C53402" s="2">
        <v>38</v>
      </c>
      <c r="D53402" s="2" t="s">
        <v>465</v>
      </c>
      <c r="E53402" s="2"/>
      <c r="F53402" s="2"/>
      <c r="G53402" s="2"/>
      <c r="H53402" s="2"/>
    </row>
    <row r="53403" spans="2:8">
      <c r="B53403" s="2" t="s">
        <v>53851</v>
      </c>
      <c r="C53403" s="2">
        <v>64</v>
      </c>
      <c r="D53403" s="2" t="s">
        <v>465</v>
      </c>
      <c r="E53403" s="2"/>
      <c r="F53403" s="2"/>
      <c r="G53403" s="2"/>
      <c r="H53403" s="2"/>
    </row>
    <row r="53404" spans="2:8">
      <c r="B53404" s="2" t="s">
        <v>53852</v>
      </c>
      <c r="C53404" s="2">
        <v>64</v>
      </c>
      <c r="D53404" s="2" t="s">
        <v>465</v>
      </c>
      <c r="E53404" s="2"/>
      <c r="F53404" s="2"/>
      <c r="G53404" s="2"/>
      <c r="H53404" s="2"/>
    </row>
    <row r="53405" spans="2:8">
      <c r="B53405" s="2" t="s">
        <v>53853</v>
      </c>
      <c r="C53405" s="2">
        <v>44</v>
      </c>
      <c r="D53405" s="2" t="s">
        <v>465</v>
      </c>
      <c r="E53405" s="2"/>
      <c r="F53405" s="2"/>
      <c r="G53405" s="2"/>
      <c r="H53405" s="2"/>
    </row>
    <row r="53406" spans="2:8">
      <c r="B53406" s="2" t="s">
        <v>53854</v>
      </c>
      <c r="C53406" s="2">
        <v>46</v>
      </c>
      <c r="D53406" s="2" t="s">
        <v>465</v>
      </c>
      <c r="E53406" s="2"/>
      <c r="F53406" s="2"/>
      <c r="G53406" s="2"/>
      <c r="H53406" s="2"/>
    </row>
    <row r="53407" spans="2:8">
      <c r="B53407" s="2" t="s">
        <v>53855</v>
      </c>
      <c r="C53407" s="2">
        <v>42</v>
      </c>
      <c r="D53407" s="2" t="s">
        <v>465</v>
      </c>
      <c r="E53407" s="2"/>
      <c r="F53407" s="2"/>
      <c r="G53407" s="2"/>
      <c r="H53407" s="2"/>
    </row>
    <row r="53408" spans="2:8">
      <c r="B53408" s="2" t="s">
        <v>53856</v>
      </c>
      <c r="C53408" s="2">
        <v>41</v>
      </c>
      <c r="D53408" s="2" t="s">
        <v>465</v>
      </c>
      <c r="E53408" s="2"/>
      <c r="F53408" s="2"/>
      <c r="G53408" s="2"/>
      <c r="H53408" s="2"/>
    </row>
    <row r="53409" spans="2:8">
      <c r="B53409" s="2" t="s">
        <v>53857</v>
      </c>
      <c r="C53409" s="2">
        <v>41</v>
      </c>
      <c r="D53409" s="2" t="s">
        <v>465</v>
      </c>
      <c r="E53409" s="2"/>
      <c r="F53409" s="2"/>
      <c r="G53409" s="2"/>
      <c r="H53409" s="2"/>
    </row>
    <row r="53410" spans="2:8">
      <c r="B53410" s="2" t="s">
        <v>53858</v>
      </c>
      <c r="C53410" s="2">
        <v>48</v>
      </c>
      <c r="D53410" s="2" t="s">
        <v>465</v>
      </c>
      <c r="E53410" s="2"/>
      <c r="F53410" s="2"/>
      <c r="G53410" s="2"/>
      <c r="H53410" s="2"/>
    </row>
    <row r="53411" spans="2:8">
      <c r="B53411" s="2" t="s">
        <v>53859</v>
      </c>
      <c r="C53411" s="2">
        <v>51</v>
      </c>
      <c r="D53411" s="2" t="s">
        <v>465</v>
      </c>
      <c r="E53411" s="2"/>
      <c r="F53411" s="2"/>
      <c r="G53411" s="2"/>
      <c r="H53411" s="2"/>
    </row>
    <row r="53412" spans="2:8">
      <c r="B53412" s="2" t="s">
        <v>53860</v>
      </c>
      <c r="C53412" s="2">
        <v>48</v>
      </c>
      <c r="D53412" s="2" t="s">
        <v>465</v>
      </c>
      <c r="E53412" s="2"/>
      <c r="F53412" s="2"/>
      <c r="G53412" s="2"/>
      <c r="H53412" s="2"/>
    </row>
    <row r="53413" spans="2:8">
      <c r="B53413" s="2" t="s">
        <v>53861</v>
      </c>
      <c r="C53413" s="2">
        <v>49</v>
      </c>
      <c r="D53413" s="2" t="s">
        <v>465</v>
      </c>
      <c r="E53413" s="2"/>
      <c r="F53413" s="2"/>
      <c r="G53413" s="2"/>
      <c r="H53413" s="2"/>
    </row>
    <row r="53414" spans="2:8">
      <c r="B53414" s="2" t="s">
        <v>53862</v>
      </c>
      <c r="C53414" s="2">
        <v>41</v>
      </c>
      <c r="D53414" s="2" t="s">
        <v>465</v>
      </c>
      <c r="E53414" s="2"/>
      <c r="F53414" s="2"/>
      <c r="G53414" s="2"/>
      <c r="H53414" s="2"/>
    </row>
    <row r="53415" spans="2:8">
      <c r="B53415" s="2" t="s">
        <v>53863</v>
      </c>
      <c r="C53415" s="2">
        <v>43</v>
      </c>
      <c r="D53415" s="2" t="s">
        <v>465</v>
      </c>
      <c r="E53415" s="2"/>
      <c r="F53415" s="2"/>
      <c r="G53415" s="2"/>
      <c r="H53415" s="2"/>
    </row>
    <row r="53416" spans="2:8">
      <c r="B53416" s="2" t="s">
        <v>53864</v>
      </c>
      <c r="C53416" s="2">
        <v>43</v>
      </c>
      <c r="D53416" s="2" t="s">
        <v>465</v>
      </c>
      <c r="E53416" s="2"/>
      <c r="F53416" s="2"/>
      <c r="G53416" s="2"/>
      <c r="H53416" s="2"/>
    </row>
    <row r="53417" spans="2:8">
      <c r="B53417" s="2" t="s">
        <v>53865</v>
      </c>
      <c r="C53417" s="2">
        <v>43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44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46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44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46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48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45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46</v>
      </c>
      <c r="D53424" s="2" t="s">
        <v>465</v>
      </c>
      <c r="E53424" s="2"/>
      <c r="F53424" s="2"/>
      <c r="G53424" s="2"/>
      <c r="H53424" s="2"/>
    </row>
    <row r="53425" spans="2:8">
      <c r="B53425" s="2" t="s">
        <v>53873</v>
      </c>
      <c r="C53425" s="2">
        <v>48</v>
      </c>
      <c r="D53425" s="2" t="s">
        <v>465</v>
      </c>
      <c r="E53425" s="2"/>
      <c r="F53425" s="2"/>
      <c r="G53425" s="2"/>
      <c r="H53425" s="2"/>
    </row>
    <row r="53426" spans="2:8">
      <c r="B53426" s="2" t="s">
        <v>53874</v>
      </c>
      <c r="C53426" s="2">
        <v>51</v>
      </c>
      <c r="D53426" s="2" t="s">
        <v>465</v>
      </c>
      <c r="E53426" s="2"/>
      <c r="F53426" s="2"/>
      <c r="G53426" s="2"/>
      <c r="H53426" s="2"/>
    </row>
    <row r="53427" spans="2:8">
      <c r="B53427" s="2" t="s">
        <v>53875</v>
      </c>
      <c r="C53427" s="2">
        <v>38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48</v>
      </c>
      <c r="D53428" s="2" t="s">
        <v>465</v>
      </c>
      <c r="E53428" s="2"/>
      <c r="F53428" s="2"/>
      <c r="G53428" s="2"/>
      <c r="H53428" s="2"/>
    </row>
    <row r="53429" spans="2:8">
      <c r="B53429" s="2" t="s">
        <v>53877</v>
      </c>
      <c r="C53429" s="2">
        <v>54</v>
      </c>
      <c r="D53429" s="2" t="s">
        <v>465</v>
      </c>
      <c r="E53429" s="2"/>
      <c r="F53429" s="2"/>
      <c r="G53429" s="2"/>
      <c r="H53429" s="2"/>
    </row>
    <row r="53430" spans="2:8">
      <c r="B53430" s="2" t="s">
        <v>53878</v>
      </c>
      <c r="C53430" s="2">
        <v>42</v>
      </c>
      <c r="D53430" s="2" t="s">
        <v>465</v>
      </c>
      <c r="E53430" s="2"/>
      <c r="F53430" s="2"/>
      <c r="G53430" s="2"/>
      <c r="H53430" s="2"/>
    </row>
    <row r="53431" spans="2:8">
      <c r="B53431" s="2" t="s">
        <v>53879</v>
      </c>
      <c r="C53431" s="2">
        <v>42</v>
      </c>
      <c r="D53431" s="2" t="s">
        <v>465</v>
      </c>
      <c r="E53431" s="2"/>
      <c r="F53431" s="2"/>
      <c r="G53431" s="2"/>
      <c r="H53431" s="2"/>
    </row>
    <row r="53432" spans="2:8">
      <c r="B53432" s="2" t="s">
        <v>53880</v>
      </c>
      <c r="C53432" s="2">
        <v>40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40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40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31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39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37</v>
      </c>
      <c r="D53440" s="2" t="s">
        <v>465</v>
      </c>
      <c r="E53440" s="2"/>
      <c r="F53440" s="2"/>
      <c r="G53440" s="2"/>
      <c r="H53440" s="2"/>
    </row>
    <row r="53441" spans="2:8">
      <c r="B53441" s="2" t="s">
        <v>53889</v>
      </c>
      <c r="C53441" s="2">
        <v>46</v>
      </c>
      <c r="D53441" s="2" t="s">
        <v>465</v>
      </c>
      <c r="E53441" s="2"/>
      <c r="F53441" s="2"/>
      <c r="G53441" s="2"/>
      <c r="H53441" s="2"/>
    </row>
    <row r="53442" spans="2:8">
      <c r="B53442" s="2" t="s">
        <v>53890</v>
      </c>
      <c r="C53442" s="2">
        <v>29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49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44</v>
      </c>
      <c r="D53444" s="2" t="s">
        <v>465</v>
      </c>
      <c r="E53444" s="2"/>
      <c r="F53444" s="2"/>
      <c r="G53444" s="2"/>
      <c r="H53444" s="2"/>
    </row>
    <row r="53445" spans="2:8">
      <c r="B53445" s="2" t="s">
        <v>53893</v>
      </c>
      <c r="C53445" s="2">
        <v>41</v>
      </c>
      <c r="D53445" s="2" t="s">
        <v>465</v>
      </c>
      <c r="E53445" s="2"/>
      <c r="F53445" s="2"/>
      <c r="G53445" s="2"/>
      <c r="H53445" s="2"/>
    </row>
    <row r="53446" spans="2:8">
      <c r="B53446" s="2" t="s">
        <v>53894</v>
      </c>
      <c r="C53446" s="2">
        <v>43</v>
      </c>
      <c r="D53446" s="2" t="s">
        <v>465</v>
      </c>
      <c r="E53446" s="2"/>
      <c r="F53446" s="2"/>
      <c r="G53446" s="2"/>
      <c r="H53446" s="2"/>
    </row>
    <row r="53447" spans="2:8">
      <c r="B53447" s="2" t="s">
        <v>53895</v>
      </c>
      <c r="C53447" s="2">
        <v>45</v>
      </c>
      <c r="D53447" s="2" t="s">
        <v>465</v>
      </c>
      <c r="E53447" s="2"/>
      <c r="F53447" s="2"/>
      <c r="G53447" s="2"/>
      <c r="H53447" s="2"/>
    </row>
    <row r="53448" spans="2:8">
      <c r="B53448" s="2" t="s">
        <v>53896</v>
      </c>
      <c r="C53448" s="2">
        <v>37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39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41</v>
      </c>
      <c r="D53450" s="2" t="s">
        <v>465</v>
      </c>
      <c r="E53450" s="2"/>
      <c r="F53450" s="2"/>
      <c r="G53450" s="2"/>
      <c r="H53450" s="2"/>
    </row>
    <row r="53451" spans="2:8">
      <c r="B53451" s="2" t="s">
        <v>53899</v>
      </c>
      <c r="C53451" s="2">
        <v>36</v>
      </c>
      <c r="D53451" s="2" t="s">
        <v>465</v>
      </c>
      <c r="E53451" s="2"/>
      <c r="F53451" s="2"/>
      <c r="G53451" s="2"/>
      <c r="H53451" s="2"/>
    </row>
    <row r="53452" spans="2:8">
      <c r="B53452" s="2" t="s">
        <v>53900</v>
      </c>
      <c r="C53452" s="2">
        <v>37</v>
      </c>
      <c r="D53452" s="2" t="s">
        <v>465</v>
      </c>
      <c r="E53452" s="2"/>
      <c r="F53452" s="2"/>
      <c r="G53452" s="2"/>
      <c r="H53452" s="2"/>
    </row>
    <row r="53453" spans="2:8">
      <c r="B53453" s="2" t="s">
        <v>53901</v>
      </c>
      <c r="C53453" s="2">
        <v>39</v>
      </c>
      <c r="D53453" s="2" t="s">
        <v>465</v>
      </c>
      <c r="E53453" s="2"/>
      <c r="F53453" s="2"/>
      <c r="G53453" s="2"/>
      <c r="H53453" s="2"/>
    </row>
    <row r="53454" spans="2:8">
      <c r="B53454" s="2" t="s">
        <v>53902</v>
      </c>
      <c r="C53454" s="2">
        <v>40</v>
      </c>
      <c r="D53454" s="2" t="s">
        <v>465</v>
      </c>
      <c r="E53454" s="2"/>
      <c r="F53454" s="2"/>
      <c r="G53454" s="2"/>
      <c r="H53454" s="2"/>
    </row>
    <row r="53455" spans="2:8">
      <c r="B53455" s="2" t="s">
        <v>53903</v>
      </c>
      <c r="C53455" s="2">
        <v>40</v>
      </c>
      <c r="D53455" s="2" t="s">
        <v>465</v>
      </c>
      <c r="E53455" s="2"/>
      <c r="F53455" s="2"/>
      <c r="G53455" s="2"/>
      <c r="H53455" s="2"/>
    </row>
    <row r="53456" spans="2:8">
      <c r="B53456" s="2" t="s">
        <v>53904</v>
      </c>
      <c r="C53456" s="2">
        <v>45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49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43</v>
      </c>
      <c r="D53458" s="2" t="s">
        <v>465</v>
      </c>
      <c r="E53458" s="2"/>
      <c r="F53458" s="2"/>
      <c r="G53458" s="2"/>
      <c r="H53458" s="2"/>
    </row>
    <row r="53459" spans="2:8">
      <c r="B53459" s="2" t="s">
        <v>53907</v>
      </c>
      <c r="C53459" s="2">
        <v>44</v>
      </c>
      <c r="D53459" s="2" t="s">
        <v>465</v>
      </c>
      <c r="E53459" s="2"/>
      <c r="F53459" s="2"/>
      <c r="G53459" s="2"/>
      <c r="H53459" s="2"/>
    </row>
    <row r="53460" spans="2:8">
      <c r="B53460" s="2" t="s">
        <v>53908</v>
      </c>
      <c r="C53460" s="2">
        <v>41</v>
      </c>
      <c r="D53460" s="2" t="s">
        <v>465</v>
      </c>
      <c r="E53460" s="2"/>
      <c r="F53460" s="2"/>
      <c r="G53460" s="2"/>
      <c r="H53460" s="2"/>
    </row>
    <row r="53461" spans="2:8">
      <c r="B53461" s="2" t="s">
        <v>53909</v>
      </c>
      <c r="C53461" s="2">
        <v>45</v>
      </c>
      <c r="D53461" s="2" t="s">
        <v>465</v>
      </c>
      <c r="E53461" s="2"/>
      <c r="F53461" s="2"/>
      <c r="G53461" s="2"/>
      <c r="H53461" s="2"/>
    </row>
    <row r="53462" spans="2:8">
      <c r="B53462" s="2" t="s">
        <v>53910</v>
      </c>
      <c r="C53462" s="2">
        <v>48</v>
      </c>
      <c r="D53462" s="2" t="s">
        <v>465</v>
      </c>
      <c r="E53462" s="2"/>
      <c r="F53462" s="2"/>
      <c r="G53462" s="2"/>
      <c r="H53462" s="2"/>
    </row>
    <row r="53463" spans="2:8">
      <c r="B53463" s="2" t="s">
        <v>53911</v>
      </c>
      <c r="C53463" s="2">
        <v>57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58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35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35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43</v>
      </c>
      <c r="D53467" s="2" t="s">
        <v>465</v>
      </c>
      <c r="E53467" s="2"/>
      <c r="F53467" s="2"/>
      <c r="G53467" s="2"/>
      <c r="H53467" s="2"/>
    </row>
    <row r="53468" spans="2:8">
      <c r="B53468" s="2" t="s">
        <v>53916</v>
      </c>
      <c r="C53468" s="2">
        <v>45</v>
      </c>
      <c r="D53468" s="2" t="s">
        <v>465</v>
      </c>
      <c r="E53468" s="2"/>
      <c r="F53468" s="2"/>
      <c r="G53468" s="2"/>
      <c r="H53468" s="2"/>
    </row>
    <row r="53469" spans="2:8">
      <c r="B53469" s="2" t="s">
        <v>53917</v>
      </c>
      <c r="C53469" s="2">
        <v>38</v>
      </c>
      <c r="D53469" s="2" t="s">
        <v>465</v>
      </c>
      <c r="E53469" s="2"/>
      <c r="F53469" s="2"/>
      <c r="G53469" s="2"/>
      <c r="H53469" s="2"/>
    </row>
    <row r="53470" spans="2:8">
      <c r="B53470" s="2" t="s">
        <v>53918</v>
      </c>
      <c r="C53470" s="2">
        <v>40</v>
      </c>
      <c r="D53470" s="2" t="s">
        <v>465</v>
      </c>
      <c r="E53470" s="2"/>
      <c r="F53470" s="2"/>
      <c r="G53470" s="2"/>
      <c r="H53470" s="2"/>
    </row>
    <row r="53471" spans="2:8">
      <c r="B53471" s="2" t="s">
        <v>53919</v>
      </c>
      <c r="C53471" s="2">
        <v>40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42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43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45</v>
      </c>
      <c r="D53475" s="2" t="s">
        <v>465</v>
      </c>
      <c r="E53475" s="2"/>
      <c r="F53475" s="2"/>
      <c r="G53475" s="2"/>
      <c r="H53475" s="2"/>
    </row>
    <row r="53476" spans="2:8">
      <c r="B53476" s="2" t="s">
        <v>53924</v>
      </c>
      <c r="C53476" s="2">
        <v>49</v>
      </c>
      <c r="D53476" s="2" t="s">
        <v>465</v>
      </c>
      <c r="E53476" s="2"/>
      <c r="F53476" s="2"/>
      <c r="G53476" s="2"/>
      <c r="H53476" s="2"/>
    </row>
    <row r="53477" spans="2:8">
      <c r="B53477" s="2" t="s">
        <v>53925</v>
      </c>
      <c r="C53477" s="2">
        <v>32</v>
      </c>
      <c r="D53477" s="2" t="s">
        <v>465</v>
      </c>
      <c r="E53477" s="2"/>
      <c r="F53477" s="2"/>
      <c r="G53477" s="2"/>
      <c r="H53477" s="2"/>
    </row>
    <row r="53478" spans="2:8">
      <c r="B53478" s="2" t="s">
        <v>53926</v>
      </c>
      <c r="C53478" s="2">
        <v>33</v>
      </c>
      <c r="D53478" s="2" t="s">
        <v>465</v>
      </c>
      <c r="E53478" s="2"/>
      <c r="F53478" s="2"/>
      <c r="G53478" s="2"/>
      <c r="H53478" s="2"/>
    </row>
    <row r="53479" spans="2:8">
      <c r="B53479" s="2" t="s">
        <v>53927</v>
      </c>
      <c r="C53479" s="2">
        <v>33</v>
      </c>
      <c r="D53479" s="2" t="s">
        <v>465</v>
      </c>
      <c r="E53479" s="2"/>
      <c r="F53479" s="2"/>
      <c r="G53479" s="2"/>
      <c r="H53479" s="2"/>
    </row>
    <row r="53480" spans="2:8">
      <c r="B53480" s="2" t="s">
        <v>53928</v>
      </c>
      <c r="C53480" s="2">
        <v>33</v>
      </c>
      <c r="D53480" s="2" t="s">
        <v>465</v>
      </c>
      <c r="E53480" s="2"/>
      <c r="F53480" s="2"/>
      <c r="G53480" s="2"/>
      <c r="H53480" s="2"/>
    </row>
    <row r="53481" spans="2:8">
      <c r="B53481" s="2" t="s">
        <v>53929</v>
      </c>
      <c r="C53481" s="2">
        <v>32</v>
      </c>
      <c r="D53481" s="2" t="s">
        <v>465</v>
      </c>
      <c r="E53481" s="2"/>
      <c r="F53481" s="2"/>
      <c r="G53481" s="2"/>
      <c r="H53481" s="2"/>
    </row>
    <row r="53482" spans="2:8">
      <c r="B53482" s="2" t="s">
        <v>53930</v>
      </c>
      <c r="C53482" s="2">
        <v>35</v>
      </c>
      <c r="D53482" s="2" t="s">
        <v>465</v>
      </c>
      <c r="E53482" s="2"/>
      <c r="F53482" s="2"/>
      <c r="G53482" s="2"/>
      <c r="H53482" s="2"/>
    </row>
    <row r="53483" spans="2:8">
      <c r="B53483" s="2" t="s">
        <v>53931</v>
      </c>
      <c r="C53483" s="2">
        <v>37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35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41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35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42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35</v>
      </c>
      <c r="D53489" s="2" t="s">
        <v>465</v>
      </c>
      <c r="E53489" s="2"/>
      <c r="F53489" s="2"/>
      <c r="G53489" s="2"/>
      <c r="H53489" s="2"/>
    </row>
    <row r="53490" spans="2:8">
      <c r="B53490" s="2" t="s">
        <v>53938</v>
      </c>
      <c r="C53490" s="2">
        <v>37</v>
      </c>
      <c r="D53490" s="2" t="s">
        <v>465</v>
      </c>
      <c r="E53490" s="2"/>
      <c r="F53490" s="2"/>
      <c r="G53490" s="2"/>
      <c r="H53490" s="2"/>
    </row>
    <row r="53491" spans="2:8">
      <c r="B53491" s="2" t="s">
        <v>53939</v>
      </c>
      <c r="C53491" s="2">
        <v>39</v>
      </c>
      <c r="D53491" s="2" t="s">
        <v>465</v>
      </c>
      <c r="E53491" s="2"/>
      <c r="F53491" s="2"/>
      <c r="G53491" s="2"/>
      <c r="H53491" s="2"/>
    </row>
    <row r="53492" spans="2:8">
      <c r="B53492" s="2" t="s">
        <v>53940</v>
      </c>
      <c r="C53492" s="2">
        <v>36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43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45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42</v>
      </c>
      <c r="D53495" s="2" t="s">
        <v>465</v>
      </c>
      <c r="E53495" s="2"/>
      <c r="F53495" s="2"/>
      <c r="G53495" s="2"/>
      <c r="H53495" s="2"/>
    </row>
    <row r="53496" spans="2:8">
      <c r="B53496" s="2" t="s">
        <v>53944</v>
      </c>
      <c r="C53496" s="2">
        <v>47</v>
      </c>
      <c r="D53496" s="2" t="s">
        <v>465</v>
      </c>
      <c r="E53496" s="2"/>
      <c r="F53496" s="2"/>
      <c r="G53496" s="2"/>
      <c r="H53496" s="2"/>
    </row>
    <row r="53497" spans="2:8">
      <c r="B53497" s="2" t="s">
        <v>53945</v>
      </c>
      <c r="C53497" s="2">
        <v>49</v>
      </c>
      <c r="D53497" s="2" t="s">
        <v>465</v>
      </c>
      <c r="E53497" s="2"/>
      <c r="F53497" s="2"/>
      <c r="G53497" s="2"/>
      <c r="H53497" s="2"/>
    </row>
    <row r="53498" spans="2:8">
      <c r="B53498" s="2" t="s">
        <v>53946</v>
      </c>
      <c r="C53498" s="2">
        <v>42</v>
      </c>
      <c r="D53498" s="2" t="s">
        <v>465</v>
      </c>
      <c r="E53498" s="2"/>
      <c r="F53498" s="2"/>
      <c r="G53498" s="2"/>
      <c r="H53498" s="2"/>
    </row>
    <row r="53499" spans="2:8">
      <c r="B53499" s="2" t="s">
        <v>53947</v>
      </c>
      <c r="C53499" s="2">
        <v>44</v>
      </c>
      <c r="D53499" s="2" t="s">
        <v>465</v>
      </c>
      <c r="E53499" s="2"/>
      <c r="F53499" s="2"/>
      <c r="G53499" s="2"/>
      <c r="H53499" s="2"/>
    </row>
    <row r="53500" spans="2:8">
      <c r="B53500" s="2" t="s">
        <v>53948</v>
      </c>
      <c r="C53500" s="2">
        <v>38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39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41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35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37</v>
      </c>
      <c r="D53505" s="2" t="s">
        <v>465</v>
      </c>
      <c r="E53505" s="2"/>
      <c r="F53505" s="2"/>
      <c r="G53505" s="2"/>
      <c r="H53505" s="2"/>
    </row>
    <row r="53506" spans="2:8">
      <c r="B53506" s="2" t="s">
        <v>53954</v>
      </c>
      <c r="C53506" s="2">
        <v>38</v>
      </c>
      <c r="D53506" s="2" t="s">
        <v>465</v>
      </c>
      <c r="E53506" s="2"/>
      <c r="F53506" s="2"/>
      <c r="G53506" s="2"/>
      <c r="H53506" s="2"/>
    </row>
    <row r="53507" spans="2:8">
      <c r="B53507" s="2" t="s">
        <v>53955</v>
      </c>
      <c r="C53507" s="2">
        <v>39</v>
      </c>
      <c r="D53507" s="2" t="s">
        <v>465</v>
      </c>
      <c r="E53507" s="2"/>
      <c r="F53507" s="2"/>
      <c r="G53507" s="2"/>
      <c r="H53507" s="2"/>
    </row>
    <row r="53508" spans="2:8">
      <c r="B53508" s="2" t="s">
        <v>53956</v>
      </c>
      <c r="C53508" s="2">
        <v>40</v>
      </c>
      <c r="D53508" s="2" t="s">
        <v>465</v>
      </c>
      <c r="E53508" s="2"/>
      <c r="F53508" s="2"/>
      <c r="G53508" s="2"/>
      <c r="H53508" s="2"/>
    </row>
    <row r="53509" spans="2:8">
      <c r="B53509" s="2" t="s">
        <v>53957</v>
      </c>
      <c r="C53509" s="2">
        <v>41</v>
      </c>
      <c r="D53509" s="2" t="s">
        <v>465</v>
      </c>
      <c r="E53509" s="2"/>
      <c r="F53509" s="2"/>
      <c r="G53509" s="2"/>
      <c r="H53509" s="2"/>
    </row>
    <row r="53510" spans="2:8">
      <c r="B53510" s="2" t="s">
        <v>53958</v>
      </c>
      <c r="C53510" s="2">
        <v>39</v>
      </c>
      <c r="D53510" s="2" t="s">
        <v>465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41</v>
      </c>
      <c r="D53515" s="2" t="s">
        <v>465</v>
      </c>
      <c r="E53515" s="2"/>
      <c r="F53515" s="2"/>
      <c r="G53515" s="2"/>
      <c r="H53515" s="2"/>
    </row>
    <row r="53516" spans="2:8">
      <c r="B53516" s="2" t="s">
        <v>53964</v>
      </c>
      <c r="C53516" s="2">
        <v>44</v>
      </c>
      <c r="D53516" s="2" t="s">
        <v>465</v>
      </c>
      <c r="E53516" s="2"/>
      <c r="F53516" s="2"/>
      <c r="G53516" s="2"/>
      <c r="H53516" s="2"/>
    </row>
    <row r="53517" spans="2:8">
      <c r="B53517" s="2" t="s">
        <v>53965</v>
      </c>
      <c r="C53517" s="2">
        <v>46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43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43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39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41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35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32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32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49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40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49</v>
      </c>
      <c r="D53530" s="2" t="s">
        <v>465</v>
      </c>
      <c r="E53530" s="2"/>
      <c r="F53530" s="2"/>
      <c r="G53530" s="2"/>
      <c r="H53530" s="2"/>
    </row>
    <row r="53531" spans="2:8">
      <c r="B53531" s="2" t="s">
        <v>53979</v>
      </c>
      <c r="C53531" s="2">
        <v>31</v>
      </c>
      <c r="D53531" s="2" t="s">
        <v>465</v>
      </c>
      <c r="E53531" s="2"/>
      <c r="F53531" s="2"/>
      <c r="G53531" s="2"/>
      <c r="H53531" s="2"/>
    </row>
    <row r="53532" spans="2:8">
      <c r="B53532" s="2" t="s">
        <v>53980</v>
      </c>
      <c r="C53532" s="2">
        <v>35</v>
      </c>
      <c r="D53532" s="2" t="s">
        <v>465</v>
      </c>
      <c r="E53532" s="2"/>
      <c r="F53532" s="2"/>
      <c r="G53532" s="2"/>
      <c r="H53532" s="2"/>
    </row>
    <row r="53533" spans="2:8">
      <c r="B53533" s="2" t="s">
        <v>53981</v>
      </c>
      <c r="C53533" s="2">
        <v>41</v>
      </c>
      <c r="D53533" s="2" t="s">
        <v>465</v>
      </c>
      <c r="E53533" s="2"/>
      <c r="F53533" s="2"/>
      <c r="G53533" s="2"/>
      <c r="H53533" s="2"/>
    </row>
    <row r="53534" spans="2:8">
      <c r="B53534" s="2" t="s">
        <v>53982</v>
      </c>
      <c r="C53534" s="2">
        <v>58</v>
      </c>
      <c r="D53534" s="2" t="s">
        <v>465</v>
      </c>
      <c r="E53534" s="2"/>
      <c r="F53534" s="2"/>
      <c r="G53534" s="2"/>
      <c r="H53534" s="2"/>
    </row>
    <row r="53535" spans="2:8">
      <c r="B53535" s="2" t="s">
        <v>53983</v>
      </c>
      <c r="C53535" s="2">
        <v>41</v>
      </c>
      <c r="D53535" s="2" t="s">
        <v>465</v>
      </c>
      <c r="E53535" s="2"/>
      <c r="F53535" s="2"/>
      <c r="G53535" s="2"/>
      <c r="H53535" s="2"/>
    </row>
    <row r="53536" spans="2:8">
      <c r="B53536" s="2" t="s">
        <v>53984</v>
      </c>
      <c r="C53536" s="2">
        <v>44</v>
      </c>
      <c r="D53536" s="2" t="s">
        <v>465</v>
      </c>
      <c r="E53536" s="2"/>
      <c r="F53536" s="2"/>
      <c r="G53536" s="2"/>
      <c r="H53536" s="2"/>
    </row>
    <row r="53537" spans="2:8">
      <c r="B53537" s="2" t="s">
        <v>53985</v>
      </c>
      <c r="C53537" s="2">
        <v>22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36</v>
      </c>
      <c r="D53538" s="2" t="s">
        <v>465</v>
      </c>
      <c r="E53538" s="2"/>
      <c r="F53538" s="2"/>
      <c r="G53538" s="2"/>
      <c r="H53538" s="2"/>
    </row>
    <row r="53539" spans="2:8">
      <c r="B53539" s="2" t="s">
        <v>53987</v>
      </c>
      <c r="C53539" s="2">
        <v>37</v>
      </c>
      <c r="D53539" s="2" t="s">
        <v>465</v>
      </c>
      <c r="E53539" s="2"/>
      <c r="F53539" s="2"/>
      <c r="G53539" s="2"/>
      <c r="H53539" s="2"/>
    </row>
    <row r="53540" spans="2:8">
      <c r="B53540" s="2" t="s">
        <v>53988</v>
      </c>
      <c r="C53540" s="2">
        <v>37</v>
      </c>
      <c r="D53540" s="2" t="s">
        <v>465</v>
      </c>
      <c r="E53540" s="2"/>
      <c r="F53540" s="2"/>
      <c r="G53540" s="2"/>
      <c r="H53540" s="2"/>
    </row>
    <row r="53541" spans="2:8">
      <c r="B53541" s="2" t="s">
        <v>53989</v>
      </c>
      <c r="C53541" s="2">
        <v>38</v>
      </c>
      <c r="D53541" s="2" t="s">
        <v>465</v>
      </c>
      <c r="E53541" s="2"/>
      <c r="F53541" s="2"/>
      <c r="G53541" s="2"/>
      <c r="H53541" s="2"/>
    </row>
    <row r="53542" spans="2:8">
      <c r="B53542" s="2" t="s">
        <v>53990</v>
      </c>
      <c r="C53542" s="2">
        <v>38</v>
      </c>
      <c r="D53542" s="2" t="s">
        <v>465</v>
      </c>
      <c r="E53542" s="2"/>
      <c r="F53542" s="2"/>
      <c r="G53542" s="2"/>
      <c r="H53542" s="2"/>
    </row>
    <row r="53543" spans="2:8">
      <c r="B53543" s="2" t="s">
        <v>53991</v>
      </c>
      <c r="C53543" s="2">
        <v>39</v>
      </c>
      <c r="D53543" s="2" t="s">
        <v>465</v>
      </c>
      <c r="E53543" s="2"/>
      <c r="F53543" s="2"/>
      <c r="G53543" s="2"/>
      <c r="H53543" s="2"/>
    </row>
    <row r="53544" spans="2:8">
      <c r="B53544" s="2" t="s">
        <v>53992</v>
      </c>
      <c r="C53544" s="2">
        <v>41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41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39</v>
      </c>
      <c r="D53547" s="2" t="s">
        <v>465</v>
      </c>
      <c r="E53547" s="2"/>
      <c r="F53547" s="2"/>
      <c r="G53547" s="2"/>
      <c r="H53547" s="2"/>
    </row>
    <row r="53548" spans="2:8">
      <c r="B53548" s="2" t="s">
        <v>53996</v>
      </c>
      <c r="C53548" s="2">
        <v>43</v>
      </c>
      <c r="D53548" s="2" t="s">
        <v>465</v>
      </c>
      <c r="E53548" s="2"/>
      <c r="F53548" s="2"/>
      <c r="G53548" s="2"/>
      <c r="H53548" s="2"/>
    </row>
    <row r="53549" spans="2:8">
      <c r="B53549" s="2" t="s">
        <v>53997</v>
      </c>
      <c r="C53549" s="2">
        <v>41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44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40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42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44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43</v>
      </c>
      <c r="D53554" s="2" t="s">
        <v>465</v>
      </c>
      <c r="E53554" s="2"/>
      <c r="F53554" s="2"/>
      <c r="G53554" s="2"/>
      <c r="H53554" s="2"/>
    </row>
    <row r="53555" spans="2:8">
      <c r="B53555" s="2" t="s">
        <v>54003</v>
      </c>
      <c r="C53555" s="2">
        <v>44</v>
      </c>
      <c r="D53555" s="2" t="s">
        <v>465</v>
      </c>
      <c r="E53555" s="2"/>
      <c r="F53555" s="2"/>
      <c r="G53555" s="2"/>
      <c r="H53555" s="2"/>
    </row>
    <row r="53556" spans="2:8">
      <c r="B53556" s="2" t="s">
        <v>54004</v>
      </c>
      <c r="C53556" s="2">
        <v>52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35</v>
      </c>
      <c r="D53557" s="2" t="s">
        <v>465</v>
      </c>
      <c r="E53557" s="2"/>
      <c r="F53557" s="2"/>
      <c r="G53557" s="2"/>
      <c r="H53557" s="2"/>
    </row>
    <row r="53558" spans="2:8">
      <c r="B53558" s="2" t="s">
        <v>54006</v>
      </c>
      <c r="C53558" s="2">
        <v>34</v>
      </c>
      <c r="D53558" s="2" t="s">
        <v>465</v>
      </c>
      <c r="E53558" s="2"/>
      <c r="F53558" s="2"/>
      <c r="G53558" s="2"/>
      <c r="H53558" s="2"/>
    </row>
    <row r="53559" spans="2:8">
      <c r="B53559" s="2" t="s">
        <v>54007</v>
      </c>
      <c r="C53559" s="2">
        <v>36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48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51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47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38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40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44</v>
      </c>
      <c r="D53566" s="2" t="s">
        <v>465</v>
      </c>
      <c r="E53566" s="2"/>
      <c r="F53566" s="2"/>
      <c r="G53566" s="2"/>
      <c r="H53566" s="2"/>
    </row>
    <row r="53567" spans="2:8">
      <c r="B53567" s="2" t="s">
        <v>54015</v>
      </c>
      <c r="C53567" s="2">
        <v>45</v>
      </c>
      <c r="D53567" s="2" t="s">
        <v>465</v>
      </c>
      <c r="E53567" s="2"/>
      <c r="F53567" s="2"/>
      <c r="G53567" s="2"/>
      <c r="H53567" s="2"/>
    </row>
    <row r="53568" spans="2:8">
      <c r="B53568" s="2" t="s">
        <v>54016</v>
      </c>
      <c r="C53568" s="2">
        <v>36</v>
      </c>
      <c r="D53568" s="2" t="s">
        <v>465</v>
      </c>
      <c r="E53568" s="2"/>
      <c r="F53568" s="2"/>
      <c r="G53568" s="2"/>
      <c r="H53568" s="2"/>
    </row>
    <row r="53569" spans="2:8">
      <c r="B53569" s="2" t="s">
        <v>54017</v>
      </c>
      <c r="C53569" s="2">
        <v>36</v>
      </c>
      <c r="D53569" s="2" t="s">
        <v>465</v>
      </c>
      <c r="E53569" s="2"/>
      <c r="F53569" s="2"/>
      <c r="G53569" s="2"/>
      <c r="H53569" s="2"/>
    </row>
    <row r="53570" spans="2:8">
      <c r="B53570" s="2" t="s">
        <v>54018</v>
      </c>
      <c r="C53570" s="2">
        <v>37</v>
      </c>
      <c r="D53570" s="2" t="s">
        <v>465</v>
      </c>
      <c r="E53570" s="2"/>
      <c r="F53570" s="2"/>
      <c r="G53570" s="2"/>
      <c r="H53570" s="2"/>
    </row>
    <row r="53571" spans="2:8">
      <c r="B53571" s="2" t="s">
        <v>54019</v>
      </c>
      <c r="C53571" s="2">
        <v>46</v>
      </c>
      <c r="D53571" s="2" t="s">
        <v>465</v>
      </c>
      <c r="E53571" s="2"/>
      <c r="F53571" s="2"/>
      <c r="G53571" s="2"/>
      <c r="H53571" s="2"/>
    </row>
    <row r="53572" spans="2:8">
      <c r="B53572" s="2" t="s">
        <v>54020</v>
      </c>
      <c r="C53572" s="2">
        <v>49</v>
      </c>
      <c r="D53572" s="2" t="s">
        <v>465</v>
      </c>
      <c r="E53572" s="2"/>
      <c r="F53572" s="2"/>
      <c r="G53572" s="2"/>
      <c r="H53572" s="2"/>
    </row>
    <row r="53573" spans="2:8">
      <c r="B53573" s="2" t="s">
        <v>54021</v>
      </c>
      <c r="C53573" s="2">
        <v>44</v>
      </c>
      <c r="D53573" s="2" t="s">
        <v>465</v>
      </c>
      <c r="E53573" s="2"/>
      <c r="F53573" s="2"/>
      <c r="G53573" s="2"/>
      <c r="H53573" s="2"/>
    </row>
    <row r="53574" spans="2:8">
      <c r="B53574" s="2" t="s">
        <v>54022</v>
      </c>
      <c r="C53574" s="2">
        <v>46</v>
      </c>
      <c r="D53574" s="2" t="s">
        <v>465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465</v>
      </c>
      <c r="E53575" s="2"/>
      <c r="F53575" s="2"/>
      <c r="G53575" s="2"/>
      <c r="H53575" s="2"/>
    </row>
    <row r="53576" spans="2:8">
      <c r="B53576" s="2" t="s">
        <v>54024</v>
      </c>
      <c r="C53576" s="2">
        <v>34</v>
      </c>
      <c r="D53576" s="2" t="s">
        <v>465</v>
      </c>
      <c r="E53576" s="2"/>
      <c r="F53576" s="2"/>
      <c r="G53576" s="2"/>
      <c r="H53576" s="2"/>
    </row>
    <row r="53577" spans="2:8">
      <c r="B53577" s="2" t="s">
        <v>54025</v>
      </c>
      <c r="C53577" s="2">
        <v>41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44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45</v>
      </c>
      <c r="D53579" s="2" t="s">
        <v>465</v>
      </c>
      <c r="E53579" s="2"/>
      <c r="F53579" s="2"/>
      <c r="G53579" s="2"/>
      <c r="H53579" s="2"/>
    </row>
    <row r="53580" spans="2:8">
      <c r="B53580" s="2" t="s">
        <v>54028</v>
      </c>
      <c r="C53580" s="2">
        <v>47</v>
      </c>
      <c r="D53580" s="2" t="s">
        <v>465</v>
      </c>
      <c r="E53580" s="2"/>
      <c r="F53580" s="2"/>
      <c r="G53580" s="2"/>
      <c r="H53580" s="2"/>
    </row>
    <row r="53581" spans="2:8">
      <c r="B53581" s="2" t="s">
        <v>54029</v>
      </c>
      <c r="C53581" s="2">
        <v>40</v>
      </c>
      <c r="D53581" s="2" t="s">
        <v>465</v>
      </c>
      <c r="E53581" s="2"/>
      <c r="F53581" s="2"/>
      <c r="G53581" s="2"/>
      <c r="H53581" s="2"/>
    </row>
    <row r="53582" spans="2:8">
      <c r="B53582" s="2" t="s">
        <v>54030</v>
      </c>
      <c r="C53582" s="2">
        <v>41</v>
      </c>
      <c r="D53582" s="2" t="s">
        <v>465</v>
      </c>
      <c r="E53582" s="2"/>
      <c r="F53582" s="2"/>
      <c r="G53582" s="2"/>
      <c r="H53582" s="2"/>
    </row>
    <row r="53583" spans="2:8">
      <c r="B53583" s="2" t="s">
        <v>54031</v>
      </c>
      <c r="C53583" s="2">
        <v>41</v>
      </c>
      <c r="D53583" s="2" t="s">
        <v>465</v>
      </c>
      <c r="E53583" s="2"/>
      <c r="F53583" s="2"/>
      <c r="G53583" s="2"/>
      <c r="H53583" s="2"/>
    </row>
    <row r="53584" spans="2:8">
      <c r="B53584" s="2" t="s">
        <v>54032</v>
      </c>
      <c r="C53584" s="2">
        <v>31</v>
      </c>
      <c r="D53584" s="2" t="s">
        <v>465</v>
      </c>
      <c r="E53584" s="2"/>
      <c r="F53584" s="2"/>
      <c r="G53584" s="2"/>
      <c r="H53584" s="2"/>
    </row>
    <row r="53585" spans="2:8">
      <c r="B53585" s="2" t="s">
        <v>54033</v>
      </c>
      <c r="C53585" s="2">
        <v>33</v>
      </c>
      <c r="D53585" s="2" t="s">
        <v>465</v>
      </c>
      <c r="E53585" s="2"/>
      <c r="F53585" s="2"/>
      <c r="G53585" s="2"/>
      <c r="H53585" s="2"/>
    </row>
    <row r="53586" spans="2:8">
      <c r="B53586" s="2" t="s">
        <v>54034</v>
      </c>
      <c r="C53586" s="2">
        <v>46</v>
      </c>
      <c r="D53586" s="2" t="s">
        <v>465</v>
      </c>
      <c r="E53586" s="2"/>
      <c r="F53586" s="2"/>
      <c r="G53586" s="2"/>
      <c r="H53586" s="2"/>
    </row>
    <row r="53587" spans="2:8">
      <c r="B53587" s="2" t="s">
        <v>54035</v>
      </c>
      <c r="C53587" s="2">
        <v>49</v>
      </c>
      <c r="D53587" s="2" t="s">
        <v>465</v>
      </c>
      <c r="E53587" s="2"/>
      <c r="F53587" s="2"/>
      <c r="G53587" s="2"/>
      <c r="H53587" s="2"/>
    </row>
    <row r="53588" spans="2:8">
      <c r="B53588" s="2" t="s">
        <v>54036</v>
      </c>
      <c r="C53588" s="2">
        <v>42</v>
      </c>
      <c r="D53588" s="2" t="s">
        <v>465</v>
      </c>
      <c r="E53588" s="2"/>
      <c r="F53588" s="2"/>
      <c r="G53588" s="2"/>
      <c r="H53588" s="2"/>
    </row>
    <row r="53589" spans="2:8">
      <c r="B53589" s="2" t="s">
        <v>54037</v>
      </c>
      <c r="C53589" s="2">
        <v>44</v>
      </c>
      <c r="D53589" s="2" t="s">
        <v>465</v>
      </c>
      <c r="E53589" s="2"/>
      <c r="F53589" s="2"/>
      <c r="G53589" s="2"/>
      <c r="H53589" s="2"/>
    </row>
    <row r="53590" spans="2:8">
      <c r="B53590" s="2" t="s">
        <v>54038</v>
      </c>
      <c r="C53590" s="2">
        <v>39</v>
      </c>
      <c r="D53590" s="2" t="s">
        <v>465</v>
      </c>
      <c r="E53590" s="2"/>
      <c r="F53590" s="2"/>
      <c r="G53590" s="2"/>
      <c r="H53590" s="2"/>
    </row>
    <row r="53591" spans="2:8">
      <c r="B53591" s="2" t="s">
        <v>54039</v>
      </c>
      <c r="C53591" s="2">
        <v>43</v>
      </c>
      <c r="D53591" s="2" t="s">
        <v>465</v>
      </c>
      <c r="E53591" s="2"/>
      <c r="F53591" s="2"/>
      <c r="G53591" s="2"/>
      <c r="H53591" s="2"/>
    </row>
    <row r="53592" spans="2:8">
      <c r="B53592" s="2" t="s">
        <v>54040</v>
      </c>
      <c r="C53592" s="2">
        <v>35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53</v>
      </c>
      <c r="D53594" s="2" t="s">
        <v>465</v>
      </c>
      <c r="E53594" s="2"/>
      <c r="F53594" s="2"/>
      <c r="G53594" s="2"/>
      <c r="H53594" s="2"/>
    </row>
    <row r="53595" spans="2:8">
      <c r="B53595" s="2" t="s">
        <v>54043</v>
      </c>
      <c r="C53595" s="2">
        <v>35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30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40</v>
      </c>
      <c r="D53600" s="2" t="s">
        <v>465</v>
      </c>
      <c r="E53600" s="2"/>
      <c r="F53600" s="2"/>
      <c r="G53600" s="2"/>
      <c r="H53600" s="2"/>
    </row>
    <row r="53601" spans="2:8">
      <c r="B53601" s="2" t="s">
        <v>54049</v>
      </c>
      <c r="C53601" s="2">
        <v>41</v>
      </c>
      <c r="D53601" s="2" t="s">
        <v>465</v>
      </c>
      <c r="E53601" s="2"/>
      <c r="F53601" s="2"/>
      <c r="G53601" s="2"/>
      <c r="H53601" s="2"/>
    </row>
    <row r="53602" spans="2:8">
      <c r="B53602" s="2" t="s">
        <v>54050</v>
      </c>
      <c r="C53602" s="2">
        <v>42</v>
      </c>
      <c r="D53602" s="2" t="s">
        <v>465</v>
      </c>
      <c r="E53602" s="2"/>
      <c r="F53602" s="2"/>
      <c r="G53602" s="2"/>
      <c r="H53602" s="2"/>
    </row>
    <row r="53603" spans="2:8">
      <c r="B53603" s="2" t="s">
        <v>54051</v>
      </c>
      <c r="C53603" s="2">
        <v>32</v>
      </c>
      <c r="D53603" s="2" t="s">
        <v>465</v>
      </c>
      <c r="E53603" s="2"/>
      <c r="F53603" s="2"/>
      <c r="G53603" s="2"/>
      <c r="H53603" s="2"/>
    </row>
    <row r="53604" spans="2:8">
      <c r="B53604" s="2" t="s">
        <v>54052</v>
      </c>
      <c r="C53604" s="2">
        <v>31</v>
      </c>
      <c r="D53604" s="2" t="s">
        <v>465</v>
      </c>
      <c r="E53604" s="2"/>
      <c r="F53604" s="2"/>
      <c r="G53604" s="2"/>
      <c r="H53604" s="2"/>
    </row>
    <row r="53605" spans="2:8">
      <c r="B53605" s="2" t="s">
        <v>54053</v>
      </c>
      <c r="C53605" s="2">
        <v>31</v>
      </c>
      <c r="D53605" s="2" t="s">
        <v>465</v>
      </c>
      <c r="E53605" s="2"/>
      <c r="F53605" s="2"/>
      <c r="G53605" s="2"/>
      <c r="H53605" s="2"/>
    </row>
    <row r="53606" spans="2:8">
      <c r="B53606" s="2" t="s">
        <v>54054</v>
      </c>
      <c r="C53606" s="2">
        <v>31</v>
      </c>
      <c r="D53606" s="2" t="s">
        <v>465</v>
      </c>
      <c r="E53606" s="2"/>
      <c r="F53606" s="2"/>
      <c r="G53606" s="2"/>
      <c r="H53606" s="2"/>
    </row>
    <row r="53607" spans="2:8">
      <c r="B53607" s="2" t="s">
        <v>54055</v>
      </c>
      <c r="C53607" s="2">
        <v>33</v>
      </c>
      <c r="D53607" s="2" t="s">
        <v>465</v>
      </c>
      <c r="E53607" s="2"/>
      <c r="F53607" s="2"/>
      <c r="G53607" s="2"/>
      <c r="H53607" s="2"/>
    </row>
    <row r="53608" spans="2:8">
      <c r="B53608" s="2" t="s">
        <v>54056</v>
      </c>
      <c r="C53608" s="2">
        <v>54</v>
      </c>
      <c r="D53608" s="2" t="s">
        <v>465</v>
      </c>
      <c r="E53608" s="2"/>
      <c r="F53608" s="2"/>
      <c r="G53608" s="2"/>
      <c r="H53608" s="2"/>
    </row>
    <row r="53609" spans="2:8">
      <c r="B53609" s="2" t="s">
        <v>54057</v>
      </c>
      <c r="C53609" s="2">
        <v>58</v>
      </c>
      <c r="D53609" s="2" t="s">
        <v>465</v>
      </c>
      <c r="E53609" s="2"/>
      <c r="F53609" s="2"/>
      <c r="G53609" s="2"/>
      <c r="H53609" s="2"/>
    </row>
    <row r="53610" spans="2:8">
      <c r="B53610" s="2" t="s">
        <v>54058</v>
      </c>
      <c r="C53610" s="2">
        <v>49</v>
      </c>
      <c r="D53610" s="2" t="s">
        <v>465</v>
      </c>
      <c r="E53610" s="2"/>
      <c r="F53610" s="2"/>
      <c r="G53610" s="2"/>
      <c r="H53610" s="2"/>
    </row>
    <row r="53611" spans="2:8">
      <c r="B53611" s="2" t="s">
        <v>54059</v>
      </c>
      <c r="C53611" s="2">
        <v>51</v>
      </c>
      <c r="D53611" s="2" t="s">
        <v>465</v>
      </c>
      <c r="E53611" s="2"/>
      <c r="F53611" s="2"/>
      <c r="G53611" s="2"/>
      <c r="H53611" s="2"/>
    </row>
    <row r="53612" spans="2:8">
      <c r="B53612" s="2" t="s">
        <v>54060</v>
      </c>
      <c r="C53612" s="2">
        <v>51</v>
      </c>
      <c r="D53612" s="2" t="s">
        <v>465</v>
      </c>
      <c r="E53612" s="2"/>
      <c r="F53612" s="2"/>
      <c r="G53612" s="2"/>
      <c r="H53612" s="2"/>
    </row>
    <row r="53613" spans="2:8">
      <c r="B53613" s="2" t="s">
        <v>54061</v>
      </c>
      <c r="C53613" s="2">
        <v>51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42</v>
      </c>
      <c r="D53614" s="2" t="s">
        <v>465</v>
      </c>
      <c r="E53614" s="2"/>
      <c r="F53614" s="2"/>
      <c r="G53614" s="2"/>
      <c r="H53614" s="2"/>
    </row>
    <row r="53615" spans="2:8">
      <c r="B53615" s="2" t="s">
        <v>54063</v>
      </c>
      <c r="C53615" s="2">
        <v>41</v>
      </c>
      <c r="D53615" s="2" t="s">
        <v>465</v>
      </c>
      <c r="E53615" s="2"/>
      <c r="F53615" s="2"/>
      <c r="G53615" s="2"/>
      <c r="H53615" s="2"/>
    </row>
    <row r="53616" spans="2:8">
      <c r="B53616" s="2" t="s">
        <v>54064</v>
      </c>
      <c r="C53616" s="2">
        <v>43</v>
      </c>
      <c r="D53616" s="2" t="s">
        <v>465</v>
      </c>
      <c r="E53616" s="2"/>
      <c r="F53616" s="2"/>
      <c r="G53616" s="2"/>
      <c r="H53616" s="2"/>
    </row>
    <row r="53617" spans="2:8">
      <c r="B53617" s="2" t="s">
        <v>54065</v>
      </c>
      <c r="C53617" s="2">
        <v>41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43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45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46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46</v>
      </c>
      <c r="D53621" s="2" t="s">
        <v>465</v>
      </c>
      <c r="E53621" s="2"/>
      <c r="F53621" s="2"/>
      <c r="G53621" s="2"/>
      <c r="H53621" s="2"/>
    </row>
    <row r="53622" spans="2:8">
      <c r="B53622" s="2" t="s">
        <v>54070</v>
      </c>
      <c r="C53622" s="2">
        <v>48</v>
      </c>
      <c r="D53622" s="2" t="s">
        <v>465</v>
      </c>
      <c r="E53622" s="2"/>
      <c r="F53622" s="2"/>
      <c r="G53622" s="2"/>
      <c r="H53622" s="2"/>
    </row>
    <row r="53623" spans="2:8">
      <c r="B53623" s="2" t="s">
        <v>54071</v>
      </c>
      <c r="C53623" s="2">
        <v>48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45</v>
      </c>
      <c r="D53626" s="2" t="s">
        <v>465</v>
      </c>
      <c r="E53626" s="2"/>
      <c r="F53626" s="2"/>
      <c r="G53626" s="2"/>
      <c r="H53626" s="2"/>
    </row>
    <row r="53627" spans="2:8">
      <c r="B53627" s="2" t="s">
        <v>54075</v>
      </c>
      <c r="C53627" s="2">
        <v>34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35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32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18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43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40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43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43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31</v>
      </c>
      <c r="D53638" s="2" t="s">
        <v>465</v>
      </c>
      <c r="E53638" s="2"/>
      <c r="F53638" s="2"/>
      <c r="G53638" s="2"/>
      <c r="H53638" s="2"/>
    </row>
    <row r="53639" spans="2:8">
      <c r="B53639" s="2" t="s">
        <v>54087</v>
      </c>
      <c r="C53639" s="2">
        <v>33</v>
      </c>
      <c r="D53639" s="2" t="s">
        <v>465</v>
      </c>
      <c r="E53639" s="2"/>
      <c r="F53639" s="2"/>
      <c r="G53639" s="2"/>
      <c r="H53639" s="2"/>
    </row>
    <row r="53640" spans="2:8">
      <c r="B53640" s="2" t="s">
        <v>54088</v>
      </c>
      <c r="C53640" s="2">
        <v>35</v>
      </c>
      <c r="D53640" s="2" t="s">
        <v>465</v>
      </c>
      <c r="E53640" s="2"/>
      <c r="F53640" s="2"/>
      <c r="G53640" s="2"/>
      <c r="H53640" s="2"/>
    </row>
    <row r="53641" spans="2:8">
      <c r="B53641" s="2" t="s">
        <v>54089</v>
      </c>
      <c r="C53641" s="2">
        <v>35</v>
      </c>
      <c r="D53641" s="2" t="s">
        <v>465</v>
      </c>
      <c r="E53641" s="2"/>
      <c r="F53641" s="2"/>
      <c r="G53641" s="2"/>
      <c r="H53641" s="2"/>
    </row>
    <row r="53642" spans="2:8">
      <c r="B53642" s="2" t="s">
        <v>54090</v>
      </c>
      <c r="C53642" s="2">
        <v>37</v>
      </c>
      <c r="D53642" s="2" t="s">
        <v>465</v>
      </c>
      <c r="E53642" s="2"/>
      <c r="F53642" s="2"/>
      <c r="G53642" s="2"/>
      <c r="H53642" s="2"/>
    </row>
    <row r="53643" spans="2:8">
      <c r="B53643" s="2" t="s">
        <v>54091</v>
      </c>
      <c r="C53643" s="2">
        <v>40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38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39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24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41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16</v>
      </c>
      <c r="D53652" s="2" t="s">
        <v>465</v>
      </c>
      <c r="E53652" s="2"/>
      <c r="F53652" s="2"/>
      <c r="G53652" s="2"/>
      <c r="H53652" s="2"/>
    </row>
    <row r="53653" spans="2:8">
      <c r="B53653" s="2" t="s">
        <v>54101</v>
      </c>
      <c r="C53653" s="2">
        <v>44</v>
      </c>
      <c r="D53653" s="2" t="s">
        <v>465</v>
      </c>
      <c r="E53653" s="2"/>
      <c r="F53653" s="2"/>
      <c r="G53653" s="2"/>
      <c r="H53653" s="2"/>
    </row>
    <row r="53654" spans="2:8">
      <c r="B53654" s="2" t="s">
        <v>54102</v>
      </c>
      <c r="C53654" s="2">
        <v>43</v>
      </c>
      <c r="D53654" s="2" t="s">
        <v>465</v>
      </c>
      <c r="E53654" s="2"/>
      <c r="F53654" s="2"/>
      <c r="G53654" s="2"/>
      <c r="H53654" s="2"/>
    </row>
    <row r="53655" spans="2:8">
      <c r="B53655" s="2" t="s">
        <v>54103</v>
      </c>
      <c r="C53655" s="2">
        <v>43</v>
      </c>
      <c r="D53655" s="2" t="s">
        <v>465</v>
      </c>
      <c r="E53655" s="2"/>
      <c r="F53655" s="2"/>
      <c r="G53655" s="2"/>
      <c r="H53655" s="2"/>
    </row>
    <row r="53656" spans="2:8">
      <c r="B53656" s="2" t="s">
        <v>54104</v>
      </c>
      <c r="C53656" s="2">
        <v>43</v>
      </c>
      <c r="D53656" s="2" t="s">
        <v>465</v>
      </c>
      <c r="E53656" s="2"/>
      <c r="F53656" s="2"/>
      <c r="G53656" s="2"/>
      <c r="H53656" s="2"/>
    </row>
    <row r="53657" spans="2:8">
      <c r="B53657" s="2" t="s">
        <v>54105</v>
      </c>
      <c r="C53657" s="2">
        <v>43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42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42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40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40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34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32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33</v>
      </c>
      <c r="D53669" s="2" t="s">
        <v>465</v>
      </c>
      <c r="E53669" s="2"/>
      <c r="F53669" s="2"/>
      <c r="G53669" s="2"/>
      <c r="H53669" s="2"/>
    </row>
    <row r="53670" spans="2:8">
      <c r="B53670" s="2" t="s">
        <v>54118</v>
      </c>
      <c r="C53670" s="2">
        <v>35</v>
      </c>
      <c r="D53670" s="2" t="s">
        <v>465</v>
      </c>
      <c r="E53670" s="2"/>
      <c r="F53670" s="2"/>
      <c r="G53670" s="2"/>
      <c r="H53670" s="2"/>
    </row>
    <row r="53671" spans="2:8">
      <c r="B53671" s="2" t="s">
        <v>54119</v>
      </c>
      <c r="C53671" s="2">
        <v>34</v>
      </c>
      <c r="D53671" s="2" t="s">
        <v>465</v>
      </c>
      <c r="E53671" s="2"/>
      <c r="F53671" s="2"/>
      <c r="G53671" s="2"/>
      <c r="H53671" s="2"/>
    </row>
    <row r="53672" spans="2:8">
      <c r="B53672" s="2" t="s">
        <v>54120</v>
      </c>
      <c r="C53672" s="2">
        <v>33</v>
      </c>
      <c r="D53672" s="2" t="s">
        <v>465</v>
      </c>
      <c r="E53672" s="2"/>
      <c r="F53672" s="2"/>
      <c r="G53672" s="2"/>
      <c r="H53672" s="2"/>
    </row>
    <row r="53673" spans="2:8">
      <c r="B53673" s="2" t="s">
        <v>54121</v>
      </c>
      <c r="C53673" s="2">
        <v>32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31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33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30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41</v>
      </c>
      <c r="D53679" s="2" t="s">
        <v>465</v>
      </c>
      <c r="E53679" s="2"/>
      <c r="F53679" s="2"/>
      <c r="G53679" s="2"/>
      <c r="H53679" s="2"/>
    </row>
    <row r="53680" spans="2:8">
      <c r="B53680" s="2" t="s">
        <v>54128</v>
      </c>
      <c r="C53680" s="2">
        <v>43</v>
      </c>
      <c r="D53680" s="2" t="s">
        <v>465</v>
      </c>
      <c r="E53680" s="2"/>
      <c r="F53680" s="2"/>
      <c r="G53680" s="2"/>
      <c r="H53680" s="2"/>
    </row>
    <row r="53681" spans="2:8">
      <c r="B53681" s="2" t="s">
        <v>54129</v>
      </c>
      <c r="C53681" s="2">
        <v>43</v>
      </c>
      <c r="D53681" s="2" t="s">
        <v>465</v>
      </c>
      <c r="E53681" s="2"/>
      <c r="F53681" s="2"/>
      <c r="G53681" s="2"/>
      <c r="H53681" s="2"/>
    </row>
    <row r="53682" spans="2:8">
      <c r="B53682" s="2" t="s">
        <v>54130</v>
      </c>
      <c r="C53682" s="2">
        <v>36</v>
      </c>
      <c r="D53682" s="2" t="s">
        <v>465</v>
      </c>
      <c r="E53682" s="2"/>
      <c r="F53682" s="2"/>
      <c r="G53682" s="2"/>
      <c r="H53682" s="2"/>
    </row>
    <row r="53683" spans="2:8">
      <c r="B53683" s="2" t="s">
        <v>54131</v>
      </c>
      <c r="C53683" s="2">
        <v>40</v>
      </c>
      <c r="D53683" s="2" t="s">
        <v>465</v>
      </c>
      <c r="E53683" s="2"/>
      <c r="F53683" s="2"/>
      <c r="G53683" s="2"/>
      <c r="H53683" s="2"/>
    </row>
    <row r="53684" spans="2:8">
      <c r="B53684" s="2" t="s">
        <v>54132</v>
      </c>
      <c r="C53684" s="2">
        <v>40</v>
      </c>
      <c r="D53684" s="2" t="s">
        <v>465</v>
      </c>
      <c r="E53684" s="2"/>
      <c r="F53684" s="2"/>
      <c r="G53684" s="2"/>
      <c r="H53684" s="2"/>
    </row>
    <row r="53685" spans="2:8">
      <c r="B53685" s="2" t="s">
        <v>54133</v>
      </c>
      <c r="C53685" s="2">
        <v>44</v>
      </c>
      <c r="D53685" s="2" t="s">
        <v>465</v>
      </c>
      <c r="E53685" s="2"/>
      <c r="F53685" s="2"/>
      <c r="G53685" s="2"/>
      <c r="H53685" s="2"/>
    </row>
    <row r="53686" spans="2:8">
      <c r="B53686" s="2" t="s">
        <v>54134</v>
      </c>
      <c r="C53686" s="2">
        <v>49</v>
      </c>
      <c r="D53686" s="2" t="s">
        <v>465</v>
      </c>
      <c r="E53686" s="2"/>
      <c r="F53686" s="2"/>
      <c r="G53686" s="2"/>
      <c r="H53686" s="2"/>
    </row>
    <row r="53687" spans="2:8">
      <c r="B53687" s="2" t="s">
        <v>54135</v>
      </c>
      <c r="C53687" s="2">
        <v>30</v>
      </c>
      <c r="D53687" s="2" t="s">
        <v>465</v>
      </c>
      <c r="E53687" s="2"/>
      <c r="F53687" s="2"/>
      <c r="G53687" s="2"/>
      <c r="H53687" s="2"/>
    </row>
    <row r="53688" spans="2:8">
      <c r="B53688" s="2" t="s">
        <v>54136</v>
      </c>
      <c r="C53688" s="2">
        <v>31</v>
      </c>
      <c r="D53688" s="2" t="s">
        <v>465</v>
      </c>
      <c r="E53688" s="2"/>
      <c r="F53688" s="2"/>
      <c r="G53688" s="2"/>
      <c r="H53688" s="2"/>
    </row>
    <row r="53689" spans="2:8">
      <c r="B53689" s="2" t="s">
        <v>54137</v>
      </c>
      <c r="C53689" s="2">
        <v>32</v>
      </c>
      <c r="D53689" s="2" t="s">
        <v>465</v>
      </c>
      <c r="E53689" s="2"/>
      <c r="F53689" s="2"/>
      <c r="G53689" s="2"/>
      <c r="H53689" s="2"/>
    </row>
    <row r="53690" spans="2:8">
      <c r="B53690" s="2" t="s">
        <v>54138</v>
      </c>
      <c r="C53690" s="2">
        <v>39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43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47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48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52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43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51</v>
      </c>
      <c r="D53696" s="2" t="s">
        <v>465</v>
      </c>
      <c r="E53696" s="2"/>
      <c r="F53696" s="2"/>
      <c r="G53696" s="2"/>
      <c r="H53696" s="2"/>
    </row>
    <row r="53697" spans="2:8">
      <c r="B53697" s="2" t="s">
        <v>54145</v>
      </c>
      <c r="C53697" s="2">
        <v>55</v>
      </c>
      <c r="D53697" s="2" t="s">
        <v>465</v>
      </c>
      <c r="E53697" s="2"/>
      <c r="F53697" s="2"/>
      <c r="G53697" s="2"/>
      <c r="H53697" s="2"/>
    </row>
    <row r="53698" spans="2:8">
      <c r="B53698" s="2" t="s">
        <v>54146</v>
      </c>
      <c r="C53698" s="2">
        <v>38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38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39</v>
      </c>
      <c r="D53700" s="2" t="s">
        <v>465</v>
      </c>
      <c r="E53700" s="2"/>
      <c r="F53700" s="2"/>
      <c r="G53700" s="2"/>
      <c r="H53700" s="2"/>
    </row>
    <row r="53701" spans="2:8">
      <c r="B53701" s="2" t="s">
        <v>54149</v>
      </c>
      <c r="C53701" s="2">
        <v>31</v>
      </c>
      <c r="D53701" s="2" t="s">
        <v>465</v>
      </c>
      <c r="E53701" s="2"/>
      <c r="F53701" s="2"/>
      <c r="G53701" s="2"/>
      <c r="H53701" s="2"/>
    </row>
    <row r="53702" spans="2:8">
      <c r="B53702" s="2" t="s">
        <v>54150</v>
      </c>
      <c r="C53702" s="2">
        <v>33</v>
      </c>
      <c r="D53702" s="2" t="s">
        <v>465</v>
      </c>
      <c r="E53702" s="2"/>
      <c r="F53702" s="2"/>
      <c r="G53702" s="2"/>
      <c r="H53702" s="2"/>
    </row>
    <row r="53703" spans="2:8">
      <c r="B53703" s="2" t="s">
        <v>54151</v>
      </c>
      <c r="C53703" s="2">
        <v>35</v>
      </c>
      <c r="D53703" s="2" t="s">
        <v>465</v>
      </c>
      <c r="E53703" s="2"/>
      <c r="F53703" s="2"/>
      <c r="G53703" s="2"/>
      <c r="H53703" s="2"/>
    </row>
    <row r="53704" spans="2:8">
      <c r="B53704" s="2" t="s">
        <v>54152</v>
      </c>
      <c r="C53704" s="2">
        <v>35</v>
      </c>
      <c r="D53704" s="2" t="s">
        <v>465</v>
      </c>
      <c r="E53704" s="2"/>
      <c r="F53704" s="2"/>
      <c r="G53704" s="2"/>
      <c r="H53704" s="2"/>
    </row>
    <row r="53705" spans="2:8">
      <c r="B53705" s="2" t="s">
        <v>54153</v>
      </c>
      <c r="C53705" s="2">
        <v>38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37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15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39</v>
      </c>
      <c r="D53709" s="2" t="s">
        <v>465</v>
      </c>
      <c r="E53709" s="2"/>
      <c r="F53709" s="2"/>
      <c r="G53709" s="2"/>
      <c r="H53709" s="2"/>
    </row>
    <row r="53710" spans="2:8">
      <c r="B53710" s="2" t="s">
        <v>54158</v>
      </c>
      <c r="C53710" s="2">
        <v>40</v>
      </c>
      <c r="D53710" s="2" t="s">
        <v>465</v>
      </c>
      <c r="E53710" s="2"/>
      <c r="F53710" s="2"/>
      <c r="G53710" s="2"/>
      <c r="H53710" s="2"/>
    </row>
    <row r="53711" spans="2:8">
      <c r="B53711" s="2" t="s">
        <v>54159</v>
      </c>
      <c r="C53711" s="2">
        <v>43</v>
      </c>
      <c r="D53711" s="2" t="s">
        <v>465</v>
      </c>
      <c r="E53711" s="2"/>
      <c r="F53711" s="2"/>
      <c r="G53711" s="2"/>
      <c r="H53711" s="2"/>
    </row>
    <row r="53712" spans="2:8">
      <c r="B53712" s="2" t="s">
        <v>54160</v>
      </c>
      <c r="C53712" s="2">
        <v>45</v>
      </c>
      <c r="D53712" s="2" t="s">
        <v>465</v>
      </c>
      <c r="E53712" s="2"/>
      <c r="F53712" s="2"/>
      <c r="G53712" s="2"/>
      <c r="H53712" s="2"/>
    </row>
    <row r="53713" spans="2:8">
      <c r="B53713" s="2" t="s">
        <v>54161</v>
      </c>
      <c r="C53713" s="2">
        <v>41</v>
      </c>
      <c r="D53713" s="2" t="s">
        <v>465</v>
      </c>
      <c r="E53713" s="2"/>
      <c r="F53713" s="2"/>
      <c r="G53713" s="2"/>
      <c r="H53713" s="2"/>
    </row>
    <row r="53714" spans="2:8">
      <c r="B53714" s="2" t="s">
        <v>54162</v>
      </c>
      <c r="C53714" s="2">
        <v>43</v>
      </c>
      <c r="D53714" s="2" t="s">
        <v>465</v>
      </c>
      <c r="E53714" s="2"/>
      <c r="F53714" s="2"/>
      <c r="G53714" s="2"/>
      <c r="H53714" s="2"/>
    </row>
    <row r="53715" spans="2:8">
      <c r="B53715" s="2" t="s">
        <v>54163</v>
      </c>
      <c r="C53715" s="2">
        <v>45</v>
      </c>
      <c r="D53715" s="2" t="s">
        <v>465</v>
      </c>
      <c r="E53715" s="2"/>
      <c r="F53715" s="2"/>
      <c r="G53715" s="2"/>
      <c r="H53715" s="2"/>
    </row>
    <row r="53716" spans="2:8">
      <c r="B53716" s="2" t="s">
        <v>54164</v>
      </c>
      <c r="C53716" s="2">
        <v>43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23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58</v>
      </c>
      <c r="D53718" s="2" t="s">
        <v>465</v>
      </c>
      <c r="E53718" s="2"/>
      <c r="F53718" s="2"/>
      <c r="G53718" s="2"/>
      <c r="H53718" s="2"/>
    </row>
    <row r="53719" spans="2:8">
      <c r="B53719" s="2" t="s">
        <v>54167</v>
      </c>
      <c r="C53719" s="2">
        <v>64</v>
      </c>
      <c r="D53719" s="2" t="s">
        <v>465</v>
      </c>
      <c r="E53719" s="2"/>
      <c r="F53719" s="2"/>
      <c r="G53719" s="2"/>
      <c r="H53719" s="2"/>
    </row>
    <row r="53720" spans="2:8">
      <c r="B53720" s="2" t="s">
        <v>54168</v>
      </c>
      <c r="C53720" s="2">
        <v>32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30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52</v>
      </c>
      <c r="D53724" s="2" t="s">
        <v>465</v>
      </c>
      <c r="E53724" s="2"/>
      <c r="F53724" s="2"/>
      <c r="G53724" s="2"/>
      <c r="H53724" s="2"/>
    </row>
    <row r="53725" spans="2:8">
      <c r="B53725" s="2" t="s">
        <v>54173</v>
      </c>
      <c r="C53725" s="2">
        <v>55</v>
      </c>
      <c r="D53725" s="2" t="s">
        <v>465</v>
      </c>
      <c r="E53725" s="2"/>
      <c r="F53725" s="2"/>
      <c r="G53725" s="2"/>
      <c r="H53725" s="2"/>
    </row>
    <row r="53726" spans="2:8">
      <c r="B53726" s="2" t="s">
        <v>54174</v>
      </c>
      <c r="C53726" s="2">
        <v>56</v>
      </c>
      <c r="D53726" s="2" t="s">
        <v>465</v>
      </c>
      <c r="E53726" s="2"/>
      <c r="F53726" s="2"/>
      <c r="G53726" s="2"/>
      <c r="H53726" s="2"/>
    </row>
    <row r="53727" spans="2:8">
      <c r="B53727" s="2" t="s">
        <v>54175</v>
      </c>
      <c r="C53727" s="2">
        <v>46</v>
      </c>
      <c r="D53727" s="2" t="s">
        <v>465</v>
      </c>
      <c r="E53727" s="2"/>
      <c r="F53727" s="2"/>
      <c r="G53727" s="2"/>
      <c r="H53727" s="2"/>
    </row>
    <row r="53728" spans="2:8">
      <c r="B53728" s="2" t="s">
        <v>54176</v>
      </c>
      <c r="C53728" s="2">
        <v>50</v>
      </c>
      <c r="D53728" s="2" t="s">
        <v>465</v>
      </c>
      <c r="E53728" s="2"/>
      <c r="F53728" s="2"/>
      <c r="G53728" s="2"/>
      <c r="H53728" s="2"/>
    </row>
    <row r="53729" spans="2:8">
      <c r="B53729" s="2" t="s">
        <v>54177</v>
      </c>
      <c r="C53729" s="2">
        <v>34</v>
      </c>
      <c r="D53729" s="2" t="s">
        <v>465</v>
      </c>
      <c r="E53729" s="2"/>
      <c r="F53729" s="2"/>
      <c r="G53729" s="2"/>
      <c r="H53729" s="2"/>
    </row>
    <row r="53730" spans="2:8">
      <c r="B53730" s="2" t="s">
        <v>54178</v>
      </c>
      <c r="C53730" s="2">
        <v>35</v>
      </c>
      <c r="D53730" s="2" t="s">
        <v>465</v>
      </c>
      <c r="E53730" s="2"/>
      <c r="F53730" s="2"/>
      <c r="G53730" s="2"/>
      <c r="H53730" s="2"/>
    </row>
    <row r="53731" spans="2:8">
      <c r="B53731" s="2" t="s">
        <v>54179</v>
      </c>
      <c r="C53731" s="2">
        <v>34</v>
      </c>
      <c r="D53731" s="2" t="s">
        <v>465</v>
      </c>
      <c r="E53731" s="2"/>
      <c r="F53731" s="2"/>
      <c r="G53731" s="2"/>
      <c r="H53731" s="2"/>
    </row>
    <row r="53732" spans="2:8">
      <c r="B53732" s="2" t="s">
        <v>54180</v>
      </c>
      <c r="C53732" s="2">
        <v>40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43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49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51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49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41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42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41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42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39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41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43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42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41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40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55</v>
      </c>
      <c r="D53749" s="2" t="s">
        <v>465</v>
      </c>
      <c r="E53749" s="2"/>
      <c r="F53749" s="2"/>
      <c r="G53749" s="2"/>
      <c r="H53749" s="2"/>
    </row>
    <row r="53750" spans="2:8">
      <c r="B53750" s="2" t="s">
        <v>54198</v>
      </c>
      <c r="C53750" s="2">
        <v>59</v>
      </c>
      <c r="D53750" s="2" t="s">
        <v>465</v>
      </c>
      <c r="E53750" s="2"/>
      <c r="F53750" s="2"/>
      <c r="G53750" s="2"/>
      <c r="H53750" s="2"/>
    </row>
    <row r="53751" spans="2:8">
      <c r="B53751" s="2" t="s">
        <v>54199</v>
      </c>
      <c r="C53751" s="2">
        <v>37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36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41</v>
      </c>
      <c r="D53756" s="2" t="s">
        <v>465</v>
      </c>
      <c r="E53756" s="2"/>
      <c r="F53756" s="2"/>
      <c r="G53756" s="2"/>
      <c r="H53756" s="2"/>
    </row>
    <row r="53757" spans="2:8">
      <c r="B53757" s="2" t="s">
        <v>54205</v>
      </c>
      <c r="C53757" s="2">
        <v>43</v>
      </c>
      <c r="D53757" s="2" t="s">
        <v>465</v>
      </c>
      <c r="E53757" s="2"/>
      <c r="F53757" s="2"/>
      <c r="G53757" s="2"/>
      <c r="H53757" s="2"/>
    </row>
    <row r="53758" spans="2:8">
      <c r="B53758" s="2" t="s">
        <v>54206</v>
      </c>
      <c r="C53758" s="2">
        <v>42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39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43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47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48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43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42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39</v>
      </c>
      <c r="D53769" s="2" t="s">
        <v>465</v>
      </c>
      <c r="E53769" s="2"/>
      <c r="F53769" s="2"/>
      <c r="G53769" s="2"/>
      <c r="H53769" s="2"/>
    </row>
    <row r="53770" spans="2:8">
      <c r="B53770" s="2" t="s">
        <v>54218</v>
      </c>
      <c r="C53770" s="2">
        <v>42</v>
      </c>
      <c r="D53770" s="2" t="s">
        <v>465</v>
      </c>
      <c r="E53770" s="2"/>
      <c r="F53770" s="2"/>
      <c r="G53770" s="2"/>
      <c r="H53770" s="2"/>
    </row>
    <row r="53771" spans="2:8">
      <c r="B53771" s="2" t="s">
        <v>54219</v>
      </c>
      <c r="C53771" s="2">
        <v>39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42</v>
      </c>
      <c r="D53772" s="2" t="s">
        <v>465</v>
      </c>
      <c r="E53772" s="2"/>
      <c r="F53772" s="2"/>
      <c r="G53772" s="2"/>
      <c r="H53772" s="2"/>
    </row>
    <row r="53773" spans="2:8">
      <c r="B53773" s="2" t="s">
        <v>54221</v>
      </c>
      <c r="C53773" s="2">
        <v>42</v>
      </c>
      <c r="D53773" s="2" t="s">
        <v>465</v>
      </c>
      <c r="E53773" s="2"/>
      <c r="F53773" s="2"/>
      <c r="G53773" s="2"/>
      <c r="H53773" s="2"/>
    </row>
    <row r="53774" spans="2:8">
      <c r="B53774" s="2" t="s">
        <v>54222</v>
      </c>
      <c r="C53774" s="2">
        <v>41</v>
      </c>
      <c r="D53774" s="2" t="s">
        <v>465</v>
      </c>
      <c r="E53774" s="2"/>
      <c r="F53774" s="2"/>
      <c r="G53774" s="2"/>
      <c r="H53774" s="2"/>
    </row>
    <row r="53775" spans="2:8">
      <c r="B53775" s="2" t="s">
        <v>54223</v>
      </c>
      <c r="C53775" s="2">
        <v>39</v>
      </c>
      <c r="D53775" s="2" t="s">
        <v>465</v>
      </c>
      <c r="E53775" s="2"/>
      <c r="F53775" s="2"/>
      <c r="G53775" s="2"/>
      <c r="H53775" s="2"/>
    </row>
    <row r="53776" spans="2:8">
      <c r="B53776" s="2" t="s">
        <v>54224</v>
      </c>
      <c r="C53776" s="2">
        <v>42</v>
      </c>
      <c r="D53776" s="2" t="s">
        <v>465</v>
      </c>
      <c r="E53776" s="2"/>
      <c r="F53776" s="2"/>
      <c r="G53776" s="2"/>
      <c r="H53776" s="2"/>
    </row>
    <row r="53777" spans="2:8">
      <c r="B53777" s="2" t="s">
        <v>54225</v>
      </c>
      <c r="C53777" s="2">
        <v>53</v>
      </c>
      <c r="D53777" s="2" t="s">
        <v>465</v>
      </c>
      <c r="E53777" s="2"/>
      <c r="F53777" s="2"/>
      <c r="G53777" s="2"/>
      <c r="H53777" s="2"/>
    </row>
    <row r="53778" spans="2:8">
      <c r="B53778" s="2" t="s">
        <v>54226</v>
      </c>
      <c r="C53778" s="2">
        <v>53</v>
      </c>
      <c r="D53778" s="2" t="s">
        <v>465</v>
      </c>
      <c r="E53778" s="2"/>
      <c r="F53778" s="2"/>
      <c r="G53778" s="2"/>
      <c r="H53778" s="2"/>
    </row>
    <row r="53779" spans="2:8">
      <c r="B53779" s="2" t="s">
        <v>54227</v>
      </c>
      <c r="C53779" s="2">
        <v>44</v>
      </c>
      <c r="D53779" s="2" t="s">
        <v>465</v>
      </c>
      <c r="E53779" s="2"/>
      <c r="F53779" s="2"/>
      <c r="G53779" s="2"/>
      <c r="H53779" s="2"/>
    </row>
    <row r="53780" spans="2:8">
      <c r="B53780" s="2" t="s">
        <v>54228</v>
      </c>
      <c r="C53780" s="2">
        <v>50</v>
      </c>
      <c r="D53780" s="2" t="s">
        <v>465</v>
      </c>
      <c r="E53780" s="2"/>
      <c r="F53780" s="2"/>
      <c r="G53780" s="2"/>
      <c r="H53780" s="2"/>
    </row>
    <row r="53781" spans="2:8">
      <c r="B53781" s="2" t="s">
        <v>54229</v>
      </c>
      <c r="C53781" s="2">
        <v>39</v>
      </c>
      <c r="D53781" s="2" t="s">
        <v>465</v>
      </c>
      <c r="E53781" s="2"/>
      <c r="F53781" s="2"/>
      <c r="G53781" s="2"/>
      <c r="H53781" s="2"/>
    </row>
    <row r="53782" spans="2:8">
      <c r="B53782" s="2" t="s">
        <v>54230</v>
      </c>
      <c r="C53782" s="2">
        <v>38</v>
      </c>
      <c r="D53782" s="2" t="s">
        <v>465</v>
      </c>
      <c r="E53782" s="2"/>
      <c r="F53782" s="2"/>
      <c r="G53782" s="2"/>
      <c r="H53782" s="2"/>
    </row>
    <row r="53783" spans="2:8">
      <c r="B53783" s="2" t="s">
        <v>54231</v>
      </c>
      <c r="C53783" s="2">
        <v>43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42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41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47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42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38</v>
      </c>
      <c r="D53788" s="2" t="s">
        <v>465</v>
      </c>
      <c r="E53788" s="2"/>
      <c r="F53788" s="2"/>
      <c r="G53788" s="2"/>
      <c r="H53788" s="2"/>
    </row>
    <row r="53789" spans="2:8">
      <c r="B53789" s="2" t="s">
        <v>54237</v>
      </c>
      <c r="C53789" s="2">
        <v>39</v>
      </c>
      <c r="D53789" s="2" t="s">
        <v>465</v>
      </c>
      <c r="E53789" s="2"/>
      <c r="F53789" s="2"/>
      <c r="G53789" s="2"/>
      <c r="H53789" s="2"/>
    </row>
    <row r="53790" spans="2:8">
      <c r="B53790" s="2" t="s">
        <v>54238</v>
      </c>
      <c r="C53790" s="2">
        <v>40</v>
      </c>
      <c r="D53790" s="2" t="s">
        <v>465</v>
      </c>
      <c r="E53790" s="2"/>
      <c r="F53790" s="2"/>
      <c r="G53790" s="2"/>
      <c r="H53790" s="2"/>
    </row>
    <row r="53791" spans="2:8">
      <c r="B53791" s="2" t="s">
        <v>54239</v>
      </c>
      <c r="C53791" s="2">
        <v>48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49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52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50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47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48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41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43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43</v>
      </c>
      <c r="D53799" s="2" t="s">
        <v>465</v>
      </c>
      <c r="E53799" s="2"/>
      <c r="F53799" s="2"/>
      <c r="G53799" s="2"/>
      <c r="H53799" s="2"/>
    </row>
    <row r="53800" spans="2:8">
      <c r="B53800" s="2" t="s">
        <v>54248</v>
      </c>
      <c r="C53800" s="2">
        <v>44</v>
      </c>
      <c r="D53800" s="2" t="s">
        <v>465</v>
      </c>
      <c r="E53800" s="2"/>
      <c r="F53800" s="2"/>
      <c r="G53800" s="2"/>
      <c r="H53800" s="2"/>
    </row>
    <row r="53801" spans="2:8">
      <c r="B53801" s="2" t="s">
        <v>54249</v>
      </c>
      <c r="C53801" s="2">
        <v>51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52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49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39</v>
      </c>
      <c r="D53807" s="2" t="s">
        <v>465</v>
      </c>
      <c r="E53807" s="2"/>
      <c r="F53807" s="2"/>
      <c r="G53807" s="2"/>
      <c r="H53807" s="2"/>
    </row>
    <row r="53808" spans="2:8">
      <c r="B53808" s="2" t="s">
        <v>54256</v>
      </c>
      <c r="C53808" s="2">
        <v>43</v>
      </c>
      <c r="D53808" s="2" t="s">
        <v>465</v>
      </c>
      <c r="E53808" s="2"/>
      <c r="F53808" s="2"/>
      <c r="G53808" s="2"/>
      <c r="H53808" s="2"/>
    </row>
    <row r="53809" spans="2:8">
      <c r="B53809" s="2" t="s">
        <v>54257</v>
      </c>
      <c r="C53809" s="2">
        <v>45</v>
      </c>
      <c r="D53809" s="2" t="s">
        <v>465</v>
      </c>
      <c r="E53809" s="2"/>
      <c r="F53809" s="2"/>
      <c r="G53809" s="2"/>
      <c r="H53809" s="2"/>
    </row>
    <row r="53810" spans="2:8">
      <c r="B53810" s="2" t="s">
        <v>54258</v>
      </c>
      <c r="C53810" s="2">
        <v>45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44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47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37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63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36</v>
      </c>
      <c r="D53815" s="2" t="s">
        <v>465</v>
      </c>
      <c r="E53815" s="2"/>
      <c r="F53815" s="2"/>
      <c r="G53815" s="2"/>
      <c r="H53815" s="2"/>
    </row>
    <row r="53816" spans="2:8">
      <c r="B53816" s="2" t="s">
        <v>54264</v>
      </c>
      <c r="C53816" s="2">
        <v>39</v>
      </c>
      <c r="D53816" s="2" t="s">
        <v>465</v>
      </c>
      <c r="E53816" s="2"/>
      <c r="F53816" s="2"/>
      <c r="G53816" s="2"/>
      <c r="H53816" s="2"/>
    </row>
    <row r="53817" spans="2:8">
      <c r="B53817" s="2" t="s">
        <v>54265</v>
      </c>
      <c r="C53817" s="2">
        <v>39</v>
      </c>
      <c r="D53817" s="2" t="s">
        <v>465</v>
      </c>
      <c r="E53817" s="2"/>
      <c r="F53817" s="2"/>
      <c r="G53817" s="2"/>
      <c r="H53817" s="2"/>
    </row>
    <row r="53818" spans="2:8">
      <c r="B53818" s="2" t="s">
        <v>54266</v>
      </c>
      <c r="C53818" s="2">
        <v>39</v>
      </c>
      <c r="D53818" s="2" t="s">
        <v>465</v>
      </c>
      <c r="E53818" s="2"/>
      <c r="F53818" s="2"/>
      <c r="G53818" s="2"/>
      <c r="H53818" s="2"/>
    </row>
    <row r="53819" spans="2:8">
      <c r="B53819" s="2" t="s">
        <v>54267</v>
      </c>
      <c r="C53819" s="2">
        <v>42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36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41</v>
      </c>
      <c r="D53823" s="2" t="s">
        <v>465</v>
      </c>
      <c r="E53823" s="2"/>
      <c r="F53823" s="2"/>
      <c r="G53823" s="2"/>
      <c r="H53823" s="2"/>
    </row>
    <row r="53824" spans="2:8">
      <c r="B53824" s="2" t="s">
        <v>54272</v>
      </c>
      <c r="C53824" s="2">
        <v>44</v>
      </c>
      <c r="D53824" s="2" t="s">
        <v>465</v>
      </c>
      <c r="E53824" s="2"/>
      <c r="F53824" s="2"/>
      <c r="G53824" s="2"/>
      <c r="H53824" s="2"/>
    </row>
    <row r="53825" spans="2:8">
      <c r="B53825" s="2" t="s">
        <v>54273</v>
      </c>
      <c r="C53825" s="2">
        <v>38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37</v>
      </c>
      <c r="D53827" s="2" t="s">
        <v>465</v>
      </c>
      <c r="E53827" s="2"/>
      <c r="F53827" s="2"/>
      <c r="G53827" s="2"/>
      <c r="H53827" s="2"/>
    </row>
    <row r="53828" spans="2:8">
      <c r="B53828" s="2" t="s">
        <v>54276</v>
      </c>
      <c r="C53828" s="2">
        <v>40</v>
      </c>
      <c r="D53828" s="2" t="s">
        <v>465</v>
      </c>
      <c r="E53828" s="2"/>
      <c r="F53828" s="2"/>
      <c r="G53828" s="2"/>
      <c r="H53828" s="2"/>
    </row>
    <row r="53829" spans="2:8">
      <c r="B53829" s="2" t="s">
        <v>54277</v>
      </c>
      <c r="C53829" s="2">
        <v>43</v>
      </c>
      <c r="D53829" s="2" t="s">
        <v>465</v>
      </c>
      <c r="E53829" s="2"/>
      <c r="F53829" s="2"/>
      <c r="G53829" s="2"/>
      <c r="H53829" s="2"/>
    </row>
    <row r="53830" spans="2:8">
      <c r="B53830" s="2" t="s">
        <v>54278</v>
      </c>
      <c r="C53830" s="2">
        <v>43</v>
      </c>
      <c r="D53830" s="2" t="s">
        <v>465</v>
      </c>
      <c r="E53830" s="2"/>
      <c r="F53830" s="2"/>
      <c r="G53830" s="2"/>
      <c r="H53830" s="2"/>
    </row>
    <row r="53831" spans="2:8">
      <c r="B53831" s="2" t="s">
        <v>54279</v>
      </c>
      <c r="C53831" s="2">
        <v>39</v>
      </c>
      <c r="D53831" s="2" t="s">
        <v>465</v>
      </c>
      <c r="E53831" s="2"/>
      <c r="F53831" s="2"/>
      <c r="G53831" s="2"/>
      <c r="H53831" s="2"/>
    </row>
    <row r="53832" spans="2:8">
      <c r="B53832" s="2" t="s">
        <v>54280</v>
      </c>
      <c r="C53832" s="2">
        <v>43</v>
      </c>
      <c r="D53832" s="2" t="s">
        <v>465</v>
      </c>
      <c r="E53832" s="2"/>
      <c r="F53832" s="2"/>
      <c r="G53832" s="2"/>
      <c r="H53832" s="2"/>
    </row>
    <row r="53833" spans="2:8">
      <c r="B53833" s="2" t="s">
        <v>54281</v>
      </c>
      <c r="C53833" s="2">
        <v>55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43</v>
      </c>
      <c r="D53834" s="2" t="s">
        <v>465</v>
      </c>
      <c r="E53834" s="2"/>
      <c r="F53834" s="2"/>
      <c r="G53834" s="2"/>
      <c r="H53834" s="2"/>
    </row>
    <row r="53835" spans="2:8">
      <c r="B53835" s="2" t="s">
        <v>54283</v>
      </c>
      <c r="C53835" s="2">
        <v>47</v>
      </c>
      <c r="D53835" s="2" t="s">
        <v>465</v>
      </c>
      <c r="E53835" s="2"/>
      <c r="F53835" s="2"/>
      <c r="G53835" s="2"/>
      <c r="H53835" s="2"/>
    </row>
    <row r="53836" spans="2:8">
      <c r="B53836" s="2" t="s">
        <v>54284</v>
      </c>
      <c r="C53836" s="2">
        <v>46</v>
      </c>
      <c r="D53836" s="2" t="s">
        <v>465</v>
      </c>
      <c r="E53836" s="2"/>
      <c r="F53836" s="2"/>
      <c r="G53836" s="2"/>
      <c r="H53836" s="2"/>
    </row>
    <row r="53837" spans="2:8">
      <c r="B53837" s="2" t="s">
        <v>54285</v>
      </c>
      <c r="C53837" s="2">
        <v>47</v>
      </c>
      <c r="D53837" s="2" t="s">
        <v>465</v>
      </c>
      <c r="E53837" s="2"/>
      <c r="F53837" s="2"/>
      <c r="G53837" s="2"/>
      <c r="H53837" s="2"/>
    </row>
    <row r="53838" spans="2:8">
      <c r="B53838" s="2" t="s">
        <v>54286</v>
      </c>
      <c r="C53838" s="2">
        <v>49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47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44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37</v>
      </c>
      <c r="D53841" s="2" t="s">
        <v>465</v>
      </c>
      <c r="E53841" s="2"/>
      <c r="F53841" s="2"/>
      <c r="G53841" s="2"/>
      <c r="H53841" s="2"/>
    </row>
    <row r="53842" spans="2:8">
      <c r="B53842" s="2" t="s">
        <v>54290</v>
      </c>
      <c r="C53842" s="2">
        <v>39</v>
      </c>
      <c r="D53842" s="2" t="s">
        <v>465</v>
      </c>
      <c r="E53842" s="2"/>
      <c r="F53842" s="2"/>
      <c r="G53842" s="2"/>
      <c r="H53842" s="2"/>
    </row>
    <row r="53843" spans="2:8">
      <c r="B53843" s="2" t="s">
        <v>54291</v>
      </c>
      <c r="C53843" s="2">
        <v>42</v>
      </c>
      <c r="D53843" s="2" t="s">
        <v>465</v>
      </c>
      <c r="E53843" s="2"/>
      <c r="F53843" s="2"/>
      <c r="G53843" s="2"/>
      <c r="H53843" s="2"/>
    </row>
    <row r="53844" spans="2:8">
      <c r="B53844" s="2" t="s">
        <v>54292</v>
      </c>
      <c r="C53844" s="2">
        <v>44</v>
      </c>
      <c r="D53844" s="2" t="s">
        <v>465</v>
      </c>
      <c r="E53844" s="2"/>
      <c r="F53844" s="2"/>
      <c r="G53844" s="2"/>
      <c r="H53844" s="2"/>
    </row>
    <row r="53845" spans="2:8">
      <c r="B53845" s="2" t="s">
        <v>54293</v>
      </c>
      <c r="C53845" s="2">
        <v>47</v>
      </c>
      <c r="D53845" s="2" t="s">
        <v>465</v>
      </c>
      <c r="E53845" s="2"/>
      <c r="F53845" s="2"/>
      <c r="G53845" s="2"/>
      <c r="H53845" s="2"/>
    </row>
    <row r="53846" spans="2:8">
      <c r="B53846" s="2" t="s">
        <v>54294</v>
      </c>
      <c r="C53846" s="2">
        <v>37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38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43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41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43</v>
      </c>
      <c r="D53853" s="2" t="s">
        <v>465</v>
      </c>
      <c r="E53853" s="2"/>
      <c r="F53853" s="2"/>
      <c r="G53853" s="2"/>
      <c r="H53853" s="2"/>
    </row>
    <row r="53854" spans="2:8">
      <c r="B53854" s="2" t="s">
        <v>54302</v>
      </c>
      <c r="C53854" s="2">
        <v>49</v>
      </c>
      <c r="D53854" s="2" t="s">
        <v>465</v>
      </c>
      <c r="E53854" s="2"/>
      <c r="F53854" s="2"/>
      <c r="G53854" s="2"/>
      <c r="H53854" s="2"/>
    </row>
    <row r="53855" spans="2:8">
      <c r="B53855" s="2" t="s">
        <v>54303</v>
      </c>
      <c r="C53855" s="2">
        <v>54</v>
      </c>
      <c r="D53855" s="2" t="s">
        <v>465</v>
      </c>
      <c r="E53855" s="2"/>
      <c r="F53855" s="2"/>
      <c r="G53855" s="2"/>
      <c r="H53855" s="2"/>
    </row>
    <row r="53856" spans="2:8">
      <c r="B53856" s="2" t="s">
        <v>54304</v>
      </c>
      <c r="C53856" s="2">
        <v>34</v>
      </c>
      <c r="D53856" s="2" t="s">
        <v>465</v>
      </c>
      <c r="E53856" s="2"/>
      <c r="F53856" s="2"/>
      <c r="G53856" s="2"/>
      <c r="H53856" s="2"/>
    </row>
    <row r="53857" spans="2:8">
      <c r="B53857" s="2" t="s">
        <v>54305</v>
      </c>
      <c r="C53857" s="2">
        <v>36</v>
      </c>
      <c r="D53857" s="2" t="s">
        <v>465</v>
      </c>
      <c r="E53857" s="2"/>
      <c r="F53857" s="2"/>
      <c r="G53857" s="2"/>
      <c r="H53857" s="2"/>
    </row>
    <row r="53858" spans="2:8">
      <c r="B53858" s="2" t="s">
        <v>54306</v>
      </c>
      <c r="C53858" s="2">
        <v>36</v>
      </c>
      <c r="D53858" s="2" t="s">
        <v>465</v>
      </c>
      <c r="E53858" s="2"/>
      <c r="F53858" s="2"/>
      <c r="G53858" s="2"/>
      <c r="H53858" s="2"/>
    </row>
    <row r="53859" spans="2:8">
      <c r="B53859" s="2" t="s">
        <v>54307</v>
      </c>
      <c r="C53859" s="2">
        <v>36</v>
      </c>
      <c r="D53859" s="2" t="s">
        <v>465</v>
      </c>
      <c r="E53859" s="2"/>
      <c r="F53859" s="2"/>
      <c r="G53859" s="2"/>
      <c r="H53859" s="2"/>
    </row>
    <row r="53860" spans="2:8">
      <c r="B53860" s="2" t="s">
        <v>54308</v>
      </c>
      <c r="C53860" s="2">
        <v>43</v>
      </c>
      <c r="D53860" s="2" t="s">
        <v>465</v>
      </c>
      <c r="E53860" s="2"/>
      <c r="F53860" s="2"/>
      <c r="G53860" s="2"/>
      <c r="H53860" s="2"/>
    </row>
    <row r="53861" spans="2:8">
      <c r="B53861" s="2" t="s">
        <v>54309</v>
      </c>
      <c r="C53861" s="2">
        <v>41</v>
      </c>
      <c r="D53861" s="2" t="s">
        <v>465</v>
      </c>
      <c r="E53861" s="2"/>
      <c r="F53861" s="2"/>
      <c r="G53861" s="2"/>
      <c r="H53861" s="2"/>
    </row>
    <row r="53862" spans="2:8">
      <c r="B53862" s="2" t="s">
        <v>54310</v>
      </c>
      <c r="C53862" s="2">
        <v>37</v>
      </c>
      <c r="D53862" s="2" t="s">
        <v>465</v>
      </c>
      <c r="E53862" s="2"/>
      <c r="F53862" s="2"/>
      <c r="G53862" s="2"/>
      <c r="H53862" s="2"/>
    </row>
    <row r="53863" spans="2:8">
      <c r="B53863" s="2" t="s">
        <v>54311</v>
      </c>
      <c r="C53863" s="2">
        <v>42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38</v>
      </c>
      <c r="D53864" s="2" t="s">
        <v>465</v>
      </c>
      <c r="E53864" s="2"/>
      <c r="F53864" s="2"/>
      <c r="G53864" s="2"/>
      <c r="H53864" s="2"/>
    </row>
    <row r="53865" spans="2:8">
      <c r="B53865" s="2" t="s">
        <v>54313</v>
      </c>
      <c r="C53865" s="2">
        <v>41</v>
      </c>
      <c r="D53865" s="2" t="s">
        <v>465</v>
      </c>
      <c r="E53865" s="2"/>
      <c r="F53865" s="2"/>
      <c r="G53865" s="2"/>
      <c r="H53865" s="2"/>
    </row>
    <row r="53866" spans="2:8">
      <c r="B53866" s="2" t="s">
        <v>54314</v>
      </c>
      <c r="C53866" s="2">
        <v>44</v>
      </c>
      <c r="D53866" s="2" t="s">
        <v>465</v>
      </c>
      <c r="E53866" s="2"/>
      <c r="F53866" s="2"/>
      <c r="G53866" s="2"/>
      <c r="H53866" s="2"/>
    </row>
    <row r="53867" spans="2:8">
      <c r="B53867" s="2" t="s">
        <v>54315</v>
      </c>
      <c r="C53867" s="2">
        <v>41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41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50</v>
      </c>
      <c r="D53870" s="2" t="s">
        <v>465</v>
      </c>
      <c r="E53870" s="2"/>
      <c r="F53870" s="2"/>
      <c r="G53870" s="2"/>
      <c r="H53870" s="2"/>
    </row>
    <row r="53871" spans="2:8">
      <c r="B53871" s="2" t="s">
        <v>54319</v>
      </c>
      <c r="C53871" s="2">
        <v>55</v>
      </c>
      <c r="D53871" s="2" t="s">
        <v>465</v>
      </c>
      <c r="E53871" s="2"/>
      <c r="F53871" s="2"/>
      <c r="G53871" s="2"/>
      <c r="H53871" s="2"/>
    </row>
    <row r="53872" spans="2:8">
      <c r="B53872" s="2" t="s">
        <v>54320</v>
      </c>
      <c r="C53872" s="2">
        <v>37</v>
      </c>
      <c r="D53872" s="2" t="s">
        <v>465</v>
      </c>
      <c r="E53872" s="2"/>
      <c r="F53872" s="2"/>
      <c r="G53872" s="2"/>
      <c r="H53872" s="2"/>
    </row>
    <row r="53873" spans="2:8">
      <c r="B53873" s="2" t="s">
        <v>54321</v>
      </c>
      <c r="C53873" s="2">
        <v>40</v>
      </c>
      <c r="D53873" s="2" t="s">
        <v>465</v>
      </c>
      <c r="E53873" s="2"/>
      <c r="F53873" s="2"/>
      <c r="G53873" s="2"/>
      <c r="H53873" s="2"/>
    </row>
    <row r="53874" spans="2:8">
      <c r="B53874" s="2" t="s">
        <v>54322</v>
      </c>
      <c r="C53874" s="2">
        <v>42</v>
      </c>
      <c r="D53874" s="2" t="s">
        <v>465</v>
      </c>
      <c r="E53874" s="2"/>
      <c r="F53874" s="2"/>
      <c r="G53874" s="2"/>
      <c r="H53874" s="2"/>
    </row>
    <row r="53875" spans="2:8">
      <c r="B53875" s="2" t="s">
        <v>54323</v>
      </c>
      <c r="C53875" s="2">
        <v>42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41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45</v>
      </c>
      <c r="D53877" s="2" t="s">
        <v>465</v>
      </c>
      <c r="E53877" s="2"/>
      <c r="F53877" s="2"/>
      <c r="G53877" s="2"/>
      <c r="H53877" s="2"/>
    </row>
    <row r="53878" spans="2:8">
      <c r="B53878" s="2" t="s">
        <v>54326</v>
      </c>
      <c r="C53878" s="2">
        <v>49</v>
      </c>
      <c r="D53878" s="2" t="s">
        <v>465</v>
      </c>
      <c r="E53878" s="2"/>
      <c r="F53878" s="2"/>
      <c r="G53878" s="2"/>
      <c r="H53878" s="2"/>
    </row>
    <row r="53879" spans="2:8">
      <c r="B53879" s="2" t="s">
        <v>54327</v>
      </c>
      <c r="C53879" s="2">
        <v>48</v>
      </c>
      <c r="D53879" s="2" t="s">
        <v>465</v>
      </c>
      <c r="E53879" s="2"/>
      <c r="F53879" s="2"/>
      <c r="G53879" s="2"/>
      <c r="H53879" s="2"/>
    </row>
    <row r="53880" spans="2:8">
      <c r="B53880" s="2" t="s">
        <v>54328</v>
      </c>
      <c r="C53880" s="2">
        <v>32</v>
      </c>
      <c r="D53880" s="2" t="s">
        <v>465</v>
      </c>
      <c r="E53880" s="2"/>
      <c r="F53880" s="2"/>
      <c r="G53880" s="2"/>
      <c r="H53880" s="2"/>
    </row>
    <row r="53881" spans="2:8">
      <c r="B53881" s="2" t="s">
        <v>54329</v>
      </c>
      <c r="C53881" s="2">
        <v>33</v>
      </c>
      <c r="D53881" s="2" t="s">
        <v>465</v>
      </c>
      <c r="E53881" s="2"/>
      <c r="F53881" s="2"/>
      <c r="G53881" s="2"/>
      <c r="H53881" s="2"/>
    </row>
    <row r="53882" spans="2:8">
      <c r="B53882" s="2" t="s">
        <v>54330</v>
      </c>
      <c r="C53882" s="2">
        <v>34</v>
      </c>
      <c r="D53882" s="2" t="s">
        <v>465</v>
      </c>
      <c r="E53882" s="2"/>
      <c r="F53882" s="2"/>
      <c r="G53882" s="2"/>
      <c r="H53882" s="2"/>
    </row>
    <row r="53883" spans="2:8">
      <c r="B53883" s="2" t="s">
        <v>54331</v>
      </c>
      <c r="C53883" s="2">
        <v>36</v>
      </c>
      <c r="D53883" s="2" t="s">
        <v>465</v>
      </c>
      <c r="E53883" s="2"/>
      <c r="F53883" s="2"/>
      <c r="G53883" s="2"/>
      <c r="H53883" s="2"/>
    </row>
    <row r="53884" spans="2:8">
      <c r="B53884" s="2" t="s">
        <v>54332</v>
      </c>
      <c r="C53884" s="2">
        <v>35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46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42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43</v>
      </c>
      <c r="D53888" s="2" t="s">
        <v>465</v>
      </c>
      <c r="E53888" s="2"/>
      <c r="F53888" s="2"/>
      <c r="G53888" s="2"/>
      <c r="H53888" s="2"/>
    </row>
    <row r="53889" spans="2:8">
      <c r="B53889" s="2" t="s">
        <v>54337</v>
      </c>
      <c r="C53889" s="2">
        <v>45</v>
      </c>
      <c r="D53889" s="2" t="s">
        <v>465</v>
      </c>
      <c r="E53889" s="2"/>
      <c r="F53889" s="2"/>
      <c r="G53889" s="2"/>
      <c r="H53889" s="2"/>
    </row>
    <row r="53890" spans="2:8">
      <c r="B53890" s="2" t="s">
        <v>54338</v>
      </c>
      <c r="C53890" s="2">
        <v>49</v>
      </c>
      <c r="D53890" s="2" t="s">
        <v>465</v>
      </c>
      <c r="E53890" s="2"/>
      <c r="F53890" s="2"/>
      <c r="G53890" s="2"/>
      <c r="H53890" s="2"/>
    </row>
    <row r="53891" spans="2:8">
      <c r="B53891" s="2" t="s">
        <v>54339</v>
      </c>
      <c r="C53891" s="2">
        <v>58</v>
      </c>
      <c r="D53891" s="2" t="s">
        <v>465</v>
      </c>
      <c r="E53891" s="2"/>
      <c r="F53891" s="2"/>
      <c r="G53891" s="2"/>
      <c r="H53891" s="2"/>
    </row>
    <row r="53892" spans="2:8">
      <c r="B53892" s="2" t="s">
        <v>54340</v>
      </c>
      <c r="C53892" s="2">
        <v>46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39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37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38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43</v>
      </c>
      <c r="D53896" s="2" t="s">
        <v>465</v>
      </c>
      <c r="E53896" s="2"/>
      <c r="F53896" s="2"/>
      <c r="G53896" s="2"/>
      <c r="H53896" s="2"/>
    </row>
    <row r="53897" spans="2:8">
      <c r="B53897" s="2" t="s">
        <v>54345</v>
      </c>
      <c r="C53897" s="2">
        <v>48</v>
      </c>
      <c r="D53897" s="2" t="s">
        <v>465</v>
      </c>
      <c r="E53897" s="2"/>
      <c r="F53897" s="2"/>
      <c r="G53897" s="2"/>
      <c r="H53897" s="2"/>
    </row>
    <row r="53898" spans="2:8">
      <c r="B53898" s="2" t="s">
        <v>54346</v>
      </c>
      <c r="C53898" s="2">
        <v>47</v>
      </c>
      <c r="D53898" s="2" t="s">
        <v>465</v>
      </c>
      <c r="E53898" s="2"/>
      <c r="F53898" s="2"/>
      <c r="G53898" s="2"/>
      <c r="H53898" s="2"/>
    </row>
    <row r="53899" spans="2:8">
      <c r="B53899" s="2" t="s">
        <v>54347</v>
      </c>
      <c r="C53899" s="2">
        <v>43</v>
      </c>
      <c r="D53899" s="2" t="s">
        <v>465</v>
      </c>
      <c r="E53899" s="2"/>
      <c r="F53899" s="2"/>
      <c r="G53899" s="2"/>
      <c r="H53899" s="2"/>
    </row>
    <row r="53900" spans="2:8">
      <c r="B53900" s="2" t="s">
        <v>54348</v>
      </c>
      <c r="C53900" s="2">
        <v>47</v>
      </c>
      <c r="D53900" s="2" t="s">
        <v>465</v>
      </c>
      <c r="E53900" s="2"/>
      <c r="F53900" s="2"/>
      <c r="G53900" s="2"/>
      <c r="H53900" s="2"/>
    </row>
    <row r="53901" spans="2:8">
      <c r="B53901" s="2" t="s">
        <v>54349</v>
      </c>
      <c r="C53901" s="2">
        <v>31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50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47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48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47</v>
      </c>
      <c r="D53907" s="2" t="s">
        <v>465</v>
      </c>
      <c r="E53907" s="2"/>
      <c r="F53907" s="2"/>
      <c r="G53907" s="2"/>
      <c r="H53907" s="2"/>
    </row>
    <row r="53908" spans="2:8">
      <c r="B53908" s="2" t="s">
        <v>54356</v>
      </c>
      <c r="C53908" s="2">
        <v>49</v>
      </c>
      <c r="D53908" s="2" t="s">
        <v>465</v>
      </c>
      <c r="E53908" s="2"/>
      <c r="F53908" s="2"/>
      <c r="G53908" s="2"/>
      <c r="H53908" s="2"/>
    </row>
    <row r="53909" spans="2:8">
      <c r="B53909" s="2" t="s">
        <v>54357</v>
      </c>
      <c r="C53909" s="2">
        <v>49</v>
      </c>
      <c r="D53909" s="2" t="s">
        <v>465</v>
      </c>
      <c r="E53909" s="2"/>
      <c r="F53909" s="2"/>
      <c r="G53909" s="2"/>
      <c r="H53909" s="2"/>
    </row>
    <row r="53910" spans="2:8">
      <c r="B53910" s="2" t="s">
        <v>54358</v>
      </c>
      <c r="C53910" s="2">
        <v>54</v>
      </c>
      <c r="D53910" s="2" t="s">
        <v>465</v>
      </c>
      <c r="E53910" s="2"/>
      <c r="F53910" s="2"/>
      <c r="G53910" s="2"/>
      <c r="H53910" s="2"/>
    </row>
    <row r="53911" spans="2:8">
      <c r="B53911" s="2" t="s">
        <v>54359</v>
      </c>
      <c r="C53911" s="2">
        <v>33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38</v>
      </c>
      <c r="D53916" s="2" t="s">
        <v>465</v>
      </c>
      <c r="E53916" s="2"/>
      <c r="F53916" s="2"/>
      <c r="G53916" s="2"/>
      <c r="H53916" s="2"/>
    </row>
    <row r="53917" spans="2:8">
      <c r="B53917" s="2" t="s">
        <v>54365</v>
      </c>
      <c r="C53917" s="2">
        <v>40</v>
      </c>
      <c r="D53917" s="2" t="s">
        <v>465</v>
      </c>
      <c r="E53917" s="2"/>
      <c r="F53917" s="2"/>
      <c r="G53917" s="2"/>
      <c r="H53917" s="2"/>
    </row>
    <row r="53918" spans="2:8">
      <c r="B53918" s="2" t="s">
        <v>54366</v>
      </c>
      <c r="C53918" s="2">
        <v>37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40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46</v>
      </c>
      <c r="D53920" s="2" t="s">
        <v>465</v>
      </c>
      <c r="E53920" s="2"/>
      <c r="F53920" s="2"/>
      <c r="G53920" s="2"/>
      <c r="H53920" s="2"/>
    </row>
    <row r="53921" spans="2:8">
      <c r="B53921" s="2" t="s">
        <v>54369</v>
      </c>
      <c r="C53921" s="2">
        <v>45</v>
      </c>
      <c r="D53921" s="2" t="s">
        <v>465</v>
      </c>
      <c r="E53921" s="2"/>
      <c r="F53921" s="2"/>
      <c r="G53921" s="2"/>
      <c r="H53921" s="2"/>
    </row>
    <row r="53922" spans="2:8">
      <c r="B53922" s="2" t="s">
        <v>54370</v>
      </c>
      <c r="C53922" s="2">
        <v>47</v>
      </c>
      <c r="D53922" s="2" t="s">
        <v>465</v>
      </c>
      <c r="E53922" s="2"/>
      <c r="F53922" s="2"/>
      <c r="G53922" s="2"/>
      <c r="H53922" s="2"/>
    </row>
    <row r="53923" spans="2:8">
      <c r="B53923" s="2" t="s">
        <v>54371</v>
      </c>
      <c r="C53923" s="2">
        <v>43</v>
      </c>
      <c r="D53923" s="2" t="s">
        <v>465</v>
      </c>
      <c r="E53923" s="2"/>
      <c r="F53923" s="2"/>
      <c r="G53923" s="2"/>
      <c r="H53923" s="2"/>
    </row>
    <row r="53924" spans="2:8">
      <c r="B53924" s="2" t="s">
        <v>54372</v>
      </c>
      <c r="C53924" s="2">
        <v>46</v>
      </c>
      <c r="D53924" s="2" t="s">
        <v>465</v>
      </c>
      <c r="E53924" s="2"/>
      <c r="F53924" s="2"/>
      <c r="G53924" s="2"/>
      <c r="H53924" s="2"/>
    </row>
    <row r="53925" spans="2:8">
      <c r="B53925" s="2" t="s">
        <v>54373</v>
      </c>
      <c r="C53925" s="2">
        <v>45</v>
      </c>
      <c r="D53925" s="2" t="s">
        <v>465</v>
      </c>
      <c r="E53925" s="2"/>
      <c r="F53925" s="2"/>
      <c r="G53925" s="2"/>
      <c r="H53925" s="2"/>
    </row>
    <row r="53926" spans="2:8">
      <c r="B53926" s="2" t="s">
        <v>54374</v>
      </c>
      <c r="C53926" s="2">
        <v>31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32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30</v>
      </c>
      <c r="D53931" s="2" t="s">
        <v>465</v>
      </c>
      <c r="E53931" s="2"/>
      <c r="F53931" s="2"/>
      <c r="G53931" s="2"/>
      <c r="H53931" s="2"/>
    </row>
    <row r="53932" spans="2:8">
      <c r="B53932" s="2" t="s">
        <v>54380</v>
      </c>
      <c r="C53932" s="2">
        <v>33</v>
      </c>
      <c r="D53932" s="2" t="s">
        <v>465</v>
      </c>
      <c r="E53932" s="2"/>
      <c r="F53932" s="2"/>
      <c r="G53932" s="2"/>
      <c r="H53932" s="2"/>
    </row>
    <row r="53933" spans="2:8">
      <c r="B53933" s="2" t="s">
        <v>54381</v>
      </c>
      <c r="C53933" s="2">
        <v>39</v>
      </c>
      <c r="D53933" s="2" t="s">
        <v>465</v>
      </c>
      <c r="E53933" s="2"/>
      <c r="F53933" s="2"/>
      <c r="G53933" s="2"/>
      <c r="H53933" s="2"/>
    </row>
    <row r="53934" spans="2:8">
      <c r="B53934" s="2" t="s">
        <v>54382</v>
      </c>
      <c r="C53934" s="2">
        <v>41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39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40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53</v>
      </c>
      <c r="D53937" s="2" t="s">
        <v>465</v>
      </c>
      <c r="E53937" s="2"/>
      <c r="F53937" s="2"/>
      <c r="G53937" s="2"/>
      <c r="H53937" s="2"/>
    </row>
    <row r="53938" spans="2:8">
      <c r="B53938" s="2" t="s">
        <v>54386</v>
      </c>
      <c r="C53938" s="2">
        <v>56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48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45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44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43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43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40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43</v>
      </c>
      <c r="D53949" s="2" t="s">
        <v>465</v>
      </c>
      <c r="E53949" s="2"/>
      <c r="F53949" s="2"/>
      <c r="G53949" s="2"/>
      <c r="H53949" s="2"/>
    </row>
    <row r="53950" spans="2:8">
      <c r="B53950" s="2" t="s">
        <v>54398</v>
      </c>
      <c r="C53950" s="2">
        <v>43</v>
      </c>
      <c r="D53950" s="2" t="s">
        <v>465</v>
      </c>
      <c r="E53950" s="2"/>
      <c r="F53950" s="2"/>
      <c r="G53950" s="2"/>
      <c r="H53950" s="2"/>
    </row>
    <row r="53951" spans="2:8">
      <c r="B53951" s="2" t="s">
        <v>54399</v>
      </c>
      <c r="C53951" s="2">
        <v>60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65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43</v>
      </c>
      <c r="D53953" s="2" t="s">
        <v>465</v>
      </c>
      <c r="E53953" s="2"/>
      <c r="F53953" s="2"/>
      <c r="G53953" s="2"/>
      <c r="H53953" s="2"/>
    </row>
    <row r="53954" spans="2:8">
      <c r="B53954" s="2" t="s">
        <v>54402</v>
      </c>
      <c r="C53954" s="2">
        <v>46</v>
      </c>
      <c r="D53954" s="2" t="s">
        <v>465</v>
      </c>
      <c r="E53954" s="2"/>
      <c r="F53954" s="2"/>
      <c r="G53954" s="2"/>
      <c r="H53954" s="2"/>
    </row>
    <row r="53955" spans="2:8">
      <c r="B53955" s="2" t="s">
        <v>54403</v>
      </c>
      <c r="C53955" s="2">
        <v>46</v>
      </c>
      <c r="D53955" s="2" t="s">
        <v>465</v>
      </c>
      <c r="E53955" s="2"/>
      <c r="F53955" s="2"/>
      <c r="G53955" s="2"/>
      <c r="H53955" s="2"/>
    </row>
    <row r="53956" spans="2:8">
      <c r="B53956" s="2" t="s">
        <v>54404</v>
      </c>
      <c r="C53956" s="2">
        <v>40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47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43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48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41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45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47</v>
      </c>
      <c r="D53962" s="2" t="s">
        <v>465</v>
      </c>
      <c r="E53962" s="2"/>
      <c r="F53962" s="2"/>
      <c r="G53962" s="2"/>
      <c r="H53962" s="2"/>
    </row>
    <row r="53963" spans="2:8">
      <c r="B53963" s="2" t="s">
        <v>54411</v>
      </c>
      <c r="C53963" s="2">
        <v>47</v>
      </c>
      <c r="D53963" s="2" t="s">
        <v>465</v>
      </c>
      <c r="E53963" s="2"/>
      <c r="F53963" s="2"/>
      <c r="G53963" s="2"/>
      <c r="H53963" s="2"/>
    </row>
    <row r="53964" spans="2:8">
      <c r="B53964" s="2" t="s">
        <v>54412</v>
      </c>
      <c r="C53964" s="2">
        <v>43</v>
      </c>
      <c r="D53964" s="2" t="s">
        <v>465</v>
      </c>
      <c r="E53964" s="2"/>
      <c r="F53964" s="2"/>
      <c r="G53964" s="2"/>
      <c r="H53964" s="2"/>
    </row>
    <row r="53965" spans="2:8">
      <c r="B53965" s="2" t="s">
        <v>54413</v>
      </c>
      <c r="C53965" s="2">
        <v>46</v>
      </c>
      <c r="D53965" s="2" t="s">
        <v>465</v>
      </c>
      <c r="E53965" s="2"/>
      <c r="F53965" s="2"/>
      <c r="G53965" s="2"/>
      <c r="H53965" s="2"/>
    </row>
    <row r="53966" spans="2:8">
      <c r="B53966" s="2" t="s">
        <v>54414</v>
      </c>
      <c r="C53966" s="2">
        <v>43</v>
      </c>
      <c r="D53966" s="2" t="s">
        <v>465</v>
      </c>
      <c r="E53966" s="2"/>
      <c r="F53966" s="2"/>
      <c r="G53966" s="2"/>
      <c r="H53966" s="2"/>
    </row>
    <row r="53967" spans="2:8">
      <c r="B53967" s="2" t="s">
        <v>54415</v>
      </c>
      <c r="C53967" s="2">
        <v>49</v>
      </c>
      <c r="D53967" s="2" t="s">
        <v>465</v>
      </c>
      <c r="E53967" s="2"/>
      <c r="F53967" s="2"/>
      <c r="G53967" s="2"/>
      <c r="H53967" s="2"/>
    </row>
    <row r="53968" spans="2:8">
      <c r="B53968" s="2" t="s">
        <v>54416</v>
      </c>
      <c r="C53968" s="2">
        <v>48</v>
      </c>
      <c r="D53968" s="2" t="s">
        <v>465</v>
      </c>
      <c r="E53968" s="2"/>
      <c r="F53968" s="2"/>
      <c r="G53968" s="2"/>
      <c r="H53968" s="2"/>
    </row>
    <row r="53969" spans="2:8">
      <c r="B53969" s="2" t="s">
        <v>54417</v>
      </c>
      <c r="C53969" s="2">
        <v>41</v>
      </c>
      <c r="D53969" s="2" t="s">
        <v>465</v>
      </c>
      <c r="E53969" s="2"/>
      <c r="F53969" s="2"/>
      <c r="G53969" s="2"/>
      <c r="H53969" s="2"/>
    </row>
    <row r="53970" spans="2:8">
      <c r="B53970" s="2" t="s">
        <v>54418</v>
      </c>
      <c r="C53970" s="2">
        <v>41</v>
      </c>
      <c r="D53970" s="2" t="s">
        <v>465</v>
      </c>
      <c r="E53970" s="2"/>
      <c r="F53970" s="2"/>
      <c r="G53970" s="2"/>
      <c r="H53970" s="2"/>
    </row>
    <row r="53971" spans="2:8">
      <c r="B53971" s="2" t="s">
        <v>54419</v>
      </c>
      <c r="C53971" s="2">
        <v>40</v>
      </c>
      <c r="D53971" s="2" t="s">
        <v>465</v>
      </c>
      <c r="E53971" s="2"/>
      <c r="F53971" s="2"/>
      <c r="G53971" s="2"/>
      <c r="H53971" s="2"/>
    </row>
    <row r="53972" spans="2:8">
      <c r="B53972" s="2" t="s">
        <v>54420</v>
      </c>
      <c r="C53972" s="2">
        <v>43</v>
      </c>
      <c r="D53972" s="2" t="s">
        <v>465</v>
      </c>
      <c r="E53972" s="2"/>
      <c r="F53972" s="2"/>
      <c r="G53972" s="2"/>
      <c r="H53972" s="2"/>
    </row>
    <row r="53973" spans="2:8">
      <c r="B53973" s="2" t="s">
        <v>54421</v>
      </c>
      <c r="C53973" s="2">
        <v>45</v>
      </c>
      <c r="D53973" s="2" t="s">
        <v>465</v>
      </c>
      <c r="E53973" s="2"/>
      <c r="F53973" s="2"/>
      <c r="G53973" s="2"/>
      <c r="H53973" s="2"/>
    </row>
    <row r="53974" spans="2:8">
      <c r="B53974" s="2" t="s">
        <v>54422</v>
      </c>
      <c r="C53974" s="2">
        <v>46</v>
      </c>
      <c r="D53974" s="2" t="s">
        <v>465</v>
      </c>
      <c r="E53974" s="2"/>
      <c r="F53974" s="2"/>
      <c r="G53974" s="2"/>
      <c r="H53974" s="2"/>
    </row>
    <row r="53975" spans="2:8">
      <c r="B53975" s="2" t="s">
        <v>54423</v>
      </c>
      <c r="C53975" s="2">
        <v>39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34</v>
      </c>
      <c r="D53981" s="2" t="s">
        <v>465</v>
      </c>
      <c r="E53981" s="2"/>
      <c r="F53981" s="2"/>
      <c r="G53981" s="2"/>
      <c r="H53981" s="2"/>
    </row>
    <row r="53982" spans="2:8">
      <c r="B53982" s="2" t="s">
        <v>54430</v>
      </c>
      <c r="C53982" s="2">
        <v>37</v>
      </c>
      <c r="D53982" s="2" t="s">
        <v>465</v>
      </c>
      <c r="E53982" s="2"/>
      <c r="F53982" s="2"/>
      <c r="G53982" s="2"/>
      <c r="H53982" s="2"/>
    </row>
    <row r="53983" spans="2:8">
      <c r="B53983" s="2" t="s">
        <v>54431</v>
      </c>
      <c r="C53983" s="2">
        <v>37</v>
      </c>
      <c r="D53983" s="2" t="s">
        <v>465</v>
      </c>
      <c r="E53983" s="2"/>
      <c r="F53983" s="2"/>
      <c r="G53983" s="2"/>
      <c r="H53983" s="2"/>
    </row>
    <row r="53984" spans="2:8">
      <c r="B53984" s="2" t="s">
        <v>54432</v>
      </c>
      <c r="C53984" s="2">
        <v>42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42</v>
      </c>
      <c r="D53985" s="2" t="s">
        <v>465</v>
      </c>
      <c r="E53985" s="2"/>
      <c r="F53985" s="2"/>
      <c r="G53985" s="2"/>
      <c r="H53985" s="2"/>
    </row>
    <row r="53986" spans="2:8">
      <c r="B53986" s="2" t="s">
        <v>54434</v>
      </c>
      <c r="C53986" s="2">
        <v>45</v>
      </c>
      <c r="D53986" s="2" t="s">
        <v>465</v>
      </c>
      <c r="E53986" s="2"/>
      <c r="F53986" s="2"/>
      <c r="G53986" s="2"/>
      <c r="H53986" s="2"/>
    </row>
    <row r="53987" spans="2:8">
      <c r="B53987" s="2" t="s">
        <v>54435</v>
      </c>
      <c r="C53987" s="2">
        <v>47</v>
      </c>
      <c r="D53987" s="2" t="s">
        <v>465</v>
      </c>
      <c r="E53987" s="2"/>
      <c r="F53987" s="2"/>
      <c r="G53987" s="2"/>
      <c r="H53987" s="2"/>
    </row>
    <row r="53988" spans="2:8">
      <c r="B53988" s="2" t="s">
        <v>54436</v>
      </c>
      <c r="C53988" s="2">
        <v>47</v>
      </c>
      <c r="D53988" s="2" t="s">
        <v>465</v>
      </c>
      <c r="E53988" s="2"/>
      <c r="F53988" s="2"/>
      <c r="G53988" s="2"/>
      <c r="H53988" s="2"/>
    </row>
    <row r="53989" spans="2:8">
      <c r="B53989" s="2" t="s">
        <v>54437</v>
      </c>
      <c r="C53989" s="2">
        <v>23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62</v>
      </c>
      <c r="D53993" s="2" t="s">
        <v>465</v>
      </c>
      <c r="E53993" s="2"/>
      <c r="F53993" s="2"/>
      <c r="G53993" s="2"/>
      <c r="H53993" s="2"/>
    </row>
    <row r="53994" spans="2:8">
      <c r="B53994" s="2" t="s">
        <v>54442</v>
      </c>
      <c r="C53994" s="2">
        <v>63</v>
      </c>
      <c r="D53994" s="2" t="s">
        <v>465</v>
      </c>
      <c r="E53994" s="2"/>
      <c r="F53994" s="2"/>
      <c r="G53994" s="2"/>
      <c r="H53994" s="2"/>
    </row>
    <row r="53995" spans="2:8">
      <c r="B53995" s="2" t="s">
        <v>54443</v>
      </c>
      <c r="C53995" s="2">
        <v>46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49</v>
      </c>
      <c r="D53996" s="2" t="s">
        <v>465</v>
      </c>
      <c r="E53996" s="2"/>
      <c r="F53996" s="2"/>
      <c r="G53996" s="2"/>
      <c r="H53996" s="2"/>
    </row>
    <row r="53997" spans="2:8">
      <c r="B53997" s="2" t="s">
        <v>54445</v>
      </c>
      <c r="C53997" s="2">
        <v>55</v>
      </c>
      <c r="D53997" s="2" t="s">
        <v>465</v>
      </c>
      <c r="E53997" s="2"/>
      <c r="F53997" s="2"/>
      <c r="G53997" s="2"/>
      <c r="H53997" s="2"/>
    </row>
    <row r="53998" spans="2:8">
      <c r="B53998" s="2" t="s">
        <v>54446</v>
      </c>
      <c r="C53998" s="2">
        <v>45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46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10</v>
      </c>
      <c r="D54000" s="2" t="s">
        <v>465</v>
      </c>
      <c r="E54000" s="2"/>
      <c r="F54000" s="2"/>
      <c r="G54000" s="2"/>
      <c r="H54000" s="2"/>
    </row>
    <row r="54001" spans="2:8">
      <c r="B54001" s="2" t="s">
        <v>54449</v>
      </c>
      <c r="C54001" s="2">
        <v>42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46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44</v>
      </c>
      <c r="D54003" s="2" t="s">
        <v>465</v>
      </c>
      <c r="E54003" s="2"/>
      <c r="F54003" s="2"/>
      <c r="G54003" s="2"/>
      <c r="H54003" s="2"/>
    </row>
    <row r="54004" spans="2:8">
      <c r="B54004" s="2" t="s">
        <v>54452</v>
      </c>
      <c r="C54004" s="2">
        <v>45</v>
      </c>
      <c r="D54004" s="2" t="s">
        <v>465</v>
      </c>
      <c r="E54004" s="2"/>
      <c r="F54004" s="2"/>
      <c r="G54004" s="2"/>
      <c r="H54004" s="2"/>
    </row>
    <row r="54005" spans="2:8">
      <c r="B54005" s="2" t="s">
        <v>54453</v>
      </c>
      <c r="C54005" s="2">
        <v>47</v>
      </c>
      <c r="D54005" s="2" t="s">
        <v>465</v>
      </c>
      <c r="E54005" s="2"/>
      <c r="F54005" s="2"/>
      <c r="G54005" s="2"/>
      <c r="H54005" s="2"/>
    </row>
    <row r="54006" spans="2:8">
      <c r="B54006" s="2" t="s">
        <v>54454</v>
      </c>
      <c r="C54006" s="2">
        <v>34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33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37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42</v>
      </c>
      <c r="D54010" s="2" t="s">
        <v>465</v>
      </c>
      <c r="E54010" s="2"/>
      <c r="F54010" s="2"/>
      <c r="G54010" s="2"/>
      <c r="H54010" s="2"/>
    </row>
    <row r="54011" spans="2:8">
      <c r="B54011" s="2" t="s">
        <v>54459</v>
      </c>
      <c r="C54011" s="2">
        <v>44</v>
      </c>
      <c r="D54011" s="2" t="s">
        <v>465</v>
      </c>
      <c r="E54011" s="2"/>
      <c r="F54011" s="2"/>
      <c r="G54011" s="2"/>
      <c r="H54011" s="2"/>
    </row>
    <row r="54012" spans="2:8">
      <c r="B54012" s="2" t="s">
        <v>54460</v>
      </c>
      <c r="C54012" s="2">
        <v>50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38</v>
      </c>
      <c r="D54013" s="2" t="s">
        <v>465</v>
      </c>
      <c r="E54013" s="2"/>
      <c r="F54013" s="2"/>
      <c r="G54013" s="2"/>
      <c r="H54013" s="2"/>
    </row>
    <row r="54014" spans="2:8">
      <c r="B54014" s="2" t="s">
        <v>54462</v>
      </c>
      <c r="C54014" s="2">
        <v>40</v>
      </c>
      <c r="D54014" s="2" t="s">
        <v>465</v>
      </c>
      <c r="E54014" s="2"/>
      <c r="F54014" s="2"/>
      <c r="G54014" s="2"/>
      <c r="H54014" s="2"/>
    </row>
    <row r="54015" spans="2:8">
      <c r="B54015" s="2" t="s">
        <v>54463</v>
      </c>
      <c r="C54015" s="2">
        <v>41</v>
      </c>
      <c r="D54015" s="2" t="s">
        <v>465</v>
      </c>
      <c r="E54015" s="2"/>
      <c r="F54015" s="2"/>
      <c r="G54015" s="2"/>
      <c r="H54015" s="2"/>
    </row>
    <row r="54016" spans="2:8">
      <c r="B54016" s="2" t="s">
        <v>54464</v>
      </c>
      <c r="C54016" s="2">
        <v>42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41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46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43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41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44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50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52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52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50</v>
      </c>
      <c r="D54025" s="2" t="s">
        <v>465</v>
      </c>
      <c r="E54025" s="2"/>
      <c r="F54025" s="2"/>
      <c r="G54025" s="2"/>
      <c r="H54025" s="2"/>
    </row>
    <row r="54026" spans="2:8">
      <c r="B54026" s="2" t="s">
        <v>54474</v>
      </c>
      <c r="C54026" s="2">
        <v>54</v>
      </c>
      <c r="D54026" s="2" t="s">
        <v>465</v>
      </c>
      <c r="E54026" s="2"/>
      <c r="F54026" s="2"/>
      <c r="G54026" s="2"/>
      <c r="H54026" s="2"/>
    </row>
    <row r="54027" spans="2:8">
      <c r="B54027" s="2" t="s">
        <v>54475</v>
      </c>
      <c r="C54027" s="2">
        <v>62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58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42</v>
      </c>
      <c r="D54029" s="2" t="s">
        <v>465</v>
      </c>
      <c r="E54029" s="2"/>
      <c r="F54029" s="2"/>
      <c r="G54029" s="2"/>
      <c r="H54029" s="2"/>
    </row>
    <row r="54030" spans="2:8">
      <c r="B54030" s="2" t="s">
        <v>54478</v>
      </c>
      <c r="C54030" s="2">
        <v>47</v>
      </c>
      <c r="D54030" s="2" t="s">
        <v>465</v>
      </c>
      <c r="E54030" s="2"/>
      <c r="F54030" s="2"/>
      <c r="G54030" s="2"/>
      <c r="H54030" s="2"/>
    </row>
    <row r="54031" spans="2:8">
      <c r="B54031" s="2" t="s">
        <v>54479</v>
      </c>
      <c r="C54031" s="2">
        <v>47</v>
      </c>
      <c r="D54031" s="2" t="s">
        <v>465</v>
      </c>
      <c r="E54031" s="2"/>
      <c r="F54031" s="2"/>
      <c r="G54031" s="2"/>
      <c r="H54031" s="2"/>
    </row>
    <row r="54032" spans="2:8">
      <c r="B54032" s="2" t="s">
        <v>54480</v>
      </c>
      <c r="C54032" s="2">
        <v>42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44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45</v>
      </c>
      <c r="D54034" s="2" t="s">
        <v>465</v>
      </c>
      <c r="E54034" s="2"/>
      <c r="F54034" s="2"/>
      <c r="G54034" s="2"/>
      <c r="H54034" s="2"/>
    </row>
    <row r="54035" spans="2:8">
      <c r="B54035" s="2" t="s">
        <v>54483</v>
      </c>
      <c r="C54035" s="2">
        <v>46</v>
      </c>
      <c r="D54035" s="2" t="s">
        <v>465</v>
      </c>
      <c r="E54035" s="2"/>
      <c r="F54035" s="2"/>
      <c r="G54035" s="2"/>
      <c r="H54035" s="2"/>
    </row>
    <row r="54036" spans="2:8">
      <c r="B54036" s="2" t="s">
        <v>54484</v>
      </c>
      <c r="C54036" s="2">
        <v>54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46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47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38</v>
      </c>
      <c r="D54039" s="2" t="s">
        <v>465</v>
      </c>
      <c r="E54039" s="2"/>
      <c r="F54039" s="2"/>
      <c r="G54039" s="2"/>
      <c r="H54039" s="2"/>
    </row>
    <row r="54040" spans="2:8">
      <c r="B54040" s="2" t="s">
        <v>54488</v>
      </c>
      <c r="C54040" s="2">
        <v>41</v>
      </c>
      <c r="D54040" s="2" t="s">
        <v>465</v>
      </c>
      <c r="E54040" s="2"/>
      <c r="F54040" s="2"/>
      <c r="G54040" s="2"/>
      <c r="H54040" s="2"/>
    </row>
    <row r="54041" spans="2:8">
      <c r="B54041" s="2" t="s">
        <v>54489</v>
      </c>
      <c r="C54041" s="2">
        <v>55</v>
      </c>
      <c r="D54041" s="2" t="s">
        <v>465</v>
      </c>
      <c r="E54041" s="2"/>
      <c r="F54041" s="2"/>
      <c r="G54041" s="2"/>
      <c r="H54041" s="2"/>
    </row>
    <row r="54042" spans="2:8">
      <c r="B54042" s="2" t="s">
        <v>54490</v>
      </c>
      <c r="C54042" s="2">
        <v>34</v>
      </c>
      <c r="D54042" s="2" t="s">
        <v>465</v>
      </c>
      <c r="E54042" s="2"/>
      <c r="F54042" s="2"/>
      <c r="G54042" s="2"/>
      <c r="H54042" s="2"/>
    </row>
    <row r="54043" spans="2:8">
      <c r="B54043" s="2" t="s">
        <v>54491</v>
      </c>
      <c r="C54043" s="2">
        <v>34</v>
      </c>
      <c r="D54043" s="2" t="s">
        <v>465</v>
      </c>
      <c r="E54043" s="2"/>
      <c r="F54043" s="2"/>
      <c r="G54043" s="2"/>
      <c r="H54043" s="2"/>
    </row>
    <row r="54044" spans="2:8">
      <c r="B54044" s="2" t="s">
        <v>54492</v>
      </c>
      <c r="C54044" s="2">
        <v>34</v>
      </c>
      <c r="D54044" s="2" t="s">
        <v>465</v>
      </c>
      <c r="E54044" s="2"/>
      <c r="F54044" s="2"/>
      <c r="G54044" s="2"/>
      <c r="H54044" s="2"/>
    </row>
    <row r="54045" spans="2:8">
      <c r="B54045" s="2" t="s">
        <v>54493</v>
      </c>
      <c r="C54045" s="2">
        <v>35</v>
      </c>
      <c r="D54045" s="2" t="s">
        <v>465</v>
      </c>
      <c r="E54045" s="2"/>
      <c r="F54045" s="2"/>
      <c r="G54045" s="2"/>
      <c r="H54045" s="2"/>
    </row>
    <row r="54046" spans="2:8">
      <c r="B54046" s="2" t="s">
        <v>54494</v>
      </c>
      <c r="C54046" s="2">
        <v>34</v>
      </c>
      <c r="D54046" s="2" t="s">
        <v>465</v>
      </c>
      <c r="E54046" s="2"/>
      <c r="F54046" s="2"/>
      <c r="G54046" s="2"/>
      <c r="H54046" s="2"/>
    </row>
    <row r="54047" spans="2:8">
      <c r="B54047" s="2" t="s">
        <v>54495</v>
      </c>
      <c r="C54047" s="2">
        <v>31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54</v>
      </c>
      <c r="D54048" s="2" t="s">
        <v>465</v>
      </c>
      <c r="E54048" s="2"/>
      <c r="F54048" s="2"/>
      <c r="G54048" s="2"/>
      <c r="H54048" s="2"/>
    </row>
    <row r="54049" spans="2:8">
      <c r="B54049" s="2" t="s">
        <v>54497</v>
      </c>
      <c r="C54049" s="2">
        <v>56</v>
      </c>
      <c r="D54049" s="2" t="s">
        <v>465</v>
      </c>
      <c r="E54049" s="2"/>
      <c r="F54049" s="2"/>
      <c r="G54049" s="2"/>
      <c r="H54049" s="2"/>
    </row>
    <row r="54050" spans="2:8">
      <c r="B54050" s="2" t="s">
        <v>54498</v>
      </c>
      <c r="C54050" s="2">
        <v>50</v>
      </c>
      <c r="D54050" s="2" t="s">
        <v>465</v>
      </c>
      <c r="E54050" s="2"/>
      <c r="F54050" s="2"/>
      <c r="G54050" s="2"/>
      <c r="H54050" s="2"/>
    </row>
    <row r="54051" spans="2:8">
      <c r="B54051" s="2" t="s">
        <v>54499</v>
      </c>
      <c r="C54051" s="2">
        <v>55</v>
      </c>
      <c r="D54051" s="2" t="s">
        <v>465</v>
      </c>
      <c r="E54051" s="2"/>
      <c r="F54051" s="2"/>
      <c r="G54051" s="2"/>
      <c r="H54051" s="2"/>
    </row>
    <row r="54052" spans="2:8">
      <c r="B54052" s="2" t="s">
        <v>54500</v>
      </c>
      <c r="C54052" s="2">
        <v>40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38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40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36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51</v>
      </c>
      <c r="D54056" s="2" t="s">
        <v>465</v>
      </c>
      <c r="E54056" s="2"/>
      <c r="F54056" s="2"/>
      <c r="G54056" s="2"/>
      <c r="H54056" s="2"/>
    </row>
    <row r="54057" spans="2:8">
      <c r="B54057" s="2" t="s">
        <v>54505</v>
      </c>
      <c r="C54057" s="2">
        <v>51</v>
      </c>
      <c r="D54057" s="2" t="s">
        <v>465</v>
      </c>
      <c r="E54057" s="2"/>
      <c r="F54057" s="2"/>
      <c r="G54057" s="2"/>
      <c r="H54057" s="2"/>
    </row>
    <row r="54058" spans="2:8">
      <c r="B54058" s="2" t="s">
        <v>54506</v>
      </c>
      <c r="C54058" s="2">
        <v>40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47</v>
      </c>
      <c r="D54060" s="2" t="s">
        <v>465</v>
      </c>
      <c r="E54060" s="2"/>
      <c r="F54060" s="2"/>
      <c r="G54060" s="2"/>
      <c r="H54060" s="2"/>
    </row>
    <row r="54061" spans="2:8">
      <c r="B54061" s="2" t="s">
        <v>54509</v>
      </c>
      <c r="C54061" s="2">
        <v>52</v>
      </c>
      <c r="D54061" s="2" t="s">
        <v>465</v>
      </c>
      <c r="E54061" s="2"/>
      <c r="F54061" s="2"/>
      <c r="G54061" s="2"/>
      <c r="H54061" s="2"/>
    </row>
    <row r="54062" spans="2:8">
      <c r="B54062" s="2" t="s">
        <v>54510</v>
      </c>
      <c r="C54062" s="2">
        <v>52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48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48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37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56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57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46</v>
      </c>
      <c r="D54068" s="2" t="s">
        <v>465</v>
      </c>
      <c r="E54068" s="2"/>
      <c r="F54068" s="2"/>
      <c r="G54068" s="2"/>
      <c r="H54068" s="2"/>
    </row>
    <row r="54069" spans="2:8">
      <c r="B54069" s="2" t="s">
        <v>54517</v>
      </c>
      <c r="C54069" s="2">
        <v>51</v>
      </c>
      <c r="D54069" s="2" t="s">
        <v>465</v>
      </c>
      <c r="E54069" s="2"/>
      <c r="F54069" s="2"/>
      <c r="G54069" s="2"/>
      <c r="H54069" s="2"/>
    </row>
    <row r="54070" spans="2:8">
      <c r="B54070" s="2" t="s">
        <v>54518</v>
      </c>
      <c r="C54070" s="2">
        <v>51</v>
      </c>
      <c r="D54070" s="2" t="s">
        <v>465</v>
      </c>
      <c r="E54070" s="2"/>
      <c r="F54070" s="2"/>
      <c r="G54070" s="2"/>
      <c r="H54070" s="2"/>
    </row>
    <row r="54071" spans="2:8">
      <c r="B54071" s="2" t="s">
        <v>54519</v>
      </c>
      <c r="C54071" s="2">
        <v>46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47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53</v>
      </c>
      <c r="D54073" s="2" t="s">
        <v>465</v>
      </c>
      <c r="E54073" s="2"/>
      <c r="F54073" s="2"/>
      <c r="G54073" s="2"/>
      <c r="H54073" s="2"/>
    </row>
    <row r="54074" spans="2:8">
      <c r="B54074" s="2" t="s">
        <v>54522</v>
      </c>
      <c r="C54074" s="2">
        <v>58</v>
      </c>
      <c r="D54074" s="2" t="s">
        <v>465</v>
      </c>
      <c r="E54074" s="2"/>
      <c r="F54074" s="2"/>
      <c r="G54074" s="2"/>
      <c r="H54074" s="2"/>
    </row>
    <row r="54075" spans="2:8">
      <c r="B54075" s="2" t="s">
        <v>54523</v>
      </c>
      <c r="C54075" s="2">
        <v>40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50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47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41</v>
      </c>
      <c r="D54079" s="2" t="s">
        <v>465</v>
      </c>
      <c r="E54079" s="2"/>
      <c r="F54079" s="2"/>
      <c r="G54079" s="2"/>
      <c r="H54079" s="2"/>
    </row>
    <row r="54080" spans="2:8">
      <c r="B54080" s="2" t="s">
        <v>54528</v>
      </c>
      <c r="C54080" s="2">
        <v>46</v>
      </c>
      <c r="D54080" s="2" t="s">
        <v>465</v>
      </c>
      <c r="E54080" s="2"/>
      <c r="F54080" s="2"/>
      <c r="G54080" s="2"/>
      <c r="H54080" s="2"/>
    </row>
    <row r="54081" spans="2:8">
      <c r="B54081" s="2" t="s">
        <v>54529</v>
      </c>
      <c r="C54081" s="2">
        <v>40</v>
      </c>
      <c r="D54081" s="2" t="s">
        <v>465</v>
      </c>
      <c r="E54081" s="2"/>
      <c r="F54081" s="2"/>
      <c r="G54081" s="2"/>
      <c r="H54081" s="2"/>
    </row>
    <row r="54082" spans="2:8">
      <c r="B54082" s="2" t="s">
        <v>54530</v>
      </c>
      <c r="C54082" s="2">
        <v>42</v>
      </c>
      <c r="D54082" s="2" t="s">
        <v>465</v>
      </c>
      <c r="E54082" s="2"/>
      <c r="F54082" s="2"/>
      <c r="G54082" s="2"/>
      <c r="H54082" s="2"/>
    </row>
    <row r="54083" spans="2:8">
      <c r="B54083" s="2" t="s">
        <v>54531</v>
      </c>
      <c r="C54083" s="2">
        <v>39</v>
      </c>
      <c r="D54083" s="2" t="s">
        <v>465</v>
      </c>
      <c r="E54083" s="2"/>
      <c r="F54083" s="2"/>
      <c r="G54083" s="2"/>
      <c r="H54083" s="2"/>
    </row>
    <row r="54084" spans="2:8">
      <c r="B54084" s="2" t="s">
        <v>54532</v>
      </c>
      <c r="C54084" s="2">
        <v>41</v>
      </c>
      <c r="D54084" s="2" t="s">
        <v>465</v>
      </c>
      <c r="E54084" s="2"/>
      <c r="F54084" s="2"/>
      <c r="G54084" s="2"/>
      <c r="H54084" s="2"/>
    </row>
    <row r="54085" spans="2:8">
      <c r="B54085" s="2" t="s">
        <v>54533</v>
      </c>
      <c r="C54085" s="2">
        <v>43</v>
      </c>
      <c r="D54085" s="2" t="s">
        <v>465</v>
      </c>
      <c r="E54085" s="2"/>
      <c r="F54085" s="2"/>
      <c r="G54085" s="2"/>
      <c r="H54085" s="2"/>
    </row>
    <row r="54086" spans="2:8">
      <c r="B54086" s="2" t="s">
        <v>54534</v>
      </c>
      <c r="C54086" s="2">
        <v>53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52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51</v>
      </c>
      <c r="D54088" s="2" t="s">
        <v>465</v>
      </c>
      <c r="E54088" s="2"/>
      <c r="F54088" s="2"/>
      <c r="G54088" s="2"/>
      <c r="H54088" s="2"/>
    </row>
    <row r="54089" spans="2:8">
      <c r="B54089" s="2" t="s">
        <v>54537</v>
      </c>
      <c r="C54089" s="2">
        <v>56</v>
      </c>
      <c r="D54089" s="2" t="s">
        <v>465</v>
      </c>
      <c r="E54089" s="2"/>
      <c r="F54089" s="2"/>
      <c r="G54089" s="2"/>
      <c r="H54089" s="2"/>
    </row>
    <row r="54090" spans="2:8">
      <c r="B54090" s="2" t="s">
        <v>54538</v>
      </c>
      <c r="C54090" s="2">
        <v>42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41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39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42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41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38</v>
      </c>
      <c r="D54096" s="2" t="s">
        <v>465</v>
      </c>
      <c r="E54096" s="2"/>
      <c r="F54096" s="2"/>
      <c r="G54096" s="2"/>
      <c r="H54096" s="2"/>
    </row>
    <row r="54097" spans="2:8">
      <c r="B54097" s="2" t="s">
        <v>54545</v>
      </c>
      <c r="C54097" s="2">
        <v>40</v>
      </c>
      <c r="D54097" s="2" t="s">
        <v>465</v>
      </c>
      <c r="E54097" s="2"/>
      <c r="F54097" s="2"/>
      <c r="G54097" s="2"/>
      <c r="H54097" s="2"/>
    </row>
    <row r="54098" spans="2:8">
      <c r="B54098" s="2" t="s">
        <v>54546</v>
      </c>
      <c r="C54098" s="2">
        <v>37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38</v>
      </c>
      <c r="D54099" s="2" t="s">
        <v>465</v>
      </c>
      <c r="E54099" s="2"/>
      <c r="F54099" s="2"/>
      <c r="G54099" s="2"/>
      <c r="H54099" s="2"/>
    </row>
    <row r="54100" spans="2:8">
      <c r="B54100" s="2" t="s">
        <v>54548</v>
      </c>
      <c r="C54100" s="2">
        <v>39</v>
      </c>
      <c r="D54100" s="2" t="s">
        <v>465</v>
      </c>
      <c r="E54100" s="2"/>
      <c r="F54100" s="2"/>
      <c r="G54100" s="2"/>
      <c r="H54100" s="2"/>
    </row>
    <row r="54101" spans="2:8">
      <c r="B54101" s="2" t="s">
        <v>54549</v>
      </c>
      <c r="C54101" s="2">
        <v>50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49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42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43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46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48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45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43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43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55</v>
      </c>
      <c r="D54110" s="2" t="s">
        <v>465</v>
      </c>
      <c r="E54110" s="2"/>
      <c r="F54110" s="2"/>
      <c r="G54110" s="2"/>
      <c r="H54110" s="2"/>
    </row>
    <row r="54111" spans="2:8">
      <c r="B54111" s="2" t="s">
        <v>54559</v>
      </c>
      <c r="C54111" s="2">
        <v>58</v>
      </c>
      <c r="D54111" s="2" t="s">
        <v>465</v>
      </c>
      <c r="E54111" s="2"/>
      <c r="F54111" s="2"/>
      <c r="G54111" s="2"/>
      <c r="H54111" s="2"/>
    </row>
    <row r="54112" spans="2:8">
      <c r="B54112" s="2" t="s">
        <v>54560</v>
      </c>
      <c r="C54112" s="2">
        <v>38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42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55</v>
      </c>
      <c r="D54114" s="2" t="s">
        <v>465</v>
      </c>
      <c r="E54114" s="2"/>
      <c r="F54114" s="2"/>
      <c r="G54114" s="2"/>
      <c r="H54114" s="2"/>
    </row>
    <row r="54115" spans="2:8">
      <c r="B54115" s="2" t="s">
        <v>54563</v>
      </c>
      <c r="C54115" s="2">
        <v>47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42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41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44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43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42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34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29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45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40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48</v>
      </c>
      <c r="D54126" s="2" t="s">
        <v>465</v>
      </c>
      <c r="E54126" s="2"/>
      <c r="F54126" s="2"/>
      <c r="G54126" s="2"/>
      <c r="H54126" s="2"/>
    </row>
    <row r="54127" spans="2:8">
      <c r="B54127" s="2" t="s">
        <v>54575</v>
      </c>
      <c r="C54127" s="2">
        <v>49</v>
      </c>
      <c r="D54127" s="2" t="s">
        <v>465</v>
      </c>
      <c r="E54127" s="2"/>
      <c r="F54127" s="2"/>
      <c r="G54127" s="2"/>
      <c r="H54127" s="2"/>
    </row>
    <row r="54128" spans="2:8">
      <c r="B54128" s="2" t="s">
        <v>54576</v>
      </c>
      <c r="C54128" s="2">
        <v>62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55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53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37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59</v>
      </c>
      <c r="D54132" s="2" t="s">
        <v>465</v>
      </c>
      <c r="E54132" s="2"/>
      <c r="F54132" s="2"/>
      <c r="G54132" s="2"/>
      <c r="H54132" s="2"/>
    </row>
    <row r="54133" spans="2:8">
      <c r="B54133" s="2" t="s">
        <v>54581</v>
      </c>
      <c r="C54133" s="2">
        <v>74</v>
      </c>
      <c r="D54133" s="2" t="s">
        <v>465</v>
      </c>
      <c r="E54133" s="2"/>
      <c r="F54133" s="2"/>
      <c r="G54133" s="2"/>
      <c r="H54133" s="2"/>
    </row>
    <row r="54134" spans="2:8">
      <c r="B54134" s="2" t="s">
        <v>54582</v>
      </c>
      <c r="C54134" s="2">
        <v>39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40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39</v>
      </c>
      <c r="D54140" s="2" t="s">
        <v>465</v>
      </c>
      <c r="E54140" s="2"/>
      <c r="F54140" s="2"/>
      <c r="G54140" s="2"/>
      <c r="H54140" s="2"/>
    </row>
    <row r="54141" spans="2:8">
      <c r="B54141" s="2" t="s">
        <v>54589</v>
      </c>
      <c r="C54141" s="2">
        <v>40</v>
      </c>
      <c r="D54141" s="2" t="s">
        <v>465</v>
      </c>
      <c r="E54141" s="2"/>
      <c r="F54141" s="2"/>
      <c r="G54141" s="2"/>
      <c r="H54141" s="2"/>
    </row>
    <row r="54142" spans="2:8">
      <c r="B54142" s="2" t="s">
        <v>54590</v>
      </c>
      <c r="C54142" s="2">
        <v>44</v>
      </c>
      <c r="D54142" s="2" t="s">
        <v>465</v>
      </c>
      <c r="E54142" s="2"/>
      <c r="F54142" s="2"/>
      <c r="G54142" s="2"/>
      <c r="H54142" s="2"/>
    </row>
    <row r="54143" spans="2:8">
      <c r="B54143" s="2" t="s">
        <v>54591</v>
      </c>
      <c r="C54143" s="2">
        <v>47</v>
      </c>
      <c r="D54143" s="2" t="s">
        <v>465</v>
      </c>
      <c r="E54143" s="2"/>
      <c r="F54143" s="2"/>
      <c r="G54143" s="2"/>
      <c r="H54143" s="2"/>
    </row>
    <row r="54144" spans="2:8">
      <c r="B54144" s="2" t="s">
        <v>54592</v>
      </c>
      <c r="C54144" s="2">
        <v>44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48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42</v>
      </c>
      <c r="D54146" s="2" t="s">
        <v>465</v>
      </c>
      <c r="E54146" s="2"/>
      <c r="F54146" s="2"/>
      <c r="G54146" s="2"/>
      <c r="H54146" s="2"/>
    </row>
    <row r="54147" spans="2:8">
      <c r="B54147" s="2" t="s">
        <v>54595</v>
      </c>
      <c r="C54147" s="2">
        <v>47</v>
      </c>
      <c r="D54147" s="2" t="s">
        <v>465</v>
      </c>
      <c r="E54147" s="2"/>
      <c r="F54147" s="2"/>
      <c r="G54147" s="2"/>
      <c r="H54147" s="2"/>
    </row>
    <row r="54148" spans="2:8">
      <c r="B54148" s="2" t="s">
        <v>54596</v>
      </c>
      <c r="C54148" s="2">
        <v>41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40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43</v>
      </c>
      <c r="D54150" s="2" t="s">
        <v>465</v>
      </c>
      <c r="E54150" s="2"/>
      <c r="F54150" s="2"/>
      <c r="G54150" s="2"/>
      <c r="H54150" s="2"/>
    </row>
    <row r="54151" spans="2:8">
      <c r="B54151" s="2" t="s">
        <v>54599</v>
      </c>
      <c r="C54151" s="2">
        <v>44</v>
      </c>
      <c r="D54151" s="2" t="s">
        <v>465</v>
      </c>
      <c r="E54151" s="2"/>
      <c r="F54151" s="2"/>
      <c r="G54151" s="2"/>
      <c r="H54151" s="2"/>
    </row>
    <row r="54152" spans="2:8">
      <c r="B54152" s="2" t="s">
        <v>54600</v>
      </c>
      <c r="C54152" s="2">
        <v>45</v>
      </c>
      <c r="D54152" s="2" t="s">
        <v>465</v>
      </c>
      <c r="E54152" s="2"/>
      <c r="F54152" s="2"/>
      <c r="G54152" s="2"/>
      <c r="H54152" s="2"/>
    </row>
    <row r="54153" spans="2:8">
      <c r="B54153" s="2" t="s">
        <v>54601</v>
      </c>
      <c r="C54153" s="2">
        <v>45</v>
      </c>
      <c r="D54153" s="2" t="s">
        <v>465</v>
      </c>
      <c r="E54153" s="2"/>
      <c r="F54153" s="2"/>
      <c r="G54153" s="2"/>
      <c r="H54153" s="2"/>
    </row>
    <row r="54154" spans="2:8">
      <c r="B54154" s="2" t="s">
        <v>54602</v>
      </c>
      <c r="C54154" s="2">
        <v>52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14</v>
      </c>
      <c r="D54155" s="2" t="s">
        <v>465</v>
      </c>
      <c r="E54155" s="2"/>
      <c r="F54155" s="2"/>
      <c r="G54155" s="2"/>
      <c r="H54155" s="2"/>
    </row>
    <row r="54156" spans="2:8">
      <c r="B54156" s="2" t="s">
        <v>54604</v>
      </c>
      <c r="C54156" s="2">
        <v>14</v>
      </c>
      <c r="D54156" s="2" t="s">
        <v>465</v>
      </c>
      <c r="E54156" s="2"/>
      <c r="F54156" s="2"/>
      <c r="G54156" s="2"/>
      <c r="H54156" s="2"/>
    </row>
    <row r="54157" spans="2:8">
      <c r="B54157" s="2" t="s">
        <v>54605</v>
      </c>
      <c r="C54157" s="2">
        <v>15</v>
      </c>
      <c r="D54157" s="2" t="s">
        <v>465</v>
      </c>
      <c r="E54157" s="2"/>
      <c r="F54157" s="2"/>
      <c r="G54157" s="2"/>
      <c r="H54157" s="2"/>
    </row>
    <row r="54158" spans="2:8">
      <c r="B54158" s="2" t="s">
        <v>54606</v>
      </c>
      <c r="C54158" s="2">
        <v>46</v>
      </c>
      <c r="D54158" s="2" t="s">
        <v>465</v>
      </c>
      <c r="E54158" s="2"/>
      <c r="F54158" s="2"/>
      <c r="G54158" s="2"/>
      <c r="H54158" s="2"/>
    </row>
    <row r="54159" spans="2:8">
      <c r="B54159" s="2" t="s">
        <v>54607</v>
      </c>
      <c r="C54159" s="2">
        <v>45</v>
      </c>
      <c r="D54159" s="2" t="s">
        <v>465</v>
      </c>
      <c r="E54159" s="2"/>
      <c r="F54159" s="2"/>
      <c r="G54159" s="2"/>
      <c r="H54159" s="2"/>
    </row>
    <row r="54160" spans="2:8">
      <c r="B54160" s="2" t="s">
        <v>54608</v>
      </c>
      <c r="C54160" s="2">
        <v>44</v>
      </c>
      <c r="D54160" s="2" t="s">
        <v>465</v>
      </c>
      <c r="E54160" s="2"/>
      <c r="F54160" s="2"/>
      <c r="G54160" s="2"/>
      <c r="H54160" s="2"/>
    </row>
    <row r="54161" spans="2:8">
      <c r="B54161" s="2" t="s">
        <v>54609</v>
      </c>
      <c r="C54161" s="2">
        <v>44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47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37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41</v>
      </c>
      <c r="D54169" s="2" t="s">
        <v>465</v>
      </c>
      <c r="E54169" s="2"/>
      <c r="F54169" s="2"/>
      <c r="G54169" s="2"/>
      <c r="H54169" s="2"/>
    </row>
    <row r="54170" spans="2:8">
      <c r="B54170" s="2" t="s">
        <v>54618</v>
      </c>
      <c r="C54170" s="2">
        <v>42</v>
      </c>
      <c r="D54170" s="2" t="s">
        <v>465</v>
      </c>
      <c r="E54170" s="2"/>
      <c r="F54170" s="2"/>
      <c r="G54170" s="2"/>
      <c r="H54170" s="2"/>
    </row>
    <row r="54171" spans="2:8">
      <c r="B54171" s="2" t="s">
        <v>54619</v>
      </c>
      <c r="C54171" s="2">
        <v>42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44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44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41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38</v>
      </c>
      <c r="D54175" s="2" t="s">
        <v>465</v>
      </c>
      <c r="E54175" s="2"/>
      <c r="F54175" s="2"/>
      <c r="G54175" s="2"/>
      <c r="H54175" s="2"/>
    </row>
    <row r="54176" spans="2:8">
      <c r="B54176" s="2" t="s">
        <v>54624</v>
      </c>
      <c r="C54176" s="2">
        <v>40</v>
      </c>
      <c r="D54176" s="2" t="s">
        <v>465</v>
      </c>
      <c r="E54176" s="2"/>
      <c r="F54176" s="2"/>
      <c r="G54176" s="2"/>
      <c r="H54176" s="2"/>
    </row>
    <row r="54177" spans="2:8">
      <c r="B54177" s="2" t="s">
        <v>54625</v>
      </c>
      <c r="C54177" s="2">
        <v>46</v>
      </c>
      <c r="D54177" s="2" t="s">
        <v>465</v>
      </c>
      <c r="E54177" s="2"/>
      <c r="F54177" s="2"/>
      <c r="G54177" s="2"/>
      <c r="H54177" s="2"/>
    </row>
    <row r="54178" spans="2:8">
      <c r="B54178" s="2" t="s">
        <v>54626</v>
      </c>
      <c r="C54178" s="2">
        <v>50</v>
      </c>
      <c r="D54178" s="2" t="s">
        <v>465</v>
      </c>
      <c r="E54178" s="2"/>
      <c r="F54178" s="2"/>
      <c r="G54178" s="2"/>
      <c r="H54178" s="2"/>
    </row>
    <row r="54179" spans="2:8">
      <c r="B54179" s="2" t="s">
        <v>54627</v>
      </c>
      <c r="C54179" s="2">
        <v>41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41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39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38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34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36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53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49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49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39</v>
      </c>
      <c r="D54188" s="2" t="s">
        <v>465</v>
      </c>
      <c r="E54188" s="2"/>
      <c r="F54188" s="2"/>
      <c r="G54188" s="2"/>
      <c r="H54188" s="2"/>
    </row>
    <row r="54189" spans="2:8">
      <c r="B54189" s="2" t="s">
        <v>54637</v>
      </c>
      <c r="C54189" s="2">
        <v>43</v>
      </c>
      <c r="D54189" s="2" t="s">
        <v>465</v>
      </c>
      <c r="E54189" s="2"/>
      <c r="F54189" s="2"/>
      <c r="G54189" s="2"/>
      <c r="H54189" s="2"/>
    </row>
    <row r="54190" spans="2:8">
      <c r="B54190" s="2" t="s">
        <v>54638</v>
      </c>
      <c r="C54190" s="2">
        <v>44</v>
      </c>
      <c r="D54190" s="2" t="s">
        <v>465</v>
      </c>
      <c r="E54190" s="2"/>
      <c r="F54190" s="2"/>
      <c r="G54190" s="2"/>
      <c r="H54190" s="2"/>
    </row>
    <row r="54191" spans="2:8">
      <c r="B54191" s="2" t="s">
        <v>54639</v>
      </c>
      <c r="C54191" s="2">
        <v>49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44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39</v>
      </c>
      <c r="D54193" s="2" t="s">
        <v>465</v>
      </c>
      <c r="E54193" s="2"/>
      <c r="F54193" s="2"/>
      <c r="G54193" s="2"/>
      <c r="H54193" s="2"/>
    </row>
    <row r="54194" spans="2:8">
      <c r="B54194" s="2" t="s">
        <v>54642</v>
      </c>
      <c r="C54194" s="2">
        <v>41</v>
      </c>
      <c r="D54194" s="2" t="s">
        <v>465</v>
      </c>
      <c r="E54194" s="2"/>
      <c r="F54194" s="2"/>
      <c r="G54194" s="2"/>
      <c r="H54194" s="2"/>
    </row>
    <row r="54195" spans="2:8">
      <c r="B54195" s="2" t="s">
        <v>54643</v>
      </c>
      <c r="C54195" s="2">
        <v>41</v>
      </c>
      <c r="D54195" s="2" t="s">
        <v>465</v>
      </c>
      <c r="E54195" s="2"/>
      <c r="F54195" s="2"/>
      <c r="G54195" s="2"/>
      <c r="H54195" s="2"/>
    </row>
    <row r="54196" spans="2:8">
      <c r="B54196" s="2" t="s">
        <v>54644</v>
      </c>
      <c r="C54196" s="2">
        <v>49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48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46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45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41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47</v>
      </c>
      <c r="D54203" s="2" t="s">
        <v>465</v>
      </c>
      <c r="E54203" s="2"/>
      <c r="F54203" s="2"/>
      <c r="G54203" s="2"/>
      <c r="H54203" s="2"/>
    </row>
    <row r="54204" spans="2:8">
      <c r="B54204" s="2" t="s">
        <v>54652</v>
      </c>
      <c r="C54204" s="2">
        <v>51</v>
      </c>
      <c r="D54204" s="2" t="s">
        <v>465</v>
      </c>
      <c r="E54204" s="2"/>
      <c r="F54204" s="2"/>
      <c r="G54204" s="2"/>
      <c r="H54204" s="2"/>
    </row>
    <row r="54205" spans="2:8">
      <c r="B54205" s="2" t="s">
        <v>54653</v>
      </c>
      <c r="C54205" s="2">
        <v>55</v>
      </c>
      <c r="D54205" s="2" t="s">
        <v>465</v>
      </c>
      <c r="E54205" s="2"/>
      <c r="F54205" s="2"/>
      <c r="G54205" s="2"/>
      <c r="H54205" s="2"/>
    </row>
    <row r="54206" spans="2:8">
      <c r="B54206" s="2" t="s">
        <v>54654</v>
      </c>
      <c r="C54206" s="2">
        <v>41</v>
      </c>
      <c r="D54206" s="2" t="s">
        <v>465</v>
      </c>
      <c r="E54206" s="2"/>
      <c r="F54206" s="2"/>
      <c r="G54206" s="2"/>
      <c r="H54206" s="2"/>
    </row>
    <row r="54207" spans="2:8">
      <c r="B54207" s="2" t="s">
        <v>54655</v>
      </c>
      <c r="C54207" s="2">
        <v>43</v>
      </c>
      <c r="D54207" s="2" t="s">
        <v>465</v>
      </c>
      <c r="E54207" s="2"/>
      <c r="F54207" s="2"/>
      <c r="G54207" s="2"/>
      <c r="H54207" s="2"/>
    </row>
    <row r="54208" spans="2:8">
      <c r="B54208" s="2" t="s">
        <v>54656</v>
      </c>
      <c r="C54208" s="2">
        <v>51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47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51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39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34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37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33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44</v>
      </c>
      <c r="D54215" s="2" t="s">
        <v>465</v>
      </c>
      <c r="E54215" s="2"/>
      <c r="F54215" s="2"/>
      <c r="G54215" s="2"/>
      <c r="H54215" s="2"/>
    </row>
    <row r="54216" spans="2:8">
      <c r="B54216" s="2" t="s">
        <v>54664</v>
      </c>
      <c r="C54216" s="2">
        <v>47</v>
      </c>
      <c r="D54216" s="2" t="s">
        <v>465</v>
      </c>
      <c r="E54216" s="2"/>
      <c r="F54216" s="2"/>
      <c r="G54216" s="2"/>
      <c r="H54216" s="2"/>
    </row>
    <row r="54217" spans="2:8">
      <c r="B54217" s="2" t="s">
        <v>54665</v>
      </c>
      <c r="C54217" s="2">
        <v>55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51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45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42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43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51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47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50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40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34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33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50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46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44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40</v>
      </c>
      <c r="D54238" s="2" t="s">
        <v>465</v>
      </c>
      <c r="E54238" s="2"/>
      <c r="F54238" s="2"/>
      <c r="G54238" s="2"/>
      <c r="H54238" s="2"/>
    </row>
    <row r="54239" spans="2:8">
      <c r="B54239" s="2" t="s">
        <v>54687</v>
      </c>
      <c r="C54239" s="2">
        <v>43</v>
      </c>
      <c r="D54239" s="2" t="s">
        <v>465</v>
      </c>
      <c r="E54239" s="2"/>
      <c r="F54239" s="2"/>
      <c r="G54239" s="2"/>
      <c r="H54239" s="2"/>
    </row>
    <row r="54240" spans="2:8">
      <c r="B54240" s="2" t="s">
        <v>54688</v>
      </c>
      <c r="C54240" s="2">
        <v>46</v>
      </c>
      <c r="D54240" s="2" t="s">
        <v>465</v>
      </c>
      <c r="E54240" s="2"/>
      <c r="F54240" s="2"/>
      <c r="G54240" s="2"/>
      <c r="H54240" s="2"/>
    </row>
    <row r="54241" spans="2:8">
      <c r="B54241" s="2" t="s">
        <v>54689</v>
      </c>
      <c r="C54241" s="2">
        <v>42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45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40</v>
      </c>
      <c r="D54243" s="2" t="s">
        <v>465</v>
      </c>
      <c r="E54243" s="2"/>
      <c r="F54243" s="2"/>
      <c r="G54243" s="2"/>
      <c r="H54243" s="2"/>
    </row>
    <row r="54244" spans="2:8">
      <c r="B54244" s="2" t="s">
        <v>54692</v>
      </c>
      <c r="C54244" s="2">
        <v>41</v>
      </c>
      <c r="D54244" s="2" t="s">
        <v>465</v>
      </c>
      <c r="E54244" s="2"/>
      <c r="F54244" s="2"/>
      <c r="G54244" s="2"/>
      <c r="H54244" s="2"/>
    </row>
    <row r="54245" spans="2:8">
      <c r="B54245" s="2" t="s">
        <v>54693</v>
      </c>
      <c r="C54245" s="2">
        <v>33</v>
      </c>
      <c r="D54245" s="2" t="s">
        <v>465</v>
      </c>
      <c r="E54245" s="2"/>
      <c r="F54245" s="2"/>
      <c r="G54245" s="2"/>
      <c r="H54245" s="2"/>
    </row>
    <row r="54246" spans="2:8">
      <c r="B54246" s="2" t="s">
        <v>54694</v>
      </c>
      <c r="C54246" s="2">
        <v>37</v>
      </c>
      <c r="D54246" s="2" t="s">
        <v>465</v>
      </c>
      <c r="E54246" s="2"/>
      <c r="F54246" s="2"/>
      <c r="G54246" s="2"/>
      <c r="H54246" s="2"/>
    </row>
    <row r="54247" spans="2:8">
      <c r="B54247" s="2" t="s">
        <v>54695</v>
      </c>
      <c r="C54247" s="2">
        <v>32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58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45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40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39</v>
      </c>
      <c r="D54251" s="2" t="s">
        <v>465</v>
      </c>
      <c r="E54251" s="2"/>
      <c r="F54251" s="2"/>
      <c r="G54251" s="2"/>
      <c r="H54251" s="2"/>
    </row>
    <row r="54252" spans="2:8">
      <c r="B54252" s="2" t="s">
        <v>54700</v>
      </c>
      <c r="C54252" s="2">
        <v>40</v>
      </c>
      <c r="D54252" s="2" t="s">
        <v>465</v>
      </c>
      <c r="E54252" s="2"/>
      <c r="F54252" s="2"/>
      <c r="G54252" s="2"/>
      <c r="H54252" s="2"/>
    </row>
    <row r="54253" spans="2:8">
      <c r="B54253" s="2" t="s">
        <v>54701</v>
      </c>
      <c r="C54253" s="2">
        <v>40</v>
      </c>
      <c r="D54253" s="2" t="s">
        <v>465</v>
      </c>
      <c r="E54253" s="2"/>
      <c r="F54253" s="2"/>
      <c r="G54253" s="2"/>
      <c r="H54253" s="2"/>
    </row>
    <row r="54254" spans="2:8">
      <c r="B54254" s="2" t="s">
        <v>54702</v>
      </c>
      <c r="C54254" s="2">
        <v>42</v>
      </c>
      <c r="D54254" s="2" t="s">
        <v>465</v>
      </c>
      <c r="E54254" s="2"/>
      <c r="F54254" s="2"/>
      <c r="G54254" s="2"/>
      <c r="H54254" s="2"/>
    </row>
    <row r="54255" spans="2:8">
      <c r="B54255" s="2" t="s">
        <v>54703</v>
      </c>
      <c r="C54255" s="2">
        <v>44</v>
      </c>
      <c r="D54255" s="2" t="s">
        <v>465</v>
      </c>
      <c r="E54255" s="2"/>
      <c r="F54255" s="2"/>
      <c r="G54255" s="2"/>
      <c r="H54255" s="2"/>
    </row>
    <row r="54256" spans="2:8">
      <c r="B54256" s="2" t="s">
        <v>54704</v>
      </c>
      <c r="C54256" s="2">
        <v>37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37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41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42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43</v>
      </c>
      <c r="D54266" s="2" t="s">
        <v>465</v>
      </c>
      <c r="E54266" s="2"/>
      <c r="F54266" s="2"/>
      <c r="G54266" s="2"/>
      <c r="H54266" s="2"/>
    </row>
    <row r="54267" spans="2:8">
      <c r="B54267" s="2" t="s">
        <v>54715</v>
      </c>
      <c r="C54267" s="2">
        <v>44</v>
      </c>
      <c r="D54267" s="2" t="s">
        <v>465</v>
      </c>
      <c r="E54267" s="2"/>
      <c r="F54267" s="2"/>
      <c r="G54267" s="2"/>
      <c r="H54267" s="2"/>
    </row>
    <row r="54268" spans="2:8">
      <c r="B54268" s="2" t="s">
        <v>54716</v>
      </c>
      <c r="C54268" s="2">
        <v>42</v>
      </c>
      <c r="D54268" s="2" t="s">
        <v>465</v>
      </c>
      <c r="E54268" s="2"/>
      <c r="F54268" s="2"/>
      <c r="G54268" s="2"/>
      <c r="H54268" s="2"/>
    </row>
    <row r="54269" spans="2:8">
      <c r="B54269" s="2" t="s">
        <v>54717</v>
      </c>
      <c r="C54269" s="2">
        <v>47</v>
      </c>
      <c r="D54269" s="2" t="s">
        <v>465</v>
      </c>
      <c r="E54269" s="2"/>
      <c r="F54269" s="2"/>
      <c r="G54269" s="2"/>
      <c r="H54269" s="2"/>
    </row>
    <row r="54270" spans="2:8">
      <c r="B54270" s="2" t="s">
        <v>54718</v>
      </c>
      <c r="C54270" s="2">
        <v>49</v>
      </c>
      <c r="D54270" s="2" t="s">
        <v>465</v>
      </c>
      <c r="E54270" s="2"/>
      <c r="F54270" s="2"/>
      <c r="G54270" s="2"/>
      <c r="H54270" s="2"/>
    </row>
    <row r="54271" spans="2:8">
      <c r="B54271" s="2" t="s">
        <v>54719</v>
      </c>
      <c r="C54271" s="2">
        <v>42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32</v>
      </c>
      <c r="D54272" s="2" t="s">
        <v>465</v>
      </c>
      <c r="E54272" s="2"/>
      <c r="F54272" s="2"/>
      <c r="G54272" s="2"/>
      <c r="H54272" s="2"/>
    </row>
    <row r="54273" spans="2:8">
      <c r="B54273" s="2" t="s">
        <v>54721</v>
      </c>
      <c r="C54273" s="2">
        <v>33</v>
      </c>
      <c r="D54273" s="2" t="s">
        <v>465</v>
      </c>
      <c r="E54273" s="2"/>
      <c r="F54273" s="2"/>
      <c r="G54273" s="2"/>
      <c r="H54273" s="2"/>
    </row>
    <row r="54274" spans="2:8">
      <c r="B54274" s="2" t="s">
        <v>54722</v>
      </c>
      <c r="C54274" s="2">
        <v>33</v>
      </c>
      <c r="D54274" s="2" t="s">
        <v>465</v>
      </c>
      <c r="E54274" s="2"/>
      <c r="F54274" s="2"/>
      <c r="G54274" s="2"/>
      <c r="H54274" s="2"/>
    </row>
    <row r="54275" spans="2:8">
      <c r="B54275" s="2" t="s">
        <v>54723</v>
      </c>
      <c r="C54275" s="2">
        <v>34</v>
      </c>
      <c r="D54275" s="2" t="s">
        <v>465</v>
      </c>
      <c r="E54275" s="2"/>
      <c r="F54275" s="2"/>
      <c r="G54275" s="2"/>
      <c r="H54275" s="2"/>
    </row>
    <row r="54276" spans="2:8">
      <c r="B54276" s="2" t="s">
        <v>54724</v>
      </c>
      <c r="C54276" s="2">
        <v>33</v>
      </c>
      <c r="D54276" s="2" t="s">
        <v>465</v>
      </c>
      <c r="E54276" s="2"/>
      <c r="F54276" s="2"/>
      <c r="G54276" s="2"/>
      <c r="H54276" s="2"/>
    </row>
    <row r="54277" spans="2:8">
      <c r="B54277" s="2" t="s">
        <v>54725</v>
      </c>
      <c r="C54277" s="2">
        <v>33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42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42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40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40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42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40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43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47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44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44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35</v>
      </c>
      <c r="D54291" s="2" t="s">
        <v>465</v>
      </c>
      <c r="E54291" s="2"/>
      <c r="F54291" s="2"/>
      <c r="G54291" s="2"/>
      <c r="H54291" s="2"/>
    </row>
    <row r="54292" spans="2:8">
      <c r="B54292" s="2" t="s">
        <v>54740</v>
      </c>
      <c r="C54292" s="2">
        <v>35</v>
      </c>
      <c r="D54292" s="2" t="s">
        <v>465</v>
      </c>
      <c r="E54292" s="2"/>
      <c r="F54292" s="2"/>
      <c r="G54292" s="2"/>
      <c r="H54292" s="2"/>
    </row>
    <row r="54293" spans="2:8">
      <c r="B54293" s="2" t="s">
        <v>54741</v>
      </c>
      <c r="C54293" s="2">
        <v>53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52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50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46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49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59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55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46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61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15</v>
      </c>
      <c r="D54302" s="2" t="s">
        <v>465</v>
      </c>
      <c r="E54302" s="2"/>
      <c r="F54302" s="2"/>
      <c r="G54302" s="2"/>
      <c r="H54302" s="2"/>
    </row>
    <row r="54303" spans="2:8">
      <c r="B54303" s="2" t="s">
        <v>54751</v>
      </c>
      <c r="C54303" s="2">
        <v>15</v>
      </c>
      <c r="D54303" s="2" t="s">
        <v>465</v>
      </c>
      <c r="E54303" s="2"/>
      <c r="F54303" s="2"/>
      <c r="G54303" s="2"/>
      <c r="H54303" s="2"/>
    </row>
    <row r="54304" spans="2:8">
      <c r="B54304" s="2" t="s">
        <v>54752</v>
      </c>
      <c r="C54304" s="2">
        <v>37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33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36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42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41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40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42</v>
      </c>
      <c r="D54310" s="2" t="s">
        <v>465</v>
      </c>
      <c r="E54310" s="2"/>
      <c r="F54310" s="2"/>
      <c r="G54310" s="2"/>
      <c r="H54310" s="2"/>
    </row>
    <row r="54311" spans="2:8">
      <c r="B54311" s="2" t="s">
        <v>54759</v>
      </c>
      <c r="C54311" s="2">
        <v>44</v>
      </c>
      <c r="D54311" s="2" t="s">
        <v>465</v>
      </c>
      <c r="E54311" s="2"/>
      <c r="F54311" s="2"/>
      <c r="G54311" s="2"/>
      <c r="H54311" s="2"/>
    </row>
    <row r="54312" spans="2:8">
      <c r="B54312" s="2" t="s">
        <v>54760</v>
      </c>
      <c r="C54312" s="2">
        <v>16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48</v>
      </c>
      <c r="D54315" s="2" t="s">
        <v>465</v>
      </c>
      <c r="E54315" s="2"/>
      <c r="F54315" s="2"/>
      <c r="G54315" s="2"/>
      <c r="H54315" s="2"/>
    </row>
    <row r="54316" spans="2:8">
      <c r="B54316" s="2" t="s">
        <v>54764</v>
      </c>
      <c r="C54316" s="2">
        <v>42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41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50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38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39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49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52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41</v>
      </c>
      <c r="D54324" s="2" t="s">
        <v>465</v>
      </c>
      <c r="E54324" s="2"/>
      <c r="F54324" s="2"/>
      <c r="G54324" s="2"/>
      <c r="H54324" s="2"/>
    </row>
    <row r="54325" spans="2:8">
      <c r="B54325" s="2" t="s">
        <v>54773</v>
      </c>
      <c r="C54325" s="2">
        <v>45</v>
      </c>
      <c r="D54325" s="2" t="s">
        <v>465</v>
      </c>
      <c r="E54325" s="2"/>
      <c r="F54325" s="2"/>
      <c r="G54325" s="2"/>
      <c r="H54325" s="2"/>
    </row>
    <row r="54326" spans="2:8">
      <c r="B54326" s="2" t="s">
        <v>54774</v>
      </c>
      <c r="C54326" s="2">
        <v>46</v>
      </c>
      <c r="D54326" s="2" t="s">
        <v>465</v>
      </c>
      <c r="E54326" s="2"/>
      <c r="F54326" s="2"/>
      <c r="G54326" s="2"/>
      <c r="H54326" s="2"/>
    </row>
    <row r="54327" spans="2:8">
      <c r="B54327" s="2" t="s">
        <v>54775</v>
      </c>
      <c r="C54327" s="2">
        <v>48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46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46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44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40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48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46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40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41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38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40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50</v>
      </c>
      <c r="D54338" s="2" t="s">
        <v>465</v>
      </c>
      <c r="E54338" s="2"/>
      <c r="F54338" s="2"/>
      <c r="G54338" s="2"/>
      <c r="H54338" s="2"/>
    </row>
    <row r="54339" spans="2:8">
      <c r="B54339" s="2" t="s">
        <v>54787</v>
      </c>
      <c r="C54339" s="2">
        <v>31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30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46</v>
      </c>
      <c r="D54343" s="2" t="s">
        <v>465</v>
      </c>
      <c r="E54343" s="2"/>
      <c r="F54343" s="2"/>
      <c r="G54343" s="2"/>
      <c r="H54343" s="2"/>
    </row>
    <row r="54344" spans="2:8">
      <c r="B54344" s="2" t="s">
        <v>54792</v>
      </c>
      <c r="C54344" s="2">
        <v>45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42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44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49</v>
      </c>
      <c r="D54347" s="2" t="s">
        <v>465</v>
      </c>
      <c r="E54347" s="2"/>
      <c r="F54347" s="2"/>
      <c r="G54347" s="2"/>
      <c r="H54347" s="2"/>
    </row>
    <row r="54348" spans="2:8">
      <c r="B54348" s="2" t="s">
        <v>54796</v>
      </c>
      <c r="C54348" s="2">
        <v>50</v>
      </c>
      <c r="D54348" s="2" t="s">
        <v>465</v>
      </c>
      <c r="E54348" s="2"/>
      <c r="F54348" s="2"/>
      <c r="G54348" s="2"/>
      <c r="H54348" s="2"/>
    </row>
    <row r="54349" spans="2:8">
      <c r="B54349" s="2" t="s">
        <v>54797</v>
      </c>
      <c r="C54349" s="2">
        <v>40</v>
      </c>
      <c r="D54349" s="2" t="s">
        <v>465</v>
      </c>
      <c r="E54349" s="2"/>
      <c r="F54349" s="2"/>
      <c r="G54349" s="2"/>
      <c r="H54349" s="2"/>
    </row>
    <row r="54350" spans="2:8">
      <c r="B54350" s="2" t="s">
        <v>54798</v>
      </c>
      <c r="C54350" s="2">
        <v>41</v>
      </c>
      <c r="D54350" s="2" t="s">
        <v>465</v>
      </c>
      <c r="E54350" s="2"/>
      <c r="F54350" s="2"/>
      <c r="G54350" s="2"/>
      <c r="H54350" s="2"/>
    </row>
    <row r="54351" spans="2:8">
      <c r="B54351" s="2" t="s">
        <v>54799</v>
      </c>
      <c r="C54351" s="2">
        <v>45</v>
      </c>
      <c r="D54351" s="2" t="s">
        <v>465</v>
      </c>
      <c r="E54351" s="2"/>
      <c r="F54351" s="2"/>
      <c r="G54351" s="2"/>
      <c r="H54351" s="2"/>
    </row>
    <row r="54352" spans="2:8">
      <c r="B54352" s="2" t="s">
        <v>54800</v>
      </c>
      <c r="C54352" s="2">
        <v>45</v>
      </c>
      <c r="D54352" s="2" t="s">
        <v>465</v>
      </c>
      <c r="E54352" s="2"/>
      <c r="F54352" s="2"/>
      <c r="G54352" s="2"/>
      <c r="H54352" s="2"/>
    </row>
    <row r="54353" spans="2:8">
      <c r="B54353" s="2" t="s">
        <v>54801</v>
      </c>
      <c r="C54353" s="2">
        <v>49</v>
      </c>
      <c r="D54353" s="2" t="s">
        <v>465</v>
      </c>
      <c r="E54353" s="2"/>
      <c r="F54353" s="2"/>
      <c r="G54353" s="2"/>
      <c r="H54353" s="2"/>
    </row>
    <row r="54354" spans="2:8">
      <c r="B54354" s="2" t="s">
        <v>54802</v>
      </c>
      <c r="C54354" s="2">
        <v>49</v>
      </c>
      <c r="D54354" s="2" t="s">
        <v>465</v>
      </c>
      <c r="E54354" s="2"/>
      <c r="F54354" s="2"/>
      <c r="G54354" s="2"/>
      <c r="H54354" s="2"/>
    </row>
    <row r="54355" spans="2:8">
      <c r="B54355" s="2" t="s">
        <v>54803</v>
      </c>
      <c r="C54355" s="2">
        <v>42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44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43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41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43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54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48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44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10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10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33</v>
      </c>
      <c r="D54368" s="2" t="s">
        <v>465</v>
      </c>
      <c r="E54368" s="2"/>
      <c r="F54368" s="2"/>
      <c r="G54368" s="2"/>
      <c r="H54368" s="2"/>
    </row>
    <row r="54369" spans="2:8">
      <c r="B54369" s="2" t="s">
        <v>54817</v>
      </c>
      <c r="C54369" s="2">
        <v>34</v>
      </c>
      <c r="D54369" s="2" t="s">
        <v>465</v>
      </c>
      <c r="E54369" s="2"/>
      <c r="F54369" s="2"/>
      <c r="G54369" s="2"/>
      <c r="H54369" s="2"/>
    </row>
    <row r="54370" spans="2:8">
      <c r="B54370" s="2" t="s">
        <v>54818</v>
      </c>
      <c r="C54370" s="2">
        <v>32</v>
      </c>
      <c r="D54370" s="2" t="s">
        <v>465</v>
      </c>
      <c r="E54370" s="2"/>
      <c r="F54370" s="2"/>
      <c r="G54370" s="2"/>
      <c r="H54370" s="2"/>
    </row>
    <row r="54371" spans="2:8">
      <c r="B54371" s="2" t="s">
        <v>54819</v>
      </c>
      <c r="C54371" s="2">
        <v>35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34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34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32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35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34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41</v>
      </c>
      <c r="D54378" s="2" t="s">
        <v>465</v>
      </c>
      <c r="E54378" s="2"/>
      <c r="F54378" s="2"/>
      <c r="G54378" s="2"/>
      <c r="H54378" s="2"/>
    </row>
    <row r="54379" spans="2:8">
      <c r="B54379" s="2" t="s">
        <v>54827</v>
      </c>
      <c r="C54379" s="2">
        <v>42</v>
      </c>
      <c r="D54379" s="2" t="s">
        <v>465</v>
      </c>
      <c r="E54379" s="2"/>
      <c r="F54379" s="2"/>
      <c r="G54379" s="2"/>
      <c r="H54379" s="2"/>
    </row>
    <row r="54380" spans="2:8">
      <c r="B54380" s="2" t="s">
        <v>54828</v>
      </c>
      <c r="C54380" s="2">
        <v>39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37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40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40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34</v>
      </c>
      <c r="D54384" s="2" t="s">
        <v>465</v>
      </c>
      <c r="E54384" s="2"/>
      <c r="F54384" s="2"/>
      <c r="G54384" s="2"/>
      <c r="H54384" s="2"/>
    </row>
    <row r="54385" spans="2:8">
      <c r="B54385" s="2" t="s">
        <v>54833</v>
      </c>
      <c r="C54385" s="2">
        <v>35</v>
      </c>
      <c r="D54385" s="2" t="s">
        <v>465</v>
      </c>
      <c r="E54385" s="2"/>
      <c r="F54385" s="2"/>
      <c r="G54385" s="2"/>
      <c r="H54385" s="2"/>
    </row>
    <row r="54386" spans="2:8">
      <c r="B54386" s="2" t="s">
        <v>54834</v>
      </c>
      <c r="C54386" s="2">
        <v>37</v>
      </c>
      <c r="D54386" s="2" t="s">
        <v>465</v>
      </c>
      <c r="E54386" s="2"/>
      <c r="F54386" s="2"/>
      <c r="G54386" s="2"/>
      <c r="H54386" s="2"/>
    </row>
    <row r="54387" spans="2:8">
      <c r="B54387" s="2" t="s">
        <v>54835</v>
      </c>
      <c r="C54387" s="2">
        <v>38</v>
      </c>
      <c r="D54387" s="2" t="s">
        <v>465</v>
      </c>
      <c r="E54387" s="2"/>
      <c r="F54387" s="2"/>
      <c r="G54387" s="2"/>
      <c r="H54387" s="2"/>
    </row>
    <row r="54388" spans="2:8">
      <c r="B54388" s="2" t="s">
        <v>54836</v>
      </c>
      <c r="C54388" s="2">
        <v>42</v>
      </c>
      <c r="D54388" s="2" t="s">
        <v>465</v>
      </c>
      <c r="E54388" s="2"/>
      <c r="F54388" s="2"/>
      <c r="G54388" s="2"/>
      <c r="H54388" s="2"/>
    </row>
    <row r="54389" spans="2:8">
      <c r="B54389" s="2" t="s">
        <v>54837</v>
      </c>
      <c r="C54389" s="2">
        <v>42</v>
      </c>
      <c r="D54389" s="2" t="s">
        <v>465</v>
      </c>
      <c r="E54389" s="2"/>
      <c r="F54389" s="2"/>
      <c r="G54389" s="2"/>
      <c r="H54389" s="2"/>
    </row>
    <row r="54390" spans="2:8">
      <c r="B54390" s="2" t="s">
        <v>54838</v>
      </c>
      <c r="C54390" s="2">
        <v>47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47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48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46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42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41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27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40</v>
      </c>
      <c r="D54397" s="2" t="s">
        <v>465</v>
      </c>
      <c r="E54397" s="2"/>
      <c r="F54397" s="2"/>
      <c r="G54397" s="2"/>
      <c r="H54397" s="2"/>
    </row>
    <row r="54398" spans="2:8">
      <c r="B54398" s="2" t="s">
        <v>54846</v>
      </c>
      <c r="C54398" s="2">
        <v>44</v>
      </c>
      <c r="D54398" s="2" t="s">
        <v>465</v>
      </c>
      <c r="E54398" s="2"/>
      <c r="F54398" s="2"/>
      <c r="G54398" s="2"/>
      <c r="H54398" s="2"/>
    </row>
    <row r="54399" spans="2:8">
      <c r="B54399" s="2" t="s">
        <v>54847</v>
      </c>
      <c r="C54399" s="2">
        <v>53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54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41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42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41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43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45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41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45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48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44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44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38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53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35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48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48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43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41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43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42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40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35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33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33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33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31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32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31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31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34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31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42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46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43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49</v>
      </c>
      <c r="D54442" s="2" t="s">
        <v>465</v>
      </c>
      <c r="E54442" s="2"/>
      <c r="F54442" s="2"/>
      <c r="G54442" s="2"/>
      <c r="H54442" s="2"/>
    </row>
    <row r="54443" spans="2:8">
      <c r="B54443" s="2" t="s">
        <v>54891</v>
      </c>
      <c r="C54443" s="2">
        <v>41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41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56</v>
      </c>
      <c r="D54445" s="2" t="s">
        <v>465</v>
      </c>
      <c r="E54445" s="2"/>
      <c r="F54445" s="2"/>
      <c r="G54445" s="2"/>
      <c r="H54445" s="2"/>
    </row>
    <row r="54446" spans="2:8">
      <c r="B54446" s="2" t="s">
        <v>54894</v>
      </c>
      <c r="C54446" s="2">
        <v>60</v>
      </c>
      <c r="D54446" s="2" t="s">
        <v>465</v>
      </c>
      <c r="E54446" s="2"/>
      <c r="F54446" s="2"/>
      <c r="G54446" s="2"/>
      <c r="H54446" s="2"/>
    </row>
    <row r="54447" spans="2:8">
      <c r="B54447" s="2" t="s">
        <v>54895</v>
      </c>
      <c r="C54447" s="2">
        <v>62</v>
      </c>
      <c r="D54447" s="2" t="s">
        <v>465</v>
      </c>
      <c r="E54447" s="2"/>
      <c r="F54447" s="2"/>
      <c r="G54447" s="2"/>
      <c r="H54447" s="2"/>
    </row>
    <row r="54448" spans="2:8">
      <c r="B54448" s="2" t="s">
        <v>54896</v>
      </c>
      <c r="C54448" s="2">
        <v>39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48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33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42</v>
      </c>
      <c r="D54453" s="2" t="s">
        <v>465</v>
      </c>
      <c r="E54453" s="2"/>
      <c r="F54453" s="2"/>
      <c r="G54453" s="2"/>
      <c r="H54453" s="2"/>
    </row>
    <row r="54454" spans="2:8">
      <c r="B54454" s="2" t="s">
        <v>54902</v>
      </c>
      <c r="C54454" s="2">
        <v>38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36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42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18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18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39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41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45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44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39</v>
      </c>
      <c r="D54463" s="2" t="s">
        <v>465</v>
      </c>
      <c r="E54463" s="2"/>
      <c r="F54463" s="2"/>
      <c r="G54463" s="2"/>
      <c r="H54463" s="2"/>
    </row>
    <row r="54464" spans="2:8">
      <c r="B54464" s="2" t="s">
        <v>54912</v>
      </c>
      <c r="C54464" s="2">
        <v>36</v>
      </c>
      <c r="D54464" s="2" t="s">
        <v>465</v>
      </c>
      <c r="E54464" s="2"/>
      <c r="F54464" s="2"/>
      <c r="G54464" s="2"/>
      <c r="H54464" s="2"/>
    </row>
    <row r="54465" spans="2:8">
      <c r="B54465" s="2" t="s">
        <v>54913</v>
      </c>
      <c r="C54465" s="2">
        <v>33</v>
      </c>
      <c r="D54465" s="2" t="s">
        <v>465</v>
      </c>
      <c r="E54465" s="2"/>
      <c r="F54465" s="2"/>
      <c r="G54465" s="2"/>
      <c r="H54465" s="2"/>
    </row>
    <row r="54466" spans="2:8">
      <c r="B54466" s="2" t="s">
        <v>54914</v>
      </c>
      <c r="C54466" s="2">
        <v>29</v>
      </c>
      <c r="D54466" s="2" t="s">
        <v>465</v>
      </c>
      <c r="E54466" s="2"/>
      <c r="F54466" s="2"/>
      <c r="G54466" s="2"/>
      <c r="H54466" s="2"/>
    </row>
    <row r="54467" spans="2:8">
      <c r="B54467" s="2" t="s">
        <v>54915</v>
      </c>
      <c r="C54467" s="2">
        <v>25</v>
      </c>
      <c r="D54467" s="2" t="s">
        <v>465</v>
      </c>
      <c r="E54467" s="2"/>
      <c r="F54467" s="2"/>
      <c r="G54467" s="2"/>
      <c r="H54467" s="2"/>
    </row>
    <row r="54468" spans="2:8">
      <c r="B54468" s="2" t="s">
        <v>54916</v>
      </c>
      <c r="C54468" s="2">
        <v>44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40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43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39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45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44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40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45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40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43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46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44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43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47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43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38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37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47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41</v>
      </c>
      <c r="D54486" s="2" t="s">
        <v>465</v>
      </c>
      <c r="E54486" s="2"/>
      <c r="F54486" s="2"/>
      <c r="G54486" s="2"/>
      <c r="H54486" s="2"/>
    </row>
    <row r="54487" spans="2:8">
      <c r="B54487" s="2" t="s">
        <v>54935</v>
      </c>
      <c r="C54487" s="2">
        <v>44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45</v>
      </c>
      <c r="D54488" s="2" t="s">
        <v>465</v>
      </c>
      <c r="E54488" s="2"/>
      <c r="F54488" s="2"/>
      <c r="G54488" s="2"/>
      <c r="H54488" s="2"/>
    </row>
    <row r="54489" spans="2:8">
      <c r="B54489" s="2" t="s">
        <v>54937</v>
      </c>
      <c r="C54489" s="2">
        <v>45</v>
      </c>
      <c r="D54489" s="2" t="s">
        <v>465</v>
      </c>
      <c r="E54489" s="2"/>
      <c r="F54489" s="2"/>
      <c r="G54489" s="2"/>
      <c r="H54489" s="2"/>
    </row>
    <row r="54490" spans="2:8">
      <c r="B54490" s="2" t="s">
        <v>54938</v>
      </c>
      <c r="C54490" s="2">
        <v>47</v>
      </c>
      <c r="D54490" s="2" t="s">
        <v>465</v>
      </c>
      <c r="E54490" s="2"/>
      <c r="F54490" s="2"/>
      <c r="G54490" s="2"/>
      <c r="H54490" s="2"/>
    </row>
    <row r="54491" spans="2:8">
      <c r="B54491" s="2" t="s">
        <v>54939</v>
      </c>
      <c r="C54491" s="2">
        <v>47</v>
      </c>
      <c r="D54491" s="2" t="s">
        <v>465</v>
      </c>
      <c r="E54491" s="2"/>
      <c r="F54491" s="2"/>
      <c r="G54491" s="2"/>
      <c r="H54491" s="2"/>
    </row>
    <row r="54492" spans="2:8">
      <c r="B54492" s="2" t="s">
        <v>54940</v>
      </c>
      <c r="C54492" s="2">
        <v>47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45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45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40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41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38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45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41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44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50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49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42</v>
      </c>
      <c r="D54503" s="2" t="s">
        <v>465</v>
      </c>
      <c r="E54503" s="2"/>
      <c r="F54503" s="2"/>
      <c r="G54503" s="2"/>
      <c r="H54503" s="2"/>
    </row>
    <row r="54504" spans="2:8">
      <c r="B54504" s="2" t="s">
        <v>54952</v>
      </c>
      <c r="C54504" s="2">
        <v>46</v>
      </c>
      <c r="D54504" s="2" t="s">
        <v>465</v>
      </c>
      <c r="E54504" s="2"/>
      <c r="F54504" s="2"/>
      <c r="G54504" s="2"/>
      <c r="H54504" s="2"/>
    </row>
    <row r="54505" spans="2:8">
      <c r="B54505" s="2" t="s">
        <v>54953</v>
      </c>
      <c r="C54505" s="2">
        <v>48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35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37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37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32</v>
      </c>
      <c r="D54509" s="2" t="s">
        <v>465</v>
      </c>
      <c r="E54509" s="2"/>
      <c r="F54509" s="2"/>
      <c r="G54509" s="2"/>
      <c r="H54509" s="2"/>
    </row>
    <row r="54510" spans="2:8">
      <c r="B54510" s="2" t="s">
        <v>54958</v>
      </c>
      <c r="C54510" s="2">
        <v>37</v>
      </c>
      <c r="D54510" s="2" t="s">
        <v>465</v>
      </c>
      <c r="E54510" s="2"/>
      <c r="F54510" s="2"/>
      <c r="G54510" s="2"/>
      <c r="H54510" s="2"/>
    </row>
    <row r="54511" spans="2:8">
      <c r="B54511" s="2" t="s">
        <v>54959</v>
      </c>
      <c r="C54511" s="2">
        <v>39</v>
      </c>
      <c r="D54511" s="2" t="s">
        <v>465</v>
      </c>
      <c r="E54511" s="2"/>
      <c r="F54511" s="2"/>
      <c r="G54511" s="2"/>
      <c r="H54511" s="2"/>
    </row>
    <row r="54512" spans="2:8">
      <c r="B54512" s="2" t="s">
        <v>54960</v>
      </c>
      <c r="C54512" s="2">
        <v>39</v>
      </c>
      <c r="D54512" s="2" t="s">
        <v>465</v>
      </c>
      <c r="E54512" s="2"/>
      <c r="F54512" s="2"/>
      <c r="G54512" s="2"/>
      <c r="H54512" s="2"/>
    </row>
    <row r="54513" spans="2:8">
      <c r="B54513" s="2" t="s">
        <v>54961</v>
      </c>
      <c r="C54513" s="2">
        <v>49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45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46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21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47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44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46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40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38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42</v>
      </c>
      <c r="D54522" s="2" t="s">
        <v>465</v>
      </c>
      <c r="E54522" s="2"/>
      <c r="F54522" s="2"/>
      <c r="G54522" s="2"/>
      <c r="H54522" s="2"/>
    </row>
    <row r="54523" spans="2:8">
      <c r="B54523" s="2" t="s">
        <v>54971</v>
      </c>
      <c r="C54523" s="2">
        <v>46</v>
      </c>
      <c r="D54523" s="2" t="s">
        <v>465</v>
      </c>
      <c r="E54523" s="2"/>
      <c r="F54523" s="2"/>
      <c r="G54523" s="2"/>
      <c r="H54523" s="2"/>
    </row>
    <row r="54524" spans="2:8">
      <c r="B54524" s="2" t="s">
        <v>54972</v>
      </c>
      <c r="C54524" s="2">
        <v>46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41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36</v>
      </c>
      <c r="D54526" s="2" t="s">
        <v>465</v>
      </c>
      <c r="E54526" s="2"/>
      <c r="F54526" s="2"/>
      <c r="G54526" s="2"/>
      <c r="H54526" s="2"/>
    </row>
    <row r="54527" spans="2:8">
      <c r="B54527" s="2" t="s">
        <v>54975</v>
      </c>
      <c r="C54527" s="2">
        <v>35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38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34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47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46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50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16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16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51</v>
      </c>
      <c r="D54535" s="2" t="s">
        <v>465</v>
      </c>
      <c r="E54535" s="2"/>
      <c r="F54535" s="2"/>
      <c r="G54535" s="2"/>
      <c r="H54535" s="2"/>
    </row>
    <row r="54536" spans="2:8">
      <c r="B54536" s="2" t="s">
        <v>54984</v>
      </c>
      <c r="C54536" s="2">
        <v>53</v>
      </c>
      <c r="D54536" s="2" t="s">
        <v>465</v>
      </c>
      <c r="E54536" s="2"/>
      <c r="F54536" s="2"/>
      <c r="G54536" s="2"/>
      <c r="H54536" s="2"/>
    </row>
    <row r="54537" spans="2:8">
      <c r="B54537" s="2" t="s">
        <v>54985</v>
      </c>
      <c r="C54537" s="2">
        <v>37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37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45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45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43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41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37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38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43</v>
      </c>
      <c r="D54548" s="2" t="s">
        <v>465</v>
      </c>
      <c r="E54548" s="2"/>
      <c r="F54548" s="2"/>
      <c r="G54548" s="2"/>
      <c r="H54548" s="2"/>
    </row>
    <row r="54549" spans="2:8">
      <c r="B54549" s="2" t="s">
        <v>54997</v>
      </c>
      <c r="C54549" s="2">
        <v>48</v>
      </c>
      <c r="D54549" s="2" t="s">
        <v>465</v>
      </c>
      <c r="E54549" s="2"/>
      <c r="F54549" s="2"/>
      <c r="G54549" s="2"/>
      <c r="H54549" s="2"/>
    </row>
    <row r="54550" spans="2:8">
      <c r="B54550" s="2" t="s">
        <v>54998</v>
      </c>
      <c r="C54550" s="2">
        <v>46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47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45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43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42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41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41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47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44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49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42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46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46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42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44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42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39</v>
      </c>
      <c r="D54566" s="2" t="s">
        <v>465</v>
      </c>
      <c r="E54566" s="2"/>
      <c r="F54566" s="2"/>
      <c r="G54566" s="2"/>
      <c r="H54566" s="2"/>
    </row>
    <row r="54567" spans="2:8">
      <c r="B54567" s="2" t="s">
        <v>55015</v>
      </c>
      <c r="C54567" s="2">
        <v>37</v>
      </c>
      <c r="D54567" s="2" t="s">
        <v>465</v>
      </c>
      <c r="E54567" s="2"/>
      <c r="F54567" s="2"/>
      <c r="G54567" s="2"/>
      <c r="H54567" s="2"/>
    </row>
    <row r="54568" spans="2:8">
      <c r="B54568" s="2" t="s">
        <v>55016</v>
      </c>
      <c r="C54568" s="2">
        <v>49</v>
      </c>
      <c r="D54568" s="2" t="s">
        <v>465</v>
      </c>
      <c r="E54568" s="2"/>
      <c r="F54568" s="2"/>
      <c r="G54568" s="2"/>
      <c r="H54568" s="2"/>
    </row>
    <row r="54569" spans="2:8">
      <c r="B54569" s="2" t="s">
        <v>55017</v>
      </c>
      <c r="C54569" s="2">
        <v>26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41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39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37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33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32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36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59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43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45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45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46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44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47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40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44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46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48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44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44</v>
      </c>
      <c r="D54592" s="2" t="s">
        <v>465</v>
      </c>
      <c r="E54592" s="2"/>
      <c r="F54592" s="2"/>
      <c r="G54592" s="2"/>
      <c r="H54592" s="2"/>
    </row>
    <row r="54593" spans="2:8">
      <c r="B54593" s="2" t="s">
        <v>55041</v>
      </c>
      <c r="C54593" s="2">
        <v>46</v>
      </c>
      <c r="D54593" s="2" t="s">
        <v>465</v>
      </c>
      <c r="E54593" s="2"/>
      <c r="F54593" s="2"/>
      <c r="G54593" s="2"/>
      <c r="H54593" s="2"/>
    </row>
    <row r="54594" spans="2:8">
      <c r="B54594" s="2" t="s">
        <v>55042</v>
      </c>
      <c r="C54594" s="2">
        <v>49</v>
      </c>
      <c r="D54594" s="2" t="s">
        <v>465</v>
      </c>
      <c r="E54594" s="2"/>
      <c r="F54594" s="2"/>
      <c r="G54594" s="2"/>
      <c r="H54594" s="2"/>
    </row>
    <row r="54595" spans="2:8">
      <c r="B54595" s="2" t="s">
        <v>55043</v>
      </c>
      <c r="C54595" s="2">
        <v>52</v>
      </c>
      <c r="D54595" s="2" t="s">
        <v>465</v>
      </c>
      <c r="E54595" s="2"/>
      <c r="F54595" s="2"/>
      <c r="G54595" s="2"/>
      <c r="H54595" s="2"/>
    </row>
    <row r="54596" spans="2:8">
      <c r="B54596" s="2" t="s">
        <v>55044</v>
      </c>
      <c r="C54596" s="2">
        <v>51</v>
      </c>
      <c r="D54596" s="2" t="s">
        <v>465</v>
      </c>
      <c r="E54596" s="2"/>
      <c r="F54596" s="2"/>
      <c r="G54596" s="2"/>
      <c r="H54596" s="2"/>
    </row>
    <row r="54597" spans="2:8">
      <c r="B54597" s="2" t="s">
        <v>55045</v>
      </c>
      <c r="C54597" s="2">
        <v>51</v>
      </c>
      <c r="D54597" s="2" t="s">
        <v>465</v>
      </c>
      <c r="E54597" s="2"/>
      <c r="F54597" s="2"/>
      <c r="G54597" s="2"/>
      <c r="H54597" s="2"/>
    </row>
    <row r="54598" spans="2:8">
      <c r="B54598" s="2" t="s">
        <v>55046</v>
      </c>
      <c r="C54598" s="2">
        <v>53</v>
      </c>
      <c r="D54598" s="2" t="s">
        <v>465</v>
      </c>
      <c r="E54598" s="2"/>
      <c r="F54598" s="2"/>
      <c r="G54598" s="2"/>
      <c r="H54598" s="2"/>
    </row>
    <row r="54599" spans="2:8">
      <c r="B54599" s="2" t="s">
        <v>55047</v>
      </c>
      <c r="C54599" s="2">
        <v>54</v>
      </c>
      <c r="D54599" s="2" t="s">
        <v>465</v>
      </c>
      <c r="E54599" s="2"/>
      <c r="F54599" s="2"/>
      <c r="G54599" s="2"/>
      <c r="H54599" s="2"/>
    </row>
    <row r="54600" spans="2:8">
      <c r="B54600" s="2" t="s">
        <v>55048</v>
      </c>
      <c r="C54600" s="2">
        <v>44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43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43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44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50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47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46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47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49</v>
      </c>
      <c r="D54608" s="2" t="s">
        <v>465</v>
      </c>
      <c r="E54608" s="2"/>
      <c r="F54608" s="2"/>
      <c r="G54608" s="2"/>
      <c r="H54608" s="2"/>
    </row>
    <row r="54609" spans="2:8">
      <c r="B54609" s="2" t="s">
        <v>55057</v>
      </c>
      <c r="C54609" s="2">
        <v>52</v>
      </c>
      <c r="D54609" s="2" t="s">
        <v>465</v>
      </c>
      <c r="E54609" s="2"/>
      <c r="F54609" s="2"/>
      <c r="G54609" s="2"/>
      <c r="H54609" s="2"/>
    </row>
    <row r="54610" spans="2:8">
      <c r="B54610" s="2" t="s">
        <v>55058</v>
      </c>
      <c r="C54610" s="2">
        <v>50</v>
      </c>
      <c r="D54610" s="2" t="s">
        <v>465</v>
      </c>
      <c r="E54610" s="2"/>
      <c r="F54610" s="2"/>
      <c r="G54610" s="2"/>
      <c r="H54610" s="2"/>
    </row>
    <row r="54611" spans="2:8">
      <c r="B54611" s="2" t="s">
        <v>55059</v>
      </c>
      <c r="C54611" s="2">
        <v>35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34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47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48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43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41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44</v>
      </c>
      <c r="D54623" s="2" t="s">
        <v>465</v>
      </c>
      <c r="E54623" s="2"/>
      <c r="F54623" s="2"/>
      <c r="G54623" s="2"/>
      <c r="H54623" s="2"/>
    </row>
    <row r="54624" spans="2:8">
      <c r="B54624" s="2" t="s">
        <v>55072</v>
      </c>
      <c r="C54624" s="2">
        <v>46</v>
      </c>
      <c r="D54624" s="2" t="s">
        <v>465</v>
      </c>
      <c r="E54624" s="2"/>
      <c r="F54624" s="2"/>
      <c r="G54624" s="2"/>
      <c r="H54624" s="2"/>
    </row>
    <row r="54625" spans="2:8">
      <c r="B54625" s="2" t="s">
        <v>55073</v>
      </c>
      <c r="C54625" s="2">
        <v>50</v>
      </c>
      <c r="D54625" s="2" t="s">
        <v>465</v>
      </c>
      <c r="E54625" s="2"/>
      <c r="F54625" s="2"/>
      <c r="G54625" s="2"/>
      <c r="H54625" s="2"/>
    </row>
    <row r="54626" spans="2:8">
      <c r="B54626" s="2" t="s">
        <v>55074</v>
      </c>
      <c r="C54626" s="2">
        <v>53</v>
      </c>
      <c r="D54626" s="2" t="s">
        <v>465</v>
      </c>
      <c r="E54626" s="2"/>
      <c r="F54626" s="2"/>
      <c r="G54626" s="2"/>
      <c r="H54626" s="2"/>
    </row>
    <row r="54627" spans="2:8">
      <c r="B54627" s="2" t="s">
        <v>55075</v>
      </c>
      <c r="C54627" s="2">
        <v>51</v>
      </c>
      <c r="D54627" s="2" t="s">
        <v>465</v>
      </c>
      <c r="E54627" s="2"/>
      <c r="F54627" s="2"/>
      <c r="G54627" s="2"/>
      <c r="H54627" s="2"/>
    </row>
    <row r="54628" spans="2:8">
      <c r="B54628" s="2" t="s">
        <v>55076</v>
      </c>
      <c r="C54628" s="2">
        <v>47</v>
      </c>
      <c r="D54628" s="2" t="s">
        <v>465</v>
      </c>
      <c r="E54628" s="2"/>
      <c r="F54628" s="2"/>
      <c r="G54628" s="2"/>
      <c r="H54628" s="2"/>
    </row>
    <row r="54629" spans="2:8">
      <c r="B54629" s="2" t="s">
        <v>55077</v>
      </c>
      <c r="C54629" s="2">
        <v>42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39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46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40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37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53</v>
      </c>
      <c r="D54640" s="2" t="s">
        <v>465</v>
      </c>
      <c r="E54640" s="2"/>
      <c r="F54640" s="2"/>
      <c r="G54640" s="2"/>
      <c r="H54640" s="2"/>
    </row>
    <row r="54641" spans="2:8">
      <c r="B54641" s="2" t="s">
        <v>55089</v>
      </c>
      <c r="C54641" s="2">
        <v>29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42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44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45</v>
      </c>
      <c r="D54646" s="2" t="s">
        <v>465</v>
      </c>
      <c r="E54646" s="2"/>
      <c r="F54646" s="2"/>
      <c r="G54646" s="2"/>
      <c r="H54646" s="2"/>
    </row>
    <row r="54647" spans="2:8">
      <c r="B54647" s="2" t="s">
        <v>55095</v>
      </c>
      <c r="C54647" s="2">
        <v>45</v>
      </c>
      <c r="D54647" s="2" t="s">
        <v>465</v>
      </c>
      <c r="E54647" s="2"/>
      <c r="F54647" s="2"/>
      <c r="G54647" s="2"/>
      <c r="H54647" s="2"/>
    </row>
    <row r="54648" spans="2:8">
      <c r="B54648" s="2" t="s">
        <v>55096</v>
      </c>
      <c r="C54648" s="2">
        <v>46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46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43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40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39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39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40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43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35</v>
      </c>
      <c r="D54659" s="2" t="s">
        <v>465</v>
      </c>
      <c r="E54659" s="2"/>
      <c r="F54659" s="2"/>
      <c r="G54659" s="2"/>
      <c r="H54659" s="2"/>
    </row>
    <row r="54660" spans="2:8">
      <c r="B54660" s="2" t="s">
        <v>55108</v>
      </c>
      <c r="C54660" s="2">
        <v>39</v>
      </c>
      <c r="D54660" s="2" t="s">
        <v>465</v>
      </c>
      <c r="E54660" s="2"/>
      <c r="F54660" s="2"/>
      <c r="G54660" s="2"/>
      <c r="H54660" s="2"/>
    </row>
    <row r="54661" spans="2:8">
      <c r="B54661" s="2" t="s">
        <v>55109</v>
      </c>
      <c r="C54661" s="2">
        <v>41</v>
      </c>
      <c r="D54661" s="2" t="s">
        <v>465</v>
      </c>
      <c r="E54661" s="2"/>
      <c r="F54661" s="2"/>
      <c r="G54661" s="2"/>
      <c r="H54661" s="2"/>
    </row>
    <row r="54662" spans="2:8">
      <c r="B54662" s="2" t="s">
        <v>55110</v>
      </c>
      <c r="C54662" s="2">
        <v>41</v>
      </c>
      <c r="D54662" s="2" t="s">
        <v>465</v>
      </c>
      <c r="E54662" s="2"/>
      <c r="F54662" s="2"/>
      <c r="G54662" s="2"/>
      <c r="H54662" s="2"/>
    </row>
    <row r="54663" spans="2:8">
      <c r="B54663" s="2" t="s">
        <v>55111</v>
      </c>
      <c r="C54663" s="2">
        <v>42</v>
      </c>
      <c r="D54663" s="2" t="s">
        <v>465</v>
      </c>
      <c r="E54663" s="2"/>
      <c r="F54663" s="2"/>
      <c r="G54663" s="2"/>
      <c r="H54663" s="2"/>
    </row>
    <row r="54664" spans="2:8">
      <c r="B54664" s="2" t="s">
        <v>55112</v>
      </c>
      <c r="C54664" s="2">
        <v>19</v>
      </c>
      <c r="D54664" s="2" t="s">
        <v>465</v>
      </c>
      <c r="E54664" s="2"/>
      <c r="F54664" s="2"/>
      <c r="G54664" s="2"/>
      <c r="H54664" s="2"/>
    </row>
    <row r="54665" spans="2:8">
      <c r="B54665" s="2" t="s">
        <v>55113</v>
      </c>
      <c r="C54665" s="2">
        <v>20</v>
      </c>
      <c r="D54665" s="2" t="s">
        <v>465</v>
      </c>
      <c r="E54665" s="2"/>
      <c r="F54665" s="2"/>
      <c r="G54665" s="2"/>
      <c r="H54665" s="2"/>
    </row>
    <row r="54666" spans="2:8">
      <c r="B54666" s="2" t="s">
        <v>55114</v>
      </c>
      <c r="C54666" s="2">
        <v>20</v>
      </c>
      <c r="D54666" s="2" t="s">
        <v>465</v>
      </c>
      <c r="E54666" s="2"/>
      <c r="F54666" s="2"/>
      <c r="G54666" s="2"/>
      <c r="H54666" s="2"/>
    </row>
    <row r="54667" spans="2:8">
      <c r="B54667" s="2" t="s">
        <v>55115</v>
      </c>
      <c r="C54667" s="2">
        <v>21</v>
      </c>
      <c r="D54667" s="2" t="s">
        <v>465</v>
      </c>
      <c r="E54667" s="2"/>
      <c r="F54667" s="2"/>
      <c r="G54667" s="2"/>
      <c r="H54667" s="2"/>
    </row>
    <row r="54668" spans="2:8">
      <c r="B54668" s="2" t="s">
        <v>55116</v>
      </c>
      <c r="C54668" s="2">
        <v>45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37</v>
      </c>
      <c r="D54669" s="2" t="s">
        <v>465</v>
      </c>
      <c r="E54669" s="2"/>
      <c r="F54669" s="2"/>
      <c r="G54669" s="2"/>
      <c r="H54669" s="2"/>
    </row>
    <row r="54670" spans="2:8">
      <c r="B54670" s="2" t="s">
        <v>55118</v>
      </c>
      <c r="C54670" s="2">
        <v>37</v>
      </c>
      <c r="D54670" s="2" t="s">
        <v>465</v>
      </c>
      <c r="E54670" s="2"/>
      <c r="F54670" s="2"/>
      <c r="G54670" s="2"/>
      <c r="H54670" s="2"/>
    </row>
    <row r="54671" spans="2:8">
      <c r="B54671" s="2" t="s">
        <v>55119</v>
      </c>
      <c r="C54671" s="2">
        <v>38</v>
      </c>
      <c r="D54671" s="2" t="s">
        <v>465</v>
      </c>
      <c r="E54671" s="2"/>
      <c r="F54671" s="2"/>
      <c r="G54671" s="2"/>
      <c r="H54671" s="2"/>
    </row>
    <row r="54672" spans="2:8">
      <c r="B54672" s="2" t="s">
        <v>55120</v>
      </c>
      <c r="C54672" s="2">
        <v>51</v>
      </c>
      <c r="D54672" s="2" t="s">
        <v>465</v>
      </c>
      <c r="E54672" s="2"/>
      <c r="F54672" s="2"/>
      <c r="G54672" s="2"/>
      <c r="H54672" s="2"/>
    </row>
    <row r="54673" spans="2:8">
      <c r="B54673" s="2" t="s">
        <v>55121</v>
      </c>
      <c r="C54673" s="2">
        <v>58</v>
      </c>
      <c r="D54673" s="2" t="s">
        <v>465</v>
      </c>
      <c r="E54673" s="2"/>
      <c r="F54673" s="2"/>
      <c r="G54673" s="2"/>
      <c r="H54673" s="2"/>
    </row>
    <row r="54674" spans="2:8">
      <c r="B54674" s="2" t="s">
        <v>55122</v>
      </c>
      <c r="C54674" s="2">
        <v>46</v>
      </c>
      <c r="D54674" s="2" t="s">
        <v>465</v>
      </c>
      <c r="E54674" s="2"/>
      <c r="F54674" s="2"/>
      <c r="G54674" s="2"/>
      <c r="H54674" s="2"/>
    </row>
    <row r="54675" spans="2:8">
      <c r="B54675" s="2" t="s">
        <v>55123</v>
      </c>
      <c r="C54675" s="2">
        <v>50</v>
      </c>
      <c r="D54675" s="2" t="s">
        <v>465</v>
      </c>
      <c r="E54675" s="2"/>
      <c r="F54675" s="2"/>
      <c r="G54675" s="2"/>
      <c r="H54675" s="2"/>
    </row>
    <row r="54676" spans="2:8">
      <c r="B54676" s="2" t="s">
        <v>55124</v>
      </c>
      <c r="C54676" s="2">
        <v>54</v>
      </c>
      <c r="D54676" s="2" t="s">
        <v>465</v>
      </c>
      <c r="E54676" s="2"/>
      <c r="F54676" s="2"/>
      <c r="G54676" s="2"/>
      <c r="H54676" s="2"/>
    </row>
    <row r="54677" spans="2:8">
      <c r="B54677" s="2" t="s">
        <v>55125</v>
      </c>
      <c r="C54677" s="2">
        <v>49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45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41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39</v>
      </c>
      <c r="D54681" s="2" t="s">
        <v>465</v>
      </c>
      <c r="E54681" s="2"/>
      <c r="F54681" s="2"/>
      <c r="G54681" s="2"/>
      <c r="H54681" s="2"/>
    </row>
    <row r="54682" spans="2:8">
      <c r="B54682" s="2" t="s">
        <v>55130</v>
      </c>
      <c r="C54682" s="2">
        <v>40</v>
      </c>
      <c r="D54682" s="2" t="s">
        <v>465</v>
      </c>
      <c r="E54682" s="2"/>
      <c r="F54682" s="2"/>
      <c r="G54682" s="2"/>
      <c r="H54682" s="2"/>
    </row>
    <row r="54683" spans="2:8">
      <c r="B54683" s="2" t="s">
        <v>55131</v>
      </c>
      <c r="C54683" s="2">
        <v>38</v>
      </c>
      <c r="D54683" s="2" t="s">
        <v>465</v>
      </c>
      <c r="E54683" s="2"/>
      <c r="F54683" s="2"/>
      <c r="G54683" s="2"/>
      <c r="H54683" s="2"/>
    </row>
    <row r="54684" spans="2:8">
      <c r="B54684" s="2" t="s">
        <v>55132</v>
      </c>
      <c r="C54684" s="2">
        <v>42</v>
      </c>
      <c r="D54684" s="2" t="s">
        <v>465</v>
      </c>
      <c r="E54684" s="2"/>
      <c r="F54684" s="2"/>
      <c r="G54684" s="2"/>
      <c r="H54684" s="2"/>
    </row>
    <row r="54685" spans="2:8">
      <c r="B54685" s="2" t="s">
        <v>55133</v>
      </c>
      <c r="C54685" s="2">
        <v>43</v>
      </c>
      <c r="D54685" s="2" t="s">
        <v>465</v>
      </c>
      <c r="E54685" s="2"/>
      <c r="F54685" s="2"/>
      <c r="G54685" s="2"/>
      <c r="H54685" s="2"/>
    </row>
    <row r="54686" spans="2:8">
      <c r="B54686" s="2" t="s">
        <v>55134</v>
      </c>
      <c r="C54686" s="2">
        <v>43</v>
      </c>
      <c r="D54686" s="2" t="s">
        <v>465</v>
      </c>
      <c r="E54686" s="2"/>
      <c r="F54686" s="2"/>
      <c r="G54686" s="2"/>
      <c r="H54686" s="2"/>
    </row>
    <row r="54687" spans="2:8">
      <c r="B54687" s="2" t="s">
        <v>55135</v>
      </c>
      <c r="C54687" s="2">
        <v>43</v>
      </c>
      <c r="D54687" s="2" t="s">
        <v>465</v>
      </c>
      <c r="E54687" s="2"/>
      <c r="F54687" s="2"/>
      <c r="G54687" s="2"/>
      <c r="H54687" s="2"/>
    </row>
    <row r="54688" spans="2:8">
      <c r="B54688" s="2" t="s">
        <v>55136</v>
      </c>
      <c r="C54688" s="2">
        <v>46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42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41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44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41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46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43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46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46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49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49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41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43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42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43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41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47</v>
      </c>
      <c r="D54704" s="2" t="s">
        <v>465</v>
      </c>
      <c r="E54704" s="2"/>
      <c r="F54704" s="2"/>
      <c r="G54704" s="2"/>
      <c r="H54704" s="2"/>
    </row>
    <row r="54705" spans="2:8">
      <c r="B54705" s="2" t="s">
        <v>55153</v>
      </c>
      <c r="C54705" s="2">
        <v>44</v>
      </c>
      <c r="D54705" s="2" t="s">
        <v>465</v>
      </c>
      <c r="E54705" s="2"/>
      <c r="F54705" s="2"/>
      <c r="G54705" s="2"/>
      <c r="H54705" s="2"/>
    </row>
    <row r="54706" spans="2:8">
      <c r="B54706" s="2" t="s">
        <v>55154</v>
      </c>
      <c r="C54706" s="2">
        <v>37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38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42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40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32</v>
      </c>
      <c r="D54711" s="2" t="s">
        <v>465</v>
      </c>
      <c r="E54711" s="2"/>
      <c r="F54711" s="2"/>
      <c r="G54711" s="2"/>
      <c r="H54711" s="2"/>
    </row>
    <row r="54712" spans="2:8">
      <c r="B54712" s="2" t="s">
        <v>55160</v>
      </c>
      <c r="C54712" s="2">
        <v>37</v>
      </c>
      <c r="D54712" s="2" t="s">
        <v>465</v>
      </c>
      <c r="E54712" s="2"/>
      <c r="F54712" s="2"/>
      <c r="G54712" s="2"/>
      <c r="H54712" s="2"/>
    </row>
    <row r="54713" spans="2:8">
      <c r="B54713" s="2" t="s">
        <v>55161</v>
      </c>
      <c r="C54713" s="2">
        <v>42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31</v>
      </c>
      <c r="D54714" s="2" t="s">
        <v>465</v>
      </c>
      <c r="E54714" s="2"/>
      <c r="F54714" s="2"/>
      <c r="G54714" s="2"/>
      <c r="H54714" s="2"/>
    </row>
    <row r="54715" spans="2:8">
      <c r="B54715" s="2" t="s">
        <v>55163</v>
      </c>
      <c r="C54715" s="2">
        <v>35</v>
      </c>
      <c r="D54715" s="2" t="s">
        <v>465</v>
      </c>
      <c r="E54715" s="2"/>
      <c r="F54715" s="2"/>
      <c r="G54715" s="2"/>
      <c r="H54715" s="2"/>
    </row>
    <row r="54716" spans="2:8">
      <c r="B54716" s="2" t="s">
        <v>55164</v>
      </c>
      <c r="C54716" s="2">
        <v>38</v>
      </c>
      <c r="D54716" s="2" t="s">
        <v>465</v>
      </c>
      <c r="E54716" s="2"/>
      <c r="F54716" s="2"/>
      <c r="G54716" s="2"/>
      <c r="H54716" s="2"/>
    </row>
    <row r="54717" spans="2:8">
      <c r="B54717" s="2" t="s">
        <v>55165</v>
      </c>
      <c r="C54717" s="2">
        <v>44</v>
      </c>
      <c r="D54717" s="2" t="s">
        <v>465</v>
      </c>
      <c r="E54717" s="2"/>
      <c r="F54717" s="2"/>
      <c r="G54717" s="2"/>
      <c r="H54717" s="2"/>
    </row>
    <row r="54718" spans="2:8">
      <c r="B54718" s="2" t="s">
        <v>55166</v>
      </c>
      <c r="C54718" s="2">
        <v>42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40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39</v>
      </c>
      <c r="D54720" s="2" t="s">
        <v>465</v>
      </c>
      <c r="E54720" s="2"/>
      <c r="F54720" s="2"/>
      <c r="G54720" s="2"/>
      <c r="H54720" s="2"/>
    </row>
    <row r="54721" spans="2:8">
      <c r="B54721" s="2" t="s">
        <v>55169</v>
      </c>
      <c r="C54721" s="2">
        <v>37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43</v>
      </c>
      <c r="D54722" s="2" t="s">
        <v>465</v>
      </c>
      <c r="E54722" s="2"/>
      <c r="F54722" s="2"/>
      <c r="G54722" s="2"/>
      <c r="H54722" s="2"/>
    </row>
    <row r="54723" spans="2:8">
      <c r="B54723" s="2" t="s">
        <v>55171</v>
      </c>
      <c r="C54723" s="2">
        <v>31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37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37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37</v>
      </c>
      <c r="D54727" s="2" t="s">
        <v>465</v>
      </c>
      <c r="E54727" s="2"/>
      <c r="F54727" s="2"/>
      <c r="G54727" s="2"/>
      <c r="H54727" s="2"/>
    </row>
    <row r="54728" spans="2:8">
      <c r="B54728" s="2" t="s">
        <v>55176</v>
      </c>
      <c r="C54728" s="2">
        <v>39</v>
      </c>
      <c r="D54728" s="2" t="s">
        <v>465</v>
      </c>
      <c r="E54728" s="2"/>
      <c r="F54728" s="2"/>
      <c r="G54728" s="2"/>
      <c r="H54728" s="2"/>
    </row>
    <row r="54729" spans="2:8">
      <c r="B54729" s="2" t="s">
        <v>55177</v>
      </c>
      <c r="C54729" s="2">
        <v>40</v>
      </c>
      <c r="D54729" s="2" t="s">
        <v>465</v>
      </c>
      <c r="E54729" s="2"/>
      <c r="F54729" s="2"/>
      <c r="G54729" s="2"/>
      <c r="H54729" s="2"/>
    </row>
    <row r="54730" spans="2:8">
      <c r="B54730" s="2" t="s">
        <v>55178</v>
      </c>
      <c r="C54730" s="2">
        <v>39</v>
      </c>
      <c r="D54730" s="2" t="s">
        <v>465</v>
      </c>
      <c r="E54730" s="2"/>
      <c r="F54730" s="2"/>
      <c r="G54730" s="2"/>
      <c r="H54730" s="2"/>
    </row>
    <row r="54731" spans="2:8">
      <c r="B54731" s="2" t="s">
        <v>55179</v>
      </c>
      <c r="C54731" s="2">
        <v>40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39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34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33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46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44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42</v>
      </c>
      <c r="D54745" s="2" t="s">
        <v>465</v>
      </c>
      <c r="E54745" s="2"/>
      <c r="F54745" s="2"/>
      <c r="G54745" s="2"/>
      <c r="H54745" s="2"/>
    </row>
    <row r="54746" spans="2:8">
      <c r="B54746" s="2" t="s">
        <v>55194</v>
      </c>
      <c r="C54746" s="2">
        <v>46</v>
      </c>
      <c r="D54746" s="2" t="s">
        <v>465</v>
      </c>
      <c r="E54746" s="2"/>
      <c r="F54746" s="2"/>
      <c r="G54746" s="2"/>
      <c r="H54746" s="2"/>
    </row>
    <row r="54747" spans="2:8">
      <c r="B54747" s="2" t="s">
        <v>55195</v>
      </c>
      <c r="C54747" s="2">
        <v>43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41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41</v>
      </c>
      <c r="D54749" s="2" t="s">
        <v>465</v>
      </c>
      <c r="E54749" s="2"/>
      <c r="F54749" s="2"/>
      <c r="G54749" s="2"/>
      <c r="H54749" s="2"/>
    </row>
    <row r="54750" spans="2:8">
      <c r="B54750" s="2" t="s">
        <v>55198</v>
      </c>
      <c r="C54750" s="2">
        <v>44</v>
      </c>
      <c r="D54750" s="2" t="s">
        <v>465</v>
      </c>
      <c r="E54750" s="2"/>
      <c r="F54750" s="2"/>
      <c r="G54750" s="2"/>
      <c r="H54750" s="2"/>
    </row>
    <row r="54751" spans="2:8">
      <c r="B54751" s="2" t="s">
        <v>55199</v>
      </c>
      <c r="C54751" s="2">
        <v>46</v>
      </c>
      <c r="D54751" s="2" t="s">
        <v>465</v>
      </c>
      <c r="E54751" s="2"/>
      <c r="F54751" s="2"/>
      <c r="G54751" s="2"/>
      <c r="H54751" s="2"/>
    </row>
    <row r="54752" spans="2:8">
      <c r="B54752" s="2" t="s">
        <v>55200</v>
      </c>
      <c r="C54752" s="2">
        <v>47</v>
      </c>
      <c r="D54752" s="2" t="s">
        <v>465</v>
      </c>
      <c r="E54752" s="2"/>
      <c r="F54752" s="2"/>
      <c r="G54752" s="2"/>
      <c r="H54752" s="2"/>
    </row>
    <row r="54753" spans="2:8">
      <c r="B54753" s="2" t="s">
        <v>55201</v>
      </c>
      <c r="C54753" s="2">
        <v>43</v>
      </c>
      <c r="D54753" s="2" t="s">
        <v>465</v>
      </c>
      <c r="E54753" s="2"/>
      <c r="F54753" s="2"/>
      <c r="G54753" s="2"/>
      <c r="H54753" s="2"/>
    </row>
    <row r="54754" spans="2:8">
      <c r="B54754" s="2" t="s">
        <v>55202</v>
      </c>
      <c r="C54754" s="2">
        <v>47</v>
      </c>
      <c r="D54754" s="2" t="s">
        <v>465</v>
      </c>
      <c r="E54754" s="2"/>
      <c r="F54754" s="2"/>
      <c r="G54754" s="2"/>
      <c r="H54754" s="2"/>
    </row>
    <row r="54755" spans="2:8">
      <c r="B54755" s="2" t="s">
        <v>55203</v>
      </c>
      <c r="C54755" s="2">
        <v>51</v>
      </c>
      <c r="D54755" s="2" t="s">
        <v>465</v>
      </c>
      <c r="E54755" s="2"/>
      <c r="F54755" s="2"/>
      <c r="G54755" s="2"/>
      <c r="H54755" s="2"/>
    </row>
    <row r="54756" spans="2:8">
      <c r="B54756" s="2" t="s">
        <v>55204</v>
      </c>
      <c r="C54756" s="2">
        <v>51</v>
      </c>
      <c r="D54756" s="2" t="s">
        <v>465</v>
      </c>
      <c r="E54756" s="2"/>
      <c r="F54756" s="2"/>
      <c r="G54756" s="2"/>
      <c r="H54756" s="2"/>
    </row>
    <row r="54757" spans="2:8">
      <c r="B54757" s="2" t="s">
        <v>55205</v>
      </c>
      <c r="C54757" s="2">
        <v>48</v>
      </c>
      <c r="D54757" s="2" t="s">
        <v>465</v>
      </c>
      <c r="E54757" s="2"/>
      <c r="F54757" s="2"/>
      <c r="G54757" s="2"/>
      <c r="H54757" s="2"/>
    </row>
    <row r="54758" spans="2:8">
      <c r="B54758" s="2" t="s">
        <v>55206</v>
      </c>
      <c r="C54758" s="2">
        <v>47</v>
      </c>
      <c r="D54758" s="2" t="s">
        <v>465</v>
      </c>
      <c r="E54758" s="2"/>
      <c r="F54758" s="2"/>
      <c r="G54758" s="2"/>
      <c r="H54758" s="2"/>
    </row>
    <row r="54759" spans="2:8">
      <c r="B54759" s="2" t="s">
        <v>55207</v>
      </c>
      <c r="C54759" s="2">
        <v>39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42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50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48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44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41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42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44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49</v>
      </c>
      <c r="D54768" s="2" t="s">
        <v>465</v>
      </c>
      <c r="E54768" s="2"/>
      <c r="F54768" s="2"/>
      <c r="G54768" s="2"/>
      <c r="H54768" s="2"/>
    </row>
    <row r="54769" spans="2:8">
      <c r="B54769" s="2" t="s">
        <v>55217</v>
      </c>
      <c r="C54769" s="2">
        <v>49</v>
      </c>
      <c r="D54769" s="2" t="s">
        <v>465</v>
      </c>
      <c r="E54769" s="2"/>
      <c r="F54769" s="2"/>
      <c r="G54769" s="2"/>
      <c r="H54769" s="2"/>
    </row>
    <row r="54770" spans="2:8">
      <c r="B54770" s="2" t="s">
        <v>55218</v>
      </c>
      <c r="C54770" s="2">
        <v>34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34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36</v>
      </c>
      <c r="D54772" s="2" t="s">
        <v>465</v>
      </c>
      <c r="E54772" s="2"/>
      <c r="F54772" s="2"/>
      <c r="G54772" s="2"/>
      <c r="H54772" s="2"/>
    </row>
    <row r="54773" spans="2:8">
      <c r="B54773" s="2" t="s">
        <v>55221</v>
      </c>
      <c r="C54773" s="2">
        <v>31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33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35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33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34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32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35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33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37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42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39</v>
      </c>
      <c r="D54783" s="2" t="s">
        <v>465</v>
      </c>
      <c r="E54783" s="2"/>
      <c r="F54783" s="2"/>
      <c r="G54783" s="2"/>
      <c r="H54783" s="2"/>
    </row>
    <row r="54784" spans="2:8">
      <c r="B54784" s="2" t="s">
        <v>55232</v>
      </c>
      <c r="C54784" s="2">
        <v>42</v>
      </c>
      <c r="D54784" s="2" t="s">
        <v>465</v>
      </c>
      <c r="E54784" s="2"/>
      <c r="F54784" s="2"/>
      <c r="G54784" s="2"/>
      <c r="H54784" s="2"/>
    </row>
    <row r="54785" spans="2:8">
      <c r="B54785" s="2" t="s">
        <v>55233</v>
      </c>
      <c r="C54785" s="2">
        <v>42</v>
      </c>
      <c r="D54785" s="2" t="s">
        <v>465</v>
      </c>
      <c r="E54785" s="2"/>
      <c r="F54785" s="2"/>
      <c r="G54785" s="2"/>
      <c r="H54785" s="2"/>
    </row>
    <row r="54786" spans="2:8">
      <c r="B54786" s="2" t="s">
        <v>55234</v>
      </c>
      <c r="C54786" s="2">
        <v>39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37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41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46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43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44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41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37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39</v>
      </c>
      <c r="D54797" s="2" t="s">
        <v>465</v>
      </c>
      <c r="E54797" s="2"/>
      <c r="F54797" s="2"/>
      <c r="G54797" s="2"/>
      <c r="H54797" s="2"/>
    </row>
    <row r="54798" spans="2:8">
      <c r="B54798" s="2" t="s">
        <v>55246</v>
      </c>
      <c r="C54798" s="2">
        <v>42</v>
      </c>
      <c r="D54798" s="2" t="s">
        <v>465</v>
      </c>
      <c r="E54798" s="2"/>
      <c r="F54798" s="2"/>
      <c r="G54798" s="2"/>
      <c r="H54798" s="2"/>
    </row>
    <row r="54799" spans="2:8">
      <c r="B54799" s="2" t="s">
        <v>55247</v>
      </c>
      <c r="C54799" s="2">
        <v>44</v>
      </c>
      <c r="D54799" s="2" t="s">
        <v>465</v>
      </c>
      <c r="E54799" s="2"/>
      <c r="F54799" s="2"/>
      <c r="G54799" s="2"/>
      <c r="H54799" s="2"/>
    </row>
    <row r="54800" spans="2:8">
      <c r="B54800" s="2" t="s">
        <v>55248</v>
      </c>
      <c r="C54800" s="2">
        <v>42</v>
      </c>
      <c r="D54800" s="2" t="s">
        <v>465</v>
      </c>
      <c r="E54800" s="2"/>
      <c r="F54800" s="2"/>
      <c r="G54800" s="2"/>
      <c r="H54800" s="2"/>
    </row>
    <row r="54801" spans="2:8">
      <c r="B54801" s="2" t="s">
        <v>55249</v>
      </c>
      <c r="C54801" s="2">
        <v>43</v>
      </c>
      <c r="D54801" s="2" t="s">
        <v>465</v>
      </c>
      <c r="E54801" s="2"/>
      <c r="F54801" s="2"/>
      <c r="G54801" s="2"/>
      <c r="H54801" s="2"/>
    </row>
    <row r="54802" spans="2:8">
      <c r="B54802" s="2" t="s">
        <v>55250</v>
      </c>
      <c r="C54802" s="2">
        <v>45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44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40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41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45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39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34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41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40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43</v>
      </c>
      <c r="D54813" s="2" t="s">
        <v>465</v>
      </c>
      <c r="E54813" s="2"/>
      <c r="F54813" s="2"/>
      <c r="G54813" s="2"/>
      <c r="H54813" s="2"/>
    </row>
    <row r="54814" spans="2:8">
      <c r="B54814" s="2" t="s">
        <v>55262</v>
      </c>
      <c r="C54814" s="2">
        <v>42</v>
      </c>
      <c r="D54814" s="2" t="s">
        <v>465</v>
      </c>
      <c r="E54814" s="2"/>
      <c r="F54814" s="2"/>
      <c r="G54814" s="2"/>
      <c r="H54814" s="2"/>
    </row>
    <row r="54815" spans="2:8">
      <c r="B54815" s="2" t="s">
        <v>55263</v>
      </c>
      <c r="C54815" s="2">
        <v>40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38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34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39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36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48</v>
      </c>
      <c r="D54821" s="2" t="s">
        <v>465</v>
      </c>
      <c r="E54821" s="2"/>
      <c r="F54821" s="2"/>
      <c r="G54821" s="2"/>
      <c r="H54821" s="2"/>
    </row>
    <row r="54822" spans="2:8">
      <c r="B54822" s="2" t="s">
        <v>55270</v>
      </c>
      <c r="C54822" s="2">
        <v>53</v>
      </c>
      <c r="D54822" s="2" t="s">
        <v>465</v>
      </c>
      <c r="E54822" s="2"/>
      <c r="F54822" s="2"/>
      <c r="G54822" s="2"/>
      <c r="H54822" s="2"/>
    </row>
    <row r="54823" spans="2:8">
      <c r="B54823" s="2" t="s">
        <v>55271</v>
      </c>
      <c r="C54823" s="2">
        <v>46</v>
      </c>
      <c r="D54823" s="2" t="s">
        <v>465</v>
      </c>
      <c r="E54823" s="2"/>
      <c r="F54823" s="2"/>
      <c r="G54823" s="2"/>
      <c r="H54823" s="2"/>
    </row>
    <row r="54824" spans="2:8">
      <c r="B54824" s="2" t="s">
        <v>55272</v>
      </c>
      <c r="C54824" s="2">
        <v>48</v>
      </c>
      <c r="D54824" s="2" t="s">
        <v>465</v>
      </c>
      <c r="E54824" s="2"/>
      <c r="F54824" s="2"/>
      <c r="G54824" s="2"/>
      <c r="H54824" s="2"/>
    </row>
    <row r="54825" spans="2:8">
      <c r="B54825" s="2" t="s">
        <v>55273</v>
      </c>
      <c r="C54825" s="2">
        <v>35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34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36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35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38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40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40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39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39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43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43</v>
      </c>
      <c r="D54844" s="2" t="s">
        <v>465</v>
      </c>
      <c r="E54844" s="2"/>
      <c r="F54844" s="2"/>
      <c r="G54844" s="2"/>
      <c r="H54844" s="2"/>
    </row>
    <row r="54845" spans="2:8">
      <c r="B54845" s="2" t="s">
        <v>55293</v>
      </c>
      <c r="C54845" s="2">
        <v>44</v>
      </c>
      <c r="D54845" s="2" t="s">
        <v>465</v>
      </c>
      <c r="E54845" s="2"/>
      <c r="F54845" s="2"/>
      <c r="G54845" s="2"/>
      <c r="H54845" s="2"/>
    </row>
    <row r="54846" spans="2:8">
      <c r="B54846" s="2" t="s">
        <v>55294</v>
      </c>
      <c r="C54846" s="2">
        <v>46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43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32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32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31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32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43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42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44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44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59</v>
      </c>
      <c r="D54857" s="2" t="s">
        <v>465</v>
      </c>
      <c r="E54857" s="2"/>
      <c r="F54857" s="2"/>
      <c r="G54857" s="2"/>
      <c r="H54857" s="2"/>
    </row>
    <row r="54858" spans="2:8">
      <c r="B54858" s="2" t="s">
        <v>55306</v>
      </c>
      <c r="C54858" s="2">
        <v>61</v>
      </c>
      <c r="D54858" s="2" t="s">
        <v>465</v>
      </c>
      <c r="E54858" s="2"/>
      <c r="F54858" s="2"/>
      <c r="G54858" s="2"/>
      <c r="H54858" s="2"/>
    </row>
    <row r="54859" spans="2:8">
      <c r="B54859" s="2" t="s">
        <v>55307</v>
      </c>
      <c r="C54859" s="2">
        <v>58</v>
      </c>
      <c r="D54859" s="2" t="s">
        <v>465</v>
      </c>
      <c r="E54859" s="2"/>
      <c r="F54859" s="2"/>
      <c r="G54859" s="2"/>
      <c r="H54859" s="2"/>
    </row>
    <row r="54860" spans="2:8">
      <c r="B54860" s="2" t="s">
        <v>55308</v>
      </c>
      <c r="C54860" s="2">
        <v>37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37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41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41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40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37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46</v>
      </c>
      <c r="D54869" s="2" t="s">
        <v>465</v>
      </c>
      <c r="E54869" s="2"/>
      <c r="F54869" s="2"/>
      <c r="G54869" s="2"/>
      <c r="H54869" s="2"/>
    </row>
    <row r="54870" spans="2:8">
      <c r="B54870" s="2" t="s">
        <v>55318</v>
      </c>
      <c r="C54870" s="2">
        <v>52</v>
      </c>
      <c r="D54870" s="2" t="s">
        <v>465</v>
      </c>
      <c r="E54870" s="2"/>
      <c r="F54870" s="2"/>
      <c r="G54870" s="2"/>
      <c r="H54870" s="2"/>
    </row>
    <row r="54871" spans="2:8">
      <c r="B54871" s="2" t="s">
        <v>55319</v>
      </c>
      <c r="C54871" s="2">
        <v>37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37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37</v>
      </c>
      <c r="D54877" s="2" t="s">
        <v>465</v>
      </c>
      <c r="E54877" s="2"/>
      <c r="F54877" s="2"/>
      <c r="G54877" s="2"/>
      <c r="H54877" s="2"/>
    </row>
    <row r="54878" spans="2:8">
      <c r="B54878" s="2" t="s">
        <v>55326</v>
      </c>
      <c r="C54878" s="2">
        <v>39</v>
      </c>
      <c r="D54878" s="2" t="s">
        <v>465</v>
      </c>
      <c r="E54878" s="2"/>
      <c r="F54878" s="2"/>
      <c r="G54878" s="2"/>
      <c r="H54878" s="2"/>
    </row>
    <row r="54879" spans="2:8">
      <c r="B54879" s="2" t="s">
        <v>55327</v>
      </c>
      <c r="C54879" s="2">
        <v>39</v>
      </c>
      <c r="D54879" s="2" t="s">
        <v>465</v>
      </c>
      <c r="E54879" s="2"/>
      <c r="F54879" s="2"/>
      <c r="G54879" s="2"/>
      <c r="H54879" s="2"/>
    </row>
    <row r="54880" spans="2:8">
      <c r="B54880" s="2" t="s">
        <v>55328</v>
      </c>
      <c r="C54880" s="2">
        <v>41</v>
      </c>
      <c r="D54880" s="2" t="s">
        <v>465</v>
      </c>
      <c r="E54880" s="2"/>
      <c r="F54880" s="2"/>
      <c r="G54880" s="2"/>
      <c r="H54880" s="2"/>
    </row>
    <row r="54881" spans="2:8">
      <c r="B54881" s="2" t="s">
        <v>55329</v>
      </c>
      <c r="C54881" s="2">
        <v>41</v>
      </c>
      <c r="D54881" s="2" t="s">
        <v>465</v>
      </c>
      <c r="E54881" s="2"/>
      <c r="F54881" s="2"/>
      <c r="G54881" s="2"/>
      <c r="H54881" s="2"/>
    </row>
    <row r="54882" spans="2:8">
      <c r="B54882" s="2" t="s">
        <v>55330</v>
      </c>
      <c r="C54882" s="2">
        <v>43</v>
      </c>
      <c r="D54882" s="2" t="s">
        <v>465</v>
      </c>
      <c r="E54882" s="2"/>
      <c r="F54882" s="2"/>
      <c r="G54882" s="2"/>
      <c r="H54882" s="2"/>
    </row>
    <row r="54883" spans="2:8">
      <c r="B54883" s="2" t="s">
        <v>55331</v>
      </c>
      <c r="C54883" s="2">
        <v>40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39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40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39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39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38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40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44</v>
      </c>
      <c r="D54893" s="2" t="s">
        <v>465</v>
      </c>
      <c r="E54893" s="2"/>
      <c r="F54893" s="2"/>
      <c r="G54893" s="2"/>
      <c r="H54893" s="2"/>
    </row>
    <row r="54894" spans="2:8">
      <c r="B54894" s="2" t="s">
        <v>55342</v>
      </c>
      <c r="C54894" s="2">
        <v>50</v>
      </c>
      <c r="D54894" s="2" t="s">
        <v>465</v>
      </c>
      <c r="E54894" s="2"/>
      <c r="F54894" s="2"/>
      <c r="G54894" s="2"/>
      <c r="H54894" s="2"/>
    </row>
    <row r="54895" spans="2:8">
      <c r="B54895" s="2" t="s">
        <v>55343</v>
      </c>
      <c r="C54895" s="2">
        <v>51</v>
      </c>
      <c r="D54895" s="2" t="s">
        <v>465</v>
      </c>
      <c r="E54895" s="2"/>
      <c r="F54895" s="2"/>
      <c r="G54895" s="2"/>
      <c r="H54895" s="2"/>
    </row>
    <row r="54896" spans="2:8">
      <c r="B54896" s="2" t="s">
        <v>55344</v>
      </c>
      <c r="C54896" s="2">
        <v>44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43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50</v>
      </c>
      <c r="D54898" s="2" t="s">
        <v>465</v>
      </c>
      <c r="E54898" s="2"/>
      <c r="F54898" s="2"/>
      <c r="G54898" s="2"/>
      <c r="H54898" s="2"/>
    </row>
    <row r="54899" spans="2:8">
      <c r="B54899" s="2" t="s">
        <v>55347</v>
      </c>
      <c r="C54899" s="2">
        <v>42</v>
      </c>
      <c r="D54899" s="2" t="s">
        <v>465</v>
      </c>
      <c r="E54899" s="2"/>
      <c r="F54899" s="2"/>
      <c r="G54899" s="2"/>
      <c r="H54899" s="2"/>
    </row>
    <row r="54900" spans="2:8">
      <c r="B54900" s="2" t="s">
        <v>55348</v>
      </c>
      <c r="C54900" s="2">
        <v>46</v>
      </c>
      <c r="D54900" s="2" t="s">
        <v>465</v>
      </c>
      <c r="E54900" s="2"/>
      <c r="F54900" s="2"/>
      <c r="G54900" s="2"/>
      <c r="H54900" s="2"/>
    </row>
    <row r="54901" spans="2:8">
      <c r="B54901" s="2" t="s">
        <v>55349</v>
      </c>
      <c r="C54901" s="2">
        <v>44</v>
      </c>
      <c r="D54901" s="2" t="s">
        <v>465</v>
      </c>
      <c r="E54901" s="2"/>
      <c r="F54901" s="2"/>
      <c r="G54901" s="2"/>
      <c r="H54901" s="2"/>
    </row>
    <row r="54902" spans="2:8">
      <c r="B54902" s="2" t="s">
        <v>55350</v>
      </c>
      <c r="C54902" s="2">
        <v>46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46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41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33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36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44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43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43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47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50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45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35</v>
      </c>
      <c r="D54913" s="2" t="s">
        <v>465</v>
      </c>
      <c r="E54913" s="2"/>
      <c r="F54913" s="2"/>
      <c r="G54913" s="2"/>
      <c r="H54913" s="2"/>
    </row>
    <row r="54914" spans="2:8">
      <c r="B54914" s="2" t="s">
        <v>55362</v>
      </c>
      <c r="C54914" s="2">
        <v>33</v>
      </c>
      <c r="D54914" s="2" t="s">
        <v>465</v>
      </c>
      <c r="E54914" s="2"/>
      <c r="F54914" s="2"/>
      <c r="G54914" s="2"/>
      <c r="H54914" s="2"/>
    </row>
    <row r="54915" spans="2:8">
      <c r="B54915" s="2" t="s">
        <v>55363</v>
      </c>
      <c r="C54915" s="2">
        <v>41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38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42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43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41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42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44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41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42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43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44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45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42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48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38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35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36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41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46</v>
      </c>
      <c r="D54953" s="2" t="s">
        <v>465</v>
      </c>
      <c r="E54953" s="2"/>
      <c r="F54953" s="2"/>
      <c r="G54953" s="2"/>
      <c r="H54953" s="2"/>
    </row>
    <row r="54954" spans="2:8">
      <c r="B54954" s="2" t="s">
        <v>55402</v>
      </c>
      <c r="C54954" s="2">
        <v>39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44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41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43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42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40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44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45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49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51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31</v>
      </c>
      <c r="D54967" s="2" t="s">
        <v>465</v>
      </c>
      <c r="E54967" s="2"/>
      <c r="F54967" s="2"/>
      <c r="G54967" s="2"/>
      <c r="H54967" s="2"/>
    </row>
    <row r="54968" spans="2:8">
      <c r="B54968" s="2" t="s">
        <v>55416</v>
      </c>
      <c r="C54968" s="2">
        <v>35</v>
      </c>
      <c r="D54968" s="2" t="s">
        <v>465</v>
      </c>
      <c r="E54968" s="2"/>
      <c r="F54968" s="2"/>
      <c r="G54968" s="2"/>
      <c r="H54968" s="2"/>
    </row>
    <row r="54969" spans="2:8">
      <c r="B54969" s="2" t="s">
        <v>55417</v>
      </c>
      <c r="C54969" s="2">
        <v>33</v>
      </c>
      <c r="D54969" s="2" t="s">
        <v>465</v>
      </c>
      <c r="E54969" s="2"/>
      <c r="F54969" s="2"/>
      <c r="G54969" s="2"/>
      <c r="H54969" s="2"/>
    </row>
    <row r="54970" spans="2:8">
      <c r="B54970" s="2" t="s">
        <v>55418</v>
      </c>
      <c r="C54970" s="2">
        <v>34</v>
      </c>
      <c r="D54970" s="2" t="s">
        <v>465</v>
      </c>
      <c r="E54970" s="2"/>
      <c r="F54970" s="2"/>
      <c r="G54970" s="2"/>
      <c r="H54970" s="2"/>
    </row>
    <row r="54971" spans="2:8">
      <c r="B54971" s="2" t="s">
        <v>55419</v>
      </c>
      <c r="C54971" s="2">
        <v>36</v>
      </c>
      <c r="D54971" s="2" t="s">
        <v>465</v>
      </c>
      <c r="E54971" s="2"/>
      <c r="F54971" s="2"/>
      <c r="G54971" s="2"/>
      <c r="H54971" s="2"/>
    </row>
    <row r="54972" spans="2:8">
      <c r="B54972" s="2" t="s">
        <v>55420</v>
      </c>
      <c r="C54972" s="2">
        <v>39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40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39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42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39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35</v>
      </c>
      <c r="D54977" s="2" t="s">
        <v>465</v>
      </c>
      <c r="E54977" s="2"/>
      <c r="F54977" s="2"/>
      <c r="G54977" s="2"/>
      <c r="H54977" s="2"/>
    </row>
    <row r="54978" spans="2:8">
      <c r="B54978" s="2" t="s">
        <v>55426</v>
      </c>
      <c r="C54978" s="2">
        <v>36</v>
      </c>
      <c r="D54978" s="2" t="s">
        <v>465</v>
      </c>
      <c r="E54978" s="2"/>
      <c r="F54978" s="2"/>
      <c r="G54978" s="2"/>
      <c r="H54978" s="2"/>
    </row>
    <row r="54979" spans="2:8">
      <c r="B54979" s="2" t="s">
        <v>55427</v>
      </c>
      <c r="C54979" s="2">
        <v>35</v>
      </c>
      <c r="D54979" s="2" t="s">
        <v>465</v>
      </c>
      <c r="E54979" s="2"/>
      <c r="F54979" s="2"/>
      <c r="G54979" s="2"/>
      <c r="H54979" s="2"/>
    </row>
    <row r="54980" spans="2:8">
      <c r="B54980" s="2" t="s">
        <v>55428</v>
      </c>
      <c r="C54980" s="2">
        <v>33</v>
      </c>
      <c r="D54980" s="2" t="s">
        <v>465</v>
      </c>
      <c r="E54980" s="2"/>
      <c r="F54980" s="2"/>
      <c r="G54980" s="2"/>
      <c r="H54980" s="2"/>
    </row>
    <row r="54981" spans="2:8">
      <c r="B54981" s="2" t="s">
        <v>55429</v>
      </c>
      <c r="C54981" s="2">
        <v>38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37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39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38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40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41</v>
      </c>
      <c r="D54987" s="2" t="s">
        <v>465</v>
      </c>
      <c r="E54987" s="2"/>
      <c r="F54987" s="2"/>
      <c r="G54987" s="2"/>
      <c r="H54987" s="2"/>
    </row>
    <row r="54988" spans="2:8">
      <c r="B54988" s="2" t="s">
        <v>55436</v>
      </c>
      <c r="C54988" s="2">
        <v>43</v>
      </c>
      <c r="D54988" s="2" t="s">
        <v>465</v>
      </c>
      <c r="E54988" s="2"/>
      <c r="F54988" s="2"/>
      <c r="G54988" s="2"/>
      <c r="H54988" s="2"/>
    </row>
    <row r="54989" spans="2:8">
      <c r="B54989" s="2" t="s">
        <v>55437</v>
      </c>
      <c r="C54989" s="2">
        <v>43</v>
      </c>
      <c r="D54989" s="2" t="s">
        <v>465</v>
      </c>
      <c r="E54989" s="2"/>
      <c r="F54989" s="2"/>
      <c r="G54989" s="2"/>
      <c r="H54989" s="2"/>
    </row>
    <row r="54990" spans="2:8">
      <c r="B54990" s="2" t="s">
        <v>55438</v>
      </c>
      <c r="C54990" s="2">
        <v>44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46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41</v>
      </c>
      <c r="D54992" s="2" t="s">
        <v>465</v>
      </c>
      <c r="E54992" s="2"/>
      <c r="F54992" s="2"/>
      <c r="G54992" s="2"/>
      <c r="H54992" s="2"/>
    </row>
    <row r="54993" spans="2:8">
      <c r="B54993" s="2" t="s">
        <v>55441</v>
      </c>
      <c r="C54993" s="2">
        <v>41</v>
      </c>
      <c r="D54993" s="2" t="s">
        <v>465</v>
      </c>
      <c r="E54993" s="2"/>
      <c r="F54993" s="2"/>
      <c r="G54993" s="2"/>
      <c r="H54993" s="2"/>
    </row>
    <row r="54994" spans="2:8">
      <c r="B54994" s="2" t="s">
        <v>55442</v>
      </c>
      <c r="C54994" s="2">
        <v>40</v>
      </c>
      <c r="D54994" s="2" t="s">
        <v>465</v>
      </c>
      <c r="E54994" s="2"/>
      <c r="F54994" s="2"/>
      <c r="G54994" s="2"/>
      <c r="H54994" s="2"/>
    </row>
    <row r="54995" spans="2:8">
      <c r="B54995" s="2" t="s">
        <v>55443</v>
      </c>
      <c r="C54995" s="2">
        <v>46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32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40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40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42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47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43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48</v>
      </c>
      <c r="D55007" s="2" t="s">
        <v>465</v>
      </c>
      <c r="E55007" s="2"/>
      <c r="F55007" s="2"/>
      <c r="G55007" s="2"/>
      <c r="H55007" s="2"/>
    </row>
    <row r="55008" spans="2:8">
      <c r="B55008" s="2" t="s">
        <v>55456</v>
      </c>
      <c r="C55008" s="2">
        <v>59</v>
      </c>
      <c r="D55008" s="2" t="s">
        <v>465</v>
      </c>
      <c r="E55008" s="2"/>
      <c r="F55008" s="2"/>
      <c r="G55008" s="2"/>
      <c r="H55008" s="2"/>
    </row>
    <row r="55009" spans="2:8">
      <c r="B55009" s="2" t="s">
        <v>55457</v>
      </c>
      <c r="C55009" s="2">
        <v>48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40</v>
      </c>
      <c r="D55010" s="2" t="s">
        <v>465</v>
      </c>
      <c r="E55010" s="2"/>
      <c r="F55010" s="2"/>
      <c r="G55010" s="2"/>
      <c r="H55010" s="2"/>
    </row>
    <row r="55011" spans="2:8">
      <c r="B55011" s="2" t="s">
        <v>55459</v>
      </c>
      <c r="C55011" s="2">
        <v>44</v>
      </c>
      <c r="D55011" s="2" t="s">
        <v>465</v>
      </c>
      <c r="E55011" s="2"/>
      <c r="F55011" s="2"/>
      <c r="G55011" s="2"/>
      <c r="H55011" s="2"/>
    </row>
    <row r="55012" spans="2:8">
      <c r="B55012" s="2" t="s">
        <v>55460</v>
      </c>
      <c r="C55012" s="2">
        <v>47</v>
      </c>
      <c r="D55012" s="2" t="s">
        <v>465</v>
      </c>
      <c r="E55012" s="2"/>
      <c r="F55012" s="2"/>
      <c r="G55012" s="2"/>
      <c r="H55012" s="2"/>
    </row>
    <row r="55013" spans="2:8">
      <c r="B55013" s="2" t="s">
        <v>55461</v>
      </c>
      <c r="C55013" s="2">
        <v>35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41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41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37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37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43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41</v>
      </c>
      <c r="D55024" s="2" t="s">
        <v>465</v>
      </c>
      <c r="E55024" s="2"/>
      <c r="F55024" s="2"/>
      <c r="G55024" s="2"/>
      <c r="H55024" s="2"/>
    </row>
    <row r="55025" spans="2:8">
      <c r="B55025" s="2" t="s">
        <v>55473</v>
      </c>
      <c r="C55025" s="2">
        <v>39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36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50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45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49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41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43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42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34</v>
      </c>
      <c r="D55034" s="2" t="s">
        <v>465</v>
      </c>
      <c r="E55034" s="2"/>
      <c r="F55034" s="2"/>
      <c r="G55034" s="2"/>
      <c r="H55034" s="2"/>
    </row>
    <row r="55035" spans="2:8">
      <c r="B55035" s="2" t="s">
        <v>55483</v>
      </c>
      <c r="C55035" s="2">
        <v>36</v>
      </c>
      <c r="D55035" s="2" t="s">
        <v>465</v>
      </c>
      <c r="E55035" s="2"/>
      <c r="F55035" s="2"/>
      <c r="G55035" s="2"/>
      <c r="H55035" s="2"/>
    </row>
    <row r="55036" spans="2:8">
      <c r="B55036" s="2" t="s">
        <v>55484</v>
      </c>
      <c r="C55036" s="2">
        <v>39</v>
      </c>
      <c r="D55036" s="2" t="s">
        <v>465</v>
      </c>
      <c r="E55036" s="2"/>
      <c r="F55036" s="2"/>
      <c r="G55036" s="2"/>
      <c r="H55036" s="2"/>
    </row>
    <row r="55037" spans="2:8">
      <c r="B55037" s="2" t="s">
        <v>55485</v>
      </c>
      <c r="C55037" s="2">
        <v>40</v>
      </c>
      <c r="D55037" s="2" t="s">
        <v>465</v>
      </c>
      <c r="E55037" s="2"/>
      <c r="F55037" s="2"/>
      <c r="G55037" s="2"/>
      <c r="H55037" s="2"/>
    </row>
    <row r="55038" spans="2:8">
      <c r="B55038" s="2" t="s">
        <v>55486</v>
      </c>
      <c r="C55038" s="2">
        <v>44</v>
      </c>
      <c r="D55038" s="2" t="s">
        <v>465</v>
      </c>
      <c r="E55038" s="2"/>
      <c r="F55038" s="2"/>
      <c r="G55038" s="2"/>
      <c r="H55038" s="2"/>
    </row>
    <row r="55039" spans="2:8">
      <c r="B55039" s="2" t="s">
        <v>55487</v>
      </c>
      <c r="C55039" s="2">
        <v>46</v>
      </c>
      <c r="D55039" s="2" t="s">
        <v>465</v>
      </c>
      <c r="E55039" s="2"/>
      <c r="F55039" s="2"/>
      <c r="G55039" s="2"/>
      <c r="H55039" s="2"/>
    </row>
    <row r="55040" spans="2:8">
      <c r="B55040" s="2" t="s">
        <v>55488</v>
      </c>
      <c r="C55040" s="2">
        <v>42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41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42</v>
      </c>
      <c r="D55042" s="2" t="s">
        <v>465</v>
      </c>
      <c r="E55042" s="2"/>
      <c r="F55042" s="2"/>
      <c r="G55042" s="2"/>
      <c r="H55042" s="2"/>
    </row>
    <row r="55043" spans="2:8">
      <c r="B55043" s="2" t="s">
        <v>55491</v>
      </c>
      <c r="C55043" s="2">
        <v>43</v>
      </c>
      <c r="D55043" s="2" t="s">
        <v>465</v>
      </c>
      <c r="E55043" s="2"/>
      <c r="F55043" s="2"/>
      <c r="G55043" s="2"/>
      <c r="H55043" s="2"/>
    </row>
    <row r="55044" spans="2:8">
      <c r="B55044" s="2" t="s">
        <v>55492</v>
      </c>
      <c r="C55044" s="2">
        <v>37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46</v>
      </c>
      <c r="D55046" s="2" t="s">
        <v>465</v>
      </c>
      <c r="E55046" s="2"/>
      <c r="F55046" s="2"/>
      <c r="G55046" s="2"/>
      <c r="H55046" s="2"/>
    </row>
    <row r="55047" spans="2:8">
      <c r="B55047" s="2" t="s">
        <v>55495</v>
      </c>
      <c r="C55047" s="2">
        <v>36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38</v>
      </c>
      <c r="D55049" s="2" t="s">
        <v>465</v>
      </c>
      <c r="E55049" s="2"/>
      <c r="F55049" s="2"/>
      <c r="G55049" s="2"/>
      <c r="H55049" s="2"/>
    </row>
    <row r="55050" spans="2:8">
      <c r="B55050" s="2" t="s">
        <v>55498</v>
      </c>
      <c r="C55050" s="2">
        <v>44</v>
      </c>
      <c r="D55050" s="2" t="s">
        <v>465</v>
      </c>
      <c r="E55050" s="2"/>
      <c r="F55050" s="2"/>
      <c r="G55050" s="2"/>
      <c r="H55050" s="2"/>
    </row>
    <row r="55051" spans="2:8">
      <c r="B55051" s="2" t="s">
        <v>55499</v>
      </c>
      <c r="C55051" s="2">
        <v>46</v>
      </c>
      <c r="D55051" s="2" t="s">
        <v>465</v>
      </c>
      <c r="E55051" s="2"/>
      <c r="F55051" s="2"/>
      <c r="G55051" s="2"/>
      <c r="H55051" s="2"/>
    </row>
    <row r="55052" spans="2:8">
      <c r="B55052" s="2" t="s">
        <v>55500</v>
      </c>
      <c r="C55052" s="2">
        <v>40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43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44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39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47</v>
      </c>
      <c r="D55058" s="2" t="s">
        <v>465</v>
      </c>
      <c r="E55058" s="2"/>
      <c r="F55058" s="2"/>
      <c r="G55058" s="2"/>
      <c r="H55058" s="2"/>
    </row>
    <row r="55059" spans="2:8">
      <c r="B55059" s="2" t="s">
        <v>55507</v>
      </c>
      <c r="C55059" s="2">
        <v>49</v>
      </c>
      <c r="D55059" s="2" t="s">
        <v>465</v>
      </c>
      <c r="E55059" s="2"/>
      <c r="F55059" s="2"/>
      <c r="G55059" s="2"/>
      <c r="H55059" s="2"/>
    </row>
    <row r="55060" spans="2:8">
      <c r="B55060" s="2" t="s">
        <v>55508</v>
      </c>
      <c r="C55060" s="2">
        <v>44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46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39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42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42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39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36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37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51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36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35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37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30</v>
      </c>
      <c r="D55082" s="2" t="s">
        <v>465</v>
      </c>
      <c r="E55082" s="2"/>
      <c r="F55082" s="2"/>
      <c r="G55082" s="2"/>
      <c r="H55082" s="2"/>
    </row>
    <row r="55083" spans="2:8">
      <c r="B55083" s="2" t="s">
        <v>55531</v>
      </c>
      <c r="C55083" s="2">
        <v>31</v>
      </c>
      <c r="D55083" s="2" t="s">
        <v>465</v>
      </c>
      <c r="E55083" s="2"/>
      <c r="F55083" s="2"/>
      <c r="G55083" s="2"/>
      <c r="H55083" s="2"/>
    </row>
    <row r="55084" spans="2:8">
      <c r="B55084" s="2" t="s">
        <v>55532</v>
      </c>
      <c r="C55084" s="2">
        <v>32</v>
      </c>
      <c r="D55084" s="2" t="s">
        <v>465</v>
      </c>
      <c r="E55084" s="2"/>
      <c r="F55084" s="2"/>
      <c r="G55084" s="2"/>
      <c r="H55084" s="2"/>
    </row>
    <row r="55085" spans="2:8">
      <c r="B55085" s="2" t="s">
        <v>55533</v>
      </c>
      <c r="C55085" s="2">
        <v>44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47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40</v>
      </c>
      <c r="D55089" s="2" t="s">
        <v>465</v>
      </c>
      <c r="E55089" s="2"/>
      <c r="F55089" s="2"/>
      <c r="G55089" s="2"/>
      <c r="H55089" s="2"/>
    </row>
    <row r="55090" spans="2:8">
      <c r="B55090" s="2" t="s">
        <v>55538</v>
      </c>
      <c r="C55090" s="2">
        <v>33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32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38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37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34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38</v>
      </c>
      <c r="D55102" s="2" t="s">
        <v>465</v>
      </c>
      <c r="E55102" s="2"/>
      <c r="F55102" s="2"/>
      <c r="G55102" s="2"/>
      <c r="H55102" s="2"/>
    </row>
    <row r="55103" spans="2:8">
      <c r="B55103" s="2" t="s">
        <v>55551</v>
      </c>
      <c r="C55103" s="2">
        <v>42</v>
      </c>
      <c r="D55103" s="2" t="s">
        <v>465</v>
      </c>
      <c r="E55103" s="2"/>
      <c r="F55103" s="2"/>
      <c r="G55103" s="2"/>
      <c r="H55103" s="2"/>
    </row>
    <row r="55104" spans="2:8">
      <c r="B55104" s="2" t="s">
        <v>55552</v>
      </c>
      <c r="C55104" s="2">
        <v>46</v>
      </c>
      <c r="D55104" s="2" t="s">
        <v>465</v>
      </c>
      <c r="E55104" s="2"/>
      <c r="F55104" s="2"/>
      <c r="G55104" s="2"/>
      <c r="H55104" s="2"/>
    </row>
    <row r="55105" spans="2:8">
      <c r="B55105" s="2" t="s">
        <v>55553</v>
      </c>
      <c r="C55105" s="2">
        <v>46</v>
      </c>
      <c r="D55105" s="2" t="s">
        <v>465</v>
      </c>
      <c r="E55105" s="2"/>
      <c r="F55105" s="2"/>
      <c r="G55105" s="2"/>
      <c r="H55105" s="2"/>
    </row>
    <row r="55106" spans="2:8">
      <c r="B55106" s="2" t="s">
        <v>55554</v>
      </c>
      <c r="C55106" s="2">
        <v>41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42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43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53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49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50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35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40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36</v>
      </c>
      <c r="D55116" s="2" t="s">
        <v>465</v>
      </c>
      <c r="E55116" s="2"/>
      <c r="F55116" s="2"/>
      <c r="G55116" s="2"/>
      <c r="H55116" s="2"/>
    </row>
    <row r="55117" spans="2:8">
      <c r="B55117" s="2" t="s">
        <v>55565</v>
      </c>
      <c r="C55117" s="2">
        <v>37</v>
      </c>
      <c r="D55117" s="2" t="s">
        <v>465</v>
      </c>
      <c r="E55117" s="2"/>
      <c r="F55117" s="2"/>
      <c r="G55117" s="2"/>
      <c r="H55117" s="2"/>
    </row>
    <row r="55118" spans="2:8">
      <c r="B55118" s="2" t="s">
        <v>55566</v>
      </c>
      <c r="C55118" s="2">
        <v>38</v>
      </c>
      <c r="D55118" s="2" t="s">
        <v>465</v>
      </c>
      <c r="E55118" s="2"/>
      <c r="F55118" s="2"/>
      <c r="G55118" s="2"/>
      <c r="H55118" s="2"/>
    </row>
    <row r="55119" spans="2:8">
      <c r="B55119" s="2" t="s">
        <v>55567</v>
      </c>
      <c r="C55119" s="2">
        <v>42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40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37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36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47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48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40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40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46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40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36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44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43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43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51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49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50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43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40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45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42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42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42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37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51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42</v>
      </c>
      <c r="D55150" s="2" t="s">
        <v>465</v>
      </c>
      <c r="E55150" s="2"/>
      <c r="F55150" s="2"/>
      <c r="G55150" s="2"/>
      <c r="H55150" s="2"/>
    </row>
    <row r="55151" spans="2:8">
      <c r="B55151" s="2" t="s">
        <v>55599</v>
      </c>
      <c r="C55151" s="2">
        <v>45</v>
      </c>
      <c r="D55151" s="2" t="s">
        <v>465</v>
      </c>
      <c r="E55151" s="2"/>
      <c r="F55151" s="2"/>
      <c r="G55151" s="2"/>
      <c r="H55151" s="2"/>
    </row>
    <row r="55152" spans="2:8">
      <c r="B55152" s="2" t="s">
        <v>55600</v>
      </c>
      <c r="C55152" s="2">
        <v>43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43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43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43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39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37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37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40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38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42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41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42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37</v>
      </c>
      <c r="D55167" s="2" t="s">
        <v>465</v>
      </c>
      <c r="E55167" s="2"/>
      <c r="F55167" s="2"/>
      <c r="G55167" s="2"/>
      <c r="H55167" s="2"/>
    </row>
    <row r="55168" spans="2:8">
      <c r="B55168" s="2" t="s">
        <v>55616</v>
      </c>
      <c r="C55168" s="2">
        <v>40</v>
      </c>
      <c r="D55168" s="2" t="s">
        <v>465</v>
      </c>
      <c r="E55168" s="2"/>
      <c r="F55168" s="2"/>
      <c r="G55168" s="2"/>
      <c r="H55168" s="2"/>
    </row>
    <row r="55169" spans="2:8">
      <c r="B55169" s="2" t="s">
        <v>55617</v>
      </c>
      <c r="C55169" s="2">
        <v>38</v>
      </c>
      <c r="D55169" s="2" t="s">
        <v>465</v>
      </c>
      <c r="E55169" s="2"/>
      <c r="F55169" s="2"/>
      <c r="G55169" s="2"/>
      <c r="H55169" s="2"/>
    </row>
    <row r="55170" spans="2:8">
      <c r="B55170" s="2" t="s">
        <v>55618</v>
      </c>
      <c r="C55170" s="2">
        <v>41</v>
      </c>
      <c r="D55170" s="2" t="s">
        <v>465</v>
      </c>
      <c r="E55170" s="2"/>
      <c r="F55170" s="2"/>
      <c r="G55170" s="2"/>
      <c r="H55170" s="2"/>
    </row>
    <row r="55171" spans="2:8">
      <c r="B55171" s="2" t="s">
        <v>55619</v>
      </c>
      <c r="C55171" s="2">
        <v>41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50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42</v>
      </c>
      <c r="D55173" s="2" t="s">
        <v>465</v>
      </c>
      <c r="E55173" s="2"/>
      <c r="F55173" s="2"/>
      <c r="G55173" s="2"/>
      <c r="H55173" s="2"/>
    </row>
    <row r="55174" spans="2:8">
      <c r="B55174" s="2" t="s">
        <v>55622</v>
      </c>
      <c r="C55174" s="2">
        <v>46</v>
      </c>
      <c r="D55174" s="2" t="s">
        <v>465</v>
      </c>
      <c r="E55174" s="2"/>
      <c r="F55174" s="2"/>
      <c r="G55174" s="2"/>
      <c r="H55174" s="2"/>
    </row>
    <row r="55175" spans="2:8">
      <c r="B55175" s="2" t="s">
        <v>55623</v>
      </c>
      <c r="C55175" s="2">
        <v>49</v>
      </c>
      <c r="D55175" s="2" t="s">
        <v>465</v>
      </c>
      <c r="E55175" s="2"/>
      <c r="F55175" s="2"/>
      <c r="G55175" s="2"/>
      <c r="H55175" s="2"/>
    </row>
    <row r="55176" spans="2:8">
      <c r="B55176" s="2" t="s">
        <v>55624</v>
      </c>
      <c r="C55176" s="2">
        <v>52</v>
      </c>
      <c r="D55176" s="2" t="s">
        <v>465</v>
      </c>
      <c r="E55176" s="2"/>
      <c r="F55176" s="2"/>
      <c r="G55176" s="2"/>
      <c r="H55176" s="2"/>
    </row>
    <row r="55177" spans="2:8">
      <c r="B55177" s="2" t="s">
        <v>55625</v>
      </c>
      <c r="C55177" s="2">
        <v>45</v>
      </c>
      <c r="D55177" s="2" t="s">
        <v>465</v>
      </c>
      <c r="E55177" s="2"/>
      <c r="F55177" s="2"/>
      <c r="G55177" s="2"/>
      <c r="H55177" s="2"/>
    </row>
    <row r="55178" spans="2:8">
      <c r="B55178" s="2" t="s">
        <v>55626</v>
      </c>
      <c r="C55178" s="2">
        <v>48</v>
      </c>
      <c r="D55178" s="2" t="s">
        <v>465</v>
      </c>
      <c r="E55178" s="2"/>
      <c r="F55178" s="2"/>
      <c r="G55178" s="2"/>
      <c r="H55178" s="2"/>
    </row>
    <row r="55179" spans="2:8">
      <c r="B55179" s="2" t="s">
        <v>55627</v>
      </c>
      <c r="C55179" s="2">
        <v>44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46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40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54</v>
      </c>
      <c r="D55182" s="2" t="s">
        <v>465</v>
      </c>
      <c r="E55182" s="2"/>
      <c r="F55182" s="2"/>
      <c r="G55182" s="2"/>
      <c r="H55182" s="2"/>
    </row>
    <row r="55183" spans="2:8">
      <c r="B55183" s="2" t="s">
        <v>55631</v>
      </c>
      <c r="C55183" s="2">
        <v>42</v>
      </c>
      <c r="D55183" s="2" t="s">
        <v>465</v>
      </c>
      <c r="E55183" s="2"/>
      <c r="F55183" s="2"/>
      <c r="G55183" s="2"/>
      <c r="H55183" s="2"/>
    </row>
    <row r="55184" spans="2:8">
      <c r="B55184" s="2" t="s">
        <v>55632</v>
      </c>
      <c r="C55184" s="2">
        <v>40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39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39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32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42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43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41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39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37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45</v>
      </c>
      <c r="D55200" s="2" t="s">
        <v>465</v>
      </c>
      <c r="E55200" s="2"/>
      <c r="F55200" s="2"/>
      <c r="G55200" s="2"/>
      <c r="H55200" s="2"/>
    </row>
    <row r="55201" spans="2:8">
      <c r="B55201" s="2" t="s">
        <v>55649</v>
      </c>
      <c r="C55201" s="2">
        <v>39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37</v>
      </c>
      <c r="D55203" s="2" t="s">
        <v>465</v>
      </c>
      <c r="E55203" s="2"/>
      <c r="F55203" s="2"/>
      <c r="G55203" s="2"/>
      <c r="H55203" s="2"/>
    </row>
    <row r="55204" spans="2:8">
      <c r="B55204" s="2" t="s">
        <v>55652</v>
      </c>
      <c r="C55204" s="2">
        <v>39</v>
      </c>
      <c r="D55204" s="2" t="s">
        <v>465</v>
      </c>
      <c r="E55204" s="2"/>
      <c r="F55204" s="2"/>
      <c r="G55204" s="2"/>
      <c r="H55204" s="2"/>
    </row>
    <row r="55205" spans="2:8">
      <c r="B55205" s="2" t="s">
        <v>55653</v>
      </c>
      <c r="C55205" s="2">
        <v>37</v>
      </c>
      <c r="D55205" s="2" t="s">
        <v>465</v>
      </c>
      <c r="E55205" s="2"/>
      <c r="F55205" s="2"/>
      <c r="G55205" s="2"/>
      <c r="H55205" s="2"/>
    </row>
    <row r="55206" spans="2:8">
      <c r="B55206" s="2" t="s">
        <v>55654</v>
      </c>
      <c r="C55206" s="2">
        <v>39</v>
      </c>
      <c r="D55206" s="2" t="s">
        <v>465</v>
      </c>
      <c r="E55206" s="2"/>
      <c r="F55206" s="2"/>
      <c r="G55206" s="2"/>
      <c r="H55206" s="2"/>
    </row>
    <row r="55207" spans="2:8">
      <c r="B55207" s="2" t="s">
        <v>55655</v>
      </c>
      <c r="C55207" s="2">
        <v>36</v>
      </c>
      <c r="D55207" s="2" t="s">
        <v>465</v>
      </c>
      <c r="E55207" s="2"/>
      <c r="F55207" s="2"/>
      <c r="G55207" s="2"/>
      <c r="H55207" s="2"/>
    </row>
    <row r="55208" spans="2:8">
      <c r="B55208" s="2" t="s">
        <v>55656</v>
      </c>
      <c r="C55208" s="2">
        <v>42</v>
      </c>
      <c r="D55208" s="2" t="s">
        <v>465</v>
      </c>
      <c r="E55208" s="2"/>
      <c r="F55208" s="2"/>
      <c r="G55208" s="2"/>
      <c r="H55208" s="2"/>
    </row>
    <row r="55209" spans="2:8">
      <c r="B55209" s="2" t="s">
        <v>55657</v>
      </c>
      <c r="C55209" s="2">
        <v>43</v>
      </c>
      <c r="D55209" s="2" t="s">
        <v>465</v>
      </c>
      <c r="E55209" s="2"/>
      <c r="F55209" s="2"/>
      <c r="G55209" s="2"/>
      <c r="H55209" s="2"/>
    </row>
    <row r="55210" spans="2:8">
      <c r="B55210" s="2" t="s">
        <v>55658</v>
      </c>
      <c r="C55210" s="2">
        <v>44</v>
      </c>
      <c r="D55210" s="2" t="s">
        <v>465</v>
      </c>
      <c r="E55210" s="2"/>
      <c r="F55210" s="2"/>
      <c r="G55210" s="2"/>
      <c r="H55210" s="2"/>
    </row>
    <row r="55211" spans="2:8">
      <c r="B55211" s="2" t="s">
        <v>55659</v>
      </c>
      <c r="C55211" s="2">
        <v>44</v>
      </c>
      <c r="D55211" s="2" t="s">
        <v>465</v>
      </c>
      <c r="E55211" s="2"/>
      <c r="F55211" s="2"/>
      <c r="G55211" s="2"/>
      <c r="H55211" s="2"/>
    </row>
    <row r="55212" spans="2:8">
      <c r="B55212" s="2" t="s">
        <v>55660</v>
      </c>
      <c r="C55212" s="2">
        <v>42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42</v>
      </c>
      <c r="D55213" s="2" t="s">
        <v>465</v>
      </c>
      <c r="E55213" s="2"/>
      <c r="F55213" s="2"/>
      <c r="G55213" s="2"/>
      <c r="H55213" s="2"/>
    </row>
    <row r="55214" spans="2:8">
      <c r="B55214" s="2" t="s">
        <v>55662</v>
      </c>
      <c r="C55214" s="2">
        <v>42</v>
      </c>
      <c r="D55214" s="2" t="s">
        <v>465</v>
      </c>
      <c r="E55214" s="2"/>
      <c r="F55214" s="2"/>
      <c r="G55214" s="2"/>
      <c r="H55214" s="2"/>
    </row>
    <row r="55215" spans="2:8">
      <c r="B55215" s="2" t="s">
        <v>55663</v>
      </c>
      <c r="C55215" s="2">
        <v>44</v>
      </c>
      <c r="D55215" s="2" t="s">
        <v>465</v>
      </c>
      <c r="E55215" s="2"/>
      <c r="F55215" s="2"/>
      <c r="G55215" s="2"/>
      <c r="H55215" s="2"/>
    </row>
    <row r="55216" spans="2:8">
      <c r="B55216" s="2" t="s">
        <v>55664</v>
      </c>
      <c r="C55216" s="2">
        <v>36</v>
      </c>
      <c r="D55216" s="2" t="s">
        <v>465</v>
      </c>
      <c r="E55216" s="2"/>
      <c r="F55216" s="2"/>
      <c r="G55216" s="2"/>
      <c r="H55216" s="2"/>
    </row>
    <row r="55217" spans="2:8">
      <c r="B55217" s="2" t="s">
        <v>55665</v>
      </c>
      <c r="C55217" s="2">
        <v>39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40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47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44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50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48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49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46</v>
      </c>
      <c r="D55229" s="2" t="s">
        <v>465</v>
      </c>
      <c r="E55229" s="2"/>
      <c r="F55229" s="2"/>
      <c r="G55229" s="2"/>
      <c r="H55229" s="2"/>
    </row>
    <row r="55230" spans="2:8">
      <c r="B55230" s="2" t="s">
        <v>55678</v>
      </c>
      <c r="C55230" s="2">
        <v>40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44</v>
      </c>
      <c r="D55231" s="2" t="s">
        <v>465</v>
      </c>
      <c r="E55231" s="2"/>
      <c r="F55231" s="2"/>
      <c r="G55231" s="2"/>
      <c r="H55231" s="2"/>
    </row>
    <row r="55232" spans="2:8">
      <c r="B55232" s="2" t="s">
        <v>55680</v>
      </c>
      <c r="C55232" s="2">
        <v>45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41</v>
      </c>
      <c r="D55233" s="2" t="s">
        <v>465</v>
      </c>
      <c r="E55233" s="2"/>
      <c r="F55233" s="2"/>
      <c r="G55233" s="2"/>
      <c r="H55233" s="2"/>
    </row>
    <row r="55234" spans="2:8">
      <c r="B55234" s="2" t="s">
        <v>55682</v>
      </c>
      <c r="C55234" s="2">
        <v>44</v>
      </c>
      <c r="D55234" s="2" t="s">
        <v>465</v>
      </c>
      <c r="E55234" s="2"/>
      <c r="F55234" s="2"/>
      <c r="G55234" s="2"/>
      <c r="H55234" s="2"/>
    </row>
    <row r="55235" spans="2:8">
      <c r="B55235" s="2" t="s">
        <v>55683</v>
      </c>
      <c r="C55235" s="2">
        <v>51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42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43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43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36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38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36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41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33</v>
      </c>
      <c r="D55243" s="2" t="s">
        <v>465</v>
      </c>
      <c r="E55243" s="2"/>
      <c r="F55243" s="2"/>
      <c r="G55243" s="2"/>
      <c r="H55243" s="2"/>
    </row>
    <row r="55244" spans="2:8">
      <c r="B55244" s="2" t="s">
        <v>55692</v>
      </c>
      <c r="C55244" s="2">
        <v>35</v>
      </c>
      <c r="D55244" s="2" t="s">
        <v>465</v>
      </c>
      <c r="E55244" s="2"/>
      <c r="F55244" s="2"/>
      <c r="G55244" s="2"/>
      <c r="H55244" s="2"/>
    </row>
    <row r="55245" spans="2:8">
      <c r="B55245" s="2" t="s">
        <v>55693</v>
      </c>
      <c r="C55245" s="2">
        <v>38</v>
      </c>
      <c r="D55245" s="2" t="s">
        <v>465</v>
      </c>
      <c r="E55245" s="2"/>
      <c r="F55245" s="2"/>
      <c r="G55245" s="2"/>
      <c r="H55245" s="2"/>
    </row>
    <row r="55246" spans="2:8">
      <c r="B55246" s="2" t="s">
        <v>55694</v>
      </c>
      <c r="C55246" s="2">
        <v>45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53</v>
      </c>
      <c r="D55247" s="2" t="s">
        <v>465</v>
      </c>
      <c r="E55247" s="2"/>
      <c r="F55247" s="2"/>
      <c r="G55247" s="2"/>
      <c r="H55247" s="2"/>
    </row>
    <row r="55248" spans="2:8">
      <c r="B55248" s="2" t="s">
        <v>55696</v>
      </c>
      <c r="C55248" s="2">
        <v>45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44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40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39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40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40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40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39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40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43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48</v>
      </c>
      <c r="D55260" s="2" t="s">
        <v>465</v>
      </c>
      <c r="E55260" s="2"/>
      <c r="F55260" s="2"/>
      <c r="G55260" s="2"/>
      <c r="H55260" s="2"/>
    </row>
    <row r="55261" spans="2:8">
      <c r="B55261" s="2" t="s">
        <v>55709</v>
      </c>
      <c r="C55261" s="2">
        <v>48</v>
      </c>
      <c r="D55261" s="2" t="s">
        <v>465</v>
      </c>
      <c r="E55261" s="2"/>
      <c r="F55261" s="2"/>
      <c r="G55261" s="2"/>
      <c r="H55261" s="2"/>
    </row>
    <row r="55262" spans="2:8">
      <c r="B55262" s="2" t="s">
        <v>55710</v>
      </c>
      <c r="C55262" s="2">
        <v>42</v>
      </c>
      <c r="D55262" s="2" t="s">
        <v>465</v>
      </c>
      <c r="E55262" s="2"/>
      <c r="F55262" s="2"/>
      <c r="G55262" s="2"/>
      <c r="H55262" s="2"/>
    </row>
    <row r="55263" spans="2:8">
      <c r="B55263" s="2" t="s">
        <v>55711</v>
      </c>
      <c r="C55263" s="2">
        <v>43</v>
      </c>
      <c r="D55263" s="2" t="s">
        <v>465</v>
      </c>
      <c r="E55263" s="2"/>
      <c r="F55263" s="2"/>
      <c r="G55263" s="2"/>
      <c r="H55263" s="2"/>
    </row>
    <row r="55264" spans="2:8">
      <c r="B55264" s="2" t="s">
        <v>55712</v>
      </c>
      <c r="C55264" s="2">
        <v>44</v>
      </c>
      <c r="D55264" s="2" t="s">
        <v>465</v>
      </c>
      <c r="E55264" s="2"/>
      <c r="F55264" s="2"/>
      <c r="G55264" s="2"/>
      <c r="H55264" s="2"/>
    </row>
    <row r="55265" spans="2:8">
      <c r="B55265" s="2" t="s">
        <v>55713</v>
      </c>
      <c r="C55265" s="2">
        <v>39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40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40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47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44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41</v>
      </c>
      <c r="D55271" s="2" t="s">
        <v>465</v>
      </c>
      <c r="E55271" s="2"/>
      <c r="F55271" s="2"/>
      <c r="G55271" s="2"/>
      <c r="H55271" s="2"/>
    </row>
    <row r="55272" spans="2:8">
      <c r="B55272" s="2" t="s">
        <v>55720</v>
      </c>
      <c r="C55272" s="2">
        <v>42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56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54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33</v>
      </c>
      <c r="D55275" s="2" t="s">
        <v>465</v>
      </c>
      <c r="E55275" s="2"/>
      <c r="F55275" s="2"/>
      <c r="G55275" s="2"/>
      <c r="H55275" s="2"/>
    </row>
    <row r="55276" spans="2:8">
      <c r="B55276" s="2" t="s">
        <v>55724</v>
      </c>
      <c r="C55276" s="2">
        <v>33</v>
      </c>
      <c r="D55276" s="2" t="s">
        <v>465</v>
      </c>
      <c r="E55276" s="2"/>
      <c r="F55276" s="2"/>
      <c r="G55276" s="2"/>
      <c r="H55276" s="2"/>
    </row>
    <row r="55277" spans="2:8">
      <c r="B55277" s="2" t="s">
        <v>55725</v>
      </c>
      <c r="C55277" s="2">
        <v>36</v>
      </c>
      <c r="D55277" s="2" t="s">
        <v>465</v>
      </c>
      <c r="E55277" s="2"/>
      <c r="F55277" s="2"/>
      <c r="G55277" s="2"/>
      <c r="H55277" s="2"/>
    </row>
    <row r="55278" spans="2:8">
      <c r="B55278" s="2" t="s">
        <v>55726</v>
      </c>
      <c r="C55278" s="2">
        <v>46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45</v>
      </c>
      <c r="D55279" s="2" t="s">
        <v>465</v>
      </c>
      <c r="E55279" s="2"/>
      <c r="F55279" s="2"/>
      <c r="G55279" s="2"/>
      <c r="H55279" s="2"/>
    </row>
    <row r="55280" spans="2:8">
      <c r="B55280" s="2" t="s">
        <v>55728</v>
      </c>
      <c r="C55280" s="2">
        <v>53</v>
      </c>
      <c r="D55280" s="2" t="s">
        <v>465</v>
      </c>
      <c r="E55280" s="2"/>
      <c r="F55280" s="2"/>
      <c r="G55280" s="2"/>
      <c r="H55280" s="2"/>
    </row>
    <row r="55281" spans="2:8">
      <c r="B55281" s="2" t="s">
        <v>55729</v>
      </c>
      <c r="C55281" s="2">
        <v>39</v>
      </c>
      <c r="D55281" s="2" t="s">
        <v>465</v>
      </c>
      <c r="E55281" s="2"/>
      <c r="F55281" s="2"/>
      <c r="G55281" s="2"/>
      <c r="H55281" s="2"/>
    </row>
    <row r="55282" spans="2:8">
      <c r="B55282" s="2" t="s">
        <v>55730</v>
      </c>
      <c r="C55282" s="2">
        <v>41</v>
      </c>
      <c r="D55282" s="2" t="s">
        <v>465</v>
      </c>
      <c r="E55282" s="2"/>
      <c r="F55282" s="2"/>
      <c r="G55282" s="2"/>
      <c r="H55282" s="2"/>
    </row>
    <row r="55283" spans="2:8">
      <c r="B55283" s="2" t="s">
        <v>55731</v>
      </c>
      <c r="C55283" s="2">
        <v>42</v>
      </c>
      <c r="D55283" s="2" t="s">
        <v>465</v>
      </c>
      <c r="E55283" s="2"/>
      <c r="F55283" s="2"/>
      <c r="G55283" s="2"/>
      <c r="H55283" s="2"/>
    </row>
    <row r="55284" spans="2:8">
      <c r="B55284" s="2" t="s">
        <v>55732</v>
      </c>
      <c r="C55284" s="2">
        <v>48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44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40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47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46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47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32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34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30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46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42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44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41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41</v>
      </c>
      <c r="D55298" s="2" t="s">
        <v>465</v>
      </c>
      <c r="E55298" s="2"/>
      <c r="F55298" s="2"/>
      <c r="G55298" s="2"/>
      <c r="H55298" s="2"/>
    </row>
    <row r="55299" spans="2:8">
      <c r="B55299" s="2" t="s">
        <v>55747</v>
      </c>
      <c r="C55299" s="2">
        <v>42</v>
      </c>
      <c r="D55299" s="2" t="s">
        <v>465</v>
      </c>
      <c r="E55299" s="2"/>
      <c r="F55299" s="2"/>
      <c r="G55299" s="2"/>
      <c r="H55299" s="2"/>
    </row>
    <row r="55300" spans="2:8">
      <c r="B55300" s="2" t="s">
        <v>55748</v>
      </c>
      <c r="C55300" s="2">
        <v>45</v>
      </c>
      <c r="D55300" s="2" t="s">
        <v>465</v>
      </c>
      <c r="E55300" s="2"/>
      <c r="F55300" s="2"/>
      <c r="G55300" s="2"/>
      <c r="H55300" s="2"/>
    </row>
    <row r="55301" spans="2:8">
      <c r="B55301" s="2" t="s">
        <v>55749</v>
      </c>
      <c r="C55301" s="2">
        <v>44</v>
      </c>
      <c r="D55301" s="2" t="s">
        <v>465</v>
      </c>
      <c r="E55301" s="2"/>
      <c r="F55301" s="2"/>
      <c r="G55301" s="2"/>
      <c r="H55301" s="2"/>
    </row>
    <row r="55302" spans="2:8">
      <c r="B55302" s="2" t="s">
        <v>55750</v>
      </c>
      <c r="C55302" s="2">
        <v>39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42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39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38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45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42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38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5</v>
      </c>
      <c r="D55310" s="2" t="s">
        <v>465</v>
      </c>
      <c r="E55310" s="2"/>
      <c r="F55310" s="2"/>
      <c r="G55310" s="2"/>
      <c r="H55310" s="2"/>
    </row>
    <row r="55311" spans="2:8">
      <c r="B55311" s="2" t="s">
        <v>55759</v>
      </c>
      <c r="C55311" s="2">
        <v>6</v>
      </c>
      <c r="D55311" s="2" t="s">
        <v>465</v>
      </c>
      <c r="E55311" s="2"/>
      <c r="F55311" s="2"/>
      <c r="G55311" s="2"/>
      <c r="H55311" s="2"/>
    </row>
    <row r="55312" spans="2:8">
      <c r="B55312" s="2" t="s">
        <v>55760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32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25</v>
      </c>
      <c r="D55314" s="2" t="s">
        <v>465</v>
      </c>
      <c r="E55314" s="2"/>
      <c r="F55314" s="2"/>
      <c r="G55314" s="2"/>
      <c r="H55314" s="2"/>
    </row>
    <row r="55315" spans="2:8">
      <c r="B55315" s="2" t="s">
        <v>55763</v>
      </c>
      <c r="C55315" s="2">
        <v>28</v>
      </c>
      <c r="D55315" s="2" t="s">
        <v>465</v>
      </c>
      <c r="E55315" s="2"/>
      <c r="F55315" s="2"/>
      <c r="G55315" s="2"/>
      <c r="H55315" s="2"/>
    </row>
    <row r="55316" spans="2:8">
      <c r="B55316" s="2" t="s">
        <v>55764</v>
      </c>
      <c r="C55316" s="2">
        <v>40</v>
      </c>
      <c r="D55316" s="2" t="s">
        <v>465</v>
      </c>
      <c r="E55316" s="2"/>
      <c r="F55316" s="2"/>
      <c r="G55316" s="2"/>
      <c r="H55316" s="2"/>
    </row>
    <row r="55317" spans="2:8">
      <c r="B55317" s="2" t="s">
        <v>55765</v>
      </c>
      <c r="C55317" s="2">
        <v>29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29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30</v>
      </c>
      <c r="D55319" s="2" t="s">
        <v>465</v>
      </c>
      <c r="E55319" s="2"/>
      <c r="F55319" s="2"/>
      <c r="G55319" s="2"/>
      <c r="H55319" s="2"/>
    </row>
    <row r="55320" spans="2:8">
      <c r="B55320" s="2" t="s">
        <v>55768</v>
      </c>
      <c r="C55320" s="2">
        <v>32</v>
      </c>
      <c r="D55320" s="2" t="s">
        <v>465</v>
      </c>
      <c r="E55320" s="2"/>
      <c r="F55320" s="2"/>
      <c r="G55320" s="2"/>
      <c r="H55320" s="2"/>
    </row>
    <row r="55321" spans="2:8">
      <c r="B55321" s="2" t="s">
        <v>55769</v>
      </c>
      <c r="C55321" s="2">
        <v>28</v>
      </c>
      <c r="D55321" s="2" t="s">
        <v>465</v>
      </c>
      <c r="E55321" s="2"/>
      <c r="F55321" s="2"/>
      <c r="G55321" s="2"/>
      <c r="H55321" s="2"/>
    </row>
    <row r="55322" spans="2:8">
      <c r="B55322" s="2" t="s">
        <v>55770</v>
      </c>
      <c r="C55322" s="2">
        <v>28</v>
      </c>
      <c r="D55322" s="2" t="s">
        <v>465</v>
      </c>
      <c r="E55322" s="2"/>
      <c r="F55322" s="2"/>
      <c r="G55322" s="2"/>
      <c r="H55322" s="2"/>
    </row>
    <row r="55323" spans="2:8">
      <c r="B55323" s="2" t="s">
        <v>55771</v>
      </c>
      <c r="C55323" s="2">
        <v>24</v>
      </c>
      <c r="D55323" s="2" t="s">
        <v>465</v>
      </c>
      <c r="E55323" s="2"/>
      <c r="F55323" s="2"/>
      <c r="G55323" s="2"/>
      <c r="H55323" s="2"/>
    </row>
    <row r="55324" spans="2:8">
      <c r="B55324" s="2" t="s">
        <v>55772</v>
      </c>
      <c r="C55324" s="2">
        <v>37</v>
      </c>
      <c r="D55324" s="2" t="s">
        <v>19</v>
      </c>
      <c r="E55324" s="2"/>
      <c r="F55324" s="2"/>
      <c r="G55324" s="2"/>
      <c r="H553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64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62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71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58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52</v>
      </c>
      <c r="D43" s="2">
        <v>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66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56</v>
      </c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40</v>
      </c>
      <c r="D51" s="2">
        <v>60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54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63</v>
      </c>
      <c r="E53" s="2"/>
      <c r="F53" s="2"/>
      <c r="G53" s="2"/>
      <c r="H53" s="2"/>
    </row>
    <row r="54" spans="2:8">
      <c r="B54" s="2" t="s">
        <v>87</v>
      </c>
      <c r="C54" s="2">
        <v>38</v>
      </c>
      <c r="D54" s="2">
        <v>56</v>
      </c>
      <c r="E54" s="2"/>
      <c r="F54" s="2"/>
      <c r="G54" s="2"/>
      <c r="H54" s="2"/>
    </row>
    <row r="55" spans="2:8">
      <c r="B55" s="2" t="s">
        <v>88</v>
      </c>
      <c r="C55" s="2">
        <v>39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38</v>
      </c>
      <c r="D56" s="2">
        <v>57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67</v>
      </c>
      <c r="E57" s="2"/>
      <c r="F57" s="2"/>
      <c r="G57" s="2"/>
      <c r="H57" s="2"/>
    </row>
    <row r="58" spans="2:8">
      <c r="B58" s="2" t="s">
        <v>91</v>
      </c>
      <c r="C58" s="2">
        <v>40</v>
      </c>
      <c r="D58" s="2">
        <v>62</v>
      </c>
      <c r="E58" s="2"/>
      <c r="F58" s="2"/>
      <c r="G58" s="2"/>
      <c r="H58" s="2"/>
    </row>
    <row r="59" spans="2:8">
      <c r="B59" s="2" t="s">
        <v>92</v>
      </c>
      <c r="C59" s="2">
        <v>39</v>
      </c>
      <c r="D59" s="2">
        <v>65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40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40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41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53</v>
      </c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43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39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42</v>
      </c>
      <c r="D72" s="2">
        <v>55</v>
      </c>
      <c r="E72" s="2"/>
      <c r="F72" s="2"/>
      <c r="G72" s="2"/>
      <c r="H72" s="2"/>
    </row>
    <row r="73" spans="2:8">
      <c r="B73" s="2" t="s">
        <v>106</v>
      </c>
      <c r="C73" s="2">
        <v>40</v>
      </c>
      <c r="D73" s="2">
        <v>55</v>
      </c>
      <c r="E73" s="2"/>
      <c r="F73" s="2"/>
      <c r="G73" s="2"/>
      <c r="H73" s="2"/>
    </row>
    <row r="74" spans="2:8">
      <c r="B74" s="2" t="s">
        <v>107</v>
      </c>
      <c r="C74" s="2">
        <v>40</v>
      </c>
      <c r="D74" s="2">
        <v>53</v>
      </c>
      <c r="E74" s="2"/>
      <c r="F74" s="2"/>
      <c r="G74" s="2"/>
      <c r="H74" s="2"/>
    </row>
    <row r="75" spans="2:8">
      <c r="B75" s="2" t="s">
        <v>108</v>
      </c>
      <c r="C75" s="2">
        <v>39</v>
      </c>
      <c r="D75" s="2">
        <v>59</v>
      </c>
      <c r="E75" s="2"/>
      <c r="F75" s="2"/>
      <c r="G75" s="2"/>
      <c r="H75" s="2"/>
    </row>
    <row r="76" spans="2:8">
      <c r="B76" s="2" t="s">
        <v>109</v>
      </c>
      <c r="C76" s="2">
        <v>38</v>
      </c>
      <c r="D76" s="2">
        <v>58</v>
      </c>
      <c r="E76" s="2"/>
      <c r="F76" s="2"/>
      <c r="G76" s="2"/>
      <c r="H76" s="2"/>
    </row>
    <row r="77" spans="2:8">
      <c r="B77" s="2" t="s">
        <v>110</v>
      </c>
      <c r="C77" s="2">
        <v>38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39</v>
      </c>
      <c r="D78" s="2">
        <v>61</v>
      </c>
      <c r="E78" s="2"/>
      <c r="F78" s="2"/>
      <c r="G78" s="2"/>
      <c r="H78" s="2"/>
    </row>
    <row r="79" spans="2:8">
      <c r="B79" s="2" t="s">
        <v>112</v>
      </c>
      <c r="C79" s="2">
        <v>39</v>
      </c>
      <c r="D79" s="2">
        <v>54</v>
      </c>
      <c r="E79" s="2"/>
      <c r="F79" s="2"/>
      <c r="G79" s="2"/>
      <c r="H79" s="2"/>
    </row>
    <row r="80" spans="2:8">
      <c r="B80" s="2" t="s">
        <v>113</v>
      </c>
      <c r="C80" s="2">
        <v>39</v>
      </c>
      <c r="D80" s="2">
        <v>65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39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40</v>
      </c>
      <c r="D83" s="2">
        <v>56</v>
      </c>
      <c r="E83" s="2"/>
      <c r="F83" s="2"/>
      <c r="G83" s="2"/>
      <c r="H83" s="2"/>
    </row>
    <row r="84" spans="2:8">
      <c r="B84" s="2" t="s">
        <v>117</v>
      </c>
      <c r="C84" s="2">
        <v>39</v>
      </c>
      <c r="D84" s="2">
        <v>60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40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42</v>
      </c>
      <c r="D90" s="2">
        <v>59</v>
      </c>
      <c r="E90" s="2"/>
      <c r="F90" s="2"/>
      <c r="G90" s="2"/>
      <c r="H90" s="2"/>
    </row>
    <row r="91" spans="2:8">
      <c r="B91" s="2" t="s">
        <v>124</v>
      </c>
      <c r="C91" s="2">
        <v>46</v>
      </c>
      <c r="D91" s="2">
        <v>57</v>
      </c>
      <c r="E91" s="2"/>
      <c r="F91" s="2"/>
      <c r="G91" s="2"/>
      <c r="H91" s="2"/>
    </row>
    <row r="92" spans="2:8">
      <c r="B92" s="2" t="s">
        <v>125</v>
      </c>
      <c r="C92" s="2">
        <v>45</v>
      </c>
      <c r="D92" s="2">
        <v>59</v>
      </c>
      <c r="E92" s="2"/>
      <c r="F92" s="2"/>
      <c r="G92" s="2"/>
      <c r="H92" s="2"/>
    </row>
    <row r="93" spans="2:8">
      <c r="B93" s="2" t="s">
        <v>126</v>
      </c>
      <c r="C93" s="2">
        <v>42</v>
      </c>
      <c r="D93" s="2">
        <v>52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47</v>
      </c>
      <c r="D95" s="2">
        <v>61</v>
      </c>
      <c r="E95" s="2"/>
      <c r="F95" s="2"/>
      <c r="G95" s="2"/>
      <c r="H95" s="2"/>
    </row>
    <row r="96" spans="2:8">
      <c r="B96" s="2" t="s">
        <v>129</v>
      </c>
      <c r="C96" s="2">
        <v>48</v>
      </c>
      <c r="D96" s="2">
        <v>60</v>
      </c>
      <c r="E96" s="2"/>
      <c r="F96" s="2"/>
      <c r="G96" s="2"/>
      <c r="H96" s="2"/>
    </row>
    <row r="97" spans="2:8">
      <c r="B97" s="2" t="s">
        <v>130</v>
      </c>
      <c r="C97" s="2">
        <v>43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42</v>
      </c>
      <c r="D98" s="2">
        <v>57</v>
      </c>
      <c r="E98" s="2"/>
      <c r="F98" s="2"/>
      <c r="G98" s="2"/>
      <c r="H98" s="2"/>
    </row>
    <row r="99" spans="2:8">
      <c r="B99" s="2" t="s">
        <v>132</v>
      </c>
      <c r="C99" s="2">
        <v>41</v>
      </c>
      <c r="D99" s="2">
        <v>62</v>
      </c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>
        <v>61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>
        <v>71</v>
      </c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>
        <v>61</v>
      </c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>
        <v>56</v>
      </c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>
        <v>56</v>
      </c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>
        <v>60</v>
      </c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>
        <v>64</v>
      </c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56</v>
      </c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>
        <v>57</v>
      </c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44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>
        <v>53</v>
      </c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>
        <v>59</v>
      </c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>
        <v>66</v>
      </c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>
        <v>58</v>
      </c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>
        <v>67</v>
      </c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>
        <v>62</v>
      </c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57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67</v>
      </c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>
        <v>63</v>
      </c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54</v>
      </c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49</v>
      </c>
      <c r="E140" s="2"/>
      <c r="F140" s="2"/>
      <c r="G140" s="2"/>
      <c r="H140" s="2"/>
    </row>
    <row r="141" spans="2:8">
      <c r="B141" s="2" t="s">
        <v>174</v>
      </c>
      <c r="C141" s="2">
        <v>43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51</v>
      </c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>
        <v>66</v>
      </c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>
        <v>65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>
        <v>60</v>
      </c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>
        <v>56</v>
      </c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>
        <v>63</v>
      </c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>
        <v>55</v>
      </c>
      <c r="E153" s="2"/>
      <c r="F153" s="2"/>
      <c r="G153" s="2"/>
      <c r="H153" s="2"/>
    </row>
    <row r="154" spans="2:8">
      <c r="B154" s="2" t="s">
        <v>187</v>
      </c>
      <c r="C154" s="2">
        <v>40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>
        <v>57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>
        <v>65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62</v>
      </c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>
        <v>62</v>
      </c>
      <c r="E162" s="2"/>
      <c r="F162" s="2"/>
      <c r="G162" s="2"/>
      <c r="H162" s="2"/>
    </row>
    <row r="163" spans="2:8">
      <c r="B163" s="2" t="s">
        <v>196</v>
      </c>
      <c r="C163" s="2">
        <v>39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52</v>
      </c>
      <c r="D165" s="2">
        <v>52</v>
      </c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47</v>
      </c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61</v>
      </c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59</v>
      </c>
      <c r="E169" s="2"/>
      <c r="F169" s="2"/>
      <c r="G169" s="2"/>
      <c r="H169" s="2"/>
    </row>
    <row r="170" spans="2:8">
      <c r="B170" s="2" t="s">
        <v>203</v>
      </c>
      <c r="C170" s="2">
        <v>40</v>
      </c>
      <c r="D170" s="2">
        <v>53</v>
      </c>
      <c r="E170" s="2"/>
      <c r="F170" s="2"/>
      <c r="G170" s="2"/>
      <c r="H170" s="2"/>
    </row>
    <row r="171" spans="2:8">
      <c r="B171" s="2" t="s">
        <v>36</v>
      </c>
      <c r="C171" s="2">
        <v>40</v>
      </c>
      <c r="D171" s="2">
        <v>56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3.0468986384266263</v>
      </c>
      <c r="G27" t="s">
        <v>14</v>
      </c>
      <c r="H27" s="15">
        <v>33050</v>
      </c>
      <c r="I27">
        <v>5423</v>
      </c>
      <c r="J27" s="16">
        <v>39.348986384266261</v>
      </c>
      <c r="K27">
        <v>71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281050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2022-02-15T08:53:38Z</dcterms:modified>
</cp:coreProperties>
</file>